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3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130"/>
  <workbookPr/>
  <mc:AlternateContent xmlns:mc="http://schemas.openxmlformats.org/markup-compatibility/2006">
    <mc:Choice Requires="x15">
      <x15ac:absPath xmlns:x15ac="http://schemas.microsoft.com/office/spreadsheetml/2010/11/ac" url="H:\Desktop\Open access data_Cu_6TG\"/>
    </mc:Choice>
  </mc:AlternateContent>
  <xr:revisionPtr revIDLastSave="0" documentId="13_ncr:1_{847F9553-6A29-4B56-81FD-FA164EA12767}" xr6:coauthVersionLast="47" xr6:coauthVersionMax="47" xr10:uidLastSave="{00000000-0000-0000-0000-000000000000}"/>
  <bookViews>
    <workbookView xWindow="-120" yWindow="-120" windowWidth="29040" windowHeight="17640" xr2:uid="{00000000-000D-0000-FFFF-FFFF00000000}"/>
  </bookViews>
  <sheets>
    <sheet name="CD_Cu6TG" sheetId="22" r:id="rId1"/>
    <sheet name="0 days 10 mM" sheetId="1" r:id="rId2"/>
    <sheet name="28 days 10 mM" sheetId="16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Q3" i="1" l="1"/>
  <c r="Q4" i="1"/>
  <c r="Q5" i="1"/>
  <c r="Q6" i="1"/>
  <c r="Q7" i="1"/>
  <c r="Q8" i="1"/>
  <c r="Q9" i="1"/>
  <c r="Q10" i="1"/>
  <c r="Q11" i="1"/>
  <c r="Q12" i="1"/>
  <c r="Q13" i="1"/>
  <c r="Q14" i="1"/>
  <c r="Q15" i="1"/>
  <c r="Q16" i="1"/>
  <c r="Q17" i="1"/>
  <c r="Q18" i="1"/>
  <c r="Q19" i="1"/>
  <c r="Q20" i="1"/>
  <c r="Q21" i="1"/>
  <c r="Q22" i="1"/>
  <c r="Q23" i="1"/>
  <c r="Q24" i="1"/>
  <c r="Q25" i="1"/>
  <c r="Q26" i="1"/>
  <c r="Q27" i="1"/>
  <c r="Q28" i="1"/>
  <c r="Q29" i="1"/>
  <c r="Q30" i="1"/>
  <c r="Q31" i="1"/>
  <c r="Q32" i="1"/>
  <c r="Q33" i="1"/>
  <c r="Q34" i="1"/>
  <c r="Q35" i="1"/>
  <c r="Q36" i="1"/>
  <c r="Q37" i="1"/>
  <c r="Q38" i="1"/>
  <c r="Q39" i="1"/>
  <c r="Q40" i="1"/>
  <c r="Q41" i="1"/>
  <c r="Q42" i="1"/>
  <c r="Q43" i="1"/>
  <c r="Q44" i="1"/>
  <c r="Q45" i="1"/>
  <c r="Q46" i="1"/>
  <c r="Q47" i="1"/>
  <c r="Q48" i="1"/>
  <c r="Q49" i="1"/>
  <c r="Q50" i="1"/>
  <c r="Q51" i="1"/>
  <c r="Q52" i="1"/>
  <c r="Q53" i="1"/>
  <c r="Q54" i="1"/>
  <c r="Q55" i="1"/>
  <c r="Q56" i="1"/>
  <c r="Q57" i="1"/>
  <c r="Q58" i="1"/>
  <c r="Q59" i="1"/>
  <c r="Q60" i="1"/>
  <c r="Q61" i="1"/>
  <c r="Q62" i="1"/>
  <c r="Q63" i="1"/>
  <c r="Q64" i="1"/>
  <c r="Q65" i="1"/>
  <c r="Q66" i="1"/>
  <c r="Q67" i="1"/>
  <c r="Q68" i="1"/>
  <c r="Q69" i="1"/>
  <c r="Q70" i="1"/>
  <c r="Q71" i="1"/>
  <c r="Q72" i="1"/>
  <c r="Q73" i="1"/>
  <c r="Q74" i="1"/>
  <c r="Q75" i="1"/>
  <c r="Q76" i="1"/>
  <c r="Q77" i="1"/>
  <c r="Q78" i="1"/>
  <c r="Q79" i="1"/>
  <c r="Q80" i="1"/>
  <c r="Q81" i="1"/>
  <c r="Q82" i="1"/>
  <c r="Q83" i="1"/>
  <c r="Q84" i="1"/>
  <c r="Q85" i="1"/>
  <c r="Q86" i="1"/>
  <c r="Q87" i="1"/>
  <c r="Q88" i="1"/>
  <c r="Q89" i="1"/>
  <c r="Q90" i="1"/>
  <c r="Q91" i="1"/>
  <c r="Q92" i="1"/>
  <c r="Q93" i="1"/>
  <c r="Q94" i="1"/>
  <c r="Q95" i="1"/>
  <c r="Q96" i="1"/>
  <c r="Q97" i="1"/>
  <c r="Q98" i="1"/>
  <c r="Q99" i="1"/>
  <c r="Q100" i="1"/>
  <c r="Q101" i="1"/>
  <c r="Q102" i="1"/>
  <c r="Q103" i="1"/>
  <c r="Q104" i="1"/>
  <c r="Q105" i="1"/>
  <c r="Q106" i="1"/>
  <c r="Q107" i="1"/>
  <c r="Q108" i="1"/>
  <c r="Q109" i="1"/>
  <c r="Q110" i="1"/>
  <c r="Q111" i="1"/>
  <c r="Q112" i="1"/>
  <c r="Q113" i="1"/>
  <c r="Q114" i="1"/>
  <c r="Q115" i="1"/>
  <c r="Q116" i="1"/>
  <c r="Q117" i="1"/>
  <c r="Q118" i="1"/>
  <c r="Q119" i="1"/>
  <c r="Q120" i="1"/>
  <c r="Q121" i="1"/>
  <c r="Q122" i="1"/>
  <c r="Q123" i="1"/>
  <c r="Q124" i="1"/>
  <c r="Q125" i="1"/>
  <c r="Q126" i="1"/>
  <c r="Q127" i="1"/>
  <c r="Q128" i="1"/>
  <c r="Q129" i="1"/>
  <c r="Q130" i="1"/>
  <c r="Q131" i="1"/>
  <c r="Q132" i="1"/>
  <c r="Q133" i="1"/>
  <c r="Q134" i="1"/>
  <c r="Q135" i="1"/>
  <c r="Q136" i="1"/>
  <c r="Q137" i="1"/>
  <c r="Q138" i="1"/>
  <c r="Q139" i="1"/>
  <c r="Q140" i="1"/>
  <c r="Q141" i="1"/>
  <c r="Q142" i="1"/>
  <c r="Q143" i="1"/>
  <c r="Q144" i="1"/>
  <c r="Q145" i="1"/>
  <c r="Q146" i="1"/>
  <c r="Q147" i="1"/>
  <c r="Q148" i="1"/>
  <c r="Q149" i="1"/>
  <c r="Q150" i="1"/>
  <c r="Q151" i="1"/>
  <c r="Q152" i="1"/>
  <c r="Q153" i="1"/>
  <c r="Q154" i="1"/>
  <c r="Q155" i="1"/>
  <c r="Q156" i="1"/>
  <c r="Q157" i="1"/>
  <c r="Q158" i="1"/>
  <c r="Q159" i="1"/>
  <c r="Q160" i="1"/>
  <c r="Q161" i="1"/>
  <c r="Q162" i="1"/>
  <c r="Q163" i="1"/>
  <c r="Q164" i="1"/>
  <c r="Q165" i="1"/>
  <c r="Q166" i="1"/>
  <c r="Q167" i="1"/>
  <c r="Q168" i="1"/>
  <c r="Q169" i="1"/>
  <c r="Q170" i="1"/>
  <c r="Q171" i="1"/>
  <c r="Q172" i="1"/>
  <c r="Q173" i="1"/>
  <c r="Q174" i="1"/>
  <c r="Q175" i="1"/>
  <c r="Q176" i="1"/>
  <c r="Q177" i="1"/>
  <c r="Q178" i="1"/>
  <c r="Q179" i="1"/>
  <c r="Q180" i="1"/>
  <c r="Q181" i="1"/>
  <c r="Q182" i="1"/>
  <c r="Q183" i="1"/>
  <c r="Q184" i="1"/>
  <c r="Q185" i="1"/>
  <c r="Q186" i="1"/>
  <c r="Q187" i="1"/>
  <c r="Q188" i="1"/>
  <c r="Q189" i="1"/>
  <c r="Q190" i="1"/>
  <c r="Q191" i="1"/>
  <c r="Q192" i="1"/>
  <c r="Q193" i="1"/>
  <c r="Q194" i="1"/>
  <c r="Q195" i="1"/>
  <c r="Q196" i="1"/>
  <c r="Q197" i="1"/>
  <c r="Q198" i="1"/>
  <c r="Q199" i="1"/>
  <c r="Q200" i="1"/>
  <c r="Q201" i="1"/>
  <c r="Q202" i="1"/>
  <c r="Q203" i="1"/>
  <c r="Q204" i="1"/>
  <c r="Q205" i="1"/>
  <c r="Q206" i="1"/>
  <c r="Q207" i="1"/>
  <c r="Q208" i="1"/>
  <c r="Q209" i="1"/>
  <c r="Q210" i="1"/>
  <c r="Q211" i="1"/>
  <c r="Q212" i="1"/>
  <c r="Q213" i="1"/>
  <c r="Q214" i="1"/>
  <c r="Q215" i="1"/>
  <c r="Q216" i="1"/>
  <c r="Q217" i="1"/>
  <c r="Q218" i="1"/>
  <c r="Q219" i="1"/>
  <c r="Q220" i="1"/>
  <c r="Q221" i="1"/>
  <c r="Q222" i="1"/>
  <c r="Q223" i="1"/>
  <c r="Q224" i="1"/>
  <c r="Q225" i="1"/>
  <c r="Q226" i="1"/>
  <c r="Q227" i="1"/>
  <c r="Q228" i="1"/>
  <c r="Q229" i="1"/>
  <c r="Q230" i="1"/>
  <c r="Q231" i="1"/>
  <c r="Q232" i="1"/>
  <c r="Q233" i="1"/>
  <c r="Q234" i="1"/>
  <c r="Q235" i="1"/>
  <c r="Q236" i="1"/>
  <c r="Q237" i="1"/>
  <c r="Q238" i="1"/>
  <c r="Q239" i="1"/>
  <c r="Q240" i="1"/>
  <c r="Q241" i="1"/>
  <c r="Q242" i="1"/>
  <c r="Q243" i="1"/>
  <c r="Q244" i="1"/>
  <c r="Q245" i="1"/>
  <c r="Q246" i="1"/>
  <c r="Q247" i="1"/>
  <c r="Q248" i="1"/>
  <c r="Q249" i="1"/>
  <c r="Q250" i="1"/>
  <c r="Q251" i="1"/>
  <c r="Q252" i="1"/>
  <c r="Q253" i="1"/>
  <c r="Q254" i="1"/>
  <c r="Q255" i="1"/>
  <c r="Q256" i="1"/>
  <c r="Q257" i="1"/>
  <c r="Q258" i="1"/>
  <c r="Q259" i="1"/>
  <c r="Q260" i="1"/>
  <c r="Q261" i="1"/>
  <c r="Q262" i="1"/>
  <c r="Q263" i="1"/>
  <c r="Q264" i="1"/>
  <c r="Q265" i="1"/>
  <c r="Q266" i="1"/>
  <c r="Q267" i="1"/>
  <c r="Q268" i="1"/>
  <c r="Q269" i="1"/>
  <c r="Q270" i="1"/>
  <c r="Q271" i="1"/>
  <c r="Q272" i="1"/>
  <c r="Q273" i="1"/>
  <c r="Q274" i="1"/>
  <c r="Q275" i="1"/>
  <c r="Q276" i="1"/>
  <c r="Q277" i="1"/>
  <c r="Q278" i="1"/>
  <c r="Q279" i="1"/>
  <c r="Q280" i="1"/>
  <c r="Q281" i="1"/>
  <c r="Q282" i="1"/>
  <c r="Q283" i="1"/>
  <c r="Q284" i="1"/>
  <c r="Q285" i="1"/>
  <c r="Q286" i="1"/>
  <c r="Q287" i="1"/>
  <c r="Q288" i="1"/>
  <c r="Q289" i="1"/>
  <c r="Q290" i="1"/>
  <c r="Q291" i="1"/>
  <c r="Q292" i="1"/>
  <c r="Q293" i="1"/>
  <c r="Q294" i="1"/>
  <c r="Q295" i="1"/>
  <c r="Q296" i="1"/>
  <c r="Q297" i="1"/>
  <c r="Q298" i="1"/>
  <c r="Q299" i="1"/>
  <c r="Q300" i="1"/>
  <c r="Q301" i="1"/>
  <c r="Q302" i="1"/>
  <c r="Q303" i="1"/>
  <c r="Q304" i="1"/>
  <c r="Q305" i="1"/>
  <c r="Q306" i="1"/>
  <c r="Q307" i="1"/>
  <c r="Q308" i="1"/>
  <c r="Q309" i="1"/>
  <c r="Q310" i="1"/>
  <c r="Q311" i="1"/>
  <c r="Q312" i="1"/>
  <c r="Q313" i="1"/>
  <c r="Q314" i="1"/>
  <c r="Q315" i="1"/>
  <c r="Q316" i="1"/>
  <c r="Q317" i="1"/>
  <c r="Q318" i="1"/>
  <c r="Q319" i="1"/>
  <c r="Q320" i="1"/>
  <c r="Q321" i="1"/>
  <c r="Q322" i="1"/>
  <c r="Q323" i="1"/>
  <c r="Q324" i="1"/>
  <c r="Q325" i="1"/>
  <c r="Q326" i="1"/>
  <c r="Q327" i="1"/>
  <c r="Q328" i="1"/>
  <c r="Q329" i="1"/>
  <c r="Q330" i="1"/>
  <c r="Q331" i="1"/>
  <c r="Q332" i="1"/>
  <c r="Q333" i="1"/>
  <c r="Q334" i="1"/>
  <c r="Q335" i="1"/>
  <c r="Q336" i="1"/>
  <c r="Q337" i="1"/>
  <c r="Q338" i="1"/>
  <c r="Q339" i="1"/>
  <c r="Q340" i="1"/>
  <c r="Q341" i="1"/>
  <c r="Q342" i="1"/>
  <c r="Q343" i="1"/>
  <c r="Q344" i="1"/>
  <c r="Q345" i="1"/>
  <c r="Q346" i="1"/>
  <c r="Q347" i="1"/>
  <c r="Q348" i="1"/>
  <c r="Q349" i="1"/>
  <c r="Q350" i="1"/>
  <c r="Q351" i="1"/>
  <c r="Q352" i="1"/>
  <c r="Q353" i="1"/>
  <c r="Q354" i="1"/>
  <c r="Q355" i="1"/>
  <c r="Q356" i="1"/>
  <c r="Q357" i="1"/>
  <c r="Q358" i="1"/>
  <c r="Q359" i="1"/>
  <c r="Q360" i="1"/>
  <c r="Q361" i="1"/>
  <c r="Q362" i="1"/>
  <c r="Q363" i="1"/>
  <c r="Q364" i="1"/>
  <c r="Q365" i="1"/>
  <c r="Q366" i="1"/>
  <c r="Q367" i="1"/>
  <c r="Q368" i="1"/>
  <c r="Q369" i="1"/>
  <c r="Q370" i="1"/>
  <c r="Q371" i="1"/>
  <c r="Q372" i="1"/>
  <c r="Q373" i="1"/>
  <c r="Q374" i="1"/>
  <c r="Q375" i="1"/>
  <c r="Q376" i="1"/>
  <c r="Q377" i="1"/>
  <c r="Q378" i="1"/>
  <c r="Q379" i="1"/>
  <c r="Q380" i="1"/>
  <c r="Q381" i="1"/>
  <c r="Q382" i="1"/>
  <c r="Q383" i="1"/>
  <c r="Q384" i="1"/>
  <c r="Q385" i="1"/>
  <c r="Q386" i="1"/>
  <c r="Q387" i="1"/>
  <c r="Q388" i="1"/>
  <c r="Q389" i="1"/>
  <c r="Q390" i="1"/>
  <c r="Q391" i="1"/>
  <c r="Q392" i="1"/>
  <c r="Q393" i="1"/>
  <c r="Q394" i="1"/>
  <c r="Q395" i="1"/>
  <c r="Q396" i="1"/>
  <c r="Q397" i="1"/>
  <c r="Q398" i="1"/>
  <c r="Q399" i="1"/>
  <c r="Q400" i="1"/>
  <c r="Q401" i="1"/>
  <c r="Q402" i="1"/>
  <c r="Q403" i="1"/>
  <c r="Q404" i="1"/>
  <c r="Q405" i="1"/>
  <c r="Q406" i="1"/>
  <c r="Q407" i="1"/>
  <c r="Q408" i="1"/>
  <c r="Q409" i="1"/>
  <c r="Q410" i="1"/>
  <c r="Q411" i="1"/>
  <c r="Q412" i="1"/>
  <c r="Q413" i="1"/>
  <c r="Q414" i="1"/>
  <c r="Q415" i="1"/>
  <c r="Q416" i="1"/>
  <c r="Q417" i="1"/>
  <c r="Q418" i="1"/>
  <c r="Q419" i="1"/>
  <c r="Q420" i="1"/>
  <c r="Q421" i="1"/>
  <c r="Q422" i="1"/>
  <c r="Q423" i="1"/>
  <c r="Q424" i="1"/>
  <c r="Q425" i="1"/>
  <c r="Q426" i="1"/>
  <c r="Q427" i="1"/>
  <c r="Q428" i="1"/>
  <c r="Q429" i="1"/>
  <c r="Q430" i="1"/>
  <c r="Q431" i="1"/>
  <c r="Q432" i="1"/>
  <c r="Q433" i="1"/>
  <c r="Q434" i="1"/>
  <c r="Q435" i="1"/>
  <c r="Q436" i="1"/>
  <c r="Q437" i="1"/>
  <c r="Q438" i="1"/>
  <c r="Q439" i="1"/>
  <c r="Q440" i="1"/>
  <c r="Q441" i="1"/>
  <c r="Q442" i="1"/>
  <c r="Q443" i="1"/>
  <c r="Q444" i="1"/>
  <c r="Q445" i="1"/>
  <c r="Q446" i="1"/>
  <c r="Q447" i="1"/>
  <c r="Q448" i="1"/>
  <c r="Q449" i="1"/>
  <c r="Q450" i="1"/>
  <c r="Q451" i="1"/>
  <c r="Q452" i="1"/>
  <c r="Q453" i="1"/>
  <c r="Q454" i="1"/>
  <c r="Q455" i="1"/>
  <c r="Q456" i="1"/>
  <c r="Q457" i="1"/>
  <c r="Q458" i="1"/>
  <c r="Q459" i="1"/>
  <c r="Q460" i="1"/>
  <c r="Q461" i="1"/>
  <c r="Q462" i="1"/>
  <c r="Q463" i="1"/>
  <c r="Q464" i="1"/>
  <c r="Q465" i="1"/>
  <c r="Q466" i="1"/>
  <c r="Q467" i="1"/>
  <c r="Q468" i="1"/>
  <c r="Q469" i="1"/>
  <c r="Q470" i="1"/>
  <c r="Q471" i="1"/>
  <c r="Q472" i="1"/>
  <c r="Q473" i="1"/>
  <c r="Q474" i="1"/>
  <c r="Q475" i="1"/>
  <c r="Q476" i="1"/>
  <c r="Q477" i="1"/>
  <c r="Q478" i="1"/>
  <c r="Q479" i="1"/>
  <c r="Q480" i="1"/>
  <c r="Q481" i="1"/>
  <c r="Q482" i="1"/>
  <c r="Q483" i="1"/>
  <c r="Q484" i="1"/>
  <c r="Q485" i="1"/>
  <c r="Q486" i="1"/>
  <c r="Q487" i="1"/>
  <c r="Q488" i="1"/>
  <c r="Q489" i="1"/>
  <c r="Q490" i="1"/>
  <c r="Q491" i="1"/>
  <c r="Q492" i="1"/>
  <c r="Q493" i="1"/>
  <c r="Q494" i="1"/>
  <c r="Q495" i="1"/>
  <c r="Q496" i="1"/>
  <c r="Q497" i="1"/>
  <c r="Q498" i="1"/>
  <c r="Q499" i="1"/>
  <c r="Q500" i="1"/>
  <c r="Q501" i="1"/>
  <c r="Q502" i="1"/>
  <c r="Q503" i="1"/>
  <c r="Q504" i="1"/>
  <c r="Q505" i="1"/>
  <c r="Q506" i="1"/>
  <c r="Q507" i="1"/>
  <c r="Q508" i="1"/>
  <c r="Q509" i="1"/>
  <c r="Q510" i="1"/>
  <c r="Q511" i="1"/>
  <c r="Q512" i="1"/>
  <c r="Q513" i="1"/>
  <c r="Q514" i="1"/>
  <c r="Q515" i="1"/>
  <c r="Q516" i="1"/>
  <c r="Q517" i="1"/>
  <c r="Q518" i="1"/>
  <c r="Q519" i="1"/>
  <c r="Q520" i="1"/>
  <c r="Q521" i="1"/>
  <c r="Q522" i="1"/>
  <c r="Q523" i="1"/>
  <c r="Q524" i="1"/>
  <c r="Q525" i="1"/>
  <c r="Q526" i="1"/>
  <c r="Q527" i="1"/>
  <c r="Q528" i="1"/>
  <c r="Q529" i="1"/>
  <c r="Q530" i="1"/>
  <c r="Q531" i="1"/>
  <c r="Q532" i="1"/>
  <c r="Q533" i="1"/>
  <c r="Q534" i="1"/>
  <c r="Q535" i="1"/>
  <c r="Q536" i="1"/>
  <c r="Q537" i="1"/>
  <c r="Q538" i="1"/>
  <c r="Q539" i="1"/>
  <c r="Q540" i="1"/>
  <c r="Q541" i="1"/>
  <c r="Q542" i="1"/>
  <c r="Q543" i="1"/>
  <c r="Q544" i="1"/>
  <c r="Q545" i="1"/>
  <c r="Q546" i="1"/>
  <c r="Q547" i="1"/>
  <c r="Q548" i="1"/>
  <c r="Q549" i="1"/>
  <c r="Q550" i="1"/>
  <c r="Q551" i="1"/>
  <c r="Q552" i="1"/>
  <c r="Q553" i="1"/>
  <c r="Q554" i="1"/>
  <c r="Q555" i="1"/>
  <c r="Q556" i="1"/>
  <c r="Q557" i="1"/>
  <c r="Q558" i="1"/>
  <c r="Q559" i="1"/>
  <c r="Q560" i="1"/>
  <c r="Q561" i="1"/>
  <c r="Q562" i="1"/>
  <c r="Q563" i="1"/>
  <c r="Q564" i="1"/>
  <c r="Q565" i="1"/>
  <c r="Q566" i="1"/>
  <c r="Q567" i="1"/>
  <c r="Q568" i="1"/>
  <c r="Q569" i="1"/>
  <c r="Q570" i="1"/>
  <c r="Q571" i="1"/>
  <c r="Q572" i="1"/>
  <c r="Q573" i="1"/>
  <c r="Q574" i="1"/>
  <c r="Q575" i="1"/>
  <c r="Q576" i="1"/>
  <c r="Q577" i="1"/>
  <c r="Q578" i="1"/>
  <c r="Q579" i="1"/>
  <c r="Q580" i="1"/>
  <c r="Q581" i="1"/>
  <c r="Q582" i="1"/>
  <c r="Q583" i="1"/>
  <c r="Q584" i="1"/>
  <c r="Q585" i="1"/>
  <c r="Q586" i="1"/>
  <c r="Q587" i="1"/>
  <c r="Q588" i="1"/>
  <c r="Q589" i="1"/>
  <c r="Q590" i="1"/>
  <c r="Q591" i="1"/>
  <c r="Q592" i="1"/>
  <c r="Q593" i="1"/>
  <c r="Q594" i="1"/>
  <c r="Q595" i="1"/>
  <c r="Q596" i="1"/>
  <c r="Q597" i="1"/>
  <c r="Q598" i="1"/>
  <c r="Q599" i="1"/>
  <c r="Q600" i="1"/>
  <c r="Q601" i="1"/>
  <c r="Q602" i="1"/>
  <c r="Q603" i="1"/>
  <c r="Q604" i="1"/>
  <c r="Q605" i="1"/>
  <c r="Q606" i="1"/>
  <c r="Q607" i="1"/>
  <c r="Q608" i="1"/>
  <c r="Q609" i="1"/>
  <c r="Q610" i="1"/>
  <c r="Q611" i="1"/>
  <c r="Q612" i="1"/>
  <c r="Q613" i="1"/>
  <c r="Q614" i="1"/>
  <c r="Q615" i="1"/>
  <c r="Q616" i="1"/>
  <c r="Q617" i="1"/>
  <c r="Q618" i="1"/>
  <c r="Q619" i="1"/>
  <c r="Q620" i="1"/>
  <c r="Q621" i="1"/>
  <c r="Q622" i="1"/>
  <c r="Q623" i="1"/>
  <c r="Q624" i="1"/>
  <c r="Q625" i="1"/>
  <c r="Q626" i="1"/>
  <c r="Q627" i="1"/>
  <c r="Q628" i="1"/>
  <c r="Q629" i="1"/>
  <c r="Q630" i="1"/>
  <c r="Q631" i="1"/>
  <c r="Q632" i="1"/>
  <c r="Q633" i="1"/>
  <c r="Q634" i="1"/>
  <c r="Q635" i="1"/>
  <c r="Q636" i="1"/>
  <c r="Q637" i="1"/>
  <c r="Q638" i="1"/>
  <c r="Q639" i="1"/>
  <c r="Q640" i="1"/>
  <c r="Q641" i="1"/>
  <c r="Q642" i="1"/>
  <c r="Q643" i="1"/>
  <c r="Q644" i="1"/>
  <c r="Q645" i="1"/>
  <c r="Q646" i="1"/>
  <c r="Q647" i="1"/>
  <c r="Q648" i="1"/>
  <c r="Q649" i="1"/>
  <c r="Q650" i="1"/>
  <c r="Q651" i="1"/>
  <c r="Q652" i="1"/>
  <c r="Q653" i="1"/>
  <c r="Q654" i="1"/>
  <c r="Q655" i="1"/>
  <c r="Q656" i="1"/>
  <c r="Q657" i="1"/>
  <c r="Q658" i="1"/>
  <c r="Q659" i="1"/>
  <c r="Q660" i="1"/>
  <c r="Q661" i="1"/>
  <c r="Q662" i="1"/>
  <c r="Q663" i="1"/>
  <c r="Q664" i="1"/>
  <c r="Q665" i="1"/>
  <c r="Q666" i="1"/>
  <c r="Q667" i="1"/>
  <c r="Q668" i="1"/>
  <c r="Q669" i="1"/>
  <c r="Q670" i="1"/>
  <c r="Q671" i="1"/>
  <c r="Q672" i="1"/>
  <c r="Q673" i="1"/>
  <c r="Q674" i="1"/>
  <c r="Q675" i="1"/>
  <c r="Q676" i="1"/>
  <c r="Q677" i="1"/>
  <c r="Q678" i="1"/>
  <c r="Q679" i="1"/>
  <c r="Q680" i="1"/>
  <c r="Q681" i="1"/>
  <c r="Q682" i="1"/>
  <c r="Q683" i="1"/>
  <c r="Q684" i="1"/>
  <c r="Q685" i="1"/>
  <c r="Q686" i="1"/>
  <c r="Q687" i="1"/>
  <c r="Q688" i="1"/>
  <c r="Q689" i="1"/>
  <c r="Q690" i="1"/>
  <c r="Q691" i="1"/>
  <c r="Q692" i="1"/>
  <c r="Q693" i="1"/>
  <c r="Q694" i="1"/>
  <c r="Q695" i="1"/>
  <c r="Q696" i="1"/>
  <c r="Q697" i="1"/>
  <c r="Q698" i="1"/>
  <c r="Q699" i="1"/>
  <c r="Q700" i="1"/>
  <c r="Q701" i="1"/>
  <c r="Q702" i="1"/>
  <c r="Q703" i="1"/>
  <c r="Q704" i="1"/>
  <c r="Q705" i="1"/>
  <c r="Q706" i="1"/>
  <c r="Q707" i="1"/>
  <c r="Q708" i="1"/>
  <c r="Q709" i="1"/>
  <c r="Q710" i="1"/>
  <c r="Q711" i="1"/>
  <c r="Q712" i="1"/>
  <c r="Q713" i="1"/>
  <c r="Q714" i="1"/>
  <c r="Q715" i="1"/>
  <c r="Q716" i="1"/>
  <c r="Q717" i="1"/>
  <c r="Q718" i="1"/>
  <c r="Q719" i="1"/>
  <c r="Q720" i="1"/>
  <c r="Q721" i="1"/>
  <c r="Q722" i="1"/>
  <c r="Q723" i="1"/>
  <c r="Q724" i="1"/>
  <c r="Q725" i="1"/>
  <c r="Q726" i="1"/>
  <c r="Q727" i="1"/>
  <c r="Q728" i="1"/>
  <c r="Q729" i="1"/>
  <c r="Q730" i="1"/>
  <c r="Q731" i="1"/>
  <c r="Q732" i="1"/>
  <c r="Q733" i="1"/>
  <c r="Q734" i="1"/>
  <c r="Q735" i="1"/>
  <c r="Q736" i="1"/>
  <c r="Q737" i="1"/>
  <c r="Q738" i="1"/>
  <c r="Q739" i="1"/>
  <c r="Q740" i="1"/>
  <c r="Q741" i="1"/>
  <c r="Q742" i="1"/>
  <c r="Q743" i="1"/>
  <c r="Q744" i="1"/>
  <c r="Q745" i="1"/>
  <c r="Q746" i="1"/>
  <c r="Q747" i="1"/>
  <c r="Q748" i="1"/>
  <c r="Q749" i="1"/>
  <c r="Q750" i="1"/>
  <c r="Q751" i="1"/>
  <c r="Q752" i="1"/>
  <c r="Q753" i="1"/>
  <c r="Q754" i="1"/>
  <c r="Q755" i="1"/>
  <c r="Q756" i="1"/>
  <c r="Q757" i="1"/>
  <c r="Q758" i="1"/>
  <c r="Q759" i="1"/>
  <c r="Q760" i="1"/>
  <c r="Q761" i="1"/>
  <c r="Q762" i="1"/>
  <c r="Q763" i="1"/>
  <c r="Q764" i="1"/>
  <c r="Q765" i="1"/>
  <c r="Q766" i="1"/>
  <c r="Q767" i="1"/>
  <c r="Q768" i="1"/>
  <c r="Q769" i="1"/>
  <c r="Q770" i="1"/>
  <c r="Q771" i="1"/>
  <c r="Q772" i="1"/>
  <c r="Q773" i="1"/>
  <c r="Q774" i="1"/>
  <c r="Q775" i="1"/>
  <c r="Q776" i="1"/>
  <c r="Q777" i="1"/>
  <c r="Q778" i="1"/>
  <c r="Q779" i="1"/>
  <c r="Q780" i="1"/>
  <c r="Q781" i="1"/>
  <c r="Q782" i="1"/>
  <c r="Q783" i="1"/>
  <c r="Q784" i="1"/>
  <c r="Q785" i="1"/>
  <c r="Q786" i="1"/>
  <c r="Q787" i="1"/>
  <c r="Q788" i="1"/>
  <c r="Q789" i="1"/>
  <c r="Q790" i="1"/>
  <c r="Q791" i="1"/>
  <c r="Q792" i="1"/>
  <c r="Q793" i="1"/>
  <c r="Q794" i="1"/>
  <c r="Q795" i="1"/>
  <c r="Q796" i="1"/>
  <c r="Q797" i="1"/>
  <c r="Q798" i="1"/>
  <c r="Q799" i="1"/>
  <c r="Q800" i="1"/>
  <c r="Q801" i="1"/>
  <c r="Q802" i="1"/>
  <c r="Q803" i="1"/>
  <c r="Q804" i="1"/>
  <c r="Q805" i="1"/>
  <c r="Q806" i="1"/>
  <c r="Q807" i="1"/>
  <c r="Q808" i="1"/>
  <c r="Q809" i="1"/>
  <c r="Q810" i="1"/>
  <c r="Q811" i="1"/>
  <c r="Q812" i="1"/>
  <c r="Q813" i="1"/>
  <c r="Q814" i="1"/>
  <c r="Q815" i="1"/>
  <c r="Q816" i="1"/>
  <c r="Q817" i="1"/>
  <c r="Q818" i="1"/>
  <c r="Q819" i="1"/>
  <c r="Q820" i="1"/>
  <c r="Q821" i="1"/>
  <c r="Q822" i="1"/>
  <c r="Q823" i="1"/>
  <c r="Q824" i="1"/>
  <c r="Q825" i="1"/>
  <c r="Q826" i="1"/>
  <c r="Q827" i="1"/>
  <c r="Q828" i="1"/>
  <c r="Q829" i="1"/>
  <c r="Q830" i="1"/>
  <c r="Q831" i="1"/>
  <c r="Q832" i="1"/>
  <c r="Q833" i="1"/>
  <c r="Q834" i="1"/>
  <c r="Q835" i="1"/>
  <c r="Q836" i="1"/>
  <c r="Q837" i="1"/>
  <c r="Q838" i="1"/>
  <c r="Q839" i="1"/>
  <c r="Q840" i="1"/>
  <c r="Q841" i="1"/>
  <c r="Q842" i="1"/>
  <c r="Q843" i="1"/>
  <c r="Q844" i="1"/>
  <c r="Q845" i="1"/>
  <c r="Q846" i="1"/>
  <c r="Q847" i="1"/>
  <c r="Q848" i="1"/>
  <c r="Q849" i="1"/>
  <c r="Q850" i="1"/>
  <c r="Q851" i="1"/>
  <c r="Q852" i="1"/>
  <c r="Q853" i="1"/>
  <c r="Q854" i="1"/>
  <c r="Q855" i="1"/>
  <c r="Q856" i="1"/>
  <c r="Q857" i="1"/>
  <c r="Q858" i="1"/>
  <c r="Q859" i="1"/>
  <c r="Q860" i="1"/>
  <c r="Q861" i="1"/>
  <c r="Q862" i="1"/>
  <c r="Q863" i="1"/>
  <c r="Q864" i="1"/>
  <c r="Q865" i="1"/>
  <c r="Q866" i="1"/>
  <c r="Q867" i="1"/>
  <c r="Q868" i="1"/>
  <c r="Q869" i="1"/>
  <c r="Q870" i="1"/>
  <c r="Q871" i="1"/>
  <c r="Q872" i="1"/>
  <c r="Q873" i="1"/>
  <c r="Q874" i="1"/>
  <c r="Q875" i="1"/>
  <c r="Q876" i="1"/>
  <c r="Q877" i="1"/>
  <c r="Q878" i="1"/>
  <c r="Q879" i="1"/>
  <c r="Q880" i="1"/>
  <c r="Q881" i="1"/>
  <c r="Q882" i="1"/>
  <c r="Q883" i="1"/>
  <c r="Q884" i="1"/>
  <c r="Q885" i="1"/>
  <c r="Q886" i="1"/>
  <c r="Q887" i="1"/>
  <c r="Q888" i="1"/>
  <c r="Q889" i="1"/>
  <c r="Q890" i="1"/>
  <c r="Q891" i="1"/>
  <c r="Q892" i="1"/>
  <c r="Q893" i="1"/>
  <c r="Q894" i="1"/>
  <c r="Q895" i="1"/>
  <c r="Q896" i="1"/>
  <c r="Q897" i="1"/>
  <c r="Q898" i="1"/>
  <c r="Q899" i="1"/>
  <c r="Q900" i="1"/>
  <c r="Q901" i="1"/>
  <c r="Q902" i="1"/>
  <c r="Q903" i="1"/>
  <c r="Q904" i="1"/>
  <c r="Q905" i="1"/>
  <c r="Q906" i="1"/>
  <c r="Q907" i="1"/>
  <c r="Q908" i="1"/>
  <c r="Q909" i="1"/>
  <c r="Q910" i="1"/>
  <c r="Q911" i="1"/>
  <c r="Q912" i="1"/>
  <c r="Q913" i="1"/>
  <c r="Q914" i="1"/>
  <c r="Q915" i="1"/>
  <c r="Q916" i="1"/>
  <c r="Q917" i="1"/>
  <c r="Q918" i="1"/>
  <c r="Q919" i="1"/>
  <c r="Q920" i="1"/>
  <c r="Q921" i="1"/>
  <c r="Q922" i="1"/>
  <c r="Q923" i="1"/>
  <c r="Q924" i="1"/>
  <c r="Q925" i="1"/>
  <c r="Q926" i="1"/>
  <c r="Q927" i="1"/>
  <c r="Q928" i="1"/>
  <c r="Q929" i="1"/>
  <c r="Q930" i="1"/>
  <c r="Q931" i="1"/>
  <c r="Q932" i="1"/>
  <c r="Q933" i="1"/>
  <c r="Q934" i="1"/>
  <c r="Q935" i="1"/>
  <c r="Q936" i="1"/>
  <c r="Q937" i="1"/>
  <c r="Q938" i="1"/>
  <c r="Q939" i="1"/>
  <c r="Q940" i="1"/>
  <c r="Q941" i="1"/>
  <c r="Q942" i="1"/>
  <c r="Q943" i="1"/>
  <c r="Q944" i="1"/>
  <c r="Q945" i="1"/>
  <c r="Q946" i="1"/>
  <c r="Q947" i="1"/>
  <c r="Q948" i="1"/>
  <c r="Q949" i="1"/>
  <c r="Q950" i="1"/>
  <c r="Q951" i="1"/>
  <c r="Q952" i="1"/>
  <c r="Q953" i="1"/>
  <c r="Q954" i="1"/>
  <c r="Q955" i="1"/>
  <c r="Q956" i="1"/>
  <c r="Q957" i="1"/>
  <c r="Q958" i="1"/>
  <c r="Q959" i="1"/>
  <c r="Q960" i="1"/>
  <c r="Q961" i="1"/>
  <c r="Q962" i="1"/>
  <c r="Q963" i="1"/>
  <c r="Q964" i="1"/>
  <c r="Q965" i="1"/>
  <c r="Q966" i="1"/>
  <c r="Q967" i="1"/>
  <c r="Q968" i="1"/>
  <c r="Q969" i="1"/>
  <c r="Q970" i="1"/>
  <c r="Q971" i="1"/>
  <c r="Q972" i="1"/>
  <c r="Q973" i="1"/>
  <c r="Q974" i="1"/>
  <c r="Q975" i="1"/>
  <c r="Q976" i="1"/>
  <c r="Q977" i="1"/>
  <c r="Q978" i="1"/>
  <c r="Q979" i="1"/>
  <c r="Q980" i="1"/>
  <c r="Q981" i="1"/>
  <c r="Q982" i="1"/>
  <c r="Q983" i="1"/>
  <c r="Q984" i="1"/>
  <c r="Q985" i="1"/>
  <c r="Q986" i="1"/>
  <c r="Q987" i="1"/>
  <c r="Q988" i="1"/>
  <c r="Q989" i="1"/>
  <c r="Q990" i="1"/>
  <c r="Q991" i="1"/>
  <c r="Q992" i="1"/>
  <c r="Q993" i="1"/>
  <c r="Q994" i="1"/>
  <c r="Q995" i="1"/>
  <c r="Q996" i="1"/>
  <c r="Q997" i="1"/>
  <c r="Q998" i="1"/>
  <c r="Q999" i="1"/>
  <c r="Q1000" i="1"/>
  <c r="Q1001" i="1"/>
  <c r="Q1002" i="1"/>
  <c r="Q1003" i="1"/>
  <c r="Q1004" i="1"/>
  <c r="Q1005" i="1"/>
  <c r="Q1006" i="1"/>
  <c r="Q1007" i="1"/>
  <c r="Q1008" i="1"/>
  <c r="Q1009" i="1"/>
  <c r="Q1010" i="1"/>
  <c r="Q1011" i="1"/>
  <c r="Q1012" i="1"/>
  <c r="Q1013" i="1"/>
  <c r="Q1014" i="1"/>
  <c r="Q1015" i="1"/>
  <c r="Q1016" i="1"/>
  <c r="Q1017" i="1"/>
  <c r="Q1018" i="1"/>
  <c r="Q1019" i="1"/>
  <c r="Q1020" i="1"/>
  <c r="Q1021" i="1"/>
  <c r="Q1022" i="1"/>
  <c r="Q1023" i="1"/>
  <c r="Q1024" i="1"/>
  <c r="Q1025" i="1"/>
  <c r="Q1026" i="1"/>
  <c r="Q1027" i="1"/>
  <c r="Q1028" i="1"/>
  <c r="Q1029" i="1"/>
  <c r="Q1030" i="1"/>
  <c r="Q1031" i="1"/>
  <c r="Q1032" i="1"/>
  <c r="Q1033" i="1"/>
  <c r="Q1034" i="1"/>
  <c r="Q1035" i="1"/>
  <c r="Q1036" i="1"/>
  <c r="Q1037" i="1"/>
  <c r="Q1038" i="1"/>
  <c r="Q1039" i="1"/>
  <c r="Q1040" i="1"/>
  <c r="Q1041" i="1"/>
  <c r="Q1042" i="1"/>
  <c r="Q1043" i="1"/>
  <c r="Q1044" i="1"/>
  <c r="Q1045" i="1"/>
  <c r="Q1046" i="1"/>
  <c r="Q1047" i="1"/>
  <c r="Q1048" i="1"/>
  <c r="Q1049" i="1"/>
  <c r="Q1050" i="1"/>
  <c r="Q1051" i="1"/>
  <c r="Q1052" i="1"/>
  <c r="Q1053" i="1"/>
  <c r="Q1054" i="1"/>
  <c r="Q1055" i="1"/>
  <c r="Q1056" i="1"/>
  <c r="Q1057" i="1"/>
  <c r="Q1058" i="1"/>
  <c r="Q1059" i="1"/>
  <c r="Q1060" i="1"/>
  <c r="Q1061" i="1"/>
  <c r="Q1062" i="1"/>
  <c r="Q1063" i="1"/>
  <c r="Q1064" i="1"/>
  <c r="Q1065" i="1"/>
  <c r="Q1066" i="1"/>
  <c r="Q1067" i="1"/>
  <c r="Q1068" i="1"/>
  <c r="Q1069" i="1"/>
  <c r="Q1070" i="1"/>
  <c r="Q1071" i="1"/>
  <c r="Q1072" i="1"/>
  <c r="Q1073" i="1"/>
  <c r="Q1074" i="1"/>
  <c r="Q1075" i="1"/>
  <c r="Q1076" i="1"/>
  <c r="Q1077" i="1"/>
  <c r="Q1078" i="1"/>
  <c r="Q1079" i="1"/>
  <c r="Q1080" i="1"/>
  <c r="Q1081" i="1"/>
  <c r="Q1082" i="1"/>
  <c r="Q1083" i="1"/>
  <c r="Q1084" i="1"/>
  <c r="Q1085" i="1"/>
  <c r="Q1086" i="1"/>
  <c r="Q1087" i="1"/>
  <c r="Q1088" i="1"/>
  <c r="Q1089" i="1"/>
  <c r="Q1090" i="1"/>
  <c r="Q1091" i="1"/>
  <c r="Q1092" i="1"/>
  <c r="Q1093" i="1"/>
  <c r="Q1094" i="1"/>
  <c r="Q1095" i="1"/>
  <c r="Q1096" i="1"/>
  <c r="Q1097" i="1"/>
  <c r="Q1098" i="1"/>
  <c r="Q1099" i="1"/>
  <c r="Q1100" i="1"/>
  <c r="Q1101" i="1"/>
  <c r="Q1102" i="1"/>
  <c r="Q1103" i="1"/>
  <c r="Q1104" i="1"/>
  <c r="Q1105" i="1"/>
  <c r="Q1106" i="1"/>
  <c r="Q1107" i="1"/>
  <c r="Q1108" i="1"/>
  <c r="Q1109" i="1"/>
  <c r="Q1110" i="1"/>
  <c r="Q1111" i="1"/>
  <c r="Q1112" i="1"/>
  <c r="Q1113" i="1"/>
  <c r="Q1114" i="1"/>
  <c r="Q1115" i="1"/>
  <c r="Q1116" i="1"/>
  <c r="Q1117" i="1"/>
  <c r="Q1118" i="1"/>
  <c r="Q1119" i="1"/>
  <c r="Q1120" i="1"/>
  <c r="Q1121" i="1"/>
  <c r="Q1122" i="1"/>
  <c r="Q1123" i="1"/>
  <c r="Q1124" i="1"/>
  <c r="Q1125" i="1"/>
  <c r="Q1126" i="1"/>
  <c r="Q1127" i="1"/>
  <c r="Q1128" i="1"/>
  <c r="Q1129" i="1"/>
  <c r="Q1130" i="1"/>
  <c r="Q1131" i="1"/>
  <c r="Q1132" i="1"/>
  <c r="Q1133" i="1"/>
  <c r="Q1134" i="1"/>
  <c r="Q1135" i="1"/>
  <c r="Q1136" i="1"/>
  <c r="Q1137" i="1"/>
  <c r="Q1138" i="1"/>
  <c r="Q1139" i="1"/>
  <c r="Q1140" i="1"/>
  <c r="Q1141" i="1"/>
  <c r="Q1142" i="1"/>
  <c r="Q1143" i="1"/>
  <c r="Q1144" i="1"/>
  <c r="Q1145" i="1"/>
  <c r="Q1146" i="1"/>
  <c r="Q1147" i="1"/>
  <c r="Q1148" i="1"/>
  <c r="Q1149" i="1"/>
  <c r="Q1150" i="1"/>
  <c r="Q1151" i="1"/>
  <c r="Q1152" i="1"/>
  <c r="Q1153" i="1"/>
  <c r="Q1154" i="1"/>
  <c r="Q1155" i="1"/>
  <c r="Q1156" i="1"/>
  <c r="Q1157" i="1"/>
  <c r="Q1158" i="1"/>
  <c r="Q1159" i="1"/>
  <c r="Q1160" i="1"/>
  <c r="Q1161" i="1"/>
  <c r="Q1162" i="1"/>
  <c r="Q1163" i="1"/>
  <c r="Q1164" i="1"/>
  <c r="Q1165" i="1"/>
  <c r="Q1166" i="1"/>
  <c r="Q1167" i="1"/>
  <c r="Q1168" i="1"/>
  <c r="Q1169" i="1"/>
  <c r="Q1170" i="1"/>
  <c r="Q1171" i="1"/>
  <c r="Q1172" i="1"/>
  <c r="Q1173" i="1"/>
  <c r="Q1174" i="1"/>
  <c r="Q1175" i="1"/>
  <c r="Q1176" i="1"/>
  <c r="Q1177" i="1"/>
  <c r="Q1178" i="1"/>
  <c r="Q1179" i="1"/>
  <c r="Q1180" i="1"/>
  <c r="Q1181" i="1"/>
  <c r="Q1182" i="1"/>
  <c r="Q1183" i="1"/>
  <c r="Q1184" i="1"/>
  <c r="Q1185" i="1"/>
  <c r="Q1186" i="1"/>
  <c r="Q1187" i="1"/>
  <c r="Q1188" i="1"/>
  <c r="Q1189" i="1"/>
  <c r="Q1190" i="1"/>
  <c r="Q1191" i="1"/>
  <c r="Q1192" i="1"/>
  <c r="Q1193" i="1"/>
  <c r="Q1194" i="1"/>
  <c r="Q1195" i="1"/>
  <c r="Q1196" i="1"/>
  <c r="Q1197" i="1"/>
  <c r="Q1198" i="1"/>
  <c r="Q1199" i="1"/>
  <c r="Q1200" i="1"/>
  <c r="Q1201" i="1"/>
  <c r="Q1202" i="1"/>
  <c r="Q1203" i="1"/>
  <c r="Q1204" i="1"/>
  <c r="Q1205" i="1"/>
  <c r="Q1206" i="1"/>
  <c r="Q1207" i="1"/>
  <c r="Q1208" i="1"/>
  <c r="Q1209" i="1"/>
  <c r="Q1210" i="1"/>
  <c r="Q1211" i="1"/>
  <c r="Q1212" i="1"/>
  <c r="Q1213" i="1"/>
  <c r="Q1214" i="1"/>
  <c r="Q1215" i="1"/>
  <c r="Q1216" i="1"/>
  <c r="Q1217" i="1"/>
  <c r="Q1218" i="1"/>
  <c r="Q1219" i="1"/>
  <c r="Q1220" i="1"/>
  <c r="Q1221" i="1"/>
  <c r="Q1222" i="1"/>
  <c r="Q1223" i="1"/>
  <c r="Q1224" i="1"/>
  <c r="Q1225" i="1"/>
  <c r="Q1226" i="1"/>
  <c r="Q1227" i="1"/>
  <c r="Q1228" i="1"/>
  <c r="Q1229" i="1"/>
  <c r="Q1230" i="1"/>
  <c r="Q1231" i="1"/>
  <c r="Q1232" i="1"/>
  <c r="Q1233" i="1"/>
  <c r="Q1234" i="1"/>
  <c r="Q1235" i="1"/>
  <c r="Q1236" i="1"/>
  <c r="Q1237" i="1"/>
  <c r="Q1238" i="1"/>
  <c r="Q1239" i="1"/>
  <c r="Q1240" i="1"/>
  <c r="Q1241" i="1"/>
  <c r="Q1242" i="1"/>
  <c r="Q1243" i="1"/>
  <c r="Q1244" i="1"/>
  <c r="Q1245" i="1"/>
  <c r="Q1246" i="1"/>
  <c r="Q1247" i="1"/>
  <c r="Q1248" i="1"/>
  <c r="Q1249" i="1"/>
  <c r="Q1250" i="1"/>
  <c r="Q1251" i="1"/>
  <c r="Q1252" i="1"/>
  <c r="Q1253" i="1"/>
  <c r="Q1254" i="1"/>
  <c r="Q1255" i="1"/>
  <c r="Q1256" i="1"/>
  <c r="Q1257" i="1"/>
  <c r="Q1258" i="1"/>
  <c r="Q1259" i="1"/>
  <c r="Q1260" i="1"/>
  <c r="Q1261" i="1"/>
  <c r="Q1262" i="1"/>
  <c r="Q1263" i="1"/>
  <c r="Q1264" i="1"/>
  <c r="Q1265" i="1"/>
  <c r="Q1266" i="1"/>
  <c r="Q1267" i="1"/>
  <c r="Q1268" i="1"/>
  <c r="Q1269" i="1"/>
  <c r="Q1270" i="1"/>
  <c r="Q1271" i="1"/>
  <c r="Q1272" i="1"/>
  <c r="Q1273" i="1"/>
  <c r="Q1274" i="1"/>
  <c r="Q1275" i="1"/>
  <c r="Q1276" i="1"/>
  <c r="Q1277" i="1"/>
  <c r="Q1278" i="1"/>
  <c r="Q1279" i="1"/>
  <c r="Q1280" i="1"/>
  <c r="Q1281" i="1"/>
  <c r="Q1282" i="1"/>
  <c r="Q1283" i="1"/>
  <c r="Q1284" i="1"/>
  <c r="Q1285" i="1"/>
  <c r="Q1286" i="1"/>
  <c r="Q1287" i="1"/>
  <c r="Q1288" i="1"/>
  <c r="Q1289" i="1"/>
  <c r="Q1290" i="1"/>
  <c r="Q1291" i="1"/>
  <c r="Q1292" i="1"/>
  <c r="Q1293" i="1"/>
  <c r="Q1294" i="1"/>
  <c r="Q1295" i="1"/>
  <c r="Q1296" i="1"/>
  <c r="Q1297" i="1"/>
  <c r="Q1298" i="1"/>
  <c r="Q1299" i="1"/>
  <c r="Q1300" i="1"/>
  <c r="Q1301" i="1"/>
  <c r="Q1302" i="1"/>
  <c r="Q1303" i="1"/>
  <c r="Q1304" i="1"/>
  <c r="Q1305" i="1"/>
  <c r="Q1306" i="1"/>
  <c r="Q1307" i="1"/>
  <c r="Q1308" i="1"/>
  <c r="Q1309" i="1"/>
  <c r="Q1310" i="1"/>
  <c r="Q1311" i="1"/>
  <c r="Q1312" i="1"/>
  <c r="Q1313" i="1"/>
  <c r="Q1314" i="1"/>
  <c r="Q1315" i="1"/>
  <c r="Q1316" i="1"/>
  <c r="Q1317" i="1"/>
  <c r="Q1318" i="1"/>
  <c r="Q1319" i="1"/>
  <c r="Q1320" i="1"/>
  <c r="Q1321" i="1"/>
  <c r="Q1322" i="1"/>
  <c r="Q1323" i="1"/>
  <c r="Q1324" i="1"/>
  <c r="Q1325" i="1"/>
  <c r="Q1326" i="1"/>
  <c r="Q1327" i="1"/>
  <c r="Q1328" i="1"/>
  <c r="Q1329" i="1"/>
  <c r="Q1330" i="1"/>
  <c r="Q1331" i="1"/>
  <c r="Q1332" i="1"/>
  <c r="Q1333" i="1"/>
  <c r="Q1334" i="1"/>
  <c r="Q1335" i="1"/>
  <c r="Q1336" i="1"/>
  <c r="Q1337" i="1"/>
  <c r="Q1338" i="1"/>
  <c r="Q1339" i="1"/>
  <c r="Q1340" i="1"/>
  <c r="Q1341" i="1"/>
  <c r="Q1342" i="1"/>
  <c r="Q1343" i="1"/>
  <c r="Q1344" i="1"/>
  <c r="Q1345" i="1"/>
  <c r="Q1346" i="1"/>
  <c r="Q1347" i="1"/>
  <c r="Q1348" i="1"/>
  <c r="Q1349" i="1"/>
  <c r="Q1350" i="1"/>
  <c r="Q1351" i="1"/>
  <c r="Q1352" i="1"/>
  <c r="Q1353" i="1"/>
  <c r="Q1354" i="1"/>
  <c r="Q1355" i="1"/>
  <c r="Q1356" i="1"/>
  <c r="Q1357" i="1"/>
  <c r="Q1358" i="1"/>
  <c r="Q1359" i="1"/>
  <c r="Q1360" i="1"/>
  <c r="Q1361" i="1"/>
  <c r="Q1362" i="1"/>
  <c r="Q1363" i="1"/>
  <c r="Q1364" i="1"/>
  <c r="Q1365" i="1"/>
  <c r="Q1366" i="1"/>
  <c r="Q1367" i="1"/>
  <c r="Q1368" i="1"/>
  <c r="Q1369" i="1"/>
  <c r="Q1370" i="1"/>
  <c r="Q1371" i="1"/>
  <c r="Q1372" i="1"/>
  <c r="Q1373" i="1"/>
  <c r="Q1374" i="1"/>
  <c r="Q1375" i="1"/>
  <c r="Q1376" i="1"/>
  <c r="Q1377" i="1"/>
  <c r="Q1378" i="1"/>
  <c r="Q1379" i="1"/>
  <c r="Q1380" i="1"/>
  <c r="Q1381" i="1"/>
  <c r="Q1382" i="1"/>
  <c r="Q1383" i="1"/>
  <c r="Q1384" i="1"/>
  <c r="Q1385" i="1"/>
  <c r="Q1386" i="1"/>
  <c r="Q1387" i="1"/>
  <c r="Q1388" i="1"/>
  <c r="Q1389" i="1"/>
  <c r="Q1390" i="1"/>
  <c r="Q1391" i="1"/>
  <c r="Q1392" i="1"/>
  <c r="Q1393" i="1"/>
  <c r="Q1394" i="1"/>
  <c r="Q1395" i="1"/>
  <c r="Q1396" i="1"/>
  <c r="Q1397" i="1"/>
  <c r="Q1398" i="1"/>
  <c r="Q1399" i="1"/>
  <c r="Q1400" i="1"/>
  <c r="Q1401" i="1"/>
  <c r="Q1402" i="1"/>
  <c r="Q1403" i="1"/>
  <c r="Q1404" i="1"/>
  <c r="Q1405" i="1"/>
  <c r="Q1406" i="1"/>
  <c r="Q1407" i="1"/>
  <c r="Q1408" i="1"/>
  <c r="Q1409" i="1"/>
  <c r="Q1410" i="1"/>
  <c r="Q1411" i="1"/>
  <c r="Q1412" i="1"/>
  <c r="Q1413" i="1"/>
  <c r="Q1414" i="1"/>
  <c r="Q1415" i="1"/>
  <c r="Q1416" i="1"/>
  <c r="Q1417" i="1"/>
  <c r="Q1418" i="1"/>
  <c r="Q1419" i="1"/>
  <c r="Q1420" i="1"/>
  <c r="Q1421" i="1"/>
  <c r="Q1422" i="1"/>
  <c r="Q1423" i="1"/>
  <c r="Q1424" i="1"/>
  <c r="Q1425" i="1"/>
  <c r="Q1426" i="1"/>
  <c r="Q1427" i="1"/>
  <c r="Q1428" i="1"/>
  <c r="Q1429" i="1"/>
  <c r="Q1430" i="1"/>
  <c r="Q1431" i="1"/>
  <c r="Q1432" i="1"/>
  <c r="Q1433" i="1"/>
  <c r="Q1434" i="1"/>
  <c r="Q1435" i="1"/>
  <c r="Q1436" i="1"/>
  <c r="Q1437" i="1"/>
  <c r="Q1438" i="1"/>
  <c r="Q1439" i="1"/>
  <c r="Q1440" i="1"/>
  <c r="Q1441" i="1"/>
  <c r="Q1442" i="1"/>
  <c r="Q1443" i="1"/>
  <c r="Q1444" i="1"/>
  <c r="Q1445" i="1"/>
  <c r="Q1446" i="1"/>
  <c r="Q1447" i="1"/>
  <c r="Q1448" i="1"/>
  <c r="Q1449" i="1"/>
  <c r="Q1450" i="1"/>
  <c r="Q1451" i="1"/>
  <c r="Q1452" i="1"/>
  <c r="Q1453" i="1"/>
  <c r="Q1454" i="1"/>
  <c r="Q1455" i="1"/>
  <c r="Q1456" i="1"/>
  <c r="Q1457" i="1"/>
  <c r="Q1458" i="1"/>
  <c r="Q1459" i="1"/>
  <c r="Q1460" i="1"/>
  <c r="Q1461" i="1"/>
  <c r="Q1462" i="1"/>
  <c r="Q1463" i="1"/>
  <c r="Q1464" i="1"/>
  <c r="Q1465" i="1"/>
  <c r="Q1466" i="1"/>
  <c r="Q1467" i="1"/>
  <c r="Q1468" i="1"/>
  <c r="Q1469" i="1"/>
  <c r="Q1470" i="1"/>
  <c r="Q1471" i="1"/>
  <c r="Q1472" i="1"/>
  <c r="Q1473" i="1"/>
  <c r="Q1474" i="1"/>
  <c r="Q1475" i="1"/>
  <c r="Q1476" i="1"/>
  <c r="Q1477" i="1"/>
  <c r="Q1478" i="1"/>
  <c r="Q1479" i="1"/>
  <c r="Q1480" i="1"/>
  <c r="Q1481" i="1"/>
  <c r="Q1482" i="1"/>
  <c r="Q1483" i="1"/>
  <c r="Q1484" i="1"/>
  <c r="Q1485" i="1"/>
  <c r="Q1486" i="1"/>
  <c r="Q1487" i="1"/>
  <c r="Q1488" i="1"/>
  <c r="Q1489" i="1"/>
  <c r="Q1490" i="1"/>
  <c r="Q1491" i="1"/>
  <c r="Q1492" i="1"/>
  <c r="Q1493" i="1"/>
  <c r="Q1494" i="1"/>
  <c r="Q1495" i="1"/>
  <c r="Q1496" i="1"/>
  <c r="Q1497" i="1"/>
  <c r="Q1498" i="1"/>
  <c r="Q1499" i="1"/>
  <c r="Q1500" i="1"/>
  <c r="Q1501" i="1"/>
  <c r="Q1502" i="1"/>
  <c r="Q1503" i="1"/>
  <c r="Q1504" i="1"/>
  <c r="Q1505" i="1"/>
  <c r="Q1506" i="1"/>
  <c r="Q1507" i="1"/>
  <c r="Q1508" i="1"/>
  <c r="Q1509" i="1"/>
  <c r="Q1510" i="1"/>
  <c r="Q1511" i="1"/>
  <c r="Q1512" i="1"/>
  <c r="Q1513" i="1"/>
  <c r="Q1514" i="1"/>
  <c r="Q1515" i="1"/>
  <c r="Q1516" i="1"/>
  <c r="Q1517" i="1"/>
  <c r="Q1518" i="1"/>
  <c r="Q1519" i="1"/>
  <c r="Q1520" i="1"/>
  <c r="Q1521" i="1"/>
  <c r="Q1522" i="1"/>
  <c r="Q1523" i="1"/>
  <c r="Q1524" i="1"/>
  <c r="Q1525" i="1"/>
  <c r="Q1526" i="1"/>
  <c r="Q1527" i="1"/>
  <c r="Q1528" i="1"/>
  <c r="Q1529" i="1"/>
  <c r="Q1530" i="1"/>
  <c r="Q1531" i="1"/>
  <c r="Q1532" i="1"/>
  <c r="Q1533" i="1"/>
  <c r="Q1534" i="1"/>
  <c r="Q1535" i="1"/>
  <c r="Q1536" i="1"/>
  <c r="Q1537" i="1"/>
  <c r="Q1538" i="1"/>
  <c r="Q1539" i="1"/>
  <c r="Q1540" i="1"/>
  <c r="Q1541" i="1"/>
  <c r="Q1542" i="1"/>
  <c r="Q1543" i="1"/>
  <c r="Q1544" i="1"/>
  <c r="Q1545" i="1"/>
  <c r="Q1546" i="1"/>
  <c r="Q1547" i="1"/>
  <c r="Q1548" i="1"/>
  <c r="Q1549" i="1"/>
  <c r="Q1550" i="1"/>
  <c r="Q1551" i="1"/>
  <c r="Q1552" i="1"/>
  <c r="Q1553" i="1"/>
  <c r="Q1554" i="1"/>
  <c r="Q1555" i="1"/>
  <c r="Q1556" i="1"/>
  <c r="Q1557" i="1"/>
  <c r="Q1558" i="1"/>
  <c r="Q1559" i="1"/>
  <c r="Q1560" i="1"/>
  <c r="Q1561" i="1"/>
  <c r="Q1562" i="1"/>
  <c r="Q1563" i="1"/>
  <c r="Q1564" i="1"/>
  <c r="Q1565" i="1"/>
  <c r="Q1566" i="1"/>
  <c r="Q1567" i="1"/>
  <c r="Q1568" i="1"/>
  <c r="Q1569" i="1"/>
  <c r="Q1570" i="1"/>
  <c r="Q1571" i="1"/>
  <c r="Q1572" i="1"/>
  <c r="Q1573" i="1"/>
  <c r="Q1574" i="1"/>
  <c r="Q1575" i="1"/>
  <c r="Q1576" i="1"/>
  <c r="Q1577" i="1"/>
  <c r="Q1578" i="1"/>
  <c r="Q1579" i="1"/>
  <c r="Q1580" i="1"/>
  <c r="Q1581" i="1"/>
  <c r="Q1582" i="1"/>
  <c r="Q1583" i="1"/>
  <c r="Q1584" i="1"/>
  <c r="Q1585" i="1"/>
  <c r="Q1586" i="1"/>
  <c r="Q1587" i="1"/>
  <c r="Q1588" i="1"/>
  <c r="Q1589" i="1"/>
  <c r="Q1590" i="1"/>
  <c r="Q1591" i="1"/>
  <c r="Q1592" i="1"/>
  <c r="Q1593" i="1"/>
  <c r="Q1594" i="1"/>
  <c r="Q1595" i="1"/>
  <c r="Q1596" i="1"/>
  <c r="Q1597" i="1"/>
  <c r="Q1598" i="1"/>
  <c r="Q1599" i="1"/>
  <c r="Q1600" i="1"/>
  <c r="Q1601" i="1"/>
  <c r="Q1602" i="1"/>
  <c r="Q1603" i="1"/>
  <c r="Q1604" i="1"/>
  <c r="Q1605" i="1"/>
  <c r="Q1606" i="1"/>
  <c r="Q1607" i="1"/>
  <c r="Q1608" i="1"/>
  <c r="Q1609" i="1"/>
  <c r="Q1610" i="1"/>
  <c r="Q1611" i="1"/>
  <c r="Q1612" i="1"/>
  <c r="Q1613" i="1"/>
  <c r="Q1614" i="1"/>
  <c r="Q1615" i="1"/>
  <c r="Q1616" i="1"/>
  <c r="Q1617" i="1"/>
  <c r="Q1618" i="1"/>
  <c r="Q1619" i="1"/>
  <c r="Q1620" i="1"/>
  <c r="Q1621" i="1"/>
  <c r="Q1622" i="1"/>
  <c r="Q1623" i="1"/>
  <c r="Q1624" i="1"/>
  <c r="Q1625" i="1"/>
  <c r="Q1626" i="1"/>
  <c r="Q1627" i="1"/>
  <c r="Q1628" i="1"/>
  <c r="Q1629" i="1"/>
  <c r="Q1630" i="1"/>
  <c r="Q1631" i="1"/>
  <c r="Q1632" i="1"/>
  <c r="Q1633" i="1"/>
  <c r="Q1634" i="1"/>
  <c r="Q1635" i="1"/>
  <c r="Q1636" i="1"/>
  <c r="Q1637" i="1"/>
  <c r="Q1638" i="1"/>
  <c r="Q1639" i="1"/>
  <c r="Q1640" i="1"/>
  <c r="Q1641" i="1"/>
  <c r="Q1642" i="1"/>
  <c r="Q1643" i="1"/>
  <c r="Q1644" i="1"/>
  <c r="Q1645" i="1"/>
  <c r="Q1646" i="1"/>
  <c r="Q1647" i="1"/>
  <c r="Q1648" i="1"/>
  <c r="Q1649" i="1"/>
  <c r="Q1650" i="1"/>
  <c r="Q1651" i="1"/>
  <c r="Q1652" i="1"/>
  <c r="Q1653" i="1"/>
  <c r="Q1654" i="1"/>
  <c r="Q1655" i="1"/>
  <c r="Q1656" i="1"/>
  <c r="Q1657" i="1"/>
  <c r="Q1658" i="1"/>
  <c r="Q1659" i="1"/>
  <c r="Q1660" i="1"/>
  <c r="Q1661" i="1"/>
  <c r="Q1662" i="1"/>
  <c r="Q1663" i="1"/>
  <c r="Q1664" i="1"/>
  <c r="Q1665" i="1"/>
  <c r="Q1666" i="1"/>
  <c r="Q1667" i="1"/>
  <c r="Q1668" i="1"/>
  <c r="Q1669" i="1"/>
  <c r="Q1670" i="1"/>
  <c r="Q1671" i="1"/>
  <c r="Q1672" i="1"/>
  <c r="Q1673" i="1"/>
  <c r="Q1674" i="1"/>
  <c r="Q1675" i="1"/>
  <c r="Q1676" i="1"/>
  <c r="Q1677" i="1"/>
  <c r="Q1678" i="1"/>
  <c r="Q1679" i="1"/>
  <c r="Q1680" i="1"/>
  <c r="Q1681" i="1"/>
  <c r="Q1682" i="1"/>
  <c r="Q1683" i="1"/>
  <c r="Q1684" i="1"/>
  <c r="Q1685" i="1"/>
  <c r="Q1686" i="1"/>
  <c r="Q1687" i="1"/>
  <c r="Q1688" i="1"/>
  <c r="Q1689" i="1"/>
  <c r="Q1690" i="1"/>
  <c r="Q1691" i="1"/>
  <c r="Q1692" i="1"/>
  <c r="Q1693" i="1"/>
  <c r="Q1694" i="1"/>
  <c r="Q1695" i="1"/>
  <c r="Q1696" i="1"/>
  <c r="Q1697" i="1"/>
  <c r="Q1698" i="1"/>
  <c r="Q1699" i="1"/>
  <c r="Q1700" i="1"/>
  <c r="Q1701" i="1"/>
  <c r="Q1702" i="1"/>
  <c r="Q1703" i="1"/>
  <c r="Q1704" i="1"/>
  <c r="Q1705" i="1"/>
  <c r="Q1706" i="1"/>
  <c r="Q1707" i="1"/>
  <c r="Q1708" i="1"/>
  <c r="Q1709" i="1"/>
  <c r="Q1710" i="1"/>
  <c r="Q1711" i="1"/>
  <c r="Q1712" i="1"/>
  <c r="Q1713" i="1"/>
  <c r="Q1714" i="1"/>
  <c r="Q1715" i="1"/>
  <c r="Q1716" i="1"/>
  <c r="Q1717" i="1"/>
  <c r="Q1718" i="1"/>
  <c r="Q1719" i="1"/>
  <c r="Q1720" i="1"/>
  <c r="Q1721" i="1"/>
  <c r="Q1722" i="1"/>
  <c r="Q1723" i="1"/>
  <c r="Q1724" i="1"/>
  <c r="Q1725" i="1"/>
  <c r="Q1726" i="1"/>
  <c r="Q1727" i="1"/>
  <c r="Q1728" i="1"/>
  <c r="Q1729" i="1"/>
  <c r="Q1730" i="1"/>
  <c r="Q1731" i="1"/>
  <c r="Q1732" i="1"/>
  <c r="Q1733" i="1"/>
  <c r="Q1734" i="1"/>
  <c r="Q1735" i="1"/>
  <c r="Q1736" i="1"/>
  <c r="Q1737" i="1"/>
  <c r="Q1738" i="1"/>
  <c r="Q1739" i="1"/>
  <c r="Q1740" i="1"/>
  <c r="Q1741" i="1"/>
  <c r="Q1742" i="1"/>
  <c r="Q1743" i="1"/>
  <c r="Q1744" i="1"/>
  <c r="Q1745" i="1"/>
  <c r="Q1746" i="1"/>
  <c r="Q1747" i="1"/>
  <c r="Q1748" i="1"/>
  <c r="Q1749" i="1"/>
  <c r="Q1750" i="1"/>
  <c r="Q1751" i="1"/>
  <c r="Q1752" i="1"/>
  <c r="Q1753" i="1"/>
  <c r="Q1754" i="1"/>
  <c r="Q1755" i="1"/>
  <c r="Q1756" i="1"/>
  <c r="Q1757" i="1"/>
  <c r="Q1758" i="1"/>
  <c r="Q1759" i="1"/>
  <c r="Q1760" i="1"/>
  <c r="Q1761" i="1"/>
  <c r="Q1762" i="1"/>
  <c r="Q1763" i="1"/>
  <c r="Q1764" i="1"/>
  <c r="Q1765" i="1"/>
  <c r="Q1766" i="1"/>
  <c r="Q1767" i="1"/>
  <c r="Q1768" i="1"/>
  <c r="Q1769" i="1"/>
  <c r="Q1770" i="1"/>
  <c r="Q1771" i="1"/>
  <c r="Q1772" i="1"/>
  <c r="Q1773" i="1"/>
  <c r="Q1774" i="1"/>
  <c r="Q1775" i="1"/>
  <c r="Q1776" i="1"/>
  <c r="Q1777" i="1"/>
  <c r="Q1778" i="1"/>
  <c r="Q1779" i="1"/>
  <c r="Q1780" i="1"/>
  <c r="Q1781" i="1"/>
  <c r="Q1782" i="1"/>
  <c r="Q1783" i="1"/>
  <c r="Q1784" i="1"/>
  <c r="Q1785" i="1"/>
  <c r="Q1786" i="1"/>
  <c r="Q1787" i="1"/>
  <c r="Q1788" i="1"/>
  <c r="Q1789" i="1"/>
  <c r="Q1790" i="1"/>
  <c r="Q1791" i="1"/>
  <c r="Q1792" i="1"/>
  <c r="Q1793" i="1"/>
  <c r="Q1794" i="1"/>
  <c r="Q1795" i="1"/>
  <c r="Q1796" i="1"/>
  <c r="Q1797" i="1"/>
  <c r="Q1798" i="1"/>
  <c r="Q1799" i="1"/>
  <c r="Q1800" i="1"/>
  <c r="Q1801" i="1"/>
  <c r="Q1802" i="1"/>
  <c r="Q1803" i="1"/>
  <c r="Q1804" i="1"/>
  <c r="Q1805" i="1"/>
  <c r="Q1806" i="1"/>
  <c r="Q1807" i="1"/>
  <c r="Q1808" i="1"/>
  <c r="Q1809" i="1"/>
  <c r="Q1810" i="1"/>
  <c r="Q1811" i="1"/>
  <c r="Q1812" i="1"/>
  <c r="Q1813" i="1"/>
  <c r="Q1814" i="1"/>
  <c r="Q1815" i="1"/>
  <c r="Q1816" i="1"/>
  <c r="Q1817" i="1"/>
  <c r="Q1818" i="1"/>
  <c r="Q1819" i="1"/>
  <c r="Q1820" i="1"/>
  <c r="Q1821" i="1"/>
  <c r="Q1822" i="1"/>
  <c r="Q1823" i="1"/>
  <c r="Q1824" i="1"/>
  <c r="Q1825" i="1"/>
  <c r="Q1826" i="1"/>
  <c r="Q1827" i="1"/>
  <c r="Q1828" i="1"/>
  <c r="Q1829" i="1"/>
  <c r="Q1830" i="1"/>
  <c r="Q1831" i="1"/>
  <c r="Q1832" i="1"/>
  <c r="Q1833" i="1"/>
  <c r="Q1834" i="1"/>
  <c r="Q1835" i="1"/>
  <c r="Q1836" i="1"/>
  <c r="Q1837" i="1"/>
  <c r="Q1838" i="1"/>
  <c r="Q1839" i="1"/>
  <c r="Q1840" i="1"/>
  <c r="Q1841" i="1"/>
  <c r="Q1842" i="1"/>
  <c r="Q1843" i="1"/>
  <c r="Q1844" i="1"/>
  <c r="Q1845" i="1"/>
  <c r="Q1846" i="1"/>
  <c r="Q1847" i="1"/>
  <c r="Q1848" i="1"/>
  <c r="Q1849" i="1"/>
  <c r="Q1850" i="1"/>
  <c r="Q1851" i="1"/>
  <c r="Q1852" i="1"/>
  <c r="Q1853" i="1"/>
  <c r="Q1854" i="1"/>
  <c r="Q1855" i="1"/>
  <c r="Q1856" i="1"/>
  <c r="Q1857" i="1"/>
  <c r="Q1858" i="1"/>
  <c r="Q1859" i="1"/>
  <c r="Q1860" i="1"/>
  <c r="Q1861" i="1"/>
  <c r="Q1862" i="1"/>
  <c r="Q1863" i="1"/>
  <c r="Q1864" i="1"/>
  <c r="Q1865" i="1"/>
  <c r="Q1866" i="1"/>
  <c r="Q1867" i="1"/>
  <c r="Q1868" i="1"/>
  <c r="Q1869" i="1"/>
  <c r="Q1870" i="1"/>
  <c r="Q1871" i="1"/>
  <c r="Q1872" i="1"/>
  <c r="Q1873" i="1"/>
  <c r="Q1874" i="1"/>
  <c r="Q1875" i="1"/>
  <c r="Q1876" i="1"/>
  <c r="Q1877" i="1"/>
  <c r="Q1878" i="1"/>
  <c r="Q1879" i="1"/>
  <c r="Q1880" i="1"/>
  <c r="Q1881" i="1"/>
  <c r="Q1882" i="1"/>
  <c r="Q1883" i="1"/>
  <c r="Q1884" i="1"/>
  <c r="Q1885" i="1"/>
  <c r="Q1886" i="1"/>
  <c r="Q1887" i="1"/>
  <c r="Q1888" i="1"/>
  <c r="Q1889" i="1"/>
  <c r="Q1890" i="1"/>
  <c r="Q1891" i="1"/>
  <c r="Q1892" i="1"/>
  <c r="Q1893" i="1"/>
  <c r="Q1894" i="1"/>
  <c r="Q1895" i="1"/>
  <c r="Q1896" i="1"/>
  <c r="Q1897" i="1"/>
  <c r="Q1898" i="1"/>
  <c r="Q1899" i="1"/>
  <c r="Q1900" i="1"/>
  <c r="Q1901" i="1"/>
  <c r="Q1902" i="1"/>
  <c r="Q1903" i="1"/>
  <c r="Q1904" i="1"/>
  <c r="Q1905" i="1"/>
  <c r="Q1906" i="1"/>
  <c r="Q1907" i="1"/>
  <c r="Q1908" i="1"/>
  <c r="Q1909" i="1"/>
  <c r="Q1910" i="1"/>
  <c r="Q1911" i="1"/>
  <c r="Q1912" i="1"/>
  <c r="Q1913" i="1"/>
  <c r="Q1914" i="1"/>
  <c r="Q1915" i="1"/>
  <c r="Q1916" i="1"/>
  <c r="Q1917" i="1"/>
  <c r="Q1918" i="1"/>
  <c r="Q1919" i="1"/>
  <c r="Q1920" i="1"/>
  <c r="Q1921" i="1"/>
  <c r="Q1922" i="1"/>
  <c r="Q1923" i="1"/>
  <c r="Q1924" i="1"/>
  <c r="Q1925" i="1"/>
  <c r="Q1926" i="1"/>
  <c r="Q1927" i="1"/>
  <c r="Q1928" i="1"/>
  <c r="Q1929" i="1"/>
  <c r="Q1930" i="1"/>
  <c r="Q1931" i="1"/>
  <c r="Q1932" i="1"/>
  <c r="Q1933" i="1"/>
  <c r="Q1934" i="1"/>
  <c r="Q1935" i="1"/>
  <c r="Q1936" i="1"/>
  <c r="Q1937" i="1"/>
  <c r="Q1938" i="1"/>
  <c r="Q1939" i="1"/>
  <c r="Q1940" i="1"/>
  <c r="Q1941" i="1"/>
  <c r="Q1942" i="1"/>
  <c r="Q1943" i="1"/>
  <c r="Q1944" i="1"/>
  <c r="Q1945" i="1"/>
  <c r="Q1946" i="1"/>
  <c r="Q1947" i="1"/>
  <c r="Q1948" i="1"/>
  <c r="Q1949" i="1"/>
  <c r="Q1950" i="1"/>
  <c r="Q1951" i="1"/>
  <c r="Q1952" i="1"/>
  <c r="Q1953" i="1"/>
  <c r="Q1954" i="1"/>
  <c r="Q1955" i="1"/>
  <c r="Q1956" i="1"/>
  <c r="Q1957" i="1"/>
  <c r="Q1958" i="1"/>
  <c r="Q1959" i="1"/>
  <c r="Q1960" i="1"/>
  <c r="Q1961" i="1"/>
  <c r="Q1962" i="1"/>
  <c r="Q1963" i="1"/>
  <c r="Q1964" i="1"/>
  <c r="Q1965" i="1"/>
  <c r="Q1966" i="1"/>
  <c r="Q1967" i="1"/>
  <c r="Q1968" i="1"/>
  <c r="Q1969" i="1"/>
  <c r="Q1970" i="1"/>
  <c r="Q1971" i="1"/>
  <c r="Q1972" i="1"/>
  <c r="Q1973" i="1"/>
  <c r="Q1974" i="1"/>
  <c r="Q1975" i="1"/>
  <c r="Q1976" i="1"/>
  <c r="Q1977" i="1"/>
  <c r="Q1978" i="1"/>
  <c r="Q1979" i="1"/>
  <c r="Q1980" i="1"/>
  <c r="Q1981" i="1"/>
  <c r="Q1982" i="1"/>
  <c r="Q1983" i="1"/>
  <c r="Q1984" i="1"/>
  <c r="Q1985" i="1"/>
  <c r="Q1986" i="1"/>
  <c r="Q1987" i="1"/>
  <c r="Q1988" i="1"/>
  <c r="Q1989" i="1"/>
  <c r="Q1990" i="1"/>
  <c r="Q1991" i="1"/>
  <c r="Q1992" i="1"/>
  <c r="Q1993" i="1"/>
  <c r="Q1994" i="1"/>
  <c r="Q1995" i="1"/>
  <c r="Q1996" i="1"/>
  <c r="Q1997" i="1"/>
  <c r="Q1998" i="1"/>
  <c r="Q1999" i="1"/>
  <c r="Q2000" i="1"/>
  <c r="Q2001" i="1"/>
  <c r="Q2002" i="1"/>
  <c r="Q2003" i="1"/>
  <c r="Q2004" i="1"/>
  <c r="Q2005" i="1"/>
  <c r="Q2006" i="1"/>
  <c r="Q2007" i="1"/>
  <c r="Q2008" i="1"/>
  <c r="Q2009" i="1"/>
  <c r="Q2010" i="1"/>
  <c r="Q2011" i="1"/>
  <c r="Q2012" i="1"/>
  <c r="Q2013" i="1"/>
  <c r="Q2014" i="1"/>
  <c r="Q2015" i="1"/>
  <c r="Q2016" i="1"/>
  <c r="Q2017" i="1"/>
  <c r="Q2018" i="1"/>
  <c r="Q2019" i="1"/>
  <c r="Q2020" i="1"/>
  <c r="Q2021" i="1"/>
  <c r="Q2022" i="1"/>
  <c r="Q2023" i="1"/>
  <c r="Q2024" i="1"/>
  <c r="Q2025" i="1"/>
  <c r="Q2026" i="1"/>
  <c r="Q2027" i="1"/>
  <c r="Q2028" i="1"/>
  <c r="Q2029" i="1"/>
  <c r="Q2030" i="1"/>
  <c r="Q2031" i="1"/>
  <c r="Q2032" i="1"/>
  <c r="Q2033" i="1"/>
  <c r="Q2034" i="1"/>
  <c r="Q2035" i="1"/>
  <c r="Q2036" i="1"/>
  <c r="Q2037" i="1"/>
  <c r="Q2038" i="1"/>
  <c r="Q2039" i="1"/>
  <c r="Q2040" i="1"/>
  <c r="Q2041" i="1"/>
  <c r="Q2042" i="1"/>
  <c r="Q2043" i="1"/>
  <c r="Q2044" i="1"/>
  <c r="Q2045" i="1"/>
  <c r="Q2046" i="1"/>
  <c r="Q2047" i="1"/>
  <c r="Q2048" i="1"/>
  <c r="Q2049" i="1"/>
  <c r="Q2050" i="1"/>
  <c r="Q2051" i="1"/>
  <c r="Q2052" i="1"/>
  <c r="Q2053" i="1"/>
  <c r="Q2054" i="1"/>
  <c r="Q2055" i="1"/>
  <c r="Q2056" i="1"/>
  <c r="Q2057" i="1"/>
  <c r="Q2058" i="1"/>
  <c r="Q2059" i="1"/>
  <c r="Q2060" i="1"/>
  <c r="Q2061" i="1"/>
  <c r="Q2062" i="1"/>
  <c r="Q2063" i="1"/>
  <c r="Q2064" i="1"/>
  <c r="Q2065" i="1"/>
  <c r="Q2066" i="1"/>
  <c r="Q2067" i="1"/>
  <c r="Q2068" i="1"/>
  <c r="Q2069" i="1"/>
  <c r="Q2070" i="1"/>
  <c r="Q2071" i="1"/>
  <c r="Q2072" i="1"/>
  <c r="Q2073" i="1"/>
  <c r="Q2074" i="1"/>
  <c r="Q2075" i="1"/>
  <c r="Q2076" i="1"/>
  <c r="Q2077" i="1"/>
  <c r="Q2078" i="1"/>
  <c r="Q2079" i="1"/>
  <c r="Q2080" i="1"/>
  <c r="Q2081" i="1"/>
  <c r="Q2082" i="1"/>
  <c r="Q2083" i="1"/>
  <c r="Q2084" i="1"/>
  <c r="Q2085" i="1"/>
  <c r="Q2086" i="1"/>
  <c r="Q2087" i="1"/>
  <c r="Q2088" i="1"/>
  <c r="Q2089" i="1"/>
  <c r="Q2090" i="1"/>
  <c r="Q2091" i="1"/>
  <c r="Q2092" i="1"/>
  <c r="Q2093" i="1"/>
  <c r="Q2094" i="1"/>
  <c r="Q2095" i="1"/>
  <c r="Q2096" i="1"/>
  <c r="Q2097" i="1"/>
  <c r="Q2098" i="1"/>
  <c r="Q2099" i="1"/>
  <c r="Q2100" i="1"/>
  <c r="Q2101" i="1"/>
  <c r="Q2102" i="1"/>
  <c r="Q2" i="1"/>
  <c r="Q3" i="16"/>
  <c r="Q4" i="16"/>
  <c r="Q5" i="16"/>
  <c r="Q6" i="16"/>
  <c r="Q7" i="16"/>
  <c r="Q8" i="16"/>
  <c r="Q9" i="16"/>
  <c r="Q10" i="16"/>
  <c r="Q11" i="16"/>
  <c r="Q12" i="16"/>
  <c r="Q13" i="16"/>
  <c r="Q14" i="16"/>
  <c r="Q15" i="16"/>
  <c r="Q16" i="16"/>
  <c r="Q17" i="16"/>
  <c r="Q18" i="16"/>
  <c r="Q19" i="16"/>
  <c r="Q20" i="16"/>
  <c r="Q21" i="16"/>
  <c r="Q22" i="16"/>
  <c r="Q23" i="16"/>
  <c r="Q24" i="16"/>
  <c r="Q25" i="16"/>
  <c r="Q26" i="16"/>
  <c r="Q27" i="16"/>
  <c r="Q28" i="16"/>
  <c r="Q29" i="16"/>
  <c r="Q30" i="16"/>
  <c r="Q31" i="16"/>
  <c r="Q32" i="16"/>
  <c r="Q33" i="16"/>
  <c r="Q34" i="16"/>
  <c r="Q35" i="16"/>
  <c r="Q36" i="16"/>
  <c r="Q37" i="16"/>
  <c r="Q38" i="16"/>
  <c r="Q39" i="16"/>
  <c r="Q40" i="16"/>
  <c r="Q41" i="16"/>
  <c r="Q42" i="16"/>
  <c r="Q43" i="16"/>
  <c r="Q44" i="16"/>
  <c r="Q45" i="16"/>
  <c r="Q46" i="16"/>
  <c r="Q47" i="16"/>
  <c r="Q48" i="16"/>
  <c r="Q49" i="16"/>
  <c r="Q50" i="16"/>
  <c r="Q51" i="16"/>
  <c r="Q52" i="16"/>
  <c r="Q53" i="16"/>
  <c r="Q54" i="16"/>
  <c r="Q55" i="16"/>
  <c r="Q56" i="16"/>
  <c r="Q57" i="16"/>
  <c r="Q58" i="16"/>
  <c r="Q59" i="16"/>
  <c r="Q60" i="16"/>
  <c r="Q61" i="16"/>
  <c r="Q62" i="16"/>
  <c r="Q63" i="16"/>
  <c r="Q64" i="16"/>
  <c r="Q65" i="16"/>
  <c r="Q66" i="16"/>
  <c r="Q67" i="16"/>
  <c r="Q68" i="16"/>
  <c r="Q69" i="16"/>
  <c r="Q70" i="16"/>
  <c r="Q71" i="16"/>
  <c r="Q72" i="16"/>
  <c r="Q73" i="16"/>
  <c r="Q74" i="16"/>
  <c r="Q75" i="16"/>
  <c r="Q76" i="16"/>
  <c r="Q77" i="16"/>
  <c r="Q78" i="16"/>
  <c r="Q79" i="16"/>
  <c r="Q80" i="16"/>
  <c r="Q81" i="16"/>
  <c r="Q82" i="16"/>
  <c r="Q83" i="16"/>
  <c r="Q84" i="16"/>
  <c r="Q85" i="16"/>
  <c r="Q86" i="16"/>
  <c r="Q87" i="16"/>
  <c r="Q88" i="16"/>
  <c r="Q89" i="16"/>
  <c r="Q90" i="16"/>
  <c r="Q91" i="16"/>
  <c r="Q92" i="16"/>
  <c r="Q93" i="16"/>
  <c r="Q94" i="16"/>
  <c r="Q95" i="16"/>
  <c r="Q96" i="16"/>
  <c r="Q97" i="16"/>
  <c r="Q98" i="16"/>
  <c r="Q99" i="16"/>
  <c r="Q100" i="16"/>
  <c r="Q101" i="16"/>
  <c r="Q102" i="16"/>
  <c r="Q103" i="16"/>
  <c r="Q104" i="16"/>
  <c r="Q105" i="16"/>
  <c r="Q106" i="16"/>
  <c r="Q107" i="16"/>
  <c r="Q108" i="16"/>
  <c r="Q109" i="16"/>
  <c r="Q110" i="16"/>
  <c r="Q111" i="16"/>
  <c r="Q112" i="16"/>
  <c r="Q113" i="16"/>
  <c r="Q114" i="16"/>
  <c r="Q115" i="16"/>
  <c r="Q116" i="16"/>
  <c r="Q117" i="16"/>
  <c r="Q118" i="16"/>
  <c r="Q119" i="16"/>
  <c r="Q120" i="16"/>
  <c r="Q121" i="16"/>
  <c r="Q122" i="16"/>
  <c r="Q123" i="16"/>
  <c r="Q124" i="16"/>
  <c r="Q125" i="16"/>
  <c r="Q126" i="16"/>
  <c r="Q127" i="16"/>
  <c r="Q128" i="16"/>
  <c r="Q129" i="16"/>
  <c r="Q130" i="16"/>
  <c r="Q131" i="16"/>
  <c r="Q132" i="16"/>
  <c r="Q133" i="16"/>
  <c r="Q134" i="16"/>
  <c r="Q135" i="16"/>
  <c r="Q136" i="16"/>
  <c r="Q137" i="16"/>
  <c r="Q138" i="16"/>
  <c r="Q139" i="16"/>
  <c r="Q140" i="16"/>
  <c r="Q141" i="16"/>
  <c r="Q142" i="16"/>
  <c r="Q143" i="16"/>
  <c r="Q144" i="16"/>
  <c r="Q145" i="16"/>
  <c r="Q146" i="16"/>
  <c r="Q147" i="16"/>
  <c r="Q148" i="16"/>
  <c r="Q149" i="16"/>
  <c r="Q150" i="16"/>
  <c r="Q151" i="16"/>
  <c r="Q152" i="16"/>
  <c r="Q153" i="16"/>
  <c r="Q154" i="16"/>
  <c r="Q155" i="16"/>
  <c r="Q156" i="16"/>
  <c r="Q157" i="16"/>
  <c r="Q158" i="16"/>
  <c r="Q159" i="16"/>
  <c r="Q160" i="16"/>
  <c r="Q161" i="16"/>
  <c r="Q162" i="16"/>
  <c r="Q163" i="16"/>
  <c r="Q164" i="16"/>
  <c r="Q165" i="16"/>
  <c r="Q166" i="16"/>
  <c r="Q167" i="16"/>
  <c r="Q168" i="16"/>
  <c r="Q169" i="16"/>
  <c r="Q170" i="16"/>
  <c r="Q171" i="16"/>
  <c r="Q172" i="16"/>
  <c r="Q173" i="16"/>
  <c r="Q174" i="16"/>
  <c r="Q175" i="16"/>
  <c r="Q176" i="16"/>
  <c r="Q177" i="16"/>
  <c r="Q178" i="16"/>
  <c r="Q179" i="16"/>
  <c r="Q180" i="16"/>
  <c r="Q181" i="16"/>
  <c r="Q182" i="16"/>
  <c r="Q183" i="16"/>
  <c r="Q184" i="16"/>
  <c r="Q185" i="16"/>
  <c r="Q186" i="16"/>
  <c r="Q187" i="16"/>
  <c r="Q188" i="16"/>
  <c r="Q189" i="16"/>
  <c r="Q190" i="16"/>
  <c r="Q191" i="16"/>
  <c r="Q192" i="16"/>
  <c r="Q193" i="16"/>
  <c r="Q194" i="16"/>
  <c r="Q195" i="16"/>
  <c r="Q196" i="16"/>
  <c r="Q197" i="16"/>
  <c r="Q198" i="16"/>
  <c r="Q199" i="16"/>
  <c r="Q200" i="16"/>
  <c r="Q201" i="16"/>
  <c r="Q202" i="16"/>
  <c r="Q203" i="16"/>
  <c r="Q204" i="16"/>
  <c r="Q205" i="16"/>
  <c r="Q206" i="16"/>
  <c r="Q207" i="16"/>
  <c r="Q208" i="16"/>
  <c r="Q209" i="16"/>
  <c r="Q210" i="16"/>
  <c r="Q211" i="16"/>
  <c r="Q212" i="16"/>
  <c r="Q213" i="16"/>
  <c r="Q214" i="16"/>
  <c r="Q215" i="16"/>
  <c r="Q216" i="16"/>
  <c r="Q217" i="16"/>
  <c r="Q218" i="16"/>
  <c r="Q219" i="16"/>
  <c r="Q220" i="16"/>
  <c r="Q221" i="16"/>
  <c r="Q222" i="16"/>
  <c r="Q223" i="16"/>
  <c r="Q224" i="16"/>
  <c r="Q225" i="16"/>
  <c r="Q226" i="16"/>
  <c r="Q227" i="16"/>
  <c r="Q228" i="16"/>
  <c r="Q229" i="16"/>
  <c r="Q230" i="16"/>
  <c r="Q231" i="16"/>
  <c r="Q232" i="16"/>
  <c r="Q233" i="16"/>
  <c r="Q234" i="16"/>
  <c r="Q235" i="16"/>
  <c r="Q236" i="16"/>
  <c r="Q237" i="16"/>
  <c r="Q238" i="16"/>
  <c r="Q239" i="16"/>
  <c r="Q240" i="16"/>
  <c r="Q241" i="16"/>
  <c r="Q242" i="16"/>
  <c r="Q243" i="16"/>
  <c r="Q244" i="16"/>
  <c r="Q245" i="16"/>
  <c r="Q246" i="16"/>
  <c r="Q247" i="16"/>
  <c r="Q248" i="16"/>
  <c r="Q249" i="16"/>
  <c r="Q250" i="16"/>
  <c r="Q251" i="16"/>
  <c r="Q252" i="16"/>
  <c r="Q253" i="16"/>
  <c r="Q254" i="16"/>
  <c r="Q255" i="16"/>
  <c r="Q256" i="16"/>
  <c r="Q257" i="16"/>
  <c r="Q258" i="16"/>
  <c r="Q259" i="16"/>
  <c r="Q260" i="16"/>
  <c r="Q261" i="16"/>
  <c r="Q262" i="16"/>
  <c r="Q263" i="16"/>
  <c r="Q264" i="16"/>
  <c r="Q265" i="16"/>
  <c r="Q266" i="16"/>
  <c r="Q267" i="16"/>
  <c r="Q268" i="16"/>
  <c r="Q269" i="16"/>
  <c r="Q270" i="16"/>
  <c r="Q271" i="16"/>
  <c r="Q272" i="16"/>
  <c r="Q273" i="16"/>
  <c r="Q274" i="16"/>
  <c r="Q275" i="16"/>
  <c r="Q276" i="16"/>
  <c r="Q277" i="16"/>
  <c r="Q278" i="16"/>
  <c r="Q279" i="16"/>
  <c r="Q280" i="16"/>
  <c r="Q281" i="16"/>
  <c r="Q282" i="16"/>
  <c r="Q283" i="16"/>
  <c r="Q284" i="16"/>
  <c r="Q285" i="16"/>
  <c r="Q286" i="16"/>
  <c r="Q287" i="16"/>
  <c r="Q288" i="16"/>
  <c r="Q289" i="16"/>
  <c r="Q290" i="16"/>
  <c r="Q291" i="16"/>
  <c r="Q292" i="16"/>
  <c r="Q293" i="16"/>
  <c r="Q294" i="16"/>
  <c r="Q295" i="16"/>
  <c r="Q296" i="16"/>
  <c r="Q297" i="16"/>
  <c r="Q298" i="16"/>
  <c r="Q299" i="16"/>
  <c r="Q300" i="16"/>
  <c r="Q301" i="16"/>
  <c r="Q302" i="16"/>
  <c r="Q303" i="16"/>
  <c r="Q304" i="16"/>
  <c r="Q305" i="16"/>
  <c r="Q306" i="16"/>
  <c r="Q307" i="16"/>
  <c r="Q308" i="16"/>
  <c r="Q309" i="16"/>
  <c r="Q310" i="16"/>
  <c r="Q311" i="16"/>
  <c r="Q312" i="16"/>
  <c r="Q313" i="16"/>
  <c r="Q314" i="16"/>
  <c r="Q315" i="16"/>
  <c r="Q316" i="16"/>
  <c r="Q317" i="16"/>
  <c r="Q318" i="16"/>
  <c r="Q319" i="16"/>
  <c r="Q320" i="16"/>
  <c r="Q321" i="16"/>
  <c r="Q322" i="16"/>
  <c r="Q323" i="16"/>
  <c r="Q324" i="16"/>
  <c r="Q325" i="16"/>
  <c r="Q326" i="16"/>
  <c r="Q327" i="16"/>
  <c r="Q328" i="16"/>
  <c r="Q329" i="16"/>
  <c r="Q330" i="16"/>
  <c r="Q331" i="16"/>
  <c r="Q332" i="16"/>
  <c r="Q333" i="16"/>
  <c r="Q334" i="16"/>
  <c r="Q335" i="16"/>
  <c r="Q336" i="16"/>
  <c r="Q337" i="16"/>
  <c r="Q338" i="16"/>
  <c r="Q339" i="16"/>
  <c r="Q340" i="16"/>
  <c r="Q341" i="16"/>
  <c r="Q342" i="16"/>
  <c r="Q343" i="16"/>
  <c r="Q344" i="16"/>
  <c r="Q345" i="16"/>
  <c r="Q346" i="16"/>
  <c r="Q347" i="16"/>
  <c r="Q348" i="16"/>
  <c r="Q349" i="16"/>
  <c r="Q350" i="16"/>
  <c r="Q351" i="16"/>
  <c r="Q352" i="16"/>
  <c r="Q353" i="16"/>
  <c r="Q354" i="16"/>
  <c r="Q355" i="16"/>
  <c r="Q356" i="16"/>
  <c r="Q357" i="16"/>
  <c r="Q358" i="16"/>
  <c r="Q359" i="16"/>
  <c r="Q360" i="16"/>
  <c r="Q361" i="16"/>
  <c r="Q362" i="16"/>
  <c r="Q363" i="16"/>
  <c r="Q364" i="16"/>
  <c r="Q365" i="16"/>
  <c r="Q366" i="16"/>
  <c r="Q367" i="16"/>
  <c r="Q368" i="16"/>
  <c r="Q369" i="16"/>
  <c r="Q370" i="16"/>
  <c r="Q371" i="16"/>
  <c r="Q372" i="16"/>
  <c r="Q373" i="16"/>
  <c r="Q374" i="16"/>
  <c r="Q375" i="16"/>
  <c r="Q376" i="16"/>
  <c r="Q377" i="16"/>
  <c r="Q378" i="16"/>
  <c r="Q379" i="16"/>
  <c r="Q380" i="16"/>
  <c r="Q381" i="16"/>
  <c r="Q382" i="16"/>
  <c r="Q383" i="16"/>
  <c r="Q384" i="16"/>
  <c r="Q385" i="16"/>
  <c r="Q386" i="16"/>
  <c r="Q387" i="16"/>
  <c r="Q388" i="16"/>
  <c r="Q389" i="16"/>
  <c r="Q390" i="16"/>
  <c r="Q391" i="16"/>
  <c r="Q392" i="16"/>
  <c r="Q393" i="16"/>
  <c r="Q394" i="16"/>
  <c r="Q395" i="16"/>
  <c r="Q396" i="16"/>
  <c r="Q397" i="16"/>
  <c r="Q398" i="16"/>
  <c r="Q399" i="16"/>
  <c r="Q400" i="16"/>
  <c r="Q401" i="16"/>
  <c r="Q402" i="16"/>
  <c r="Q403" i="16"/>
  <c r="Q404" i="16"/>
  <c r="Q405" i="16"/>
  <c r="Q406" i="16"/>
  <c r="Q407" i="16"/>
  <c r="Q408" i="16"/>
  <c r="Q409" i="16"/>
  <c r="Q410" i="16"/>
  <c r="Q411" i="16"/>
  <c r="Q412" i="16"/>
  <c r="Q413" i="16"/>
  <c r="Q414" i="16"/>
  <c r="Q415" i="16"/>
  <c r="Q416" i="16"/>
  <c r="Q417" i="16"/>
  <c r="Q418" i="16"/>
  <c r="Q419" i="16"/>
  <c r="Q420" i="16"/>
  <c r="Q421" i="16"/>
  <c r="Q422" i="16"/>
  <c r="Q423" i="16"/>
  <c r="Q424" i="16"/>
  <c r="Q425" i="16"/>
  <c r="Q426" i="16"/>
  <c r="Q427" i="16"/>
  <c r="Q428" i="16"/>
  <c r="Q429" i="16"/>
  <c r="Q430" i="16"/>
  <c r="Q431" i="16"/>
  <c r="Q432" i="16"/>
  <c r="Q433" i="16"/>
  <c r="Q434" i="16"/>
  <c r="Q435" i="16"/>
  <c r="Q436" i="16"/>
  <c r="Q437" i="16"/>
  <c r="Q438" i="16"/>
  <c r="Q439" i="16"/>
  <c r="Q440" i="16"/>
  <c r="Q441" i="16"/>
  <c r="Q442" i="16"/>
  <c r="Q443" i="16"/>
  <c r="Q444" i="16"/>
  <c r="Q445" i="16"/>
  <c r="Q446" i="16"/>
  <c r="Q447" i="16"/>
  <c r="Q448" i="16"/>
  <c r="Q449" i="16"/>
  <c r="Q450" i="16"/>
  <c r="Q451" i="16"/>
  <c r="Q452" i="16"/>
  <c r="Q453" i="16"/>
  <c r="Q454" i="16"/>
  <c r="Q455" i="16"/>
  <c r="Q456" i="16"/>
  <c r="Q457" i="16"/>
  <c r="Q458" i="16"/>
  <c r="Q459" i="16"/>
  <c r="Q460" i="16"/>
  <c r="Q461" i="16"/>
  <c r="Q462" i="16"/>
  <c r="Q463" i="16"/>
  <c r="Q464" i="16"/>
  <c r="Q465" i="16"/>
  <c r="Q466" i="16"/>
  <c r="Q467" i="16"/>
  <c r="Q468" i="16"/>
  <c r="Q469" i="16"/>
  <c r="Q470" i="16"/>
  <c r="Q471" i="16"/>
  <c r="Q472" i="16"/>
  <c r="Q473" i="16"/>
  <c r="Q474" i="16"/>
  <c r="Q475" i="16"/>
  <c r="Q476" i="16"/>
  <c r="Q477" i="16"/>
  <c r="Q478" i="16"/>
  <c r="Q479" i="16"/>
  <c r="Q480" i="16"/>
  <c r="Q481" i="16"/>
  <c r="Q482" i="16"/>
  <c r="Q483" i="16"/>
  <c r="Q484" i="16"/>
  <c r="Q485" i="16"/>
  <c r="Q486" i="16"/>
  <c r="Q487" i="16"/>
  <c r="Q488" i="16"/>
  <c r="Q489" i="16"/>
  <c r="Q490" i="16"/>
  <c r="Q491" i="16"/>
  <c r="Q492" i="16"/>
  <c r="Q493" i="16"/>
  <c r="Q494" i="16"/>
  <c r="Q495" i="16"/>
  <c r="Q496" i="16"/>
  <c r="Q497" i="16"/>
  <c r="Q498" i="16"/>
  <c r="Q499" i="16"/>
  <c r="Q500" i="16"/>
  <c r="Q501" i="16"/>
  <c r="Q502" i="16"/>
  <c r="Q503" i="16"/>
  <c r="Q504" i="16"/>
  <c r="Q505" i="16"/>
  <c r="Q506" i="16"/>
  <c r="Q507" i="16"/>
  <c r="Q508" i="16"/>
  <c r="Q509" i="16"/>
  <c r="Q510" i="16"/>
  <c r="Q511" i="16"/>
  <c r="Q512" i="16"/>
  <c r="Q513" i="16"/>
  <c r="Q514" i="16"/>
  <c r="Q515" i="16"/>
  <c r="Q516" i="16"/>
  <c r="Q517" i="16"/>
  <c r="Q518" i="16"/>
  <c r="Q519" i="16"/>
  <c r="Q520" i="16"/>
  <c r="Q521" i="16"/>
  <c r="Q522" i="16"/>
  <c r="Q523" i="16"/>
  <c r="Q524" i="16"/>
  <c r="Q525" i="16"/>
  <c r="Q526" i="16"/>
  <c r="Q527" i="16"/>
  <c r="Q528" i="16"/>
  <c r="Q529" i="16"/>
  <c r="Q530" i="16"/>
  <c r="Q531" i="16"/>
  <c r="Q532" i="16"/>
  <c r="Q533" i="16"/>
  <c r="Q534" i="16"/>
  <c r="Q535" i="16"/>
  <c r="Q536" i="16"/>
  <c r="Q537" i="16"/>
  <c r="Q538" i="16"/>
  <c r="Q539" i="16"/>
  <c r="Q540" i="16"/>
  <c r="Q541" i="16"/>
  <c r="Q542" i="16"/>
  <c r="Q543" i="16"/>
  <c r="Q544" i="16"/>
  <c r="Q545" i="16"/>
  <c r="Q546" i="16"/>
  <c r="Q547" i="16"/>
  <c r="Q548" i="16"/>
  <c r="Q549" i="16"/>
  <c r="Q550" i="16"/>
  <c r="Q551" i="16"/>
  <c r="Q552" i="16"/>
  <c r="Q553" i="16"/>
  <c r="Q554" i="16"/>
  <c r="Q555" i="16"/>
  <c r="Q556" i="16"/>
  <c r="Q557" i="16"/>
  <c r="Q558" i="16"/>
  <c r="Q559" i="16"/>
  <c r="Q560" i="16"/>
  <c r="Q561" i="16"/>
  <c r="Q562" i="16"/>
  <c r="Q563" i="16"/>
  <c r="Q564" i="16"/>
  <c r="Q565" i="16"/>
  <c r="Q566" i="16"/>
  <c r="Q567" i="16"/>
  <c r="Q568" i="16"/>
  <c r="Q569" i="16"/>
  <c r="Q570" i="16"/>
  <c r="Q571" i="16"/>
  <c r="Q572" i="16"/>
  <c r="Q573" i="16"/>
  <c r="Q574" i="16"/>
  <c r="Q575" i="16"/>
  <c r="Q576" i="16"/>
  <c r="Q577" i="16"/>
  <c r="Q578" i="16"/>
  <c r="Q579" i="16"/>
  <c r="Q580" i="16"/>
  <c r="Q581" i="16"/>
  <c r="Q582" i="16"/>
  <c r="Q583" i="16"/>
  <c r="Q584" i="16"/>
  <c r="Q585" i="16"/>
  <c r="Q586" i="16"/>
  <c r="Q587" i="16"/>
  <c r="Q588" i="16"/>
  <c r="Q589" i="16"/>
  <c r="Q590" i="16"/>
  <c r="Q591" i="16"/>
  <c r="Q592" i="16"/>
  <c r="Q593" i="16"/>
  <c r="Q594" i="16"/>
  <c r="Q595" i="16"/>
  <c r="Q596" i="16"/>
  <c r="Q597" i="16"/>
  <c r="Q598" i="16"/>
  <c r="Q599" i="16"/>
  <c r="Q600" i="16"/>
  <c r="Q601" i="16"/>
  <c r="Q602" i="16"/>
  <c r="Q603" i="16"/>
  <c r="Q604" i="16"/>
  <c r="Q605" i="16"/>
  <c r="Q606" i="16"/>
  <c r="Q607" i="16"/>
  <c r="Q608" i="16"/>
  <c r="Q609" i="16"/>
  <c r="Q610" i="16"/>
  <c r="Q611" i="16"/>
  <c r="Q612" i="16"/>
  <c r="Q613" i="16"/>
  <c r="Q614" i="16"/>
  <c r="Q615" i="16"/>
  <c r="Q616" i="16"/>
  <c r="Q617" i="16"/>
  <c r="Q618" i="16"/>
  <c r="Q619" i="16"/>
  <c r="Q620" i="16"/>
  <c r="Q621" i="16"/>
  <c r="Q622" i="16"/>
  <c r="Q623" i="16"/>
  <c r="Q624" i="16"/>
  <c r="Q625" i="16"/>
  <c r="Q626" i="16"/>
  <c r="Q627" i="16"/>
  <c r="Q628" i="16"/>
  <c r="Q629" i="16"/>
  <c r="Q630" i="16"/>
  <c r="Q631" i="16"/>
  <c r="Q632" i="16"/>
  <c r="Q633" i="16"/>
  <c r="Q634" i="16"/>
  <c r="Q635" i="16"/>
  <c r="Q636" i="16"/>
  <c r="Q637" i="16"/>
  <c r="Q638" i="16"/>
  <c r="Q639" i="16"/>
  <c r="Q640" i="16"/>
  <c r="Q641" i="16"/>
  <c r="Q642" i="16"/>
  <c r="Q643" i="16"/>
  <c r="Q644" i="16"/>
  <c r="Q645" i="16"/>
  <c r="Q646" i="16"/>
  <c r="Q647" i="16"/>
  <c r="Q648" i="16"/>
  <c r="Q649" i="16"/>
  <c r="Q650" i="16"/>
  <c r="Q651" i="16"/>
  <c r="Q652" i="16"/>
  <c r="Q653" i="16"/>
  <c r="Q654" i="16"/>
  <c r="Q655" i="16"/>
  <c r="Q656" i="16"/>
  <c r="Q657" i="16"/>
  <c r="Q658" i="16"/>
  <c r="Q659" i="16"/>
  <c r="Q660" i="16"/>
  <c r="Q661" i="16"/>
  <c r="Q662" i="16"/>
  <c r="Q663" i="16"/>
  <c r="Q664" i="16"/>
  <c r="Q665" i="16"/>
  <c r="Q666" i="16"/>
  <c r="Q667" i="16"/>
  <c r="Q668" i="16"/>
  <c r="Q669" i="16"/>
  <c r="Q670" i="16"/>
  <c r="Q671" i="16"/>
  <c r="Q672" i="16"/>
  <c r="Q673" i="16"/>
  <c r="Q674" i="16"/>
  <c r="Q675" i="16"/>
  <c r="Q676" i="16"/>
  <c r="Q677" i="16"/>
  <c r="Q678" i="16"/>
  <c r="Q679" i="16"/>
  <c r="Q680" i="16"/>
  <c r="Q681" i="16"/>
  <c r="Q682" i="16"/>
  <c r="Q683" i="16"/>
  <c r="Q684" i="16"/>
  <c r="Q685" i="16"/>
  <c r="Q686" i="16"/>
  <c r="Q687" i="16"/>
  <c r="Q688" i="16"/>
  <c r="Q689" i="16"/>
  <c r="Q690" i="16"/>
  <c r="Q691" i="16"/>
  <c r="Q692" i="16"/>
  <c r="Q693" i="16"/>
  <c r="Q694" i="16"/>
  <c r="Q695" i="16"/>
  <c r="Q696" i="16"/>
  <c r="Q697" i="16"/>
  <c r="Q698" i="16"/>
  <c r="Q699" i="16"/>
  <c r="Q700" i="16"/>
  <c r="Q701" i="16"/>
  <c r="Q702" i="16"/>
  <c r="Q703" i="16"/>
  <c r="Q704" i="16"/>
  <c r="Q705" i="16"/>
  <c r="Q706" i="16"/>
  <c r="Q707" i="16"/>
  <c r="Q708" i="16"/>
  <c r="Q709" i="16"/>
  <c r="Q710" i="16"/>
  <c r="Q711" i="16"/>
  <c r="Q712" i="16"/>
  <c r="Q713" i="16"/>
  <c r="Q714" i="16"/>
  <c r="Q715" i="16"/>
  <c r="Q716" i="16"/>
  <c r="Q717" i="16"/>
  <c r="Q718" i="16"/>
  <c r="Q719" i="16"/>
  <c r="Q720" i="16"/>
  <c r="Q721" i="16"/>
  <c r="Q722" i="16"/>
  <c r="Q723" i="16"/>
  <c r="Q724" i="16"/>
  <c r="Q725" i="16"/>
  <c r="Q726" i="16"/>
  <c r="Q727" i="16"/>
  <c r="Q728" i="16"/>
  <c r="Q729" i="16"/>
  <c r="Q730" i="16"/>
  <c r="Q731" i="16"/>
  <c r="Q732" i="16"/>
  <c r="Q733" i="16"/>
  <c r="Q734" i="16"/>
  <c r="Q735" i="16"/>
  <c r="Q736" i="16"/>
  <c r="Q737" i="16"/>
  <c r="Q738" i="16"/>
  <c r="Q739" i="16"/>
  <c r="Q740" i="16"/>
  <c r="Q741" i="16"/>
  <c r="Q742" i="16"/>
  <c r="Q743" i="16"/>
  <c r="Q744" i="16"/>
  <c r="Q745" i="16"/>
  <c r="Q746" i="16"/>
  <c r="Q747" i="16"/>
  <c r="Q748" i="16"/>
  <c r="Q749" i="16"/>
  <c r="Q750" i="16"/>
  <c r="Q751" i="16"/>
  <c r="Q752" i="16"/>
  <c r="Q753" i="16"/>
  <c r="Q754" i="16"/>
  <c r="Q755" i="16"/>
  <c r="Q756" i="16"/>
  <c r="Q757" i="16"/>
  <c r="Q758" i="16"/>
  <c r="Q759" i="16"/>
  <c r="Q760" i="16"/>
  <c r="Q761" i="16"/>
  <c r="Q762" i="16"/>
  <c r="Q763" i="16"/>
  <c r="Q764" i="16"/>
  <c r="Q765" i="16"/>
  <c r="Q766" i="16"/>
  <c r="Q767" i="16"/>
  <c r="Q768" i="16"/>
  <c r="Q769" i="16"/>
  <c r="Q770" i="16"/>
  <c r="Q771" i="16"/>
  <c r="Q772" i="16"/>
  <c r="Q773" i="16"/>
  <c r="Q774" i="16"/>
  <c r="Q775" i="16"/>
  <c r="Q776" i="16"/>
  <c r="Q777" i="16"/>
  <c r="Q778" i="16"/>
  <c r="Q779" i="16"/>
  <c r="Q780" i="16"/>
  <c r="Q781" i="16"/>
  <c r="Q782" i="16"/>
  <c r="Q783" i="16"/>
  <c r="Q784" i="16"/>
  <c r="Q785" i="16"/>
  <c r="Q786" i="16"/>
  <c r="Q787" i="16"/>
  <c r="Q788" i="16"/>
  <c r="Q789" i="16"/>
  <c r="Q790" i="16"/>
  <c r="Q791" i="16"/>
  <c r="Q792" i="16"/>
  <c r="Q793" i="16"/>
  <c r="Q794" i="16"/>
  <c r="Q795" i="16"/>
  <c r="Q796" i="16"/>
  <c r="Q797" i="16"/>
  <c r="Q798" i="16"/>
  <c r="Q799" i="16"/>
  <c r="Q800" i="16"/>
  <c r="Q801" i="16"/>
  <c r="Q802" i="16"/>
  <c r="Q803" i="16"/>
  <c r="Q804" i="16"/>
  <c r="Q805" i="16"/>
  <c r="Q806" i="16"/>
  <c r="Q807" i="16"/>
  <c r="Q808" i="16"/>
  <c r="Q809" i="16"/>
  <c r="Q810" i="16"/>
  <c r="Q811" i="16"/>
  <c r="Q812" i="16"/>
  <c r="Q813" i="16"/>
  <c r="Q814" i="16"/>
  <c r="Q815" i="16"/>
  <c r="Q816" i="16"/>
  <c r="Q817" i="16"/>
  <c r="Q818" i="16"/>
  <c r="Q819" i="16"/>
  <c r="Q820" i="16"/>
  <c r="Q821" i="16"/>
  <c r="Q822" i="16"/>
  <c r="Q823" i="16"/>
  <c r="Q824" i="16"/>
  <c r="Q825" i="16"/>
  <c r="Q826" i="16"/>
  <c r="Q827" i="16"/>
  <c r="Q828" i="16"/>
  <c r="Q829" i="16"/>
  <c r="Q830" i="16"/>
  <c r="Q831" i="16"/>
  <c r="Q832" i="16"/>
  <c r="Q833" i="16"/>
  <c r="Q834" i="16"/>
  <c r="Q835" i="16"/>
  <c r="Q836" i="16"/>
  <c r="Q837" i="16"/>
  <c r="Q838" i="16"/>
  <c r="Q839" i="16"/>
  <c r="Q840" i="16"/>
  <c r="Q841" i="16"/>
  <c r="Q842" i="16"/>
  <c r="Q843" i="16"/>
  <c r="Q844" i="16"/>
  <c r="Q845" i="16"/>
  <c r="Q846" i="16"/>
  <c r="Q847" i="16"/>
  <c r="Q848" i="16"/>
  <c r="Q849" i="16"/>
  <c r="Q850" i="16"/>
  <c r="Q851" i="16"/>
  <c r="Q852" i="16"/>
  <c r="Q853" i="16"/>
  <c r="Q854" i="16"/>
  <c r="Q855" i="16"/>
  <c r="Q856" i="16"/>
  <c r="Q857" i="16"/>
  <c r="Q858" i="16"/>
  <c r="Q859" i="16"/>
  <c r="Q860" i="16"/>
  <c r="Q861" i="16"/>
  <c r="Q862" i="16"/>
  <c r="Q863" i="16"/>
  <c r="Q864" i="16"/>
  <c r="Q865" i="16"/>
  <c r="Q866" i="16"/>
  <c r="Q867" i="16"/>
  <c r="Q868" i="16"/>
  <c r="Q869" i="16"/>
  <c r="Q870" i="16"/>
  <c r="Q871" i="16"/>
  <c r="Q872" i="16"/>
  <c r="Q873" i="16"/>
  <c r="Q874" i="16"/>
  <c r="Q875" i="16"/>
  <c r="Q876" i="16"/>
  <c r="Q877" i="16"/>
  <c r="Q878" i="16"/>
  <c r="Q879" i="16"/>
  <c r="Q880" i="16"/>
  <c r="Q881" i="16"/>
  <c r="Q882" i="16"/>
  <c r="Q883" i="16"/>
  <c r="Q884" i="16"/>
  <c r="Q885" i="16"/>
  <c r="Q886" i="16"/>
  <c r="Q887" i="16"/>
  <c r="Q888" i="16"/>
  <c r="Q889" i="16"/>
  <c r="Q890" i="16"/>
  <c r="Q891" i="16"/>
  <c r="Q892" i="16"/>
  <c r="Q893" i="16"/>
  <c r="Q894" i="16"/>
  <c r="Q895" i="16"/>
  <c r="Q896" i="16"/>
  <c r="Q897" i="16"/>
  <c r="Q898" i="16"/>
  <c r="Q899" i="16"/>
  <c r="Q900" i="16"/>
  <c r="Q901" i="16"/>
  <c r="Q902" i="16"/>
  <c r="Q903" i="16"/>
  <c r="Q904" i="16"/>
  <c r="Q905" i="16"/>
  <c r="Q906" i="16"/>
  <c r="Q907" i="16"/>
  <c r="Q908" i="16"/>
  <c r="Q909" i="16"/>
  <c r="Q910" i="16"/>
  <c r="Q911" i="16"/>
  <c r="Q912" i="16"/>
  <c r="Q913" i="16"/>
  <c r="Q914" i="16"/>
  <c r="Q915" i="16"/>
  <c r="Q916" i="16"/>
  <c r="Q917" i="16"/>
  <c r="Q918" i="16"/>
  <c r="Q919" i="16"/>
  <c r="Q920" i="16"/>
  <c r="Q921" i="16"/>
  <c r="Q922" i="16"/>
  <c r="Q923" i="16"/>
  <c r="Q924" i="16"/>
  <c r="Q925" i="16"/>
  <c r="Q926" i="16"/>
  <c r="Q927" i="16"/>
  <c r="Q928" i="16"/>
  <c r="Q929" i="16"/>
  <c r="Q930" i="16"/>
  <c r="Q931" i="16"/>
  <c r="Q932" i="16"/>
  <c r="Q933" i="16"/>
  <c r="Q934" i="16"/>
  <c r="Q935" i="16"/>
  <c r="Q936" i="16"/>
  <c r="Q937" i="16"/>
  <c r="Q938" i="16"/>
  <c r="Q939" i="16"/>
  <c r="Q940" i="16"/>
  <c r="Q941" i="16"/>
  <c r="Q942" i="16"/>
  <c r="Q943" i="16"/>
  <c r="Q944" i="16"/>
  <c r="Q945" i="16"/>
  <c r="Q946" i="16"/>
  <c r="Q947" i="16"/>
  <c r="Q948" i="16"/>
  <c r="Q949" i="16"/>
  <c r="Q950" i="16"/>
  <c r="Q951" i="16"/>
  <c r="Q952" i="16"/>
  <c r="Q953" i="16"/>
  <c r="Q954" i="16"/>
  <c r="Q955" i="16"/>
  <c r="Q956" i="16"/>
  <c r="Q957" i="16"/>
  <c r="Q958" i="16"/>
  <c r="Q959" i="16"/>
  <c r="Q960" i="16"/>
  <c r="Q961" i="16"/>
  <c r="Q962" i="16"/>
  <c r="Q963" i="16"/>
  <c r="Q964" i="16"/>
  <c r="Q965" i="16"/>
  <c r="Q966" i="16"/>
  <c r="Q967" i="16"/>
  <c r="Q968" i="16"/>
  <c r="Q969" i="16"/>
  <c r="Q970" i="16"/>
  <c r="Q971" i="16"/>
  <c r="Q972" i="16"/>
  <c r="Q973" i="16"/>
  <c r="Q974" i="16"/>
  <c r="Q975" i="16"/>
  <c r="Q976" i="16"/>
  <c r="Q977" i="16"/>
  <c r="Q978" i="16"/>
  <c r="Q979" i="16"/>
  <c r="Q980" i="16"/>
  <c r="Q981" i="16"/>
  <c r="Q982" i="16"/>
  <c r="Q983" i="16"/>
  <c r="Q984" i="16"/>
  <c r="Q985" i="16"/>
  <c r="Q986" i="16"/>
  <c r="Q987" i="16"/>
  <c r="Q988" i="16"/>
  <c r="Q989" i="16"/>
  <c r="Q990" i="16"/>
  <c r="Q991" i="16"/>
  <c r="Q992" i="16"/>
  <c r="Q993" i="16"/>
  <c r="Q994" i="16"/>
  <c r="Q995" i="16"/>
  <c r="Q996" i="16"/>
  <c r="Q997" i="16"/>
  <c r="Q998" i="16"/>
  <c r="Q999" i="16"/>
  <c r="Q1000" i="16"/>
  <c r="Q1001" i="16"/>
  <c r="Q1002" i="16"/>
  <c r="Q1003" i="16"/>
  <c r="Q1004" i="16"/>
  <c r="Q1005" i="16"/>
  <c r="Q1006" i="16"/>
  <c r="Q1007" i="16"/>
  <c r="Q1008" i="16"/>
  <c r="Q1009" i="16"/>
  <c r="Q1010" i="16"/>
  <c r="Q1011" i="16"/>
  <c r="Q1012" i="16"/>
  <c r="Q1013" i="16"/>
  <c r="Q1014" i="16"/>
  <c r="Q1015" i="16"/>
  <c r="Q1016" i="16"/>
  <c r="Q1017" i="16"/>
  <c r="Q1018" i="16"/>
  <c r="Q1019" i="16"/>
  <c r="Q1020" i="16"/>
  <c r="Q1021" i="16"/>
  <c r="Q1022" i="16"/>
  <c r="Q1023" i="16"/>
  <c r="Q1024" i="16"/>
  <c r="Q1025" i="16"/>
  <c r="Q1026" i="16"/>
  <c r="Q1027" i="16"/>
  <c r="Q1028" i="16"/>
  <c r="Q1029" i="16"/>
  <c r="Q1030" i="16"/>
  <c r="Q1031" i="16"/>
  <c r="Q1032" i="16"/>
  <c r="Q1033" i="16"/>
  <c r="Q1034" i="16"/>
  <c r="Q1035" i="16"/>
  <c r="Q1036" i="16"/>
  <c r="Q1037" i="16"/>
  <c r="Q1038" i="16"/>
  <c r="Q1039" i="16"/>
  <c r="Q1040" i="16"/>
  <c r="Q1041" i="16"/>
  <c r="Q1042" i="16"/>
  <c r="Q1043" i="16"/>
  <c r="Q1044" i="16"/>
  <c r="Q1045" i="16"/>
  <c r="Q1046" i="16"/>
  <c r="Q1047" i="16"/>
  <c r="Q1048" i="16"/>
  <c r="Q1049" i="16"/>
  <c r="Q1050" i="16"/>
  <c r="Q1051" i="16"/>
  <c r="Q1052" i="16"/>
  <c r="Q1053" i="16"/>
  <c r="Q1054" i="16"/>
  <c r="Q1055" i="16"/>
  <c r="Q1056" i="16"/>
  <c r="Q1057" i="16"/>
  <c r="Q1058" i="16"/>
  <c r="Q1059" i="16"/>
  <c r="Q1060" i="16"/>
  <c r="Q1061" i="16"/>
  <c r="Q1062" i="16"/>
  <c r="Q1063" i="16"/>
  <c r="Q1064" i="16"/>
  <c r="Q1065" i="16"/>
  <c r="Q1066" i="16"/>
  <c r="Q1067" i="16"/>
  <c r="Q1068" i="16"/>
  <c r="Q1069" i="16"/>
  <c r="Q1070" i="16"/>
  <c r="Q1071" i="16"/>
  <c r="Q1072" i="16"/>
  <c r="Q1073" i="16"/>
  <c r="Q1074" i="16"/>
  <c r="Q1075" i="16"/>
  <c r="Q1076" i="16"/>
  <c r="Q1077" i="16"/>
  <c r="Q1078" i="16"/>
  <c r="Q1079" i="16"/>
  <c r="Q1080" i="16"/>
  <c r="Q1081" i="16"/>
  <c r="Q1082" i="16"/>
  <c r="Q1083" i="16"/>
  <c r="Q1084" i="16"/>
  <c r="Q1085" i="16"/>
  <c r="Q1086" i="16"/>
  <c r="Q1087" i="16"/>
  <c r="Q1088" i="16"/>
  <c r="Q1089" i="16"/>
  <c r="Q1090" i="16"/>
  <c r="Q1091" i="16"/>
  <c r="Q1092" i="16"/>
  <c r="Q1093" i="16"/>
  <c r="Q1094" i="16"/>
  <c r="Q1095" i="16"/>
  <c r="Q1096" i="16"/>
  <c r="Q1097" i="16"/>
  <c r="Q1098" i="16"/>
  <c r="Q1099" i="16"/>
  <c r="Q1100" i="16"/>
  <c r="Q1101" i="16"/>
  <c r="Q1102" i="16"/>
  <c r="Q1103" i="16"/>
  <c r="Q1104" i="16"/>
  <c r="Q1105" i="16"/>
  <c r="Q1106" i="16"/>
  <c r="Q1107" i="16"/>
  <c r="Q1108" i="16"/>
  <c r="Q1109" i="16"/>
  <c r="Q1110" i="16"/>
  <c r="Q1111" i="16"/>
  <c r="Q1112" i="16"/>
  <c r="Q1113" i="16"/>
  <c r="Q1114" i="16"/>
  <c r="Q1115" i="16"/>
  <c r="Q1116" i="16"/>
  <c r="Q1117" i="16"/>
  <c r="Q1118" i="16"/>
  <c r="Q1119" i="16"/>
  <c r="Q1120" i="16"/>
  <c r="Q1121" i="16"/>
  <c r="Q1122" i="16"/>
  <c r="Q1123" i="16"/>
  <c r="Q1124" i="16"/>
  <c r="Q1125" i="16"/>
  <c r="Q1126" i="16"/>
  <c r="Q1127" i="16"/>
  <c r="Q1128" i="16"/>
  <c r="Q1129" i="16"/>
  <c r="Q1130" i="16"/>
  <c r="Q1131" i="16"/>
  <c r="Q1132" i="16"/>
  <c r="Q1133" i="16"/>
  <c r="Q1134" i="16"/>
  <c r="Q1135" i="16"/>
  <c r="Q1136" i="16"/>
  <c r="Q1137" i="16"/>
  <c r="Q1138" i="16"/>
  <c r="Q1139" i="16"/>
  <c r="Q1140" i="16"/>
  <c r="Q1141" i="16"/>
  <c r="Q1142" i="16"/>
  <c r="Q1143" i="16"/>
  <c r="Q1144" i="16"/>
  <c r="Q1145" i="16"/>
  <c r="Q1146" i="16"/>
  <c r="Q1147" i="16"/>
  <c r="Q1148" i="16"/>
  <c r="Q1149" i="16"/>
  <c r="Q1150" i="16"/>
  <c r="Q1151" i="16"/>
  <c r="Q1152" i="16"/>
  <c r="Q1153" i="16"/>
  <c r="Q1154" i="16"/>
  <c r="Q1155" i="16"/>
  <c r="Q1156" i="16"/>
  <c r="Q1157" i="16"/>
  <c r="Q1158" i="16"/>
  <c r="Q1159" i="16"/>
  <c r="Q1160" i="16"/>
  <c r="Q1161" i="16"/>
  <c r="Q1162" i="16"/>
  <c r="Q1163" i="16"/>
  <c r="Q1164" i="16"/>
  <c r="Q1165" i="16"/>
  <c r="Q1166" i="16"/>
  <c r="Q1167" i="16"/>
  <c r="Q1168" i="16"/>
  <c r="Q1169" i="16"/>
  <c r="Q1170" i="16"/>
  <c r="Q1171" i="16"/>
  <c r="Q1172" i="16"/>
  <c r="Q1173" i="16"/>
  <c r="Q1174" i="16"/>
  <c r="Q1175" i="16"/>
  <c r="Q1176" i="16"/>
  <c r="Q1177" i="16"/>
  <c r="Q1178" i="16"/>
  <c r="Q1179" i="16"/>
  <c r="Q1180" i="16"/>
  <c r="Q1181" i="16"/>
  <c r="Q1182" i="16"/>
  <c r="Q1183" i="16"/>
  <c r="Q1184" i="16"/>
  <c r="Q1185" i="16"/>
  <c r="Q1186" i="16"/>
  <c r="Q1187" i="16"/>
  <c r="Q1188" i="16"/>
  <c r="Q1189" i="16"/>
  <c r="Q1190" i="16"/>
  <c r="Q1191" i="16"/>
  <c r="Q1192" i="16"/>
  <c r="Q1193" i="16"/>
  <c r="Q1194" i="16"/>
  <c r="Q1195" i="16"/>
  <c r="Q1196" i="16"/>
  <c r="Q1197" i="16"/>
  <c r="Q1198" i="16"/>
  <c r="Q1199" i="16"/>
  <c r="Q1200" i="16"/>
  <c r="Q1201" i="16"/>
  <c r="Q1202" i="16"/>
  <c r="Q1203" i="16"/>
  <c r="Q1204" i="16"/>
  <c r="Q1205" i="16"/>
  <c r="Q1206" i="16"/>
  <c r="Q1207" i="16"/>
  <c r="Q1208" i="16"/>
  <c r="Q1209" i="16"/>
  <c r="Q1210" i="16"/>
  <c r="Q1211" i="16"/>
  <c r="Q1212" i="16"/>
  <c r="Q1213" i="16"/>
  <c r="Q1214" i="16"/>
  <c r="Q1215" i="16"/>
  <c r="Q1216" i="16"/>
  <c r="Q1217" i="16"/>
  <c r="Q1218" i="16"/>
  <c r="Q1219" i="16"/>
  <c r="Q1220" i="16"/>
  <c r="Q1221" i="16"/>
  <c r="Q1222" i="16"/>
  <c r="Q1223" i="16"/>
  <c r="Q1224" i="16"/>
  <c r="Q1225" i="16"/>
  <c r="Q1226" i="16"/>
  <c r="Q1227" i="16"/>
  <c r="Q1228" i="16"/>
  <c r="Q1229" i="16"/>
  <c r="Q1230" i="16"/>
  <c r="Q1231" i="16"/>
  <c r="Q1232" i="16"/>
  <c r="Q1233" i="16"/>
  <c r="Q1234" i="16"/>
  <c r="Q1235" i="16"/>
  <c r="Q1236" i="16"/>
  <c r="Q1237" i="16"/>
  <c r="Q1238" i="16"/>
  <c r="Q1239" i="16"/>
  <c r="Q1240" i="16"/>
  <c r="Q1241" i="16"/>
  <c r="Q1242" i="16"/>
  <c r="Q1243" i="16"/>
  <c r="Q1244" i="16"/>
  <c r="Q1245" i="16"/>
  <c r="Q1246" i="16"/>
  <c r="Q1247" i="16"/>
  <c r="Q1248" i="16"/>
  <c r="Q1249" i="16"/>
  <c r="Q1250" i="16"/>
  <c r="Q1251" i="16"/>
  <c r="Q1252" i="16"/>
  <c r="Q1253" i="16"/>
  <c r="Q1254" i="16"/>
  <c r="Q1255" i="16"/>
  <c r="Q1256" i="16"/>
  <c r="Q1257" i="16"/>
  <c r="Q1258" i="16"/>
  <c r="Q1259" i="16"/>
  <c r="Q1260" i="16"/>
  <c r="Q1261" i="16"/>
  <c r="Q1262" i="16"/>
  <c r="Q1263" i="16"/>
  <c r="Q1264" i="16"/>
  <c r="Q1265" i="16"/>
  <c r="Q1266" i="16"/>
  <c r="Q1267" i="16"/>
  <c r="Q1268" i="16"/>
  <c r="Q1269" i="16"/>
  <c r="Q1270" i="16"/>
  <c r="Q1271" i="16"/>
  <c r="Q1272" i="16"/>
  <c r="Q1273" i="16"/>
  <c r="Q1274" i="16"/>
  <c r="Q1275" i="16"/>
  <c r="Q1276" i="16"/>
  <c r="Q1277" i="16"/>
  <c r="Q1278" i="16"/>
  <c r="Q1279" i="16"/>
  <c r="Q1280" i="16"/>
  <c r="Q1281" i="16"/>
  <c r="Q1282" i="16"/>
  <c r="Q1283" i="16"/>
  <c r="Q1284" i="16"/>
  <c r="Q1285" i="16"/>
  <c r="Q1286" i="16"/>
  <c r="Q1287" i="16"/>
  <c r="Q1288" i="16"/>
  <c r="Q1289" i="16"/>
  <c r="Q1290" i="16"/>
  <c r="Q1291" i="16"/>
  <c r="Q1292" i="16"/>
  <c r="Q1293" i="16"/>
  <c r="Q1294" i="16"/>
  <c r="Q1295" i="16"/>
  <c r="Q1296" i="16"/>
  <c r="Q1297" i="16"/>
  <c r="Q1298" i="16"/>
  <c r="Q1299" i="16"/>
  <c r="Q1300" i="16"/>
  <c r="Q1301" i="16"/>
  <c r="Q1302" i="16"/>
  <c r="Q1303" i="16"/>
  <c r="Q1304" i="16"/>
  <c r="Q1305" i="16"/>
  <c r="Q1306" i="16"/>
  <c r="Q1307" i="16"/>
  <c r="Q1308" i="16"/>
  <c r="Q1309" i="16"/>
  <c r="Q1310" i="16"/>
  <c r="Q1311" i="16"/>
  <c r="Q1312" i="16"/>
  <c r="Q1313" i="16"/>
  <c r="Q1314" i="16"/>
  <c r="Q1315" i="16"/>
  <c r="Q1316" i="16"/>
  <c r="Q1317" i="16"/>
  <c r="Q1318" i="16"/>
  <c r="Q1319" i="16"/>
  <c r="Q1320" i="16"/>
  <c r="Q1321" i="16"/>
  <c r="Q1322" i="16"/>
  <c r="Q1323" i="16"/>
  <c r="Q1324" i="16"/>
  <c r="Q1325" i="16"/>
  <c r="Q1326" i="16"/>
  <c r="Q1327" i="16"/>
  <c r="Q1328" i="16"/>
  <c r="Q1329" i="16"/>
  <c r="Q1330" i="16"/>
  <c r="Q1331" i="16"/>
  <c r="Q1332" i="16"/>
  <c r="Q1333" i="16"/>
  <c r="Q1334" i="16"/>
  <c r="Q1335" i="16"/>
  <c r="Q1336" i="16"/>
  <c r="Q1337" i="16"/>
  <c r="Q1338" i="16"/>
  <c r="Q1339" i="16"/>
  <c r="Q1340" i="16"/>
  <c r="Q1341" i="16"/>
  <c r="Q1342" i="16"/>
  <c r="Q1343" i="16"/>
  <c r="Q1344" i="16"/>
  <c r="Q1345" i="16"/>
  <c r="Q1346" i="16"/>
  <c r="Q1347" i="16"/>
  <c r="Q1348" i="16"/>
  <c r="Q1349" i="16"/>
  <c r="Q1350" i="16"/>
  <c r="Q1351" i="16"/>
  <c r="Q1352" i="16"/>
  <c r="Q1353" i="16"/>
  <c r="Q1354" i="16"/>
  <c r="Q1355" i="16"/>
  <c r="Q1356" i="16"/>
  <c r="Q1357" i="16"/>
  <c r="Q1358" i="16"/>
  <c r="Q1359" i="16"/>
  <c r="Q1360" i="16"/>
  <c r="Q1361" i="16"/>
  <c r="Q1362" i="16"/>
  <c r="Q1363" i="16"/>
  <c r="Q1364" i="16"/>
  <c r="Q1365" i="16"/>
  <c r="Q1366" i="16"/>
  <c r="Q1367" i="16"/>
  <c r="Q1368" i="16"/>
  <c r="Q1369" i="16"/>
  <c r="Q1370" i="16"/>
  <c r="Q1371" i="16"/>
  <c r="Q1372" i="16"/>
  <c r="Q1373" i="16"/>
  <c r="Q1374" i="16"/>
  <c r="Q1375" i="16"/>
  <c r="Q1376" i="16"/>
  <c r="Q1377" i="16"/>
  <c r="Q1378" i="16"/>
  <c r="Q1379" i="16"/>
  <c r="Q1380" i="16"/>
  <c r="Q1381" i="16"/>
  <c r="Q1382" i="16"/>
  <c r="Q1383" i="16"/>
  <c r="Q1384" i="16"/>
  <c r="Q1385" i="16"/>
  <c r="Q1386" i="16"/>
  <c r="Q1387" i="16"/>
  <c r="Q1388" i="16"/>
  <c r="Q1389" i="16"/>
  <c r="Q1390" i="16"/>
  <c r="Q1391" i="16"/>
  <c r="Q1392" i="16"/>
  <c r="Q1393" i="16"/>
  <c r="Q1394" i="16"/>
  <c r="Q1395" i="16"/>
  <c r="Q1396" i="16"/>
  <c r="Q1397" i="16"/>
  <c r="Q1398" i="16"/>
  <c r="Q1399" i="16"/>
  <c r="Q1400" i="16"/>
  <c r="Q1401" i="16"/>
  <c r="Q1402" i="16"/>
  <c r="Q1403" i="16"/>
  <c r="Q1404" i="16"/>
  <c r="Q1405" i="16"/>
  <c r="Q1406" i="16"/>
  <c r="Q1407" i="16"/>
  <c r="Q1408" i="16"/>
  <c r="Q1409" i="16"/>
  <c r="Q1410" i="16"/>
  <c r="Q1411" i="16"/>
  <c r="Q1412" i="16"/>
  <c r="Q1413" i="16"/>
  <c r="Q1414" i="16"/>
  <c r="Q1415" i="16"/>
  <c r="Q1416" i="16"/>
  <c r="Q1417" i="16"/>
  <c r="Q1418" i="16"/>
  <c r="Q1419" i="16"/>
  <c r="Q1420" i="16"/>
  <c r="Q1421" i="16"/>
  <c r="Q1422" i="16"/>
  <c r="Q1423" i="16"/>
  <c r="Q1424" i="16"/>
  <c r="Q1425" i="16"/>
  <c r="Q1426" i="16"/>
  <c r="Q1427" i="16"/>
  <c r="Q1428" i="16"/>
  <c r="Q1429" i="16"/>
  <c r="Q1430" i="16"/>
  <c r="Q1431" i="16"/>
  <c r="Q1432" i="16"/>
  <c r="Q1433" i="16"/>
  <c r="Q1434" i="16"/>
  <c r="Q1435" i="16"/>
  <c r="Q1436" i="16"/>
  <c r="Q1437" i="16"/>
  <c r="Q1438" i="16"/>
  <c r="Q1439" i="16"/>
  <c r="Q1440" i="16"/>
  <c r="Q1441" i="16"/>
  <c r="Q1442" i="16"/>
  <c r="Q1443" i="16"/>
  <c r="Q1444" i="16"/>
  <c r="Q1445" i="16"/>
  <c r="Q1446" i="16"/>
  <c r="Q1447" i="16"/>
  <c r="Q1448" i="16"/>
  <c r="Q1449" i="16"/>
  <c r="Q1450" i="16"/>
  <c r="Q1451" i="16"/>
  <c r="Q1452" i="16"/>
  <c r="Q1453" i="16"/>
  <c r="Q1454" i="16"/>
  <c r="Q1455" i="16"/>
  <c r="Q1456" i="16"/>
  <c r="Q1457" i="16"/>
  <c r="Q1458" i="16"/>
  <c r="Q1459" i="16"/>
  <c r="Q1460" i="16"/>
  <c r="Q1461" i="16"/>
  <c r="Q1462" i="16"/>
  <c r="Q1463" i="16"/>
  <c r="Q1464" i="16"/>
  <c r="Q1465" i="16"/>
  <c r="Q1466" i="16"/>
  <c r="Q1467" i="16"/>
  <c r="Q1468" i="16"/>
  <c r="Q1469" i="16"/>
  <c r="Q1470" i="16"/>
  <c r="Q1471" i="16"/>
  <c r="Q1472" i="16"/>
  <c r="Q1473" i="16"/>
  <c r="Q1474" i="16"/>
  <c r="Q1475" i="16"/>
  <c r="Q1476" i="16"/>
  <c r="Q1477" i="16"/>
  <c r="Q1478" i="16"/>
  <c r="Q1479" i="16"/>
  <c r="Q1480" i="16"/>
  <c r="Q1481" i="16"/>
  <c r="Q1482" i="16"/>
  <c r="Q1483" i="16"/>
  <c r="Q1484" i="16"/>
  <c r="Q1485" i="16"/>
  <c r="Q1486" i="16"/>
  <c r="Q1487" i="16"/>
  <c r="Q1488" i="16"/>
  <c r="Q1489" i="16"/>
  <c r="Q1490" i="16"/>
  <c r="Q1491" i="16"/>
  <c r="Q1492" i="16"/>
  <c r="Q1493" i="16"/>
  <c r="Q1494" i="16"/>
  <c r="Q1495" i="16"/>
  <c r="Q1496" i="16"/>
  <c r="Q1497" i="16"/>
  <c r="Q1498" i="16"/>
  <c r="Q1499" i="16"/>
  <c r="Q1500" i="16"/>
  <c r="Q1501" i="16"/>
  <c r="Q1502" i="16"/>
  <c r="Q1503" i="16"/>
  <c r="Q1504" i="16"/>
  <c r="Q1505" i="16"/>
  <c r="Q1506" i="16"/>
  <c r="Q1507" i="16"/>
  <c r="Q1508" i="16"/>
  <c r="Q1509" i="16"/>
  <c r="Q1510" i="16"/>
  <c r="Q1511" i="16"/>
  <c r="Q1512" i="16"/>
  <c r="Q1513" i="16"/>
  <c r="Q1514" i="16"/>
  <c r="Q1515" i="16"/>
  <c r="Q1516" i="16"/>
  <c r="Q1517" i="16"/>
  <c r="Q1518" i="16"/>
  <c r="Q1519" i="16"/>
  <c r="Q1520" i="16"/>
  <c r="Q1521" i="16"/>
  <c r="Q1522" i="16"/>
  <c r="Q1523" i="16"/>
  <c r="Q1524" i="16"/>
  <c r="Q1525" i="16"/>
  <c r="Q1526" i="16"/>
  <c r="Q1527" i="16"/>
  <c r="Q1528" i="16"/>
  <c r="Q1529" i="16"/>
  <c r="Q1530" i="16"/>
  <c r="Q1531" i="16"/>
  <c r="Q1532" i="16"/>
  <c r="Q1533" i="16"/>
  <c r="Q1534" i="16"/>
  <c r="Q1535" i="16"/>
  <c r="Q1536" i="16"/>
  <c r="Q1537" i="16"/>
  <c r="Q1538" i="16"/>
  <c r="Q1539" i="16"/>
  <c r="Q1540" i="16"/>
  <c r="Q1541" i="16"/>
  <c r="Q1542" i="16"/>
  <c r="Q1543" i="16"/>
  <c r="Q1544" i="16"/>
  <c r="Q1545" i="16"/>
  <c r="Q1546" i="16"/>
  <c r="Q1547" i="16"/>
  <c r="Q1548" i="16"/>
  <c r="Q1549" i="16"/>
  <c r="Q1550" i="16"/>
  <c r="Q1551" i="16"/>
  <c r="Q1552" i="16"/>
  <c r="Q1553" i="16"/>
  <c r="Q1554" i="16"/>
  <c r="Q1555" i="16"/>
  <c r="Q1556" i="16"/>
  <c r="Q1557" i="16"/>
  <c r="Q1558" i="16"/>
  <c r="Q1559" i="16"/>
  <c r="Q1560" i="16"/>
  <c r="Q1561" i="16"/>
  <c r="Q1562" i="16"/>
  <c r="Q1563" i="16"/>
  <c r="Q1564" i="16"/>
  <c r="Q1565" i="16"/>
  <c r="Q1566" i="16"/>
  <c r="Q1567" i="16"/>
  <c r="Q1568" i="16"/>
  <c r="Q1569" i="16"/>
  <c r="Q1570" i="16"/>
  <c r="Q1571" i="16"/>
  <c r="Q1572" i="16"/>
  <c r="Q1573" i="16"/>
  <c r="Q1574" i="16"/>
  <c r="Q1575" i="16"/>
  <c r="Q1576" i="16"/>
  <c r="Q1577" i="16"/>
  <c r="Q1578" i="16"/>
  <c r="Q1579" i="16"/>
  <c r="Q1580" i="16"/>
  <c r="Q1581" i="16"/>
  <c r="Q1582" i="16"/>
  <c r="Q1583" i="16"/>
  <c r="Q1584" i="16"/>
  <c r="Q1585" i="16"/>
  <c r="Q1586" i="16"/>
  <c r="Q1587" i="16"/>
  <c r="Q1588" i="16"/>
  <c r="Q1589" i="16"/>
  <c r="Q1590" i="16"/>
  <c r="Q1591" i="16"/>
  <c r="Q1592" i="16"/>
  <c r="Q1593" i="16"/>
  <c r="Q1594" i="16"/>
  <c r="Q1595" i="16"/>
  <c r="Q1596" i="16"/>
  <c r="Q1597" i="16"/>
  <c r="Q1598" i="16"/>
  <c r="Q1599" i="16"/>
  <c r="Q1600" i="16"/>
  <c r="Q1601" i="16"/>
  <c r="Q1602" i="16"/>
  <c r="Q1603" i="16"/>
  <c r="Q1604" i="16"/>
  <c r="Q1605" i="16"/>
  <c r="Q1606" i="16"/>
  <c r="Q1607" i="16"/>
  <c r="Q1608" i="16"/>
  <c r="Q1609" i="16"/>
  <c r="Q1610" i="16"/>
  <c r="Q1611" i="16"/>
  <c r="Q1612" i="16"/>
  <c r="Q1613" i="16"/>
  <c r="Q1614" i="16"/>
  <c r="Q1615" i="16"/>
  <c r="Q1616" i="16"/>
  <c r="Q1617" i="16"/>
  <c r="Q1618" i="16"/>
  <c r="Q1619" i="16"/>
  <c r="Q1620" i="16"/>
  <c r="Q1621" i="16"/>
  <c r="Q1622" i="16"/>
  <c r="Q1623" i="16"/>
  <c r="Q1624" i="16"/>
  <c r="Q1625" i="16"/>
  <c r="Q1626" i="16"/>
  <c r="Q1627" i="16"/>
  <c r="Q1628" i="16"/>
  <c r="Q1629" i="16"/>
  <c r="Q1630" i="16"/>
  <c r="Q1631" i="16"/>
  <c r="Q1632" i="16"/>
  <c r="Q1633" i="16"/>
  <c r="Q1634" i="16"/>
  <c r="Q1635" i="16"/>
  <c r="Q1636" i="16"/>
  <c r="Q1637" i="16"/>
  <c r="Q1638" i="16"/>
  <c r="Q1639" i="16"/>
  <c r="Q1640" i="16"/>
  <c r="Q1641" i="16"/>
  <c r="Q1642" i="16"/>
  <c r="Q1643" i="16"/>
  <c r="Q1644" i="16"/>
  <c r="Q1645" i="16"/>
  <c r="Q1646" i="16"/>
  <c r="Q1647" i="16"/>
  <c r="Q1648" i="16"/>
  <c r="Q1649" i="16"/>
  <c r="Q1650" i="16"/>
  <c r="Q1651" i="16"/>
  <c r="Q1652" i="16"/>
  <c r="Q1653" i="16"/>
  <c r="Q1654" i="16"/>
  <c r="Q1655" i="16"/>
  <c r="Q1656" i="16"/>
  <c r="Q1657" i="16"/>
  <c r="Q1658" i="16"/>
  <c r="Q1659" i="16"/>
  <c r="Q1660" i="16"/>
  <c r="Q1661" i="16"/>
  <c r="Q1662" i="16"/>
  <c r="Q1663" i="16"/>
  <c r="Q1664" i="16"/>
  <c r="Q1665" i="16"/>
  <c r="Q1666" i="16"/>
  <c r="Q1667" i="16"/>
  <c r="Q1668" i="16"/>
  <c r="Q1669" i="16"/>
  <c r="Q1670" i="16"/>
  <c r="Q1671" i="16"/>
  <c r="Q1672" i="16"/>
  <c r="Q1673" i="16"/>
  <c r="Q1674" i="16"/>
  <c r="Q1675" i="16"/>
  <c r="Q1676" i="16"/>
  <c r="Q1677" i="16"/>
  <c r="Q1678" i="16"/>
  <c r="Q1679" i="16"/>
  <c r="Q1680" i="16"/>
  <c r="Q1681" i="16"/>
  <c r="Q1682" i="16"/>
  <c r="Q1683" i="16"/>
  <c r="Q1684" i="16"/>
  <c r="Q1685" i="16"/>
  <c r="Q1686" i="16"/>
  <c r="Q1687" i="16"/>
  <c r="Q1688" i="16"/>
  <c r="Q1689" i="16"/>
  <c r="Q1690" i="16"/>
  <c r="Q1691" i="16"/>
  <c r="Q1692" i="16"/>
  <c r="Q1693" i="16"/>
  <c r="Q1694" i="16"/>
  <c r="Q1695" i="16"/>
  <c r="Q1696" i="16"/>
  <c r="Q1697" i="16"/>
  <c r="Q1698" i="16"/>
  <c r="Q1699" i="16"/>
  <c r="Q1700" i="16"/>
  <c r="Q1701" i="16"/>
  <c r="Q1702" i="16"/>
  <c r="Q1703" i="16"/>
  <c r="Q1704" i="16"/>
  <c r="Q1705" i="16"/>
  <c r="Q1706" i="16"/>
  <c r="Q1707" i="16"/>
  <c r="Q1708" i="16"/>
  <c r="Q1709" i="16"/>
  <c r="Q1710" i="16"/>
  <c r="Q1711" i="16"/>
  <c r="Q1712" i="16"/>
  <c r="Q1713" i="16"/>
  <c r="Q1714" i="16"/>
  <c r="Q1715" i="16"/>
  <c r="Q1716" i="16"/>
  <c r="Q1717" i="16"/>
  <c r="Q1718" i="16"/>
  <c r="Q1719" i="16"/>
  <c r="Q1720" i="16"/>
  <c r="Q1721" i="16"/>
  <c r="Q1722" i="16"/>
  <c r="Q1723" i="16"/>
  <c r="Q1724" i="16"/>
  <c r="Q1725" i="16"/>
  <c r="Q1726" i="16"/>
  <c r="Q1727" i="16"/>
  <c r="Q1728" i="16"/>
  <c r="Q1729" i="16"/>
  <c r="Q1730" i="16"/>
  <c r="Q1731" i="16"/>
  <c r="Q1732" i="16"/>
  <c r="Q1733" i="16"/>
  <c r="Q1734" i="16"/>
  <c r="Q1735" i="16"/>
  <c r="Q1736" i="16"/>
  <c r="Q1737" i="16"/>
  <c r="Q1738" i="16"/>
  <c r="Q1739" i="16"/>
  <c r="Q1740" i="16"/>
  <c r="Q1741" i="16"/>
  <c r="Q1742" i="16"/>
  <c r="Q1743" i="16"/>
  <c r="Q1744" i="16"/>
  <c r="Q1745" i="16"/>
  <c r="Q1746" i="16"/>
  <c r="Q1747" i="16"/>
  <c r="Q1748" i="16"/>
  <c r="Q1749" i="16"/>
  <c r="Q1750" i="16"/>
  <c r="Q1751" i="16"/>
  <c r="Q1752" i="16"/>
  <c r="Q1753" i="16"/>
  <c r="Q1754" i="16"/>
  <c r="Q1755" i="16"/>
  <c r="Q1756" i="16"/>
  <c r="Q1757" i="16"/>
  <c r="Q1758" i="16"/>
  <c r="Q1759" i="16"/>
  <c r="Q1760" i="16"/>
  <c r="Q1761" i="16"/>
  <c r="Q1762" i="16"/>
  <c r="Q1763" i="16"/>
  <c r="Q1764" i="16"/>
  <c r="Q1765" i="16"/>
  <c r="Q1766" i="16"/>
  <c r="Q1767" i="16"/>
  <c r="Q1768" i="16"/>
  <c r="Q1769" i="16"/>
  <c r="Q1770" i="16"/>
  <c r="Q1771" i="16"/>
  <c r="Q1772" i="16"/>
  <c r="Q1773" i="16"/>
  <c r="Q1774" i="16"/>
  <c r="Q1775" i="16"/>
  <c r="Q1776" i="16"/>
  <c r="Q1777" i="16"/>
  <c r="Q1778" i="16"/>
  <c r="Q1779" i="16"/>
  <c r="Q1780" i="16"/>
  <c r="Q1781" i="16"/>
  <c r="Q1782" i="16"/>
  <c r="Q1783" i="16"/>
  <c r="Q1784" i="16"/>
  <c r="Q1785" i="16"/>
  <c r="Q1786" i="16"/>
  <c r="Q1787" i="16"/>
  <c r="Q1788" i="16"/>
  <c r="Q1789" i="16"/>
  <c r="Q1790" i="16"/>
  <c r="Q1791" i="16"/>
  <c r="Q1792" i="16"/>
  <c r="Q1793" i="16"/>
  <c r="Q1794" i="16"/>
  <c r="Q1795" i="16"/>
  <c r="Q1796" i="16"/>
  <c r="Q1797" i="16"/>
  <c r="Q1798" i="16"/>
  <c r="Q1799" i="16"/>
  <c r="Q1800" i="16"/>
  <c r="Q1801" i="16"/>
  <c r="Q1802" i="16"/>
  <c r="Q1803" i="16"/>
  <c r="Q1804" i="16"/>
  <c r="Q1805" i="16"/>
  <c r="Q1806" i="16"/>
  <c r="Q1807" i="16"/>
  <c r="Q1808" i="16"/>
  <c r="Q1809" i="16"/>
  <c r="Q1810" i="16"/>
  <c r="Q1811" i="16"/>
  <c r="Q1812" i="16"/>
  <c r="Q1813" i="16"/>
  <c r="Q1814" i="16"/>
  <c r="Q1815" i="16"/>
  <c r="Q1816" i="16"/>
  <c r="Q1817" i="16"/>
  <c r="Q1818" i="16"/>
  <c r="Q1819" i="16"/>
  <c r="Q1820" i="16"/>
  <c r="Q1821" i="16"/>
  <c r="Q1822" i="16"/>
  <c r="Q1823" i="16"/>
  <c r="Q1824" i="16"/>
  <c r="Q1825" i="16"/>
  <c r="Q1826" i="16"/>
  <c r="Q1827" i="16"/>
  <c r="Q1828" i="16"/>
  <c r="Q1829" i="16"/>
  <c r="Q1830" i="16"/>
  <c r="Q1831" i="16"/>
  <c r="Q1832" i="16"/>
  <c r="Q1833" i="16"/>
  <c r="Q1834" i="16"/>
  <c r="Q1835" i="16"/>
  <c r="Q1836" i="16"/>
  <c r="Q1837" i="16"/>
  <c r="Q1838" i="16"/>
  <c r="Q1839" i="16"/>
  <c r="Q1840" i="16"/>
  <c r="Q1841" i="16"/>
  <c r="Q1842" i="16"/>
  <c r="Q1843" i="16"/>
  <c r="Q1844" i="16"/>
  <c r="Q1845" i="16"/>
  <c r="Q1846" i="16"/>
  <c r="Q1847" i="16"/>
  <c r="Q1848" i="16"/>
  <c r="Q1849" i="16"/>
  <c r="Q1850" i="16"/>
  <c r="Q1851" i="16"/>
  <c r="Q1852" i="16"/>
  <c r="Q1853" i="16"/>
  <c r="Q1854" i="16"/>
  <c r="Q1855" i="16"/>
  <c r="Q1856" i="16"/>
  <c r="Q1857" i="16"/>
  <c r="Q1858" i="16"/>
  <c r="Q1859" i="16"/>
  <c r="Q1860" i="16"/>
  <c r="Q1861" i="16"/>
  <c r="Q1862" i="16"/>
  <c r="Q1863" i="16"/>
  <c r="Q1864" i="16"/>
  <c r="Q1865" i="16"/>
  <c r="Q1866" i="16"/>
  <c r="Q1867" i="16"/>
  <c r="Q1868" i="16"/>
  <c r="Q1869" i="16"/>
  <c r="Q1870" i="16"/>
  <c r="Q1871" i="16"/>
  <c r="Q1872" i="16"/>
  <c r="Q1873" i="16"/>
  <c r="Q1874" i="16"/>
  <c r="Q1875" i="16"/>
  <c r="Q1876" i="16"/>
  <c r="Q1877" i="16"/>
  <c r="Q1878" i="16"/>
  <c r="Q1879" i="16"/>
  <c r="Q1880" i="16"/>
  <c r="Q1881" i="16"/>
  <c r="Q1882" i="16"/>
  <c r="Q1883" i="16"/>
  <c r="Q1884" i="16"/>
  <c r="Q1885" i="16"/>
  <c r="Q1886" i="16"/>
  <c r="Q1887" i="16"/>
  <c r="Q1888" i="16"/>
  <c r="Q1889" i="16"/>
  <c r="Q1890" i="16"/>
  <c r="Q1891" i="16"/>
  <c r="Q1892" i="16"/>
  <c r="Q1893" i="16"/>
  <c r="Q1894" i="16"/>
  <c r="Q1895" i="16"/>
  <c r="Q1896" i="16"/>
  <c r="Q1897" i="16"/>
  <c r="Q1898" i="16"/>
  <c r="Q1899" i="16"/>
  <c r="Q1900" i="16"/>
  <c r="Q1901" i="16"/>
  <c r="Q1902" i="16"/>
  <c r="Q1903" i="16"/>
  <c r="Q1904" i="16"/>
  <c r="Q1905" i="16"/>
  <c r="Q1906" i="16"/>
  <c r="Q1907" i="16"/>
  <c r="Q1908" i="16"/>
  <c r="Q1909" i="16"/>
  <c r="Q1910" i="16"/>
  <c r="Q1911" i="16"/>
  <c r="Q1912" i="16"/>
  <c r="Q1913" i="16"/>
  <c r="Q1914" i="16"/>
  <c r="Q1915" i="16"/>
  <c r="Q1916" i="16"/>
  <c r="Q1917" i="16"/>
  <c r="Q1918" i="16"/>
  <c r="Q1919" i="16"/>
  <c r="Q1920" i="16"/>
  <c r="Q1921" i="16"/>
  <c r="Q1922" i="16"/>
  <c r="Q1923" i="16"/>
  <c r="Q1924" i="16"/>
  <c r="Q1925" i="16"/>
  <c r="Q1926" i="16"/>
  <c r="Q1927" i="16"/>
  <c r="Q1928" i="16"/>
  <c r="Q1929" i="16"/>
  <c r="Q1930" i="16"/>
  <c r="Q1931" i="16"/>
  <c r="Q1932" i="16"/>
  <c r="Q1933" i="16"/>
  <c r="Q1934" i="16"/>
  <c r="Q1935" i="16"/>
  <c r="Q1936" i="16"/>
  <c r="Q1937" i="16"/>
  <c r="Q1938" i="16"/>
  <c r="Q1939" i="16"/>
  <c r="Q1940" i="16"/>
  <c r="Q1941" i="16"/>
  <c r="Q1942" i="16"/>
  <c r="Q1943" i="16"/>
  <c r="Q1944" i="16"/>
  <c r="Q1945" i="16"/>
  <c r="Q1946" i="16"/>
  <c r="Q1947" i="16"/>
  <c r="Q1948" i="16"/>
  <c r="Q1949" i="16"/>
  <c r="Q1950" i="16"/>
  <c r="Q1951" i="16"/>
  <c r="Q1952" i="16"/>
  <c r="Q1953" i="16"/>
  <c r="Q1954" i="16"/>
  <c r="Q1955" i="16"/>
  <c r="Q1956" i="16"/>
  <c r="Q1957" i="16"/>
  <c r="Q1958" i="16"/>
  <c r="Q1959" i="16"/>
  <c r="Q1960" i="16"/>
  <c r="Q1961" i="16"/>
  <c r="Q1962" i="16"/>
  <c r="Q1963" i="16"/>
  <c r="Q1964" i="16"/>
  <c r="Q1965" i="16"/>
  <c r="Q1966" i="16"/>
  <c r="Q1967" i="16"/>
  <c r="Q1968" i="16"/>
  <c r="Q1969" i="16"/>
  <c r="Q1970" i="16"/>
  <c r="Q1971" i="16"/>
  <c r="Q1972" i="16"/>
  <c r="Q1973" i="16"/>
  <c r="Q1974" i="16"/>
  <c r="Q1975" i="16"/>
  <c r="Q1976" i="16"/>
  <c r="Q1977" i="16"/>
  <c r="Q1978" i="16"/>
  <c r="Q1979" i="16"/>
  <c r="Q1980" i="16"/>
  <c r="Q1981" i="16"/>
  <c r="Q1982" i="16"/>
  <c r="Q1983" i="16"/>
  <c r="Q1984" i="16"/>
  <c r="Q1985" i="16"/>
  <c r="Q1986" i="16"/>
  <c r="Q1987" i="16"/>
  <c r="Q1988" i="16"/>
  <c r="Q1989" i="16"/>
  <c r="Q1990" i="16"/>
  <c r="Q1991" i="16"/>
  <c r="Q1992" i="16"/>
  <c r="Q1993" i="16"/>
  <c r="Q1994" i="16"/>
  <c r="Q1995" i="16"/>
  <c r="Q1996" i="16"/>
  <c r="Q1997" i="16"/>
  <c r="Q1998" i="16"/>
  <c r="Q1999" i="16"/>
  <c r="Q2000" i="16"/>
  <c r="Q2001" i="16"/>
  <c r="Q2002" i="16"/>
  <c r="Q2003" i="16"/>
  <c r="Q2004" i="16"/>
  <c r="Q2005" i="16"/>
  <c r="Q2006" i="16"/>
  <c r="Q2007" i="16"/>
  <c r="Q2008" i="16"/>
  <c r="Q2009" i="16"/>
  <c r="Q2010" i="16"/>
  <c r="Q2011" i="16"/>
  <c r="Q2012" i="16"/>
  <c r="Q2013" i="16"/>
  <c r="Q2014" i="16"/>
  <c r="Q2015" i="16"/>
  <c r="Q2016" i="16"/>
  <c r="Q2017" i="16"/>
  <c r="Q2018" i="16"/>
  <c r="Q2019" i="16"/>
  <c r="Q2020" i="16"/>
  <c r="Q2021" i="16"/>
  <c r="Q2022" i="16"/>
  <c r="Q2023" i="16"/>
  <c r="Q2024" i="16"/>
  <c r="Q2025" i="16"/>
  <c r="Q2026" i="16"/>
  <c r="Q2027" i="16"/>
  <c r="Q2028" i="16"/>
  <c r="Q2029" i="16"/>
  <c r="Q2030" i="16"/>
  <c r="Q2031" i="16"/>
  <c r="Q2032" i="16"/>
  <c r="Q2033" i="16"/>
  <c r="Q2034" i="16"/>
  <c r="Q2035" i="16"/>
  <c r="Q2036" i="16"/>
  <c r="Q2037" i="16"/>
  <c r="Q2038" i="16"/>
  <c r="Q2039" i="16"/>
  <c r="Q2040" i="16"/>
  <c r="Q2041" i="16"/>
  <c r="Q2042" i="16"/>
  <c r="Q2043" i="16"/>
  <c r="Q2044" i="16"/>
  <c r="Q2045" i="16"/>
  <c r="Q2046" i="16"/>
  <c r="Q2047" i="16"/>
  <c r="Q2048" i="16"/>
  <c r="Q2049" i="16"/>
  <c r="Q2050" i="16"/>
  <c r="Q2051" i="16"/>
  <c r="Q2052" i="16"/>
  <c r="Q2053" i="16"/>
  <c r="Q2054" i="16"/>
  <c r="Q2055" i="16"/>
  <c r="Q2056" i="16"/>
  <c r="Q2057" i="16"/>
  <c r="Q2058" i="16"/>
  <c r="Q2059" i="16"/>
  <c r="Q2060" i="16"/>
  <c r="Q2061" i="16"/>
  <c r="Q2062" i="16"/>
  <c r="Q2063" i="16"/>
  <c r="Q2064" i="16"/>
  <c r="Q2065" i="16"/>
  <c r="Q2066" i="16"/>
  <c r="Q2067" i="16"/>
  <c r="Q2068" i="16"/>
  <c r="Q2069" i="16"/>
  <c r="Q2070" i="16"/>
  <c r="Q2071" i="16"/>
  <c r="Q2072" i="16"/>
  <c r="Q2073" i="16"/>
  <c r="Q2074" i="16"/>
  <c r="Q2075" i="16"/>
  <c r="Q2076" i="16"/>
  <c r="Q2077" i="16"/>
  <c r="Q2078" i="16"/>
  <c r="Q2079" i="16"/>
  <c r="Q2080" i="16"/>
  <c r="Q2081" i="16"/>
  <c r="Q2082" i="16"/>
  <c r="Q2083" i="16"/>
  <c r="Q2084" i="16"/>
  <c r="Q2085" i="16"/>
  <c r="Q2086" i="16"/>
  <c r="Q2087" i="16"/>
  <c r="Q2088" i="16"/>
  <c r="Q2089" i="16"/>
  <c r="Q2090" i="16"/>
  <c r="Q2091" i="16"/>
  <c r="Q2092" i="16"/>
  <c r="Q2093" i="16"/>
  <c r="Q2094" i="16"/>
  <c r="Q2095" i="16"/>
  <c r="Q2096" i="16"/>
  <c r="Q2097" i="16"/>
  <c r="Q2098" i="16"/>
  <c r="Q2099" i="16"/>
  <c r="Q2100" i="16"/>
  <c r="Q2101" i="16"/>
  <c r="Q2102" i="16"/>
  <c r="Q2" i="16"/>
</calcChain>
</file>

<file path=xl/sharedStrings.xml><?xml version="1.0" encoding="utf-8"?>
<sst xmlns="http://schemas.openxmlformats.org/spreadsheetml/2006/main" count="20" uniqueCount="16">
  <si>
    <t>19a 10 mM</t>
  </si>
  <si>
    <t>19b 10 mM</t>
  </si>
  <si>
    <t>20a 10 mM</t>
  </si>
  <si>
    <t>20b 10 mM</t>
  </si>
  <si>
    <t>21a 10 mM</t>
  </si>
  <si>
    <t>21b 10 mM</t>
  </si>
  <si>
    <t>19a</t>
  </si>
  <si>
    <t>19b</t>
  </si>
  <si>
    <t>20a</t>
  </si>
  <si>
    <t>20b</t>
  </si>
  <si>
    <t>21a</t>
  </si>
  <si>
    <t>21b</t>
  </si>
  <si>
    <t>0 day_10 mM</t>
  </si>
  <si>
    <t>28 day_10 mM</t>
  </si>
  <si>
    <t>6TG_10 mM</t>
  </si>
  <si>
    <t>in H2O_28.03.2022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</si>
</sst>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CD_Cu6TG!$A$1</c:f>
              <c:strCache>
                <c:ptCount val="1"/>
                <c:pt idx="0">
                  <c:v>0 day_10 mM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CD_Cu6TG!$A$3:$A$2103</c:f>
              <c:numCache>
                <c:formatCode>General</c:formatCode>
                <c:ptCount val="2101"/>
                <c:pt idx="0">
                  <c:v>600</c:v>
                </c:pt>
                <c:pt idx="1">
                  <c:v>599.79999999999995</c:v>
                </c:pt>
                <c:pt idx="2">
                  <c:v>599.6</c:v>
                </c:pt>
                <c:pt idx="3">
                  <c:v>599.4</c:v>
                </c:pt>
                <c:pt idx="4">
                  <c:v>599.20000000000005</c:v>
                </c:pt>
                <c:pt idx="5">
                  <c:v>599</c:v>
                </c:pt>
                <c:pt idx="6">
                  <c:v>598.79999999999995</c:v>
                </c:pt>
                <c:pt idx="7">
                  <c:v>598.6</c:v>
                </c:pt>
                <c:pt idx="8">
                  <c:v>598.4</c:v>
                </c:pt>
                <c:pt idx="9">
                  <c:v>598.20000000000005</c:v>
                </c:pt>
                <c:pt idx="10">
                  <c:v>598</c:v>
                </c:pt>
                <c:pt idx="11">
                  <c:v>597.79999999999995</c:v>
                </c:pt>
                <c:pt idx="12">
                  <c:v>597.6</c:v>
                </c:pt>
                <c:pt idx="13">
                  <c:v>597.4</c:v>
                </c:pt>
                <c:pt idx="14">
                  <c:v>597.20000000000005</c:v>
                </c:pt>
                <c:pt idx="15">
                  <c:v>597</c:v>
                </c:pt>
                <c:pt idx="16">
                  <c:v>596.79999999999995</c:v>
                </c:pt>
                <c:pt idx="17">
                  <c:v>596.6</c:v>
                </c:pt>
                <c:pt idx="18">
                  <c:v>596.4</c:v>
                </c:pt>
                <c:pt idx="19">
                  <c:v>596.20000000000005</c:v>
                </c:pt>
                <c:pt idx="20">
                  <c:v>596</c:v>
                </c:pt>
                <c:pt idx="21">
                  <c:v>595.79999999999995</c:v>
                </c:pt>
                <c:pt idx="22">
                  <c:v>595.6</c:v>
                </c:pt>
                <c:pt idx="23">
                  <c:v>595.4</c:v>
                </c:pt>
                <c:pt idx="24">
                  <c:v>595.20000000000005</c:v>
                </c:pt>
                <c:pt idx="25">
                  <c:v>595</c:v>
                </c:pt>
                <c:pt idx="26">
                  <c:v>594.79999999999995</c:v>
                </c:pt>
                <c:pt idx="27">
                  <c:v>594.6</c:v>
                </c:pt>
                <c:pt idx="28">
                  <c:v>594.4</c:v>
                </c:pt>
                <c:pt idx="29">
                  <c:v>594.20000000000005</c:v>
                </c:pt>
                <c:pt idx="30">
                  <c:v>594</c:v>
                </c:pt>
                <c:pt idx="31">
                  <c:v>593.79999999999995</c:v>
                </c:pt>
                <c:pt idx="32">
                  <c:v>593.6</c:v>
                </c:pt>
                <c:pt idx="33">
                  <c:v>593.4</c:v>
                </c:pt>
                <c:pt idx="34">
                  <c:v>593.20000000000005</c:v>
                </c:pt>
                <c:pt idx="35">
                  <c:v>593</c:v>
                </c:pt>
                <c:pt idx="36">
                  <c:v>592.79999999999995</c:v>
                </c:pt>
                <c:pt idx="37">
                  <c:v>592.6</c:v>
                </c:pt>
                <c:pt idx="38">
                  <c:v>592.4</c:v>
                </c:pt>
                <c:pt idx="39">
                  <c:v>592.20000000000005</c:v>
                </c:pt>
                <c:pt idx="40">
                  <c:v>592</c:v>
                </c:pt>
                <c:pt idx="41">
                  <c:v>591.79999999999995</c:v>
                </c:pt>
                <c:pt idx="42">
                  <c:v>591.6</c:v>
                </c:pt>
                <c:pt idx="43">
                  <c:v>591.4</c:v>
                </c:pt>
                <c:pt idx="44">
                  <c:v>591.20000000000005</c:v>
                </c:pt>
                <c:pt idx="45">
                  <c:v>591</c:v>
                </c:pt>
                <c:pt idx="46">
                  <c:v>590.79999999999995</c:v>
                </c:pt>
                <c:pt idx="47">
                  <c:v>590.6</c:v>
                </c:pt>
                <c:pt idx="48">
                  <c:v>590.4</c:v>
                </c:pt>
                <c:pt idx="49">
                  <c:v>590.20000000000005</c:v>
                </c:pt>
                <c:pt idx="50">
                  <c:v>590</c:v>
                </c:pt>
                <c:pt idx="51">
                  <c:v>589.79999999999995</c:v>
                </c:pt>
                <c:pt idx="52">
                  <c:v>589.6</c:v>
                </c:pt>
                <c:pt idx="53">
                  <c:v>589.4</c:v>
                </c:pt>
                <c:pt idx="54">
                  <c:v>589.20000000000005</c:v>
                </c:pt>
                <c:pt idx="55">
                  <c:v>589</c:v>
                </c:pt>
                <c:pt idx="56">
                  <c:v>588.79999999999995</c:v>
                </c:pt>
                <c:pt idx="57">
                  <c:v>588.6</c:v>
                </c:pt>
                <c:pt idx="58">
                  <c:v>588.4</c:v>
                </c:pt>
                <c:pt idx="59">
                  <c:v>588.20000000000005</c:v>
                </c:pt>
                <c:pt idx="60">
                  <c:v>588</c:v>
                </c:pt>
                <c:pt idx="61">
                  <c:v>587.79999999999995</c:v>
                </c:pt>
                <c:pt idx="62">
                  <c:v>587.6</c:v>
                </c:pt>
                <c:pt idx="63">
                  <c:v>587.4</c:v>
                </c:pt>
                <c:pt idx="64">
                  <c:v>587.20000000000005</c:v>
                </c:pt>
                <c:pt idx="65">
                  <c:v>587</c:v>
                </c:pt>
                <c:pt idx="66">
                  <c:v>586.79999999999995</c:v>
                </c:pt>
                <c:pt idx="67">
                  <c:v>586.6</c:v>
                </c:pt>
                <c:pt idx="68">
                  <c:v>586.4</c:v>
                </c:pt>
                <c:pt idx="69">
                  <c:v>586.20000000000005</c:v>
                </c:pt>
                <c:pt idx="70">
                  <c:v>586</c:v>
                </c:pt>
                <c:pt idx="71">
                  <c:v>585.79999999999995</c:v>
                </c:pt>
                <c:pt idx="72">
                  <c:v>585.6</c:v>
                </c:pt>
                <c:pt idx="73">
                  <c:v>585.4</c:v>
                </c:pt>
                <c:pt idx="74">
                  <c:v>585.20000000000005</c:v>
                </c:pt>
                <c:pt idx="75">
                  <c:v>585</c:v>
                </c:pt>
                <c:pt idx="76">
                  <c:v>584.79999999999995</c:v>
                </c:pt>
                <c:pt idx="77">
                  <c:v>584.6</c:v>
                </c:pt>
                <c:pt idx="78">
                  <c:v>584.4</c:v>
                </c:pt>
                <c:pt idx="79">
                  <c:v>584.20000000000005</c:v>
                </c:pt>
                <c:pt idx="80">
                  <c:v>584</c:v>
                </c:pt>
                <c:pt idx="81">
                  <c:v>583.79999999999995</c:v>
                </c:pt>
                <c:pt idx="82">
                  <c:v>583.6</c:v>
                </c:pt>
                <c:pt idx="83">
                  <c:v>583.4</c:v>
                </c:pt>
                <c:pt idx="84">
                  <c:v>583.20000000000005</c:v>
                </c:pt>
                <c:pt idx="85">
                  <c:v>583</c:v>
                </c:pt>
                <c:pt idx="86">
                  <c:v>582.79999999999995</c:v>
                </c:pt>
                <c:pt idx="87">
                  <c:v>582.6</c:v>
                </c:pt>
                <c:pt idx="88">
                  <c:v>582.4</c:v>
                </c:pt>
                <c:pt idx="89">
                  <c:v>582.20000000000005</c:v>
                </c:pt>
                <c:pt idx="90">
                  <c:v>582</c:v>
                </c:pt>
                <c:pt idx="91">
                  <c:v>581.79999999999995</c:v>
                </c:pt>
                <c:pt idx="92">
                  <c:v>581.6</c:v>
                </c:pt>
                <c:pt idx="93">
                  <c:v>581.4</c:v>
                </c:pt>
                <c:pt idx="94">
                  <c:v>581.20000000000005</c:v>
                </c:pt>
                <c:pt idx="95">
                  <c:v>581</c:v>
                </c:pt>
                <c:pt idx="96">
                  <c:v>580.79999999999995</c:v>
                </c:pt>
                <c:pt idx="97">
                  <c:v>580.6</c:v>
                </c:pt>
                <c:pt idx="98">
                  <c:v>580.4</c:v>
                </c:pt>
                <c:pt idx="99">
                  <c:v>580.20000000000005</c:v>
                </c:pt>
                <c:pt idx="100">
                  <c:v>580</c:v>
                </c:pt>
                <c:pt idx="101">
                  <c:v>579.79999999999995</c:v>
                </c:pt>
                <c:pt idx="102">
                  <c:v>579.6</c:v>
                </c:pt>
                <c:pt idx="103">
                  <c:v>579.4</c:v>
                </c:pt>
                <c:pt idx="104">
                  <c:v>579.20000000000005</c:v>
                </c:pt>
                <c:pt idx="105">
                  <c:v>579</c:v>
                </c:pt>
                <c:pt idx="106">
                  <c:v>578.79999999999995</c:v>
                </c:pt>
                <c:pt idx="107">
                  <c:v>578.6</c:v>
                </c:pt>
                <c:pt idx="108">
                  <c:v>578.4</c:v>
                </c:pt>
                <c:pt idx="109">
                  <c:v>578.20000000000005</c:v>
                </c:pt>
                <c:pt idx="110">
                  <c:v>578</c:v>
                </c:pt>
                <c:pt idx="111">
                  <c:v>577.79999999999995</c:v>
                </c:pt>
                <c:pt idx="112">
                  <c:v>577.6</c:v>
                </c:pt>
                <c:pt idx="113">
                  <c:v>577.4</c:v>
                </c:pt>
                <c:pt idx="114">
                  <c:v>577.20000000000005</c:v>
                </c:pt>
                <c:pt idx="115">
                  <c:v>577</c:v>
                </c:pt>
                <c:pt idx="116">
                  <c:v>576.79999999999995</c:v>
                </c:pt>
                <c:pt idx="117">
                  <c:v>576.6</c:v>
                </c:pt>
                <c:pt idx="118">
                  <c:v>576.4</c:v>
                </c:pt>
                <c:pt idx="119">
                  <c:v>576.20000000000005</c:v>
                </c:pt>
                <c:pt idx="120">
                  <c:v>576</c:v>
                </c:pt>
                <c:pt idx="121">
                  <c:v>575.79999999999995</c:v>
                </c:pt>
                <c:pt idx="122">
                  <c:v>575.6</c:v>
                </c:pt>
                <c:pt idx="123">
                  <c:v>575.4</c:v>
                </c:pt>
                <c:pt idx="124">
                  <c:v>575.20000000000005</c:v>
                </c:pt>
                <c:pt idx="125">
                  <c:v>575</c:v>
                </c:pt>
                <c:pt idx="126">
                  <c:v>574.79999999999995</c:v>
                </c:pt>
                <c:pt idx="127">
                  <c:v>574.6</c:v>
                </c:pt>
                <c:pt idx="128">
                  <c:v>574.4</c:v>
                </c:pt>
                <c:pt idx="129">
                  <c:v>574.20000000000005</c:v>
                </c:pt>
                <c:pt idx="130">
                  <c:v>574</c:v>
                </c:pt>
                <c:pt idx="131">
                  <c:v>573.79999999999995</c:v>
                </c:pt>
                <c:pt idx="132">
                  <c:v>573.6</c:v>
                </c:pt>
                <c:pt idx="133">
                  <c:v>573.4</c:v>
                </c:pt>
                <c:pt idx="134">
                  <c:v>573.20000000000005</c:v>
                </c:pt>
                <c:pt idx="135">
                  <c:v>573</c:v>
                </c:pt>
                <c:pt idx="136">
                  <c:v>572.79999999999995</c:v>
                </c:pt>
                <c:pt idx="137">
                  <c:v>572.6</c:v>
                </c:pt>
                <c:pt idx="138">
                  <c:v>572.4</c:v>
                </c:pt>
                <c:pt idx="139">
                  <c:v>572.20000000000005</c:v>
                </c:pt>
                <c:pt idx="140">
                  <c:v>572</c:v>
                </c:pt>
                <c:pt idx="141">
                  <c:v>571.79999999999995</c:v>
                </c:pt>
                <c:pt idx="142">
                  <c:v>571.6</c:v>
                </c:pt>
                <c:pt idx="143">
                  <c:v>571.4</c:v>
                </c:pt>
                <c:pt idx="144">
                  <c:v>571.20000000000005</c:v>
                </c:pt>
                <c:pt idx="145">
                  <c:v>571</c:v>
                </c:pt>
                <c:pt idx="146">
                  <c:v>570.79999999999995</c:v>
                </c:pt>
                <c:pt idx="147">
                  <c:v>570.6</c:v>
                </c:pt>
                <c:pt idx="148">
                  <c:v>570.4</c:v>
                </c:pt>
                <c:pt idx="149">
                  <c:v>570.20000000000005</c:v>
                </c:pt>
                <c:pt idx="150">
                  <c:v>570</c:v>
                </c:pt>
                <c:pt idx="151">
                  <c:v>569.79999999999995</c:v>
                </c:pt>
                <c:pt idx="152">
                  <c:v>569.6</c:v>
                </c:pt>
                <c:pt idx="153">
                  <c:v>569.4</c:v>
                </c:pt>
                <c:pt idx="154">
                  <c:v>569.20000000000005</c:v>
                </c:pt>
                <c:pt idx="155">
                  <c:v>569</c:v>
                </c:pt>
                <c:pt idx="156">
                  <c:v>568.79999999999995</c:v>
                </c:pt>
                <c:pt idx="157">
                  <c:v>568.6</c:v>
                </c:pt>
                <c:pt idx="158">
                  <c:v>568.4</c:v>
                </c:pt>
                <c:pt idx="159">
                  <c:v>568.20000000000005</c:v>
                </c:pt>
                <c:pt idx="160">
                  <c:v>568</c:v>
                </c:pt>
                <c:pt idx="161">
                  <c:v>567.79999999999995</c:v>
                </c:pt>
                <c:pt idx="162">
                  <c:v>567.6</c:v>
                </c:pt>
                <c:pt idx="163">
                  <c:v>567.4</c:v>
                </c:pt>
                <c:pt idx="164">
                  <c:v>567.20000000000005</c:v>
                </c:pt>
                <c:pt idx="165">
                  <c:v>567</c:v>
                </c:pt>
                <c:pt idx="166">
                  <c:v>566.79999999999995</c:v>
                </c:pt>
                <c:pt idx="167">
                  <c:v>566.6</c:v>
                </c:pt>
                <c:pt idx="168">
                  <c:v>566.4</c:v>
                </c:pt>
                <c:pt idx="169">
                  <c:v>566.20000000000005</c:v>
                </c:pt>
                <c:pt idx="170">
                  <c:v>566</c:v>
                </c:pt>
                <c:pt idx="171">
                  <c:v>565.79999999999995</c:v>
                </c:pt>
                <c:pt idx="172">
                  <c:v>565.6</c:v>
                </c:pt>
                <c:pt idx="173">
                  <c:v>565.4</c:v>
                </c:pt>
                <c:pt idx="174">
                  <c:v>565.20000000000005</c:v>
                </c:pt>
                <c:pt idx="175">
                  <c:v>565</c:v>
                </c:pt>
                <c:pt idx="176">
                  <c:v>564.79999999999995</c:v>
                </c:pt>
                <c:pt idx="177">
                  <c:v>564.6</c:v>
                </c:pt>
                <c:pt idx="178">
                  <c:v>564.4</c:v>
                </c:pt>
                <c:pt idx="179">
                  <c:v>564.20000000000005</c:v>
                </c:pt>
                <c:pt idx="180">
                  <c:v>564</c:v>
                </c:pt>
                <c:pt idx="181">
                  <c:v>563.79999999999995</c:v>
                </c:pt>
                <c:pt idx="182">
                  <c:v>563.6</c:v>
                </c:pt>
                <c:pt idx="183">
                  <c:v>563.4</c:v>
                </c:pt>
                <c:pt idx="184">
                  <c:v>563.20000000000005</c:v>
                </c:pt>
                <c:pt idx="185">
                  <c:v>563</c:v>
                </c:pt>
                <c:pt idx="186">
                  <c:v>562.79999999999995</c:v>
                </c:pt>
                <c:pt idx="187">
                  <c:v>562.6</c:v>
                </c:pt>
                <c:pt idx="188">
                  <c:v>562.4</c:v>
                </c:pt>
                <c:pt idx="189">
                  <c:v>562.20000000000005</c:v>
                </c:pt>
                <c:pt idx="190">
                  <c:v>562</c:v>
                </c:pt>
                <c:pt idx="191">
                  <c:v>561.79999999999995</c:v>
                </c:pt>
                <c:pt idx="192">
                  <c:v>561.6</c:v>
                </c:pt>
                <c:pt idx="193">
                  <c:v>561.4</c:v>
                </c:pt>
                <c:pt idx="194">
                  <c:v>561.20000000000005</c:v>
                </c:pt>
                <c:pt idx="195">
                  <c:v>561</c:v>
                </c:pt>
                <c:pt idx="196">
                  <c:v>560.79999999999995</c:v>
                </c:pt>
                <c:pt idx="197">
                  <c:v>560.6</c:v>
                </c:pt>
                <c:pt idx="198">
                  <c:v>560.4</c:v>
                </c:pt>
                <c:pt idx="199">
                  <c:v>560.20000000000005</c:v>
                </c:pt>
                <c:pt idx="200">
                  <c:v>560</c:v>
                </c:pt>
                <c:pt idx="201">
                  <c:v>559.79999999999995</c:v>
                </c:pt>
                <c:pt idx="202">
                  <c:v>559.6</c:v>
                </c:pt>
                <c:pt idx="203">
                  <c:v>559.4</c:v>
                </c:pt>
                <c:pt idx="204">
                  <c:v>559.20000000000005</c:v>
                </c:pt>
                <c:pt idx="205">
                  <c:v>559</c:v>
                </c:pt>
                <c:pt idx="206">
                  <c:v>558.79999999999995</c:v>
                </c:pt>
                <c:pt idx="207">
                  <c:v>558.6</c:v>
                </c:pt>
                <c:pt idx="208">
                  <c:v>558.4</c:v>
                </c:pt>
                <c:pt idx="209">
                  <c:v>558.20000000000005</c:v>
                </c:pt>
                <c:pt idx="210">
                  <c:v>558</c:v>
                </c:pt>
                <c:pt idx="211">
                  <c:v>557.79999999999995</c:v>
                </c:pt>
                <c:pt idx="212">
                  <c:v>557.6</c:v>
                </c:pt>
                <c:pt idx="213">
                  <c:v>557.4</c:v>
                </c:pt>
                <c:pt idx="214">
                  <c:v>557.20000000000005</c:v>
                </c:pt>
                <c:pt idx="215">
                  <c:v>557</c:v>
                </c:pt>
                <c:pt idx="216">
                  <c:v>556.79999999999995</c:v>
                </c:pt>
                <c:pt idx="217">
                  <c:v>556.6</c:v>
                </c:pt>
                <c:pt idx="218">
                  <c:v>556.4</c:v>
                </c:pt>
                <c:pt idx="219">
                  <c:v>556.20000000000005</c:v>
                </c:pt>
                <c:pt idx="220">
                  <c:v>556</c:v>
                </c:pt>
                <c:pt idx="221">
                  <c:v>555.79999999999995</c:v>
                </c:pt>
                <c:pt idx="222">
                  <c:v>555.6</c:v>
                </c:pt>
                <c:pt idx="223">
                  <c:v>555.4</c:v>
                </c:pt>
                <c:pt idx="224">
                  <c:v>555.20000000000005</c:v>
                </c:pt>
                <c:pt idx="225">
                  <c:v>555</c:v>
                </c:pt>
                <c:pt idx="226">
                  <c:v>554.79999999999995</c:v>
                </c:pt>
                <c:pt idx="227">
                  <c:v>554.6</c:v>
                </c:pt>
                <c:pt idx="228">
                  <c:v>554.4</c:v>
                </c:pt>
                <c:pt idx="229">
                  <c:v>554.20000000000005</c:v>
                </c:pt>
                <c:pt idx="230">
                  <c:v>554</c:v>
                </c:pt>
                <c:pt idx="231">
                  <c:v>553.79999999999995</c:v>
                </c:pt>
                <c:pt idx="232">
                  <c:v>553.6</c:v>
                </c:pt>
                <c:pt idx="233">
                  <c:v>553.4</c:v>
                </c:pt>
                <c:pt idx="234">
                  <c:v>553.20000000000005</c:v>
                </c:pt>
                <c:pt idx="235">
                  <c:v>553</c:v>
                </c:pt>
                <c:pt idx="236">
                  <c:v>552.79999999999995</c:v>
                </c:pt>
                <c:pt idx="237">
                  <c:v>552.6</c:v>
                </c:pt>
                <c:pt idx="238">
                  <c:v>552.4</c:v>
                </c:pt>
                <c:pt idx="239">
                  <c:v>552.20000000000005</c:v>
                </c:pt>
                <c:pt idx="240">
                  <c:v>552</c:v>
                </c:pt>
                <c:pt idx="241">
                  <c:v>551.79999999999995</c:v>
                </c:pt>
                <c:pt idx="242">
                  <c:v>551.6</c:v>
                </c:pt>
                <c:pt idx="243">
                  <c:v>551.4</c:v>
                </c:pt>
                <c:pt idx="244">
                  <c:v>551.20000000000005</c:v>
                </c:pt>
                <c:pt idx="245">
                  <c:v>551</c:v>
                </c:pt>
                <c:pt idx="246">
                  <c:v>550.79999999999995</c:v>
                </c:pt>
                <c:pt idx="247">
                  <c:v>550.6</c:v>
                </c:pt>
                <c:pt idx="248">
                  <c:v>550.4</c:v>
                </c:pt>
                <c:pt idx="249">
                  <c:v>550.20000000000005</c:v>
                </c:pt>
                <c:pt idx="250">
                  <c:v>550</c:v>
                </c:pt>
                <c:pt idx="251">
                  <c:v>549.79999999999995</c:v>
                </c:pt>
                <c:pt idx="252">
                  <c:v>549.6</c:v>
                </c:pt>
                <c:pt idx="253">
                  <c:v>549.4</c:v>
                </c:pt>
                <c:pt idx="254">
                  <c:v>549.20000000000005</c:v>
                </c:pt>
                <c:pt idx="255">
                  <c:v>549</c:v>
                </c:pt>
                <c:pt idx="256">
                  <c:v>548.79999999999995</c:v>
                </c:pt>
                <c:pt idx="257">
                  <c:v>548.6</c:v>
                </c:pt>
                <c:pt idx="258">
                  <c:v>548.4</c:v>
                </c:pt>
                <c:pt idx="259">
                  <c:v>548.20000000000005</c:v>
                </c:pt>
                <c:pt idx="260">
                  <c:v>548</c:v>
                </c:pt>
                <c:pt idx="261">
                  <c:v>547.79999999999995</c:v>
                </c:pt>
                <c:pt idx="262">
                  <c:v>547.6</c:v>
                </c:pt>
                <c:pt idx="263">
                  <c:v>547.4</c:v>
                </c:pt>
                <c:pt idx="264">
                  <c:v>547.20000000000005</c:v>
                </c:pt>
                <c:pt idx="265">
                  <c:v>547</c:v>
                </c:pt>
                <c:pt idx="266">
                  <c:v>546.79999999999995</c:v>
                </c:pt>
                <c:pt idx="267">
                  <c:v>546.6</c:v>
                </c:pt>
                <c:pt idx="268">
                  <c:v>546.4</c:v>
                </c:pt>
                <c:pt idx="269">
                  <c:v>546.20000000000005</c:v>
                </c:pt>
                <c:pt idx="270">
                  <c:v>546</c:v>
                </c:pt>
                <c:pt idx="271">
                  <c:v>545.79999999999995</c:v>
                </c:pt>
                <c:pt idx="272">
                  <c:v>545.6</c:v>
                </c:pt>
                <c:pt idx="273">
                  <c:v>545.4</c:v>
                </c:pt>
                <c:pt idx="274">
                  <c:v>545.20000000000005</c:v>
                </c:pt>
                <c:pt idx="275">
                  <c:v>545</c:v>
                </c:pt>
                <c:pt idx="276">
                  <c:v>544.79999999999995</c:v>
                </c:pt>
                <c:pt idx="277">
                  <c:v>544.6</c:v>
                </c:pt>
                <c:pt idx="278">
                  <c:v>544.4</c:v>
                </c:pt>
                <c:pt idx="279">
                  <c:v>544.20000000000005</c:v>
                </c:pt>
                <c:pt idx="280">
                  <c:v>544</c:v>
                </c:pt>
                <c:pt idx="281">
                  <c:v>543.79999999999995</c:v>
                </c:pt>
                <c:pt idx="282">
                  <c:v>543.6</c:v>
                </c:pt>
                <c:pt idx="283">
                  <c:v>543.4</c:v>
                </c:pt>
                <c:pt idx="284">
                  <c:v>543.20000000000005</c:v>
                </c:pt>
                <c:pt idx="285">
                  <c:v>543</c:v>
                </c:pt>
                <c:pt idx="286">
                  <c:v>542.79999999999995</c:v>
                </c:pt>
                <c:pt idx="287">
                  <c:v>542.6</c:v>
                </c:pt>
                <c:pt idx="288">
                  <c:v>542.4</c:v>
                </c:pt>
                <c:pt idx="289">
                  <c:v>542.20000000000005</c:v>
                </c:pt>
                <c:pt idx="290">
                  <c:v>542</c:v>
                </c:pt>
                <c:pt idx="291">
                  <c:v>541.79999999999995</c:v>
                </c:pt>
                <c:pt idx="292">
                  <c:v>541.6</c:v>
                </c:pt>
                <c:pt idx="293">
                  <c:v>541.4</c:v>
                </c:pt>
                <c:pt idx="294">
                  <c:v>541.20000000000005</c:v>
                </c:pt>
                <c:pt idx="295">
                  <c:v>541</c:v>
                </c:pt>
                <c:pt idx="296">
                  <c:v>540.79999999999995</c:v>
                </c:pt>
                <c:pt idx="297">
                  <c:v>540.6</c:v>
                </c:pt>
                <c:pt idx="298">
                  <c:v>540.4</c:v>
                </c:pt>
                <c:pt idx="299">
                  <c:v>540.20000000000005</c:v>
                </c:pt>
                <c:pt idx="300">
                  <c:v>540</c:v>
                </c:pt>
                <c:pt idx="301">
                  <c:v>539.79999999999995</c:v>
                </c:pt>
                <c:pt idx="302">
                  <c:v>539.6</c:v>
                </c:pt>
                <c:pt idx="303">
                  <c:v>539.4</c:v>
                </c:pt>
                <c:pt idx="304">
                  <c:v>539.20000000000005</c:v>
                </c:pt>
                <c:pt idx="305">
                  <c:v>539</c:v>
                </c:pt>
                <c:pt idx="306">
                  <c:v>538.79999999999995</c:v>
                </c:pt>
                <c:pt idx="307">
                  <c:v>538.6</c:v>
                </c:pt>
                <c:pt idx="308">
                  <c:v>538.4</c:v>
                </c:pt>
                <c:pt idx="309">
                  <c:v>538.20000000000005</c:v>
                </c:pt>
                <c:pt idx="310">
                  <c:v>538</c:v>
                </c:pt>
                <c:pt idx="311">
                  <c:v>537.79999999999995</c:v>
                </c:pt>
                <c:pt idx="312">
                  <c:v>537.6</c:v>
                </c:pt>
                <c:pt idx="313">
                  <c:v>537.4</c:v>
                </c:pt>
                <c:pt idx="314">
                  <c:v>537.20000000000005</c:v>
                </c:pt>
                <c:pt idx="315">
                  <c:v>537</c:v>
                </c:pt>
                <c:pt idx="316">
                  <c:v>536.79999999999995</c:v>
                </c:pt>
                <c:pt idx="317">
                  <c:v>536.6</c:v>
                </c:pt>
                <c:pt idx="318">
                  <c:v>536.4</c:v>
                </c:pt>
                <c:pt idx="319">
                  <c:v>536.20000000000005</c:v>
                </c:pt>
                <c:pt idx="320">
                  <c:v>536</c:v>
                </c:pt>
                <c:pt idx="321">
                  <c:v>535.79999999999995</c:v>
                </c:pt>
                <c:pt idx="322">
                  <c:v>535.6</c:v>
                </c:pt>
                <c:pt idx="323">
                  <c:v>535.4</c:v>
                </c:pt>
                <c:pt idx="324">
                  <c:v>535.20000000000005</c:v>
                </c:pt>
                <c:pt idx="325">
                  <c:v>535</c:v>
                </c:pt>
                <c:pt idx="326">
                  <c:v>534.79999999999995</c:v>
                </c:pt>
                <c:pt idx="327">
                  <c:v>534.6</c:v>
                </c:pt>
                <c:pt idx="328">
                  <c:v>534.4</c:v>
                </c:pt>
                <c:pt idx="329">
                  <c:v>534.20000000000005</c:v>
                </c:pt>
                <c:pt idx="330">
                  <c:v>534</c:v>
                </c:pt>
                <c:pt idx="331">
                  <c:v>533.79999999999995</c:v>
                </c:pt>
                <c:pt idx="332">
                  <c:v>533.6</c:v>
                </c:pt>
                <c:pt idx="333">
                  <c:v>533.4</c:v>
                </c:pt>
                <c:pt idx="334">
                  <c:v>533.20000000000005</c:v>
                </c:pt>
                <c:pt idx="335">
                  <c:v>533</c:v>
                </c:pt>
                <c:pt idx="336">
                  <c:v>532.79999999999995</c:v>
                </c:pt>
                <c:pt idx="337">
                  <c:v>532.6</c:v>
                </c:pt>
                <c:pt idx="338">
                  <c:v>532.4</c:v>
                </c:pt>
                <c:pt idx="339">
                  <c:v>532.20000000000005</c:v>
                </c:pt>
                <c:pt idx="340">
                  <c:v>532</c:v>
                </c:pt>
                <c:pt idx="341">
                  <c:v>531.79999999999995</c:v>
                </c:pt>
                <c:pt idx="342">
                  <c:v>531.6</c:v>
                </c:pt>
                <c:pt idx="343">
                  <c:v>531.4</c:v>
                </c:pt>
                <c:pt idx="344">
                  <c:v>531.20000000000005</c:v>
                </c:pt>
                <c:pt idx="345">
                  <c:v>531</c:v>
                </c:pt>
                <c:pt idx="346">
                  <c:v>530.79999999999995</c:v>
                </c:pt>
                <c:pt idx="347">
                  <c:v>530.6</c:v>
                </c:pt>
                <c:pt idx="348">
                  <c:v>530.4</c:v>
                </c:pt>
                <c:pt idx="349">
                  <c:v>530.20000000000005</c:v>
                </c:pt>
                <c:pt idx="350">
                  <c:v>530</c:v>
                </c:pt>
                <c:pt idx="351">
                  <c:v>529.79999999999995</c:v>
                </c:pt>
                <c:pt idx="352">
                  <c:v>529.6</c:v>
                </c:pt>
                <c:pt idx="353">
                  <c:v>529.4</c:v>
                </c:pt>
                <c:pt idx="354">
                  <c:v>529.20000000000005</c:v>
                </c:pt>
                <c:pt idx="355">
                  <c:v>529</c:v>
                </c:pt>
                <c:pt idx="356">
                  <c:v>528.79999999999995</c:v>
                </c:pt>
                <c:pt idx="357">
                  <c:v>528.6</c:v>
                </c:pt>
                <c:pt idx="358">
                  <c:v>528.4</c:v>
                </c:pt>
                <c:pt idx="359">
                  <c:v>528.20000000000005</c:v>
                </c:pt>
                <c:pt idx="360">
                  <c:v>528</c:v>
                </c:pt>
                <c:pt idx="361">
                  <c:v>527.79999999999995</c:v>
                </c:pt>
                <c:pt idx="362">
                  <c:v>527.6</c:v>
                </c:pt>
                <c:pt idx="363">
                  <c:v>527.4</c:v>
                </c:pt>
                <c:pt idx="364">
                  <c:v>527.20000000000005</c:v>
                </c:pt>
                <c:pt idx="365">
                  <c:v>527</c:v>
                </c:pt>
                <c:pt idx="366">
                  <c:v>526.79999999999995</c:v>
                </c:pt>
                <c:pt idx="367">
                  <c:v>526.6</c:v>
                </c:pt>
                <c:pt idx="368">
                  <c:v>526.4</c:v>
                </c:pt>
                <c:pt idx="369">
                  <c:v>526.20000000000005</c:v>
                </c:pt>
                <c:pt idx="370">
                  <c:v>526</c:v>
                </c:pt>
                <c:pt idx="371">
                  <c:v>525.79999999999995</c:v>
                </c:pt>
                <c:pt idx="372">
                  <c:v>525.6</c:v>
                </c:pt>
                <c:pt idx="373">
                  <c:v>525.4</c:v>
                </c:pt>
                <c:pt idx="374">
                  <c:v>525.20000000000005</c:v>
                </c:pt>
                <c:pt idx="375">
                  <c:v>525</c:v>
                </c:pt>
                <c:pt idx="376">
                  <c:v>524.79999999999995</c:v>
                </c:pt>
                <c:pt idx="377">
                  <c:v>524.6</c:v>
                </c:pt>
                <c:pt idx="378">
                  <c:v>524.4</c:v>
                </c:pt>
                <c:pt idx="379">
                  <c:v>524.20000000000005</c:v>
                </c:pt>
                <c:pt idx="380">
                  <c:v>524</c:v>
                </c:pt>
                <c:pt idx="381">
                  <c:v>523.79999999999995</c:v>
                </c:pt>
                <c:pt idx="382">
                  <c:v>523.6</c:v>
                </c:pt>
                <c:pt idx="383">
                  <c:v>523.4</c:v>
                </c:pt>
                <c:pt idx="384">
                  <c:v>523.20000000000005</c:v>
                </c:pt>
                <c:pt idx="385">
                  <c:v>523</c:v>
                </c:pt>
                <c:pt idx="386">
                  <c:v>522.79999999999995</c:v>
                </c:pt>
                <c:pt idx="387">
                  <c:v>522.6</c:v>
                </c:pt>
                <c:pt idx="388">
                  <c:v>522.4</c:v>
                </c:pt>
                <c:pt idx="389">
                  <c:v>522.20000000000005</c:v>
                </c:pt>
                <c:pt idx="390">
                  <c:v>522</c:v>
                </c:pt>
                <c:pt idx="391">
                  <c:v>521.79999999999995</c:v>
                </c:pt>
                <c:pt idx="392">
                  <c:v>521.6</c:v>
                </c:pt>
                <c:pt idx="393">
                  <c:v>521.4</c:v>
                </c:pt>
                <c:pt idx="394">
                  <c:v>521.20000000000005</c:v>
                </c:pt>
                <c:pt idx="395">
                  <c:v>521</c:v>
                </c:pt>
                <c:pt idx="396">
                  <c:v>520.79999999999995</c:v>
                </c:pt>
                <c:pt idx="397">
                  <c:v>520.6</c:v>
                </c:pt>
                <c:pt idx="398">
                  <c:v>520.4</c:v>
                </c:pt>
                <c:pt idx="399">
                  <c:v>520.20000000000005</c:v>
                </c:pt>
                <c:pt idx="400">
                  <c:v>520</c:v>
                </c:pt>
                <c:pt idx="401">
                  <c:v>519.79999999999995</c:v>
                </c:pt>
                <c:pt idx="402">
                  <c:v>519.6</c:v>
                </c:pt>
                <c:pt idx="403">
                  <c:v>519.4</c:v>
                </c:pt>
                <c:pt idx="404">
                  <c:v>519.20000000000005</c:v>
                </c:pt>
                <c:pt idx="405">
                  <c:v>519</c:v>
                </c:pt>
                <c:pt idx="406">
                  <c:v>518.79999999999995</c:v>
                </c:pt>
                <c:pt idx="407">
                  <c:v>518.6</c:v>
                </c:pt>
                <c:pt idx="408">
                  <c:v>518.4</c:v>
                </c:pt>
                <c:pt idx="409">
                  <c:v>518.20000000000005</c:v>
                </c:pt>
                <c:pt idx="410">
                  <c:v>518</c:v>
                </c:pt>
                <c:pt idx="411">
                  <c:v>517.79999999999995</c:v>
                </c:pt>
                <c:pt idx="412">
                  <c:v>517.6</c:v>
                </c:pt>
                <c:pt idx="413">
                  <c:v>517.4</c:v>
                </c:pt>
                <c:pt idx="414">
                  <c:v>517.20000000000005</c:v>
                </c:pt>
                <c:pt idx="415">
                  <c:v>517</c:v>
                </c:pt>
                <c:pt idx="416">
                  <c:v>516.79999999999995</c:v>
                </c:pt>
                <c:pt idx="417">
                  <c:v>516.6</c:v>
                </c:pt>
                <c:pt idx="418">
                  <c:v>516.4</c:v>
                </c:pt>
                <c:pt idx="419">
                  <c:v>516.20000000000005</c:v>
                </c:pt>
                <c:pt idx="420">
                  <c:v>516</c:v>
                </c:pt>
                <c:pt idx="421">
                  <c:v>515.79999999999995</c:v>
                </c:pt>
                <c:pt idx="422">
                  <c:v>515.6</c:v>
                </c:pt>
                <c:pt idx="423">
                  <c:v>515.4</c:v>
                </c:pt>
                <c:pt idx="424">
                  <c:v>515.20000000000005</c:v>
                </c:pt>
                <c:pt idx="425">
                  <c:v>515</c:v>
                </c:pt>
                <c:pt idx="426">
                  <c:v>514.79999999999995</c:v>
                </c:pt>
                <c:pt idx="427">
                  <c:v>514.6</c:v>
                </c:pt>
                <c:pt idx="428">
                  <c:v>514.4</c:v>
                </c:pt>
                <c:pt idx="429">
                  <c:v>514.20000000000005</c:v>
                </c:pt>
                <c:pt idx="430">
                  <c:v>514</c:v>
                </c:pt>
                <c:pt idx="431">
                  <c:v>513.79999999999995</c:v>
                </c:pt>
                <c:pt idx="432">
                  <c:v>513.6</c:v>
                </c:pt>
                <c:pt idx="433">
                  <c:v>513.4</c:v>
                </c:pt>
                <c:pt idx="434">
                  <c:v>513.20000000000005</c:v>
                </c:pt>
                <c:pt idx="435">
                  <c:v>513</c:v>
                </c:pt>
                <c:pt idx="436">
                  <c:v>512.79999999999995</c:v>
                </c:pt>
                <c:pt idx="437">
                  <c:v>512.6</c:v>
                </c:pt>
                <c:pt idx="438">
                  <c:v>512.4</c:v>
                </c:pt>
                <c:pt idx="439">
                  <c:v>512.20000000000005</c:v>
                </c:pt>
                <c:pt idx="440">
                  <c:v>512</c:v>
                </c:pt>
                <c:pt idx="441">
                  <c:v>511.8</c:v>
                </c:pt>
                <c:pt idx="442">
                  <c:v>511.6</c:v>
                </c:pt>
                <c:pt idx="443">
                  <c:v>511.4</c:v>
                </c:pt>
                <c:pt idx="444">
                  <c:v>511.2</c:v>
                </c:pt>
                <c:pt idx="445">
                  <c:v>511</c:v>
                </c:pt>
                <c:pt idx="446">
                  <c:v>510.8</c:v>
                </c:pt>
                <c:pt idx="447">
                  <c:v>510.6</c:v>
                </c:pt>
                <c:pt idx="448">
                  <c:v>510.4</c:v>
                </c:pt>
                <c:pt idx="449">
                  <c:v>510.2</c:v>
                </c:pt>
                <c:pt idx="450">
                  <c:v>510</c:v>
                </c:pt>
                <c:pt idx="451">
                  <c:v>509.8</c:v>
                </c:pt>
                <c:pt idx="452">
                  <c:v>509.6</c:v>
                </c:pt>
                <c:pt idx="453">
                  <c:v>509.4</c:v>
                </c:pt>
                <c:pt idx="454">
                  <c:v>509.2</c:v>
                </c:pt>
                <c:pt idx="455">
                  <c:v>509</c:v>
                </c:pt>
                <c:pt idx="456">
                  <c:v>508.8</c:v>
                </c:pt>
                <c:pt idx="457">
                  <c:v>508.6</c:v>
                </c:pt>
                <c:pt idx="458">
                  <c:v>508.4</c:v>
                </c:pt>
                <c:pt idx="459">
                  <c:v>508.2</c:v>
                </c:pt>
                <c:pt idx="460">
                  <c:v>508</c:v>
                </c:pt>
                <c:pt idx="461">
                  <c:v>507.8</c:v>
                </c:pt>
                <c:pt idx="462">
                  <c:v>507.6</c:v>
                </c:pt>
                <c:pt idx="463">
                  <c:v>507.4</c:v>
                </c:pt>
                <c:pt idx="464">
                  <c:v>507.2</c:v>
                </c:pt>
                <c:pt idx="465">
                  <c:v>507</c:v>
                </c:pt>
                <c:pt idx="466">
                  <c:v>506.8</c:v>
                </c:pt>
                <c:pt idx="467">
                  <c:v>506.6</c:v>
                </c:pt>
                <c:pt idx="468">
                  <c:v>506.4</c:v>
                </c:pt>
                <c:pt idx="469">
                  <c:v>506.2</c:v>
                </c:pt>
                <c:pt idx="470">
                  <c:v>506</c:v>
                </c:pt>
                <c:pt idx="471">
                  <c:v>505.8</c:v>
                </c:pt>
                <c:pt idx="472">
                  <c:v>505.6</c:v>
                </c:pt>
                <c:pt idx="473">
                  <c:v>505.4</c:v>
                </c:pt>
                <c:pt idx="474">
                  <c:v>505.2</c:v>
                </c:pt>
                <c:pt idx="475">
                  <c:v>505</c:v>
                </c:pt>
                <c:pt idx="476">
                  <c:v>504.8</c:v>
                </c:pt>
                <c:pt idx="477">
                  <c:v>504.6</c:v>
                </c:pt>
                <c:pt idx="478">
                  <c:v>504.4</c:v>
                </c:pt>
                <c:pt idx="479">
                  <c:v>504.2</c:v>
                </c:pt>
                <c:pt idx="480">
                  <c:v>504</c:v>
                </c:pt>
                <c:pt idx="481">
                  <c:v>503.8</c:v>
                </c:pt>
                <c:pt idx="482">
                  <c:v>503.6</c:v>
                </c:pt>
                <c:pt idx="483">
                  <c:v>503.4</c:v>
                </c:pt>
                <c:pt idx="484">
                  <c:v>503.2</c:v>
                </c:pt>
                <c:pt idx="485">
                  <c:v>503</c:v>
                </c:pt>
                <c:pt idx="486">
                  <c:v>502.8</c:v>
                </c:pt>
                <c:pt idx="487">
                  <c:v>502.6</c:v>
                </c:pt>
                <c:pt idx="488">
                  <c:v>502.4</c:v>
                </c:pt>
                <c:pt idx="489">
                  <c:v>502.2</c:v>
                </c:pt>
                <c:pt idx="490">
                  <c:v>502</c:v>
                </c:pt>
                <c:pt idx="491">
                  <c:v>501.8</c:v>
                </c:pt>
                <c:pt idx="492">
                  <c:v>501.6</c:v>
                </c:pt>
                <c:pt idx="493">
                  <c:v>501.4</c:v>
                </c:pt>
                <c:pt idx="494">
                  <c:v>501.2</c:v>
                </c:pt>
                <c:pt idx="495">
                  <c:v>501</c:v>
                </c:pt>
                <c:pt idx="496">
                  <c:v>500.8</c:v>
                </c:pt>
                <c:pt idx="497">
                  <c:v>500.6</c:v>
                </c:pt>
                <c:pt idx="498">
                  <c:v>500.4</c:v>
                </c:pt>
                <c:pt idx="499">
                  <c:v>500.2</c:v>
                </c:pt>
                <c:pt idx="500">
                  <c:v>500</c:v>
                </c:pt>
                <c:pt idx="501">
                  <c:v>499.8</c:v>
                </c:pt>
                <c:pt idx="502">
                  <c:v>499.6</c:v>
                </c:pt>
                <c:pt idx="503">
                  <c:v>499.4</c:v>
                </c:pt>
                <c:pt idx="504">
                  <c:v>499.2</c:v>
                </c:pt>
                <c:pt idx="505">
                  <c:v>499</c:v>
                </c:pt>
                <c:pt idx="506">
                  <c:v>498.8</c:v>
                </c:pt>
                <c:pt idx="507">
                  <c:v>498.6</c:v>
                </c:pt>
                <c:pt idx="508">
                  <c:v>498.4</c:v>
                </c:pt>
                <c:pt idx="509">
                  <c:v>498.2</c:v>
                </c:pt>
                <c:pt idx="510">
                  <c:v>498</c:v>
                </c:pt>
                <c:pt idx="511">
                  <c:v>497.8</c:v>
                </c:pt>
                <c:pt idx="512">
                  <c:v>497.6</c:v>
                </c:pt>
                <c:pt idx="513">
                  <c:v>497.4</c:v>
                </c:pt>
                <c:pt idx="514">
                  <c:v>497.2</c:v>
                </c:pt>
                <c:pt idx="515">
                  <c:v>497</c:v>
                </c:pt>
                <c:pt idx="516">
                  <c:v>496.8</c:v>
                </c:pt>
                <c:pt idx="517">
                  <c:v>496.6</c:v>
                </c:pt>
                <c:pt idx="518">
                  <c:v>496.4</c:v>
                </c:pt>
                <c:pt idx="519">
                  <c:v>496.2</c:v>
                </c:pt>
                <c:pt idx="520">
                  <c:v>496</c:v>
                </c:pt>
                <c:pt idx="521">
                  <c:v>495.8</c:v>
                </c:pt>
                <c:pt idx="522">
                  <c:v>495.6</c:v>
                </c:pt>
                <c:pt idx="523">
                  <c:v>495.4</c:v>
                </c:pt>
                <c:pt idx="524">
                  <c:v>495.2</c:v>
                </c:pt>
                <c:pt idx="525">
                  <c:v>495</c:v>
                </c:pt>
                <c:pt idx="526">
                  <c:v>494.8</c:v>
                </c:pt>
                <c:pt idx="527">
                  <c:v>494.6</c:v>
                </c:pt>
                <c:pt idx="528">
                  <c:v>494.4</c:v>
                </c:pt>
                <c:pt idx="529">
                  <c:v>494.2</c:v>
                </c:pt>
                <c:pt idx="530">
                  <c:v>494</c:v>
                </c:pt>
                <c:pt idx="531">
                  <c:v>493.8</c:v>
                </c:pt>
                <c:pt idx="532">
                  <c:v>493.6</c:v>
                </c:pt>
                <c:pt idx="533">
                  <c:v>493.4</c:v>
                </c:pt>
                <c:pt idx="534">
                  <c:v>493.2</c:v>
                </c:pt>
                <c:pt idx="535">
                  <c:v>493</c:v>
                </c:pt>
                <c:pt idx="536">
                  <c:v>492.8</c:v>
                </c:pt>
                <c:pt idx="537">
                  <c:v>492.6</c:v>
                </c:pt>
                <c:pt idx="538">
                  <c:v>492.4</c:v>
                </c:pt>
                <c:pt idx="539">
                  <c:v>492.2</c:v>
                </c:pt>
                <c:pt idx="540">
                  <c:v>492</c:v>
                </c:pt>
                <c:pt idx="541">
                  <c:v>491.8</c:v>
                </c:pt>
                <c:pt idx="542">
                  <c:v>491.6</c:v>
                </c:pt>
                <c:pt idx="543">
                  <c:v>491.4</c:v>
                </c:pt>
                <c:pt idx="544">
                  <c:v>491.2</c:v>
                </c:pt>
                <c:pt idx="545">
                  <c:v>491</c:v>
                </c:pt>
                <c:pt idx="546">
                  <c:v>490.8</c:v>
                </c:pt>
                <c:pt idx="547">
                  <c:v>490.6</c:v>
                </c:pt>
                <c:pt idx="548">
                  <c:v>490.4</c:v>
                </c:pt>
                <c:pt idx="549">
                  <c:v>490.2</c:v>
                </c:pt>
                <c:pt idx="550">
                  <c:v>490</c:v>
                </c:pt>
                <c:pt idx="551">
                  <c:v>489.8</c:v>
                </c:pt>
                <c:pt idx="552">
                  <c:v>489.6</c:v>
                </c:pt>
                <c:pt idx="553">
                  <c:v>489.4</c:v>
                </c:pt>
                <c:pt idx="554">
                  <c:v>489.2</c:v>
                </c:pt>
                <c:pt idx="555">
                  <c:v>489</c:v>
                </c:pt>
                <c:pt idx="556">
                  <c:v>488.8</c:v>
                </c:pt>
                <c:pt idx="557">
                  <c:v>488.6</c:v>
                </c:pt>
                <c:pt idx="558">
                  <c:v>488.4</c:v>
                </c:pt>
                <c:pt idx="559">
                  <c:v>488.2</c:v>
                </c:pt>
                <c:pt idx="560">
                  <c:v>488</c:v>
                </c:pt>
                <c:pt idx="561">
                  <c:v>487.8</c:v>
                </c:pt>
                <c:pt idx="562">
                  <c:v>487.6</c:v>
                </c:pt>
                <c:pt idx="563">
                  <c:v>487.4</c:v>
                </c:pt>
                <c:pt idx="564">
                  <c:v>487.2</c:v>
                </c:pt>
                <c:pt idx="565">
                  <c:v>487</c:v>
                </c:pt>
                <c:pt idx="566">
                  <c:v>486.8</c:v>
                </c:pt>
                <c:pt idx="567">
                  <c:v>486.6</c:v>
                </c:pt>
                <c:pt idx="568">
                  <c:v>486.4</c:v>
                </c:pt>
                <c:pt idx="569">
                  <c:v>486.2</c:v>
                </c:pt>
                <c:pt idx="570">
                  <c:v>486</c:v>
                </c:pt>
                <c:pt idx="571">
                  <c:v>485.8</c:v>
                </c:pt>
                <c:pt idx="572">
                  <c:v>485.6</c:v>
                </c:pt>
                <c:pt idx="573">
                  <c:v>485.4</c:v>
                </c:pt>
                <c:pt idx="574">
                  <c:v>485.2</c:v>
                </c:pt>
                <c:pt idx="575">
                  <c:v>485</c:v>
                </c:pt>
                <c:pt idx="576">
                  <c:v>484.8</c:v>
                </c:pt>
                <c:pt idx="577">
                  <c:v>484.6</c:v>
                </c:pt>
                <c:pt idx="578">
                  <c:v>484.4</c:v>
                </c:pt>
                <c:pt idx="579">
                  <c:v>484.2</c:v>
                </c:pt>
                <c:pt idx="580">
                  <c:v>484</c:v>
                </c:pt>
                <c:pt idx="581">
                  <c:v>483.8</c:v>
                </c:pt>
                <c:pt idx="582">
                  <c:v>483.6</c:v>
                </c:pt>
                <c:pt idx="583">
                  <c:v>483.4</c:v>
                </c:pt>
                <c:pt idx="584">
                  <c:v>483.2</c:v>
                </c:pt>
                <c:pt idx="585">
                  <c:v>483</c:v>
                </c:pt>
                <c:pt idx="586">
                  <c:v>482.8</c:v>
                </c:pt>
                <c:pt idx="587">
                  <c:v>482.6</c:v>
                </c:pt>
                <c:pt idx="588">
                  <c:v>482.4</c:v>
                </c:pt>
                <c:pt idx="589">
                  <c:v>482.2</c:v>
                </c:pt>
                <c:pt idx="590">
                  <c:v>482</c:v>
                </c:pt>
                <c:pt idx="591">
                  <c:v>481.8</c:v>
                </c:pt>
                <c:pt idx="592">
                  <c:v>481.6</c:v>
                </c:pt>
                <c:pt idx="593">
                  <c:v>481.4</c:v>
                </c:pt>
                <c:pt idx="594">
                  <c:v>481.2</c:v>
                </c:pt>
                <c:pt idx="595">
                  <c:v>481</c:v>
                </c:pt>
                <c:pt idx="596">
                  <c:v>480.8</c:v>
                </c:pt>
                <c:pt idx="597">
                  <c:v>480.6</c:v>
                </c:pt>
                <c:pt idx="598">
                  <c:v>480.4</c:v>
                </c:pt>
                <c:pt idx="599">
                  <c:v>480.2</c:v>
                </c:pt>
                <c:pt idx="600">
                  <c:v>480</c:v>
                </c:pt>
                <c:pt idx="601">
                  <c:v>479.8</c:v>
                </c:pt>
                <c:pt idx="602">
                  <c:v>479.6</c:v>
                </c:pt>
                <c:pt idx="603">
                  <c:v>479.4</c:v>
                </c:pt>
                <c:pt idx="604">
                  <c:v>479.2</c:v>
                </c:pt>
                <c:pt idx="605">
                  <c:v>479</c:v>
                </c:pt>
                <c:pt idx="606">
                  <c:v>478.8</c:v>
                </c:pt>
                <c:pt idx="607">
                  <c:v>478.6</c:v>
                </c:pt>
                <c:pt idx="608">
                  <c:v>478.4</c:v>
                </c:pt>
                <c:pt idx="609">
                  <c:v>478.2</c:v>
                </c:pt>
                <c:pt idx="610">
                  <c:v>478</c:v>
                </c:pt>
                <c:pt idx="611">
                  <c:v>477.8</c:v>
                </c:pt>
                <c:pt idx="612">
                  <c:v>477.6</c:v>
                </c:pt>
                <c:pt idx="613">
                  <c:v>477.4</c:v>
                </c:pt>
                <c:pt idx="614">
                  <c:v>477.2</c:v>
                </c:pt>
                <c:pt idx="615">
                  <c:v>477</c:v>
                </c:pt>
                <c:pt idx="616">
                  <c:v>476.8</c:v>
                </c:pt>
                <c:pt idx="617">
                  <c:v>476.6</c:v>
                </c:pt>
                <c:pt idx="618">
                  <c:v>476.4</c:v>
                </c:pt>
                <c:pt idx="619">
                  <c:v>476.2</c:v>
                </c:pt>
                <c:pt idx="620">
                  <c:v>476</c:v>
                </c:pt>
                <c:pt idx="621">
                  <c:v>475.8</c:v>
                </c:pt>
                <c:pt idx="622">
                  <c:v>475.6</c:v>
                </c:pt>
                <c:pt idx="623">
                  <c:v>475.4</c:v>
                </c:pt>
                <c:pt idx="624">
                  <c:v>475.2</c:v>
                </c:pt>
                <c:pt idx="625">
                  <c:v>475</c:v>
                </c:pt>
                <c:pt idx="626">
                  <c:v>474.8</c:v>
                </c:pt>
                <c:pt idx="627">
                  <c:v>474.6</c:v>
                </c:pt>
                <c:pt idx="628">
                  <c:v>474.4</c:v>
                </c:pt>
                <c:pt idx="629">
                  <c:v>474.2</c:v>
                </c:pt>
                <c:pt idx="630">
                  <c:v>474</c:v>
                </c:pt>
                <c:pt idx="631">
                  <c:v>473.8</c:v>
                </c:pt>
                <c:pt idx="632">
                  <c:v>473.6</c:v>
                </c:pt>
                <c:pt idx="633">
                  <c:v>473.4</c:v>
                </c:pt>
                <c:pt idx="634">
                  <c:v>473.2</c:v>
                </c:pt>
                <c:pt idx="635">
                  <c:v>473</c:v>
                </c:pt>
                <c:pt idx="636">
                  <c:v>472.8</c:v>
                </c:pt>
                <c:pt idx="637">
                  <c:v>472.6</c:v>
                </c:pt>
                <c:pt idx="638">
                  <c:v>472.4</c:v>
                </c:pt>
                <c:pt idx="639">
                  <c:v>472.2</c:v>
                </c:pt>
                <c:pt idx="640">
                  <c:v>472</c:v>
                </c:pt>
                <c:pt idx="641">
                  <c:v>471.8</c:v>
                </c:pt>
                <c:pt idx="642">
                  <c:v>471.6</c:v>
                </c:pt>
                <c:pt idx="643">
                  <c:v>471.4</c:v>
                </c:pt>
                <c:pt idx="644">
                  <c:v>471.2</c:v>
                </c:pt>
                <c:pt idx="645">
                  <c:v>471</c:v>
                </c:pt>
                <c:pt idx="646">
                  <c:v>470.8</c:v>
                </c:pt>
                <c:pt idx="647">
                  <c:v>470.6</c:v>
                </c:pt>
                <c:pt idx="648">
                  <c:v>470.4</c:v>
                </c:pt>
                <c:pt idx="649">
                  <c:v>470.2</c:v>
                </c:pt>
                <c:pt idx="650">
                  <c:v>470</c:v>
                </c:pt>
                <c:pt idx="651">
                  <c:v>469.8</c:v>
                </c:pt>
                <c:pt idx="652">
                  <c:v>469.6</c:v>
                </c:pt>
                <c:pt idx="653">
                  <c:v>469.4</c:v>
                </c:pt>
                <c:pt idx="654">
                  <c:v>469.2</c:v>
                </c:pt>
                <c:pt idx="655">
                  <c:v>469</c:v>
                </c:pt>
                <c:pt idx="656">
                  <c:v>468.8</c:v>
                </c:pt>
                <c:pt idx="657">
                  <c:v>468.6</c:v>
                </c:pt>
                <c:pt idx="658">
                  <c:v>468.4</c:v>
                </c:pt>
                <c:pt idx="659">
                  <c:v>468.2</c:v>
                </c:pt>
                <c:pt idx="660">
                  <c:v>468</c:v>
                </c:pt>
                <c:pt idx="661">
                  <c:v>467.8</c:v>
                </c:pt>
                <c:pt idx="662">
                  <c:v>467.6</c:v>
                </c:pt>
                <c:pt idx="663">
                  <c:v>467.4</c:v>
                </c:pt>
                <c:pt idx="664">
                  <c:v>467.2</c:v>
                </c:pt>
                <c:pt idx="665">
                  <c:v>467</c:v>
                </c:pt>
                <c:pt idx="666">
                  <c:v>466.8</c:v>
                </c:pt>
                <c:pt idx="667">
                  <c:v>466.6</c:v>
                </c:pt>
                <c:pt idx="668">
                  <c:v>466.4</c:v>
                </c:pt>
                <c:pt idx="669">
                  <c:v>466.2</c:v>
                </c:pt>
                <c:pt idx="670">
                  <c:v>466</c:v>
                </c:pt>
                <c:pt idx="671">
                  <c:v>465.8</c:v>
                </c:pt>
                <c:pt idx="672">
                  <c:v>465.6</c:v>
                </c:pt>
                <c:pt idx="673">
                  <c:v>465.4</c:v>
                </c:pt>
                <c:pt idx="674">
                  <c:v>465.2</c:v>
                </c:pt>
                <c:pt idx="675">
                  <c:v>465</c:v>
                </c:pt>
                <c:pt idx="676">
                  <c:v>464.8</c:v>
                </c:pt>
                <c:pt idx="677">
                  <c:v>464.6</c:v>
                </c:pt>
                <c:pt idx="678">
                  <c:v>464.4</c:v>
                </c:pt>
                <c:pt idx="679">
                  <c:v>464.2</c:v>
                </c:pt>
                <c:pt idx="680">
                  <c:v>464</c:v>
                </c:pt>
                <c:pt idx="681">
                  <c:v>463.8</c:v>
                </c:pt>
                <c:pt idx="682">
                  <c:v>463.6</c:v>
                </c:pt>
                <c:pt idx="683">
                  <c:v>463.4</c:v>
                </c:pt>
                <c:pt idx="684">
                  <c:v>463.2</c:v>
                </c:pt>
                <c:pt idx="685">
                  <c:v>463</c:v>
                </c:pt>
                <c:pt idx="686">
                  <c:v>462.8</c:v>
                </c:pt>
                <c:pt idx="687">
                  <c:v>462.6</c:v>
                </c:pt>
                <c:pt idx="688">
                  <c:v>462.4</c:v>
                </c:pt>
                <c:pt idx="689">
                  <c:v>462.2</c:v>
                </c:pt>
                <c:pt idx="690">
                  <c:v>462</c:v>
                </c:pt>
                <c:pt idx="691">
                  <c:v>461.8</c:v>
                </c:pt>
                <c:pt idx="692">
                  <c:v>461.6</c:v>
                </c:pt>
                <c:pt idx="693">
                  <c:v>461.4</c:v>
                </c:pt>
                <c:pt idx="694">
                  <c:v>461.2</c:v>
                </c:pt>
                <c:pt idx="695">
                  <c:v>461</c:v>
                </c:pt>
                <c:pt idx="696">
                  <c:v>460.8</c:v>
                </c:pt>
                <c:pt idx="697">
                  <c:v>460.6</c:v>
                </c:pt>
                <c:pt idx="698">
                  <c:v>460.4</c:v>
                </c:pt>
                <c:pt idx="699">
                  <c:v>460.2</c:v>
                </c:pt>
                <c:pt idx="700">
                  <c:v>460</c:v>
                </c:pt>
                <c:pt idx="701">
                  <c:v>459.8</c:v>
                </c:pt>
                <c:pt idx="702">
                  <c:v>459.6</c:v>
                </c:pt>
                <c:pt idx="703">
                  <c:v>459.4</c:v>
                </c:pt>
                <c:pt idx="704">
                  <c:v>459.2</c:v>
                </c:pt>
                <c:pt idx="705">
                  <c:v>459</c:v>
                </c:pt>
                <c:pt idx="706">
                  <c:v>458.8</c:v>
                </c:pt>
                <c:pt idx="707">
                  <c:v>458.6</c:v>
                </c:pt>
                <c:pt idx="708">
                  <c:v>458.4</c:v>
                </c:pt>
                <c:pt idx="709">
                  <c:v>458.2</c:v>
                </c:pt>
                <c:pt idx="710">
                  <c:v>458</c:v>
                </c:pt>
                <c:pt idx="711">
                  <c:v>457.8</c:v>
                </c:pt>
                <c:pt idx="712">
                  <c:v>457.6</c:v>
                </c:pt>
                <c:pt idx="713">
                  <c:v>457.4</c:v>
                </c:pt>
                <c:pt idx="714">
                  <c:v>457.2</c:v>
                </c:pt>
                <c:pt idx="715">
                  <c:v>457</c:v>
                </c:pt>
                <c:pt idx="716">
                  <c:v>456.8</c:v>
                </c:pt>
                <c:pt idx="717">
                  <c:v>456.6</c:v>
                </c:pt>
                <c:pt idx="718">
                  <c:v>456.4</c:v>
                </c:pt>
                <c:pt idx="719">
                  <c:v>456.2</c:v>
                </c:pt>
                <c:pt idx="720">
                  <c:v>456</c:v>
                </c:pt>
                <c:pt idx="721">
                  <c:v>455.8</c:v>
                </c:pt>
                <c:pt idx="722">
                  <c:v>455.6</c:v>
                </c:pt>
                <c:pt idx="723">
                  <c:v>455.4</c:v>
                </c:pt>
                <c:pt idx="724">
                  <c:v>455.2</c:v>
                </c:pt>
                <c:pt idx="725">
                  <c:v>455</c:v>
                </c:pt>
                <c:pt idx="726">
                  <c:v>454.8</c:v>
                </c:pt>
                <c:pt idx="727">
                  <c:v>454.6</c:v>
                </c:pt>
                <c:pt idx="728">
                  <c:v>454.4</c:v>
                </c:pt>
                <c:pt idx="729">
                  <c:v>454.2</c:v>
                </c:pt>
                <c:pt idx="730">
                  <c:v>454</c:v>
                </c:pt>
                <c:pt idx="731">
                  <c:v>453.8</c:v>
                </c:pt>
                <c:pt idx="732">
                  <c:v>453.6</c:v>
                </c:pt>
                <c:pt idx="733">
                  <c:v>453.4</c:v>
                </c:pt>
                <c:pt idx="734">
                  <c:v>453.2</c:v>
                </c:pt>
                <c:pt idx="735">
                  <c:v>453</c:v>
                </c:pt>
                <c:pt idx="736">
                  <c:v>452.8</c:v>
                </c:pt>
                <c:pt idx="737">
                  <c:v>452.6</c:v>
                </c:pt>
                <c:pt idx="738">
                  <c:v>452.4</c:v>
                </c:pt>
                <c:pt idx="739">
                  <c:v>452.2</c:v>
                </c:pt>
                <c:pt idx="740">
                  <c:v>452</c:v>
                </c:pt>
                <c:pt idx="741">
                  <c:v>451.8</c:v>
                </c:pt>
                <c:pt idx="742">
                  <c:v>451.6</c:v>
                </c:pt>
                <c:pt idx="743">
                  <c:v>451.4</c:v>
                </c:pt>
                <c:pt idx="744">
                  <c:v>451.2</c:v>
                </c:pt>
                <c:pt idx="745">
                  <c:v>451</c:v>
                </c:pt>
                <c:pt idx="746">
                  <c:v>450.8</c:v>
                </c:pt>
                <c:pt idx="747">
                  <c:v>450.6</c:v>
                </c:pt>
                <c:pt idx="748">
                  <c:v>450.4</c:v>
                </c:pt>
                <c:pt idx="749">
                  <c:v>450.2</c:v>
                </c:pt>
                <c:pt idx="750">
                  <c:v>450</c:v>
                </c:pt>
                <c:pt idx="751">
                  <c:v>449.8</c:v>
                </c:pt>
                <c:pt idx="752">
                  <c:v>449.6</c:v>
                </c:pt>
                <c:pt idx="753">
                  <c:v>449.4</c:v>
                </c:pt>
                <c:pt idx="754">
                  <c:v>449.2</c:v>
                </c:pt>
                <c:pt idx="755">
                  <c:v>449</c:v>
                </c:pt>
                <c:pt idx="756">
                  <c:v>448.8</c:v>
                </c:pt>
                <c:pt idx="757">
                  <c:v>448.6</c:v>
                </c:pt>
                <c:pt idx="758">
                  <c:v>448.4</c:v>
                </c:pt>
                <c:pt idx="759">
                  <c:v>448.2</c:v>
                </c:pt>
                <c:pt idx="760">
                  <c:v>448</c:v>
                </c:pt>
                <c:pt idx="761">
                  <c:v>447.8</c:v>
                </c:pt>
                <c:pt idx="762">
                  <c:v>447.6</c:v>
                </c:pt>
                <c:pt idx="763">
                  <c:v>447.4</c:v>
                </c:pt>
                <c:pt idx="764">
                  <c:v>447.2</c:v>
                </c:pt>
                <c:pt idx="765">
                  <c:v>447</c:v>
                </c:pt>
                <c:pt idx="766">
                  <c:v>446.8</c:v>
                </c:pt>
                <c:pt idx="767">
                  <c:v>446.6</c:v>
                </c:pt>
                <c:pt idx="768">
                  <c:v>446.4</c:v>
                </c:pt>
                <c:pt idx="769">
                  <c:v>446.2</c:v>
                </c:pt>
                <c:pt idx="770">
                  <c:v>446</c:v>
                </c:pt>
                <c:pt idx="771">
                  <c:v>445.8</c:v>
                </c:pt>
                <c:pt idx="772">
                  <c:v>445.6</c:v>
                </c:pt>
                <c:pt idx="773">
                  <c:v>445.4</c:v>
                </c:pt>
                <c:pt idx="774">
                  <c:v>445.2</c:v>
                </c:pt>
                <c:pt idx="775">
                  <c:v>445</c:v>
                </c:pt>
                <c:pt idx="776">
                  <c:v>444.8</c:v>
                </c:pt>
                <c:pt idx="777">
                  <c:v>444.6</c:v>
                </c:pt>
                <c:pt idx="778">
                  <c:v>444.4</c:v>
                </c:pt>
                <c:pt idx="779">
                  <c:v>444.2</c:v>
                </c:pt>
                <c:pt idx="780">
                  <c:v>444</c:v>
                </c:pt>
                <c:pt idx="781">
                  <c:v>443.8</c:v>
                </c:pt>
                <c:pt idx="782">
                  <c:v>443.6</c:v>
                </c:pt>
                <c:pt idx="783">
                  <c:v>443.4</c:v>
                </c:pt>
                <c:pt idx="784">
                  <c:v>443.2</c:v>
                </c:pt>
                <c:pt idx="785">
                  <c:v>443</c:v>
                </c:pt>
                <c:pt idx="786">
                  <c:v>442.8</c:v>
                </c:pt>
                <c:pt idx="787">
                  <c:v>442.6</c:v>
                </c:pt>
                <c:pt idx="788">
                  <c:v>442.4</c:v>
                </c:pt>
                <c:pt idx="789">
                  <c:v>442.2</c:v>
                </c:pt>
                <c:pt idx="790">
                  <c:v>442</c:v>
                </c:pt>
                <c:pt idx="791">
                  <c:v>441.8</c:v>
                </c:pt>
                <c:pt idx="792">
                  <c:v>441.6</c:v>
                </c:pt>
                <c:pt idx="793">
                  <c:v>441.4</c:v>
                </c:pt>
                <c:pt idx="794">
                  <c:v>441.2</c:v>
                </c:pt>
                <c:pt idx="795">
                  <c:v>441</c:v>
                </c:pt>
                <c:pt idx="796">
                  <c:v>440.8</c:v>
                </c:pt>
                <c:pt idx="797">
                  <c:v>440.6</c:v>
                </c:pt>
                <c:pt idx="798">
                  <c:v>440.4</c:v>
                </c:pt>
                <c:pt idx="799">
                  <c:v>440.2</c:v>
                </c:pt>
                <c:pt idx="800">
                  <c:v>440</c:v>
                </c:pt>
                <c:pt idx="801">
                  <c:v>439.8</c:v>
                </c:pt>
                <c:pt idx="802">
                  <c:v>439.6</c:v>
                </c:pt>
                <c:pt idx="803">
                  <c:v>439.4</c:v>
                </c:pt>
                <c:pt idx="804">
                  <c:v>439.2</c:v>
                </c:pt>
                <c:pt idx="805">
                  <c:v>439</c:v>
                </c:pt>
                <c:pt idx="806">
                  <c:v>438.8</c:v>
                </c:pt>
                <c:pt idx="807">
                  <c:v>438.6</c:v>
                </c:pt>
                <c:pt idx="808">
                  <c:v>438.4</c:v>
                </c:pt>
                <c:pt idx="809">
                  <c:v>438.2</c:v>
                </c:pt>
                <c:pt idx="810">
                  <c:v>438</c:v>
                </c:pt>
                <c:pt idx="811">
                  <c:v>437.8</c:v>
                </c:pt>
                <c:pt idx="812">
                  <c:v>437.6</c:v>
                </c:pt>
                <c:pt idx="813">
                  <c:v>437.4</c:v>
                </c:pt>
                <c:pt idx="814">
                  <c:v>437.2</c:v>
                </c:pt>
                <c:pt idx="815">
                  <c:v>437</c:v>
                </c:pt>
                <c:pt idx="816">
                  <c:v>436.8</c:v>
                </c:pt>
                <c:pt idx="817">
                  <c:v>436.6</c:v>
                </c:pt>
                <c:pt idx="818">
                  <c:v>436.4</c:v>
                </c:pt>
                <c:pt idx="819">
                  <c:v>436.2</c:v>
                </c:pt>
                <c:pt idx="820">
                  <c:v>436</c:v>
                </c:pt>
                <c:pt idx="821">
                  <c:v>435.8</c:v>
                </c:pt>
                <c:pt idx="822">
                  <c:v>435.6</c:v>
                </c:pt>
                <c:pt idx="823">
                  <c:v>435.4</c:v>
                </c:pt>
                <c:pt idx="824">
                  <c:v>435.2</c:v>
                </c:pt>
                <c:pt idx="825">
                  <c:v>435</c:v>
                </c:pt>
                <c:pt idx="826">
                  <c:v>434.8</c:v>
                </c:pt>
                <c:pt idx="827">
                  <c:v>434.6</c:v>
                </c:pt>
                <c:pt idx="828">
                  <c:v>434.4</c:v>
                </c:pt>
                <c:pt idx="829">
                  <c:v>434.2</c:v>
                </c:pt>
                <c:pt idx="830">
                  <c:v>434</c:v>
                </c:pt>
                <c:pt idx="831">
                  <c:v>433.8</c:v>
                </c:pt>
                <c:pt idx="832">
                  <c:v>433.6</c:v>
                </c:pt>
                <c:pt idx="833">
                  <c:v>433.4</c:v>
                </c:pt>
                <c:pt idx="834">
                  <c:v>433.2</c:v>
                </c:pt>
                <c:pt idx="835">
                  <c:v>433</c:v>
                </c:pt>
                <c:pt idx="836">
                  <c:v>432.8</c:v>
                </c:pt>
                <c:pt idx="837">
                  <c:v>432.6</c:v>
                </c:pt>
                <c:pt idx="838">
                  <c:v>432.4</c:v>
                </c:pt>
                <c:pt idx="839">
                  <c:v>432.2</c:v>
                </c:pt>
                <c:pt idx="840">
                  <c:v>432</c:v>
                </c:pt>
                <c:pt idx="841">
                  <c:v>431.8</c:v>
                </c:pt>
                <c:pt idx="842">
                  <c:v>431.6</c:v>
                </c:pt>
                <c:pt idx="843">
                  <c:v>431.4</c:v>
                </c:pt>
                <c:pt idx="844">
                  <c:v>431.2</c:v>
                </c:pt>
                <c:pt idx="845">
                  <c:v>431</c:v>
                </c:pt>
                <c:pt idx="846">
                  <c:v>430.8</c:v>
                </c:pt>
                <c:pt idx="847">
                  <c:v>430.6</c:v>
                </c:pt>
                <c:pt idx="848">
                  <c:v>430.4</c:v>
                </c:pt>
                <c:pt idx="849">
                  <c:v>430.2</c:v>
                </c:pt>
                <c:pt idx="850">
                  <c:v>430</c:v>
                </c:pt>
                <c:pt idx="851">
                  <c:v>429.8</c:v>
                </c:pt>
                <c:pt idx="852">
                  <c:v>429.6</c:v>
                </c:pt>
                <c:pt idx="853">
                  <c:v>429.4</c:v>
                </c:pt>
                <c:pt idx="854">
                  <c:v>429.2</c:v>
                </c:pt>
                <c:pt idx="855">
                  <c:v>429</c:v>
                </c:pt>
                <c:pt idx="856">
                  <c:v>428.8</c:v>
                </c:pt>
                <c:pt idx="857">
                  <c:v>428.6</c:v>
                </c:pt>
                <c:pt idx="858">
                  <c:v>428.4</c:v>
                </c:pt>
                <c:pt idx="859">
                  <c:v>428.2</c:v>
                </c:pt>
                <c:pt idx="860">
                  <c:v>428</c:v>
                </c:pt>
                <c:pt idx="861">
                  <c:v>427.8</c:v>
                </c:pt>
                <c:pt idx="862">
                  <c:v>427.6</c:v>
                </c:pt>
                <c:pt idx="863">
                  <c:v>427.4</c:v>
                </c:pt>
                <c:pt idx="864">
                  <c:v>427.2</c:v>
                </c:pt>
                <c:pt idx="865">
                  <c:v>427</c:v>
                </c:pt>
                <c:pt idx="866">
                  <c:v>426.8</c:v>
                </c:pt>
                <c:pt idx="867">
                  <c:v>426.6</c:v>
                </c:pt>
                <c:pt idx="868">
                  <c:v>426.4</c:v>
                </c:pt>
                <c:pt idx="869">
                  <c:v>426.2</c:v>
                </c:pt>
                <c:pt idx="870">
                  <c:v>426</c:v>
                </c:pt>
                <c:pt idx="871">
                  <c:v>425.8</c:v>
                </c:pt>
                <c:pt idx="872">
                  <c:v>425.6</c:v>
                </c:pt>
                <c:pt idx="873">
                  <c:v>425.4</c:v>
                </c:pt>
                <c:pt idx="874">
                  <c:v>425.2</c:v>
                </c:pt>
                <c:pt idx="875">
                  <c:v>425</c:v>
                </c:pt>
                <c:pt idx="876">
                  <c:v>424.8</c:v>
                </c:pt>
                <c:pt idx="877">
                  <c:v>424.6</c:v>
                </c:pt>
                <c:pt idx="878">
                  <c:v>424.4</c:v>
                </c:pt>
                <c:pt idx="879">
                  <c:v>424.2</c:v>
                </c:pt>
                <c:pt idx="880">
                  <c:v>424</c:v>
                </c:pt>
                <c:pt idx="881">
                  <c:v>423.8</c:v>
                </c:pt>
                <c:pt idx="882">
                  <c:v>423.6</c:v>
                </c:pt>
                <c:pt idx="883">
                  <c:v>423.4</c:v>
                </c:pt>
                <c:pt idx="884">
                  <c:v>423.2</c:v>
                </c:pt>
                <c:pt idx="885">
                  <c:v>423</c:v>
                </c:pt>
                <c:pt idx="886">
                  <c:v>422.8</c:v>
                </c:pt>
                <c:pt idx="887">
                  <c:v>422.6</c:v>
                </c:pt>
                <c:pt idx="888">
                  <c:v>422.4</c:v>
                </c:pt>
                <c:pt idx="889">
                  <c:v>422.2</c:v>
                </c:pt>
                <c:pt idx="890">
                  <c:v>422</c:v>
                </c:pt>
                <c:pt idx="891">
                  <c:v>421.8</c:v>
                </c:pt>
                <c:pt idx="892">
                  <c:v>421.6</c:v>
                </c:pt>
                <c:pt idx="893">
                  <c:v>421.4</c:v>
                </c:pt>
                <c:pt idx="894">
                  <c:v>421.2</c:v>
                </c:pt>
                <c:pt idx="895">
                  <c:v>421</c:v>
                </c:pt>
                <c:pt idx="896">
                  <c:v>420.8</c:v>
                </c:pt>
                <c:pt idx="897">
                  <c:v>420.6</c:v>
                </c:pt>
                <c:pt idx="898">
                  <c:v>420.4</c:v>
                </c:pt>
                <c:pt idx="899">
                  <c:v>420.2</c:v>
                </c:pt>
                <c:pt idx="900">
                  <c:v>420</c:v>
                </c:pt>
                <c:pt idx="901">
                  <c:v>419.8</c:v>
                </c:pt>
                <c:pt idx="902">
                  <c:v>419.6</c:v>
                </c:pt>
                <c:pt idx="903">
                  <c:v>419.4</c:v>
                </c:pt>
                <c:pt idx="904">
                  <c:v>419.2</c:v>
                </c:pt>
                <c:pt idx="905">
                  <c:v>419</c:v>
                </c:pt>
                <c:pt idx="906">
                  <c:v>418.8</c:v>
                </c:pt>
                <c:pt idx="907">
                  <c:v>418.6</c:v>
                </c:pt>
                <c:pt idx="908">
                  <c:v>418.4</c:v>
                </c:pt>
                <c:pt idx="909">
                  <c:v>418.2</c:v>
                </c:pt>
                <c:pt idx="910">
                  <c:v>418</c:v>
                </c:pt>
                <c:pt idx="911">
                  <c:v>417.8</c:v>
                </c:pt>
                <c:pt idx="912">
                  <c:v>417.6</c:v>
                </c:pt>
                <c:pt idx="913">
                  <c:v>417.4</c:v>
                </c:pt>
                <c:pt idx="914">
                  <c:v>417.2</c:v>
                </c:pt>
                <c:pt idx="915">
                  <c:v>417</c:v>
                </c:pt>
                <c:pt idx="916">
                  <c:v>416.8</c:v>
                </c:pt>
                <c:pt idx="917">
                  <c:v>416.6</c:v>
                </c:pt>
                <c:pt idx="918">
                  <c:v>416.4</c:v>
                </c:pt>
                <c:pt idx="919">
                  <c:v>416.2</c:v>
                </c:pt>
                <c:pt idx="920">
                  <c:v>416</c:v>
                </c:pt>
                <c:pt idx="921">
                  <c:v>415.8</c:v>
                </c:pt>
                <c:pt idx="922">
                  <c:v>415.6</c:v>
                </c:pt>
                <c:pt idx="923">
                  <c:v>415.4</c:v>
                </c:pt>
                <c:pt idx="924">
                  <c:v>415.2</c:v>
                </c:pt>
                <c:pt idx="925">
                  <c:v>415</c:v>
                </c:pt>
                <c:pt idx="926">
                  <c:v>414.8</c:v>
                </c:pt>
                <c:pt idx="927">
                  <c:v>414.6</c:v>
                </c:pt>
                <c:pt idx="928">
                  <c:v>414.4</c:v>
                </c:pt>
                <c:pt idx="929">
                  <c:v>414.2</c:v>
                </c:pt>
                <c:pt idx="930">
                  <c:v>414</c:v>
                </c:pt>
                <c:pt idx="931">
                  <c:v>413.8</c:v>
                </c:pt>
                <c:pt idx="932">
                  <c:v>413.6</c:v>
                </c:pt>
                <c:pt idx="933">
                  <c:v>413.4</c:v>
                </c:pt>
                <c:pt idx="934">
                  <c:v>413.2</c:v>
                </c:pt>
                <c:pt idx="935">
                  <c:v>413</c:v>
                </c:pt>
                <c:pt idx="936">
                  <c:v>412.8</c:v>
                </c:pt>
                <c:pt idx="937">
                  <c:v>412.6</c:v>
                </c:pt>
                <c:pt idx="938">
                  <c:v>412.4</c:v>
                </c:pt>
                <c:pt idx="939">
                  <c:v>412.2</c:v>
                </c:pt>
                <c:pt idx="940">
                  <c:v>412</c:v>
                </c:pt>
                <c:pt idx="941">
                  <c:v>411.8</c:v>
                </c:pt>
                <c:pt idx="942">
                  <c:v>411.6</c:v>
                </c:pt>
                <c:pt idx="943">
                  <c:v>411.4</c:v>
                </c:pt>
                <c:pt idx="944">
                  <c:v>411.2</c:v>
                </c:pt>
                <c:pt idx="945">
                  <c:v>411</c:v>
                </c:pt>
                <c:pt idx="946">
                  <c:v>410.8</c:v>
                </c:pt>
                <c:pt idx="947">
                  <c:v>410.6</c:v>
                </c:pt>
                <c:pt idx="948">
                  <c:v>410.4</c:v>
                </c:pt>
                <c:pt idx="949">
                  <c:v>410.2</c:v>
                </c:pt>
                <c:pt idx="950">
                  <c:v>410</c:v>
                </c:pt>
                <c:pt idx="951">
                  <c:v>409.8</c:v>
                </c:pt>
                <c:pt idx="952">
                  <c:v>409.6</c:v>
                </c:pt>
                <c:pt idx="953">
                  <c:v>409.4</c:v>
                </c:pt>
                <c:pt idx="954">
                  <c:v>409.2</c:v>
                </c:pt>
                <c:pt idx="955">
                  <c:v>409</c:v>
                </c:pt>
                <c:pt idx="956">
                  <c:v>408.8</c:v>
                </c:pt>
                <c:pt idx="957">
                  <c:v>408.6</c:v>
                </c:pt>
                <c:pt idx="958">
                  <c:v>408.4</c:v>
                </c:pt>
                <c:pt idx="959">
                  <c:v>408.2</c:v>
                </c:pt>
                <c:pt idx="960">
                  <c:v>408</c:v>
                </c:pt>
                <c:pt idx="961">
                  <c:v>407.8</c:v>
                </c:pt>
                <c:pt idx="962">
                  <c:v>407.6</c:v>
                </c:pt>
                <c:pt idx="963">
                  <c:v>407.4</c:v>
                </c:pt>
                <c:pt idx="964">
                  <c:v>407.2</c:v>
                </c:pt>
                <c:pt idx="965">
                  <c:v>407</c:v>
                </c:pt>
                <c:pt idx="966">
                  <c:v>406.8</c:v>
                </c:pt>
                <c:pt idx="967">
                  <c:v>406.6</c:v>
                </c:pt>
                <c:pt idx="968">
                  <c:v>406.4</c:v>
                </c:pt>
                <c:pt idx="969">
                  <c:v>406.2</c:v>
                </c:pt>
                <c:pt idx="970">
                  <c:v>406</c:v>
                </c:pt>
                <c:pt idx="971">
                  <c:v>405.8</c:v>
                </c:pt>
                <c:pt idx="972">
                  <c:v>405.6</c:v>
                </c:pt>
                <c:pt idx="973">
                  <c:v>405.4</c:v>
                </c:pt>
                <c:pt idx="974">
                  <c:v>405.2</c:v>
                </c:pt>
                <c:pt idx="975">
                  <c:v>405</c:v>
                </c:pt>
                <c:pt idx="976">
                  <c:v>404.8</c:v>
                </c:pt>
                <c:pt idx="977">
                  <c:v>404.6</c:v>
                </c:pt>
                <c:pt idx="978">
                  <c:v>404.4</c:v>
                </c:pt>
                <c:pt idx="979">
                  <c:v>404.2</c:v>
                </c:pt>
                <c:pt idx="980">
                  <c:v>404</c:v>
                </c:pt>
                <c:pt idx="981">
                  <c:v>403.8</c:v>
                </c:pt>
                <c:pt idx="982">
                  <c:v>403.6</c:v>
                </c:pt>
                <c:pt idx="983">
                  <c:v>403.4</c:v>
                </c:pt>
                <c:pt idx="984">
                  <c:v>403.2</c:v>
                </c:pt>
                <c:pt idx="985">
                  <c:v>403</c:v>
                </c:pt>
                <c:pt idx="986">
                  <c:v>402.8</c:v>
                </c:pt>
                <c:pt idx="987">
                  <c:v>402.6</c:v>
                </c:pt>
                <c:pt idx="988">
                  <c:v>402.4</c:v>
                </c:pt>
                <c:pt idx="989">
                  <c:v>402.2</c:v>
                </c:pt>
                <c:pt idx="990">
                  <c:v>402</c:v>
                </c:pt>
                <c:pt idx="991">
                  <c:v>401.8</c:v>
                </c:pt>
                <c:pt idx="992">
                  <c:v>401.6</c:v>
                </c:pt>
                <c:pt idx="993">
                  <c:v>401.4</c:v>
                </c:pt>
                <c:pt idx="994">
                  <c:v>401.2</c:v>
                </c:pt>
                <c:pt idx="995">
                  <c:v>401</c:v>
                </c:pt>
                <c:pt idx="996">
                  <c:v>400.8</c:v>
                </c:pt>
                <c:pt idx="997">
                  <c:v>400.6</c:v>
                </c:pt>
                <c:pt idx="998">
                  <c:v>400.4</c:v>
                </c:pt>
                <c:pt idx="999">
                  <c:v>400.2</c:v>
                </c:pt>
                <c:pt idx="1000">
                  <c:v>400</c:v>
                </c:pt>
                <c:pt idx="1001">
                  <c:v>399.8</c:v>
                </c:pt>
                <c:pt idx="1002">
                  <c:v>399.6</c:v>
                </c:pt>
                <c:pt idx="1003">
                  <c:v>399.4</c:v>
                </c:pt>
                <c:pt idx="1004">
                  <c:v>399.2</c:v>
                </c:pt>
                <c:pt idx="1005">
                  <c:v>399</c:v>
                </c:pt>
                <c:pt idx="1006">
                  <c:v>398.8</c:v>
                </c:pt>
                <c:pt idx="1007">
                  <c:v>398.6</c:v>
                </c:pt>
                <c:pt idx="1008">
                  <c:v>398.4</c:v>
                </c:pt>
                <c:pt idx="1009">
                  <c:v>398.2</c:v>
                </c:pt>
                <c:pt idx="1010">
                  <c:v>398</c:v>
                </c:pt>
                <c:pt idx="1011">
                  <c:v>397.8</c:v>
                </c:pt>
                <c:pt idx="1012">
                  <c:v>397.6</c:v>
                </c:pt>
                <c:pt idx="1013">
                  <c:v>397.4</c:v>
                </c:pt>
                <c:pt idx="1014">
                  <c:v>397.2</c:v>
                </c:pt>
                <c:pt idx="1015">
                  <c:v>397</c:v>
                </c:pt>
                <c:pt idx="1016">
                  <c:v>396.8</c:v>
                </c:pt>
                <c:pt idx="1017">
                  <c:v>396.6</c:v>
                </c:pt>
                <c:pt idx="1018">
                  <c:v>396.4</c:v>
                </c:pt>
                <c:pt idx="1019">
                  <c:v>396.2</c:v>
                </c:pt>
                <c:pt idx="1020">
                  <c:v>396</c:v>
                </c:pt>
                <c:pt idx="1021">
                  <c:v>395.8</c:v>
                </c:pt>
                <c:pt idx="1022">
                  <c:v>395.6</c:v>
                </c:pt>
                <c:pt idx="1023">
                  <c:v>395.4</c:v>
                </c:pt>
                <c:pt idx="1024">
                  <c:v>395.2</c:v>
                </c:pt>
                <c:pt idx="1025">
                  <c:v>395</c:v>
                </c:pt>
                <c:pt idx="1026">
                  <c:v>394.8</c:v>
                </c:pt>
                <c:pt idx="1027">
                  <c:v>394.6</c:v>
                </c:pt>
                <c:pt idx="1028">
                  <c:v>394.4</c:v>
                </c:pt>
                <c:pt idx="1029">
                  <c:v>394.2</c:v>
                </c:pt>
                <c:pt idx="1030">
                  <c:v>394</c:v>
                </c:pt>
                <c:pt idx="1031">
                  <c:v>393.8</c:v>
                </c:pt>
                <c:pt idx="1032">
                  <c:v>393.6</c:v>
                </c:pt>
                <c:pt idx="1033">
                  <c:v>393.4</c:v>
                </c:pt>
                <c:pt idx="1034">
                  <c:v>393.2</c:v>
                </c:pt>
                <c:pt idx="1035">
                  <c:v>393</c:v>
                </c:pt>
                <c:pt idx="1036">
                  <c:v>392.8</c:v>
                </c:pt>
                <c:pt idx="1037">
                  <c:v>392.6</c:v>
                </c:pt>
                <c:pt idx="1038">
                  <c:v>392.4</c:v>
                </c:pt>
                <c:pt idx="1039">
                  <c:v>392.2</c:v>
                </c:pt>
                <c:pt idx="1040">
                  <c:v>392</c:v>
                </c:pt>
                <c:pt idx="1041">
                  <c:v>391.8</c:v>
                </c:pt>
                <c:pt idx="1042">
                  <c:v>391.6</c:v>
                </c:pt>
                <c:pt idx="1043">
                  <c:v>391.4</c:v>
                </c:pt>
                <c:pt idx="1044">
                  <c:v>391.2</c:v>
                </c:pt>
                <c:pt idx="1045">
                  <c:v>391</c:v>
                </c:pt>
                <c:pt idx="1046">
                  <c:v>390.8</c:v>
                </c:pt>
                <c:pt idx="1047">
                  <c:v>390.6</c:v>
                </c:pt>
                <c:pt idx="1048">
                  <c:v>390.4</c:v>
                </c:pt>
                <c:pt idx="1049">
                  <c:v>390.2</c:v>
                </c:pt>
                <c:pt idx="1050">
                  <c:v>390</c:v>
                </c:pt>
                <c:pt idx="1051">
                  <c:v>389.8</c:v>
                </c:pt>
                <c:pt idx="1052">
                  <c:v>389.6</c:v>
                </c:pt>
                <c:pt idx="1053">
                  <c:v>389.4</c:v>
                </c:pt>
                <c:pt idx="1054">
                  <c:v>389.2</c:v>
                </c:pt>
                <c:pt idx="1055">
                  <c:v>389</c:v>
                </c:pt>
                <c:pt idx="1056">
                  <c:v>388.8</c:v>
                </c:pt>
                <c:pt idx="1057">
                  <c:v>388.6</c:v>
                </c:pt>
                <c:pt idx="1058">
                  <c:v>388.4</c:v>
                </c:pt>
                <c:pt idx="1059">
                  <c:v>388.2</c:v>
                </c:pt>
                <c:pt idx="1060">
                  <c:v>388</c:v>
                </c:pt>
                <c:pt idx="1061">
                  <c:v>387.8</c:v>
                </c:pt>
                <c:pt idx="1062">
                  <c:v>387.6</c:v>
                </c:pt>
                <c:pt idx="1063">
                  <c:v>387.4</c:v>
                </c:pt>
                <c:pt idx="1064">
                  <c:v>387.2</c:v>
                </c:pt>
                <c:pt idx="1065">
                  <c:v>387</c:v>
                </c:pt>
                <c:pt idx="1066">
                  <c:v>386.8</c:v>
                </c:pt>
                <c:pt idx="1067">
                  <c:v>386.6</c:v>
                </c:pt>
                <c:pt idx="1068">
                  <c:v>386.4</c:v>
                </c:pt>
                <c:pt idx="1069">
                  <c:v>386.2</c:v>
                </c:pt>
                <c:pt idx="1070">
                  <c:v>386</c:v>
                </c:pt>
                <c:pt idx="1071">
                  <c:v>385.8</c:v>
                </c:pt>
                <c:pt idx="1072">
                  <c:v>385.6</c:v>
                </c:pt>
                <c:pt idx="1073">
                  <c:v>385.4</c:v>
                </c:pt>
                <c:pt idx="1074">
                  <c:v>385.2</c:v>
                </c:pt>
                <c:pt idx="1075">
                  <c:v>385</c:v>
                </c:pt>
                <c:pt idx="1076">
                  <c:v>384.8</c:v>
                </c:pt>
                <c:pt idx="1077">
                  <c:v>384.6</c:v>
                </c:pt>
                <c:pt idx="1078">
                  <c:v>384.4</c:v>
                </c:pt>
                <c:pt idx="1079">
                  <c:v>384.2</c:v>
                </c:pt>
                <c:pt idx="1080">
                  <c:v>384</c:v>
                </c:pt>
                <c:pt idx="1081">
                  <c:v>383.8</c:v>
                </c:pt>
                <c:pt idx="1082">
                  <c:v>383.6</c:v>
                </c:pt>
                <c:pt idx="1083">
                  <c:v>383.4</c:v>
                </c:pt>
                <c:pt idx="1084">
                  <c:v>383.2</c:v>
                </c:pt>
                <c:pt idx="1085">
                  <c:v>383</c:v>
                </c:pt>
                <c:pt idx="1086">
                  <c:v>382.8</c:v>
                </c:pt>
                <c:pt idx="1087">
                  <c:v>382.6</c:v>
                </c:pt>
                <c:pt idx="1088">
                  <c:v>382.4</c:v>
                </c:pt>
                <c:pt idx="1089">
                  <c:v>382.2</c:v>
                </c:pt>
                <c:pt idx="1090">
                  <c:v>382</c:v>
                </c:pt>
                <c:pt idx="1091">
                  <c:v>381.8</c:v>
                </c:pt>
                <c:pt idx="1092">
                  <c:v>381.6</c:v>
                </c:pt>
                <c:pt idx="1093">
                  <c:v>381.4</c:v>
                </c:pt>
                <c:pt idx="1094">
                  <c:v>381.2</c:v>
                </c:pt>
                <c:pt idx="1095">
                  <c:v>381</c:v>
                </c:pt>
                <c:pt idx="1096">
                  <c:v>380.8</c:v>
                </c:pt>
                <c:pt idx="1097">
                  <c:v>380.6</c:v>
                </c:pt>
                <c:pt idx="1098">
                  <c:v>380.4</c:v>
                </c:pt>
                <c:pt idx="1099">
                  <c:v>380.2</c:v>
                </c:pt>
                <c:pt idx="1100">
                  <c:v>380</c:v>
                </c:pt>
                <c:pt idx="1101">
                  <c:v>379.8</c:v>
                </c:pt>
                <c:pt idx="1102">
                  <c:v>379.6</c:v>
                </c:pt>
                <c:pt idx="1103">
                  <c:v>379.4</c:v>
                </c:pt>
                <c:pt idx="1104">
                  <c:v>379.2</c:v>
                </c:pt>
                <c:pt idx="1105">
                  <c:v>379</c:v>
                </c:pt>
                <c:pt idx="1106">
                  <c:v>378.8</c:v>
                </c:pt>
                <c:pt idx="1107">
                  <c:v>378.6</c:v>
                </c:pt>
                <c:pt idx="1108">
                  <c:v>378.4</c:v>
                </c:pt>
                <c:pt idx="1109">
                  <c:v>378.2</c:v>
                </c:pt>
                <c:pt idx="1110">
                  <c:v>378</c:v>
                </c:pt>
                <c:pt idx="1111">
                  <c:v>377.8</c:v>
                </c:pt>
                <c:pt idx="1112">
                  <c:v>377.6</c:v>
                </c:pt>
                <c:pt idx="1113">
                  <c:v>377.4</c:v>
                </c:pt>
                <c:pt idx="1114">
                  <c:v>377.2</c:v>
                </c:pt>
                <c:pt idx="1115">
                  <c:v>377</c:v>
                </c:pt>
                <c:pt idx="1116">
                  <c:v>376.8</c:v>
                </c:pt>
                <c:pt idx="1117">
                  <c:v>376.6</c:v>
                </c:pt>
                <c:pt idx="1118">
                  <c:v>376.4</c:v>
                </c:pt>
                <c:pt idx="1119">
                  <c:v>376.2</c:v>
                </c:pt>
                <c:pt idx="1120">
                  <c:v>376</c:v>
                </c:pt>
                <c:pt idx="1121">
                  <c:v>375.8</c:v>
                </c:pt>
                <c:pt idx="1122">
                  <c:v>375.6</c:v>
                </c:pt>
                <c:pt idx="1123">
                  <c:v>375.4</c:v>
                </c:pt>
                <c:pt idx="1124">
                  <c:v>375.2</c:v>
                </c:pt>
                <c:pt idx="1125">
                  <c:v>375</c:v>
                </c:pt>
                <c:pt idx="1126">
                  <c:v>374.8</c:v>
                </c:pt>
                <c:pt idx="1127">
                  <c:v>374.6</c:v>
                </c:pt>
                <c:pt idx="1128">
                  <c:v>374.4</c:v>
                </c:pt>
                <c:pt idx="1129">
                  <c:v>374.2</c:v>
                </c:pt>
                <c:pt idx="1130">
                  <c:v>374</c:v>
                </c:pt>
                <c:pt idx="1131">
                  <c:v>373.8</c:v>
                </c:pt>
                <c:pt idx="1132">
                  <c:v>373.6</c:v>
                </c:pt>
                <c:pt idx="1133">
                  <c:v>373.4</c:v>
                </c:pt>
                <c:pt idx="1134">
                  <c:v>373.2</c:v>
                </c:pt>
                <c:pt idx="1135">
                  <c:v>373</c:v>
                </c:pt>
                <c:pt idx="1136">
                  <c:v>372.8</c:v>
                </c:pt>
                <c:pt idx="1137">
                  <c:v>372.6</c:v>
                </c:pt>
                <c:pt idx="1138">
                  <c:v>372.4</c:v>
                </c:pt>
                <c:pt idx="1139">
                  <c:v>372.2</c:v>
                </c:pt>
                <c:pt idx="1140">
                  <c:v>372</c:v>
                </c:pt>
                <c:pt idx="1141">
                  <c:v>371.8</c:v>
                </c:pt>
                <c:pt idx="1142">
                  <c:v>371.6</c:v>
                </c:pt>
                <c:pt idx="1143">
                  <c:v>371.4</c:v>
                </c:pt>
                <c:pt idx="1144">
                  <c:v>371.2</c:v>
                </c:pt>
                <c:pt idx="1145">
                  <c:v>371</c:v>
                </c:pt>
                <c:pt idx="1146">
                  <c:v>370.8</c:v>
                </c:pt>
                <c:pt idx="1147">
                  <c:v>370.6</c:v>
                </c:pt>
                <c:pt idx="1148">
                  <c:v>370.4</c:v>
                </c:pt>
                <c:pt idx="1149">
                  <c:v>370.2</c:v>
                </c:pt>
                <c:pt idx="1150">
                  <c:v>370</c:v>
                </c:pt>
                <c:pt idx="1151">
                  <c:v>369.8</c:v>
                </c:pt>
                <c:pt idx="1152">
                  <c:v>369.6</c:v>
                </c:pt>
                <c:pt idx="1153">
                  <c:v>369.4</c:v>
                </c:pt>
                <c:pt idx="1154">
                  <c:v>369.2</c:v>
                </c:pt>
                <c:pt idx="1155">
                  <c:v>369</c:v>
                </c:pt>
                <c:pt idx="1156">
                  <c:v>368.8</c:v>
                </c:pt>
                <c:pt idx="1157">
                  <c:v>368.6</c:v>
                </c:pt>
                <c:pt idx="1158">
                  <c:v>368.4</c:v>
                </c:pt>
                <c:pt idx="1159">
                  <c:v>368.2</c:v>
                </c:pt>
                <c:pt idx="1160">
                  <c:v>368</c:v>
                </c:pt>
                <c:pt idx="1161">
                  <c:v>367.8</c:v>
                </c:pt>
                <c:pt idx="1162">
                  <c:v>367.6</c:v>
                </c:pt>
                <c:pt idx="1163">
                  <c:v>367.4</c:v>
                </c:pt>
                <c:pt idx="1164">
                  <c:v>367.2</c:v>
                </c:pt>
                <c:pt idx="1165">
                  <c:v>367</c:v>
                </c:pt>
                <c:pt idx="1166">
                  <c:v>366.8</c:v>
                </c:pt>
                <c:pt idx="1167">
                  <c:v>366.6</c:v>
                </c:pt>
                <c:pt idx="1168">
                  <c:v>366.4</c:v>
                </c:pt>
                <c:pt idx="1169">
                  <c:v>366.2</c:v>
                </c:pt>
                <c:pt idx="1170">
                  <c:v>366</c:v>
                </c:pt>
                <c:pt idx="1171">
                  <c:v>365.8</c:v>
                </c:pt>
                <c:pt idx="1172">
                  <c:v>365.6</c:v>
                </c:pt>
                <c:pt idx="1173">
                  <c:v>365.4</c:v>
                </c:pt>
                <c:pt idx="1174">
                  <c:v>365.2</c:v>
                </c:pt>
                <c:pt idx="1175">
                  <c:v>365</c:v>
                </c:pt>
                <c:pt idx="1176">
                  <c:v>364.8</c:v>
                </c:pt>
                <c:pt idx="1177">
                  <c:v>364.6</c:v>
                </c:pt>
                <c:pt idx="1178">
                  <c:v>364.4</c:v>
                </c:pt>
                <c:pt idx="1179">
                  <c:v>364.2</c:v>
                </c:pt>
                <c:pt idx="1180">
                  <c:v>364</c:v>
                </c:pt>
                <c:pt idx="1181">
                  <c:v>363.8</c:v>
                </c:pt>
                <c:pt idx="1182">
                  <c:v>363.6</c:v>
                </c:pt>
                <c:pt idx="1183">
                  <c:v>363.4</c:v>
                </c:pt>
                <c:pt idx="1184">
                  <c:v>363.2</c:v>
                </c:pt>
                <c:pt idx="1185">
                  <c:v>363</c:v>
                </c:pt>
                <c:pt idx="1186">
                  <c:v>362.8</c:v>
                </c:pt>
                <c:pt idx="1187">
                  <c:v>362.6</c:v>
                </c:pt>
                <c:pt idx="1188">
                  <c:v>362.4</c:v>
                </c:pt>
                <c:pt idx="1189">
                  <c:v>362.2</c:v>
                </c:pt>
                <c:pt idx="1190">
                  <c:v>362</c:v>
                </c:pt>
                <c:pt idx="1191">
                  <c:v>361.8</c:v>
                </c:pt>
                <c:pt idx="1192">
                  <c:v>361.6</c:v>
                </c:pt>
                <c:pt idx="1193">
                  <c:v>361.4</c:v>
                </c:pt>
                <c:pt idx="1194">
                  <c:v>361.2</c:v>
                </c:pt>
                <c:pt idx="1195">
                  <c:v>361</c:v>
                </c:pt>
                <c:pt idx="1196">
                  <c:v>360.8</c:v>
                </c:pt>
                <c:pt idx="1197">
                  <c:v>360.6</c:v>
                </c:pt>
                <c:pt idx="1198">
                  <c:v>360.4</c:v>
                </c:pt>
                <c:pt idx="1199">
                  <c:v>360.2</c:v>
                </c:pt>
                <c:pt idx="1200">
                  <c:v>360</c:v>
                </c:pt>
                <c:pt idx="1201">
                  <c:v>359.8</c:v>
                </c:pt>
                <c:pt idx="1202">
                  <c:v>359.6</c:v>
                </c:pt>
                <c:pt idx="1203">
                  <c:v>359.4</c:v>
                </c:pt>
                <c:pt idx="1204">
                  <c:v>359.2</c:v>
                </c:pt>
                <c:pt idx="1205">
                  <c:v>359</c:v>
                </c:pt>
                <c:pt idx="1206">
                  <c:v>358.8</c:v>
                </c:pt>
                <c:pt idx="1207">
                  <c:v>358.6</c:v>
                </c:pt>
                <c:pt idx="1208">
                  <c:v>358.4</c:v>
                </c:pt>
                <c:pt idx="1209">
                  <c:v>358.2</c:v>
                </c:pt>
                <c:pt idx="1210">
                  <c:v>358</c:v>
                </c:pt>
                <c:pt idx="1211">
                  <c:v>357.8</c:v>
                </c:pt>
                <c:pt idx="1212">
                  <c:v>357.6</c:v>
                </c:pt>
                <c:pt idx="1213">
                  <c:v>357.4</c:v>
                </c:pt>
                <c:pt idx="1214">
                  <c:v>357.2</c:v>
                </c:pt>
                <c:pt idx="1215">
                  <c:v>357</c:v>
                </c:pt>
                <c:pt idx="1216">
                  <c:v>356.8</c:v>
                </c:pt>
                <c:pt idx="1217">
                  <c:v>356.6</c:v>
                </c:pt>
                <c:pt idx="1218">
                  <c:v>356.4</c:v>
                </c:pt>
                <c:pt idx="1219">
                  <c:v>356.2</c:v>
                </c:pt>
                <c:pt idx="1220">
                  <c:v>356</c:v>
                </c:pt>
                <c:pt idx="1221">
                  <c:v>355.8</c:v>
                </c:pt>
                <c:pt idx="1222">
                  <c:v>355.6</c:v>
                </c:pt>
                <c:pt idx="1223">
                  <c:v>355.4</c:v>
                </c:pt>
                <c:pt idx="1224">
                  <c:v>355.2</c:v>
                </c:pt>
                <c:pt idx="1225">
                  <c:v>355</c:v>
                </c:pt>
                <c:pt idx="1226">
                  <c:v>354.8</c:v>
                </c:pt>
                <c:pt idx="1227">
                  <c:v>354.6</c:v>
                </c:pt>
                <c:pt idx="1228">
                  <c:v>354.4</c:v>
                </c:pt>
                <c:pt idx="1229">
                  <c:v>354.2</c:v>
                </c:pt>
                <c:pt idx="1230">
                  <c:v>354</c:v>
                </c:pt>
                <c:pt idx="1231">
                  <c:v>353.8</c:v>
                </c:pt>
                <c:pt idx="1232">
                  <c:v>353.6</c:v>
                </c:pt>
                <c:pt idx="1233">
                  <c:v>353.4</c:v>
                </c:pt>
                <c:pt idx="1234">
                  <c:v>353.2</c:v>
                </c:pt>
                <c:pt idx="1235">
                  <c:v>353</c:v>
                </c:pt>
                <c:pt idx="1236">
                  <c:v>352.8</c:v>
                </c:pt>
                <c:pt idx="1237">
                  <c:v>352.6</c:v>
                </c:pt>
                <c:pt idx="1238">
                  <c:v>352.4</c:v>
                </c:pt>
                <c:pt idx="1239">
                  <c:v>352.2</c:v>
                </c:pt>
                <c:pt idx="1240">
                  <c:v>352</c:v>
                </c:pt>
                <c:pt idx="1241">
                  <c:v>351.8</c:v>
                </c:pt>
                <c:pt idx="1242">
                  <c:v>351.6</c:v>
                </c:pt>
                <c:pt idx="1243">
                  <c:v>351.4</c:v>
                </c:pt>
                <c:pt idx="1244">
                  <c:v>351.2</c:v>
                </c:pt>
                <c:pt idx="1245">
                  <c:v>351</c:v>
                </c:pt>
                <c:pt idx="1246">
                  <c:v>350.8</c:v>
                </c:pt>
                <c:pt idx="1247">
                  <c:v>350.6</c:v>
                </c:pt>
                <c:pt idx="1248">
                  <c:v>350.4</c:v>
                </c:pt>
                <c:pt idx="1249">
                  <c:v>350.2</c:v>
                </c:pt>
                <c:pt idx="1250">
                  <c:v>350</c:v>
                </c:pt>
                <c:pt idx="1251">
                  <c:v>349.8</c:v>
                </c:pt>
                <c:pt idx="1252">
                  <c:v>349.6</c:v>
                </c:pt>
                <c:pt idx="1253">
                  <c:v>349.4</c:v>
                </c:pt>
                <c:pt idx="1254">
                  <c:v>349.2</c:v>
                </c:pt>
                <c:pt idx="1255">
                  <c:v>349</c:v>
                </c:pt>
                <c:pt idx="1256">
                  <c:v>348.8</c:v>
                </c:pt>
                <c:pt idx="1257">
                  <c:v>348.6</c:v>
                </c:pt>
                <c:pt idx="1258">
                  <c:v>348.4</c:v>
                </c:pt>
                <c:pt idx="1259">
                  <c:v>348.2</c:v>
                </c:pt>
                <c:pt idx="1260">
                  <c:v>348</c:v>
                </c:pt>
                <c:pt idx="1261">
                  <c:v>347.8</c:v>
                </c:pt>
                <c:pt idx="1262">
                  <c:v>347.6</c:v>
                </c:pt>
                <c:pt idx="1263">
                  <c:v>347.4</c:v>
                </c:pt>
                <c:pt idx="1264">
                  <c:v>347.2</c:v>
                </c:pt>
                <c:pt idx="1265">
                  <c:v>347</c:v>
                </c:pt>
                <c:pt idx="1266">
                  <c:v>346.8</c:v>
                </c:pt>
                <c:pt idx="1267">
                  <c:v>346.6</c:v>
                </c:pt>
                <c:pt idx="1268">
                  <c:v>346.4</c:v>
                </c:pt>
                <c:pt idx="1269">
                  <c:v>346.2</c:v>
                </c:pt>
                <c:pt idx="1270">
                  <c:v>346</c:v>
                </c:pt>
                <c:pt idx="1271">
                  <c:v>345.8</c:v>
                </c:pt>
                <c:pt idx="1272">
                  <c:v>345.6</c:v>
                </c:pt>
                <c:pt idx="1273">
                  <c:v>345.4</c:v>
                </c:pt>
                <c:pt idx="1274">
                  <c:v>345.2</c:v>
                </c:pt>
                <c:pt idx="1275">
                  <c:v>345</c:v>
                </c:pt>
                <c:pt idx="1276">
                  <c:v>344.8</c:v>
                </c:pt>
                <c:pt idx="1277">
                  <c:v>344.6</c:v>
                </c:pt>
                <c:pt idx="1278">
                  <c:v>344.4</c:v>
                </c:pt>
                <c:pt idx="1279">
                  <c:v>344.2</c:v>
                </c:pt>
                <c:pt idx="1280">
                  <c:v>344</c:v>
                </c:pt>
                <c:pt idx="1281">
                  <c:v>343.8</c:v>
                </c:pt>
                <c:pt idx="1282">
                  <c:v>343.6</c:v>
                </c:pt>
                <c:pt idx="1283">
                  <c:v>343.4</c:v>
                </c:pt>
                <c:pt idx="1284">
                  <c:v>343.2</c:v>
                </c:pt>
                <c:pt idx="1285">
                  <c:v>343</c:v>
                </c:pt>
                <c:pt idx="1286">
                  <c:v>342.8</c:v>
                </c:pt>
                <c:pt idx="1287">
                  <c:v>342.6</c:v>
                </c:pt>
                <c:pt idx="1288">
                  <c:v>342.4</c:v>
                </c:pt>
                <c:pt idx="1289">
                  <c:v>342.2</c:v>
                </c:pt>
                <c:pt idx="1290">
                  <c:v>342</c:v>
                </c:pt>
                <c:pt idx="1291">
                  <c:v>341.8</c:v>
                </c:pt>
                <c:pt idx="1292">
                  <c:v>341.6</c:v>
                </c:pt>
                <c:pt idx="1293">
                  <c:v>341.4</c:v>
                </c:pt>
                <c:pt idx="1294">
                  <c:v>341.2</c:v>
                </c:pt>
                <c:pt idx="1295">
                  <c:v>341</c:v>
                </c:pt>
                <c:pt idx="1296">
                  <c:v>340.8</c:v>
                </c:pt>
                <c:pt idx="1297">
                  <c:v>340.6</c:v>
                </c:pt>
                <c:pt idx="1298">
                  <c:v>340.4</c:v>
                </c:pt>
                <c:pt idx="1299">
                  <c:v>340.2</c:v>
                </c:pt>
                <c:pt idx="1300">
                  <c:v>340</c:v>
                </c:pt>
                <c:pt idx="1301">
                  <c:v>339.8</c:v>
                </c:pt>
                <c:pt idx="1302">
                  <c:v>339.6</c:v>
                </c:pt>
                <c:pt idx="1303">
                  <c:v>339.4</c:v>
                </c:pt>
                <c:pt idx="1304">
                  <c:v>339.2</c:v>
                </c:pt>
                <c:pt idx="1305">
                  <c:v>339</c:v>
                </c:pt>
                <c:pt idx="1306">
                  <c:v>338.8</c:v>
                </c:pt>
                <c:pt idx="1307">
                  <c:v>338.6</c:v>
                </c:pt>
                <c:pt idx="1308">
                  <c:v>338.4</c:v>
                </c:pt>
                <c:pt idx="1309">
                  <c:v>338.2</c:v>
                </c:pt>
                <c:pt idx="1310">
                  <c:v>338</c:v>
                </c:pt>
                <c:pt idx="1311">
                  <c:v>337.8</c:v>
                </c:pt>
                <c:pt idx="1312">
                  <c:v>337.6</c:v>
                </c:pt>
                <c:pt idx="1313">
                  <c:v>337.4</c:v>
                </c:pt>
                <c:pt idx="1314">
                  <c:v>337.2</c:v>
                </c:pt>
                <c:pt idx="1315">
                  <c:v>337</c:v>
                </c:pt>
                <c:pt idx="1316">
                  <c:v>336.8</c:v>
                </c:pt>
                <c:pt idx="1317">
                  <c:v>336.6</c:v>
                </c:pt>
                <c:pt idx="1318">
                  <c:v>336.4</c:v>
                </c:pt>
                <c:pt idx="1319">
                  <c:v>336.2</c:v>
                </c:pt>
                <c:pt idx="1320">
                  <c:v>336</c:v>
                </c:pt>
                <c:pt idx="1321">
                  <c:v>335.8</c:v>
                </c:pt>
                <c:pt idx="1322">
                  <c:v>335.6</c:v>
                </c:pt>
                <c:pt idx="1323">
                  <c:v>335.4</c:v>
                </c:pt>
                <c:pt idx="1324">
                  <c:v>335.2</c:v>
                </c:pt>
                <c:pt idx="1325">
                  <c:v>335</c:v>
                </c:pt>
                <c:pt idx="1326">
                  <c:v>334.8</c:v>
                </c:pt>
                <c:pt idx="1327">
                  <c:v>334.6</c:v>
                </c:pt>
                <c:pt idx="1328">
                  <c:v>334.4</c:v>
                </c:pt>
                <c:pt idx="1329">
                  <c:v>334.2</c:v>
                </c:pt>
                <c:pt idx="1330">
                  <c:v>334</c:v>
                </c:pt>
                <c:pt idx="1331">
                  <c:v>333.8</c:v>
                </c:pt>
                <c:pt idx="1332">
                  <c:v>333.6</c:v>
                </c:pt>
                <c:pt idx="1333">
                  <c:v>333.4</c:v>
                </c:pt>
                <c:pt idx="1334">
                  <c:v>333.2</c:v>
                </c:pt>
                <c:pt idx="1335">
                  <c:v>333</c:v>
                </c:pt>
                <c:pt idx="1336">
                  <c:v>332.8</c:v>
                </c:pt>
                <c:pt idx="1337">
                  <c:v>332.6</c:v>
                </c:pt>
                <c:pt idx="1338">
                  <c:v>332.4</c:v>
                </c:pt>
                <c:pt idx="1339">
                  <c:v>332.2</c:v>
                </c:pt>
                <c:pt idx="1340">
                  <c:v>332</c:v>
                </c:pt>
                <c:pt idx="1341">
                  <c:v>331.8</c:v>
                </c:pt>
                <c:pt idx="1342">
                  <c:v>331.6</c:v>
                </c:pt>
                <c:pt idx="1343">
                  <c:v>331.4</c:v>
                </c:pt>
                <c:pt idx="1344">
                  <c:v>331.2</c:v>
                </c:pt>
                <c:pt idx="1345">
                  <c:v>331</c:v>
                </c:pt>
                <c:pt idx="1346">
                  <c:v>330.8</c:v>
                </c:pt>
                <c:pt idx="1347">
                  <c:v>330.6</c:v>
                </c:pt>
                <c:pt idx="1348">
                  <c:v>330.4</c:v>
                </c:pt>
                <c:pt idx="1349">
                  <c:v>330.2</c:v>
                </c:pt>
                <c:pt idx="1350">
                  <c:v>330</c:v>
                </c:pt>
                <c:pt idx="1351">
                  <c:v>329.8</c:v>
                </c:pt>
                <c:pt idx="1352">
                  <c:v>329.6</c:v>
                </c:pt>
                <c:pt idx="1353">
                  <c:v>329.4</c:v>
                </c:pt>
                <c:pt idx="1354">
                  <c:v>329.2</c:v>
                </c:pt>
                <c:pt idx="1355">
                  <c:v>329</c:v>
                </c:pt>
                <c:pt idx="1356">
                  <c:v>328.8</c:v>
                </c:pt>
                <c:pt idx="1357">
                  <c:v>328.6</c:v>
                </c:pt>
                <c:pt idx="1358">
                  <c:v>328.4</c:v>
                </c:pt>
                <c:pt idx="1359">
                  <c:v>328.2</c:v>
                </c:pt>
                <c:pt idx="1360">
                  <c:v>328</c:v>
                </c:pt>
                <c:pt idx="1361">
                  <c:v>327.8</c:v>
                </c:pt>
                <c:pt idx="1362">
                  <c:v>327.60000000000002</c:v>
                </c:pt>
                <c:pt idx="1363">
                  <c:v>327.39999999999998</c:v>
                </c:pt>
                <c:pt idx="1364">
                  <c:v>327.2</c:v>
                </c:pt>
                <c:pt idx="1365">
                  <c:v>327</c:v>
                </c:pt>
                <c:pt idx="1366">
                  <c:v>326.8</c:v>
                </c:pt>
                <c:pt idx="1367">
                  <c:v>326.60000000000002</c:v>
                </c:pt>
                <c:pt idx="1368">
                  <c:v>326.39999999999998</c:v>
                </c:pt>
                <c:pt idx="1369">
                  <c:v>326.2</c:v>
                </c:pt>
                <c:pt idx="1370">
                  <c:v>326</c:v>
                </c:pt>
                <c:pt idx="1371">
                  <c:v>325.8</c:v>
                </c:pt>
                <c:pt idx="1372">
                  <c:v>325.60000000000002</c:v>
                </c:pt>
                <c:pt idx="1373">
                  <c:v>325.39999999999998</c:v>
                </c:pt>
                <c:pt idx="1374">
                  <c:v>325.2</c:v>
                </c:pt>
                <c:pt idx="1375">
                  <c:v>325</c:v>
                </c:pt>
                <c:pt idx="1376">
                  <c:v>324.8</c:v>
                </c:pt>
                <c:pt idx="1377">
                  <c:v>324.60000000000002</c:v>
                </c:pt>
                <c:pt idx="1378">
                  <c:v>324.39999999999998</c:v>
                </c:pt>
                <c:pt idx="1379">
                  <c:v>324.2</c:v>
                </c:pt>
                <c:pt idx="1380">
                  <c:v>324</c:v>
                </c:pt>
                <c:pt idx="1381">
                  <c:v>323.8</c:v>
                </c:pt>
                <c:pt idx="1382">
                  <c:v>323.60000000000002</c:v>
                </c:pt>
                <c:pt idx="1383">
                  <c:v>323.39999999999998</c:v>
                </c:pt>
                <c:pt idx="1384">
                  <c:v>323.2</c:v>
                </c:pt>
                <c:pt idx="1385">
                  <c:v>323</c:v>
                </c:pt>
                <c:pt idx="1386">
                  <c:v>322.8</c:v>
                </c:pt>
                <c:pt idx="1387">
                  <c:v>322.60000000000002</c:v>
                </c:pt>
                <c:pt idx="1388">
                  <c:v>322.39999999999998</c:v>
                </c:pt>
                <c:pt idx="1389">
                  <c:v>322.2</c:v>
                </c:pt>
                <c:pt idx="1390">
                  <c:v>322</c:v>
                </c:pt>
                <c:pt idx="1391">
                  <c:v>321.8</c:v>
                </c:pt>
                <c:pt idx="1392">
                  <c:v>321.60000000000002</c:v>
                </c:pt>
                <c:pt idx="1393">
                  <c:v>321.39999999999998</c:v>
                </c:pt>
                <c:pt idx="1394">
                  <c:v>321.2</c:v>
                </c:pt>
                <c:pt idx="1395">
                  <c:v>321</c:v>
                </c:pt>
                <c:pt idx="1396">
                  <c:v>320.8</c:v>
                </c:pt>
                <c:pt idx="1397">
                  <c:v>320.60000000000002</c:v>
                </c:pt>
                <c:pt idx="1398">
                  <c:v>320.39999999999998</c:v>
                </c:pt>
                <c:pt idx="1399">
                  <c:v>320.2</c:v>
                </c:pt>
                <c:pt idx="1400">
                  <c:v>320</c:v>
                </c:pt>
                <c:pt idx="1401">
                  <c:v>319.8</c:v>
                </c:pt>
                <c:pt idx="1402">
                  <c:v>319.60000000000002</c:v>
                </c:pt>
                <c:pt idx="1403">
                  <c:v>319.39999999999998</c:v>
                </c:pt>
                <c:pt idx="1404">
                  <c:v>319.2</c:v>
                </c:pt>
                <c:pt idx="1405">
                  <c:v>319</c:v>
                </c:pt>
                <c:pt idx="1406">
                  <c:v>318.8</c:v>
                </c:pt>
                <c:pt idx="1407">
                  <c:v>318.60000000000002</c:v>
                </c:pt>
                <c:pt idx="1408">
                  <c:v>318.39999999999998</c:v>
                </c:pt>
                <c:pt idx="1409">
                  <c:v>318.2</c:v>
                </c:pt>
                <c:pt idx="1410">
                  <c:v>318</c:v>
                </c:pt>
                <c:pt idx="1411">
                  <c:v>317.8</c:v>
                </c:pt>
                <c:pt idx="1412">
                  <c:v>317.60000000000002</c:v>
                </c:pt>
                <c:pt idx="1413">
                  <c:v>317.39999999999998</c:v>
                </c:pt>
                <c:pt idx="1414">
                  <c:v>317.2</c:v>
                </c:pt>
                <c:pt idx="1415">
                  <c:v>317</c:v>
                </c:pt>
                <c:pt idx="1416">
                  <c:v>316.8</c:v>
                </c:pt>
                <c:pt idx="1417">
                  <c:v>316.60000000000002</c:v>
                </c:pt>
                <c:pt idx="1418">
                  <c:v>316.39999999999998</c:v>
                </c:pt>
                <c:pt idx="1419">
                  <c:v>316.2</c:v>
                </c:pt>
                <c:pt idx="1420">
                  <c:v>316</c:v>
                </c:pt>
                <c:pt idx="1421">
                  <c:v>315.8</c:v>
                </c:pt>
                <c:pt idx="1422">
                  <c:v>315.60000000000002</c:v>
                </c:pt>
                <c:pt idx="1423">
                  <c:v>315.39999999999998</c:v>
                </c:pt>
                <c:pt idx="1424">
                  <c:v>315.2</c:v>
                </c:pt>
                <c:pt idx="1425">
                  <c:v>315</c:v>
                </c:pt>
                <c:pt idx="1426">
                  <c:v>314.8</c:v>
                </c:pt>
                <c:pt idx="1427">
                  <c:v>314.60000000000002</c:v>
                </c:pt>
                <c:pt idx="1428">
                  <c:v>314.39999999999998</c:v>
                </c:pt>
                <c:pt idx="1429">
                  <c:v>314.2</c:v>
                </c:pt>
                <c:pt idx="1430">
                  <c:v>314</c:v>
                </c:pt>
                <c:pt idx="1431">
                  <c:v>313.8</c:v>
                </c:pt>
                <c:pt idx="1432">
                  <c:v>313.60000000000002</c:v>
                </c:pt>
                <c:pt idx="1433">
                  <c:v>313.39999999999998</c:v>
                </c:pt>
                <c:pt idx="1434">
                  <c:v>313.2</c:v>
                </c:pt>
                <c:pt idx="1435">
                  <c:v>313</c:v>
                </c:pt>
                <c:pt idx="1436">
                  <c:v>312.8</c:v>
                </c:pt>
                <c:pt idx="1437">
                  <c:v>312.60000000000002</c:v>
                </c:pt>
                <c:pt idx="1438">
                  <c:v>312.39999999999998</c:v>
                </c:pt>
                <c:pt idx="1439">
                  <c:v>312.2</c:v>
                </c:pt>
                <c:pt idx="1440">
                  <c:v>312</c:v>
                </c:pt>
                <c:pt idx="1441">
                  <c:v>311.8</c:v>
                </c:pt>
                <c:pt idx="1442">
                  <c:v>311.60000000000002</c:v>
                </c:pt>
                <c:pt idx="1443">
                  <c:v>311.39999999999998</c:v>
                </c:pt>
                <c:pt idx="1444">
                  <c:v>311.2</c:v>
                </c:pt>
                <c:pt idx="1445">
                  <c:v>311</c:v>
                </c:pt>
                <c:pt idx="1446">
                  <c:v>310.8</c:v>
                </c:pt>
                <c:pt idx="1447">
                  <c:v>310.60000000000002</c:v>
                </c:pt>
                <c:pt idx="1448">
                  <c:v>310.39999999999998</c:v>
                </c:pt>
                <c:pt idx="1449">
                  <c:v>310.2</c:v>
                </c:pt>
                <c:pt idx="1450">
                  <c:v>310</c:v>
                </c:pt>
                <c:pt idx="1451">
                  <c:v>309.8</c:v>
                </c:pt>
                <c:pt idx="1452">
                  <c:v>309.60000000000002</c:v>
                </c:pt>
                <c:pt idx="1453">
                  <c:v>309.39999999999998</c:v>
                </c:pt>
                <c:pt idx="1454">
                  <c:v>309.2</c:v>
                </c:pt>
                <c:pt idx="1455">
                  <c:v>309</c:v>
                </c:pt>
                <c:pt idx="1456">
                  <c:v>308.8</c:v>
                </c:pt>
                <c:pt idx="1457">
                  <c:v>308.60000000000002</c:v>
                </c:pt>
                <c:pt idx="1458">
                  <c:v>308.39999999999998</c:v>
                </c:pt>
                <c:pt idx="1459">
                  <c:v>308.2</c:v>
                </c:pt>
                <c:pt idx="1460">
                  <c:v>308</c:v>
                </c:pt>
                <c:pt idx="1461">
                  <c:v>307.8</c:v>
                </c:pt>
                <c:pt idx="1462">
                  <c:v>307.60000000000002</c:v>
                </c:pt>
                <c:pt idx="1463">
                  <c:v>307.39999999999998</c:v>
                </c:pt>
                <c:pt idx="1464">
                  <c:v>307.2</c:v>
                </c:pt>
                <c:pt idx="1465">
                  <c:v>307</c:v>
                </c:pt>
                <c:pt idx="1466">
                  <c:v>306.8</c:v>
                </c:pt>
                <c:pt idx="1467">
                  <c:v>306.60000000000002</c:v>
                </c:pt>
                <c:pt idx="1468">
                  <c:v>306.39999999999998</c:v>
                </c:pt>
                <c:pt idx="1469">
                  <c:v>306.2</c:v>
                </c:pt>
                <c:pt idx="1470">
                  <c:v>306</c:v>
                </c:pt>
                <c:pt idx="1471">
                  <c:v>305.8</c:v>
                </c:pt>
                <c:pt idx="1472">
                  <c:v>305.60000000000002</c:v>
                </c:pt>
                <c:pt idx="1473">
                  <c:v>305.39999999999998</c:v>
                </c:pt>
                <c:pt idx="1474">
                  <c:v>305.2</c:v>
                </c:pt>
                <c:pt idx="1475">
                  <c:v>305</c:v>
                </c:pt>
                <c:pt idx="1476">
                  <c:v>304.8</c:v>
                </c:pt>
                <c:pt idx="1477">
                  <c:v>304.60000000000002</c:v>
                </c:pt>
                <c:pt idx="1478">
                  <c:v>304.39999999999998</c:v>
                </c:pt>
                <c:pt idx="1479">
                  <c:v>304.2</c:v>
                </c:pt>
                <c:pt idx="1480">
                  <c:v>304</c:v>
                </c:pt>
                <c:pt idx="1481">
                  <c:v>303.8</c:v>
                </c:pt>
                <c:pt idx="1482">
                  <c:v>303.60000000000002</c:v>
                </c:pt>
                <c:pt idx="1483">
                  <c:v>303.39999999999998</c:v>
                </c:pt>
                <c:pt idx="1484">
                  <c:v>303.2</c:v>
                </c:pt>
                <c:pt idx="1485">
                  <c:v>303</c:v>
                </c:pt>
                <c:pt idx="1486">
                  <c:v>302.8</c:v>
                </c:pt>
                <c:pt idx="1487">
                  <c:v>302.60000000000002</c:v>
                </c:pt>
                <c:pt idx="1488">
                  <c:v>302.39999999999998</c:v>
                </c:pt>
                <c:pt idx="1489">
                  <c:v>302.2</c:v>
                </c:pt>
                <c:pt idx="1490">
                  <c:v>302</c:v>
                </c:pt>
                <c:pt idx="1491">
                  <c:v>301.8</c:v>
                </c:pt>
                <c:pt idx="1492">
                  <c:v>301.60000000000002</c:v>
                </c:pt>
                <c:pt idx="1493">
                  <c:v>301.39999999999998</c:v>
                </c:pt>
                <c:pt idx="1494">
                  <c:v>301.2</c:v>
                </c:pt>
                <c:pt idx="1495">
                  <c:v>301</c:v>
                </c:pt>
                <c:pt idx="1496">
                  <c:v>300.8</c:v>
                </c:pt>
                <c:pt idx="1497">
                  <c:v>300.60000000000002</c:v>
                </c:pt>
                <c:pt idx="1498">
                  <c:v>300.39999999999998</c:v>
                </c:pt>
                <c:pt idx="1499">
                  <c:v>300.2</c:v>
                </c:pt>
                <c:pt idx="1500">
                  <c:v>300</c:v>
                </c:pt>
                <c:pt idx="1501">
                  <c:v>299.8</c:v>
                </c:pt>
                <c:pt idx="1502">
                  <c:v>299.60000000000002</c:v>
                </c:pt>
                <c:pt idx="1503">
                  <c:v>299.39999999999998</c:v>
                </c:pt>
                <c:pt idx="1504">
                  <c:v>299.2</c:v>
                </c:pt>
                <c:pt idx="1505">
                  <c:v>299</c:v>
                </c:pt>
                <c:pt idx="1506">
                  <c:v>298.8</c:v>
                </c:pt>
                <c:pt idx="1507">
                  <c:v>298.60000000000002</c:v>
                </c:pt>
                <c:pt idx="1508">
                  <c:v>298.39999999999998</c:v>
                </c:pt>
                <c:pt idx="1509">
                  <c:v>298.2</c:v>
                </c:pt>
                <c:pt idx="1510">
                  <c:v>298</c:v>
                </c:pt>
                <c:pt idx="1511">
                  <c:v>297.8</c:v>
                </c:pt>
                <c:pt idx="1512">
                  <c:v>297.60000000000002</c:v>
                </c:pt>
                <c:pt idx="1513">
                  <c:v>297.39999999999998</c:v>
                </c:pt>
                <c:pt idx="1514">
                  <c:v>297.2</c:v>
                </c:pt>
                <c:pt idx="1515">
                  <c:v>297</c:v>
                </c:pt>
                <c:pt idx="1516">
                  <c:v>296.8</c:v>
                </c:pt>
                <c:pt idx="1517">
                  <c:v>296.60000000000002</c:v>
                </c:pt>
                <c:pt idx="1518">
                  <c:v>296.39999999999998</c:v>
                </c:pt>
                <c:pt idx="1519">
                  <c:v>296.2</c:v>
                </c:pt>
                <c:pt idx="1520">
                  <c:v>296</c:v>
                </c:pt>
                <c:pt idx="1521">
                  <c:v>295.8</c:v>
                </c:pt>
                <c:pt idx="1522">
                  <c:v>295.60000000000002</c:v>
                </c:pt>
                <c:pt idx="1523">
                  <c:v>295.39999999999998</c:v>
                </c:pt>
                <c:pt idx="1524">
                  <c:v>295.2</c:v>
                </c:pt>
                <c:pt idx="1525">
                  <c:v>295</c:v>
                </c:pt>
                <c:pt idx="1526">
                  <c:v>294.8</c:v>
                </c:pt>
                <c:pt idx="1527">
                  <c:v>294.60000000000002</c:v>
                </c:pt>
                <c:pt idx="1528">
                  <c:v>294.39999999999998</c:v>
                </c:pt>
                <c:pt idx="1529">
                  <c:v>294.2</c:v>
                </c:pt>
                <c:pt idx="1530">
                  <c:v>294</c:v>
                </c:pt>
                <c:pt idx="1531">
                  <c:v>293.8</c:v>
                </c:pt>
                <c:pt idx="1532">
                  <c:v>293.60000000000002</c:v>
                </c:pt>
                <c:pt idx="1533">
                  <c:v>293.39999999999998</c:v>
                </c:pt>
                <c:pt idx="1534">
                  <c:v>293.2</c:v>
                </c:pt>
                <c:pt idx="1535">
                  <c:v>293</c:v>
                </c:pt>
                <c:pt idx="1536">
                  <c:v>292.8</c:v>
                </c:pt>
                <c:pt idx="1537">
                  <c:v>292.60000000000002</c:v>
                </c:pt>
                <c:pt idx="1538">
                  <c:v>292.39999999999998</c:v>
                </c:pt>
                <c:pt idx="1539">
                  <c:v>292.2</c:v>
                </c:pt>
                <c:pt idx="1540">
                  <c:v>292</c:v>
                </c:pt>
                <c:pt idx="1541">
                  <c:v>291.8</c:v>
                </c:pt>
                <c:pt idx="1542">
                  <c:v>291.60000000000002</c:v>
                </c:pt>
                <c:pt idx="1543">
                  <c:v>291.39999999999998</c:v>
                </c:pt>
                <c:pt idx="1544">
                  <c:v>291.2</c:v>
                </c:pt>
                <c:pt idx="1545">
                  <c:v>291</c:v>
                </c:pt>
                <c:pt idx="1546">
                  <c:v>290.8</c:v>
                </c:pt>
                <c:pt idx="1547">
                  <c:v>290.60000000000002</c:v>
                </c:pt>
                <c:pt idx="1548">
                  <c:v>290.39999999999998</c:v>
                </c:pt>
                <c:pt idx="1549">
                  <c:v>290.2</c:v>
                </c:pt>
                <c:pt idx="1550">
                  <c:v>290</c:v>
                </c:pt>
                <c:pt idx="1551">
                  <c:v>289.8</c:v>
                </c:pt>
                <c:pt idx="1552">
                  <c:v>289.60000000000002</c:v>
                </c:pt>
                <c:pt idx="1553">
                  <c:v>289.39999999999998</c:v>
                </c:pt>
                <c:pt idx="1554">
                  <c:v>289.2</c:v>
                </c:pt>
                <c:pt idx="1555">
                  <c:v>289</c:v>
                </c:pt>
                <c:pt idx="1556">
                  <c:v>288.8</c:v>
                </c:pt>
                <c:pt idx="1557">
                  <c:v>288.60000000000002</c:v>
                </c:pt>
                <c:pt idx="1558">
                  <c:v>288.39999999999998</c:v>
                </c:pt>
                <c:pt idx="1559">
                  <c:v>288.2</c:v>
                </c:pt>
                <c:pt idx="1560">
                  <c:v>288</c:v>
                </c:pt>
                <c:pt idx="1561">
                  <c:v>287.8</c:v>
                </c:pt>
                <c:pt idx="1562">
                  <c:v>287.60000000000002</c:v>
                </c:pt>
                <c:pt idx="1563">
                  <c:v>287.39999999999998</c:v>
                </c:pt>
                <c:pt idx="1564">
                  <c:v>287.2</c:v>
                </c:pt>
                <c:pt idx="1565">
                  <c:v>287</c:v>
                </c:pt>
                <c:pt idx="1566">
                  <c:v>286.8</c:v>
                </c:pt>
                <c:pt idx="1567">
                  <c:v>286.60000000000002</c:v>
                </c:pt>
                <c:pt idx="1568">
                  <c:v>286.39999999999998</c:v>
                </c:pt>
                <c:pt idx="1569">
                  <c:v>286.2</c:v>
                </c:pt>
                <c:pt idx="1570">
                  <c:v>286</c:v>
                </c:pt>
                <c:pt idx="1571">
                  <c:v>285.8</c:v>
                </c:pt>
                <c:pt idx="1572">
                  <c:v>285.60000000000002</c:v>
                </c:pt>
                <c:pt idx="1573">
                  <c:v>285.39999999999998</c:v>
                </c:pt>
                <c:pt idx="1574">
                  <c:v>285.2</c:v>
                </c:pt>
                <c:pt idx="1575">
                  <c:v>285</c:v>
                </c:pt>
                <c:pt idx="1576">
                  <c:v>284.8</c:v>
                </c:pt>
                <c:pt idx="1577">
                  <c:v>284.60000000000002</c:v>
                </c:pt>
                <c:pt idx="1578">
                  <c:v>284.39999999999998</c:v>
                </c:pt>
                <c:pt idx="1579">
                  <c:v>284.2</c:v>
                </c:pt>
                <c:pt idx="1580">
                  <c:v>284</c:v>
                </c:pt>
                <c:pt idx="1581">
                  <c:v>283.8</c:v>
                </c:pt>
                <c:pt idx="1582">
                  <c:v>283.60000000000002</c:v>
                </c:pt>
                <c:pt idx="1583">
                  <c:v>283.39999999999998</c:v>
                </c:pt>
                <c:pt idx="1584">
                  <c:v>283.2</c:v>
                </c:pt>
                <c:pt idx="1585">
                  <c:v>283</c:v>
                </c:pt>
                <c:pt idx="1586">
                  <c:v>282.8</c:v>
                </c:pt>
                <c:pt idx="1587">
                  <c:v>282.60000000000002</c:v>
                </c:pt>
                <c:pt idx="1588">
                  <c:v>282.39999999999998</c:v>
                </c:pt>
                <c:pt idx="1589">
                  <c:v>282.2</c:v>
                </c:pt>
                <c:pt idx="1590">
                  <c:v>282</c:v>
                </c:pt>
                <c:pt idx="1591">
                  <c:v>281.8</c:v>
                </c:pt>
                <c:pt idx="1592">
                  <c:v>281.60000000000002</c:v>
                </c:pt>
                <c:pt idx="1593">
                  <c:v>281.39999999999998</c:v>
                </c:pt>
                <c:pt idx="1594">
                  <c:v>281.2</c:v>
                </c:pt>
                <c:pt idx="1595">
                  <c:v>281</c:v>
                </c:pt>
                <c:pt idx="1596">
                  <c:v>280.8</c:v>
                </c:pt>
                <c:pt idx="1597">
                  <c:v>280.60000000000002</c:v>
                </c:pt>
                <c:pt idx="1598">
                  <c:v>280.39999999999998</c:v>
                </c:pt>
                <c:pt idx="1599">
                  <c:v>280.2</c:v>
                </c:pt>
                <c:pt idx="1600">
                  <c:v>280</c:v>
                </c:pt>
                <c:pt idx="1601">
                  <c:v>279.8</c:v>
                </c:pt>
                <c:pt idx="1602">
                  <c:v>279.60000000000002</c:v>
                </c:pt>
                <c:pt idx="1603">
                  <c:v>279.39999999999998</c:v>
                </c:pt>
                <c:pt idx="1604">
                  <c:v>279.2</c:v>
                </c:pt>
                <c:pt idx="1605">
                  <c:v>279</c:v>
                </c:pt>
                <c:pt idx="1606">
                  <c:v>278.8</c:v>
                </c:pt>
                <c:pt idx="1607">
                  <c:v>278.60000000000002</c:v>
                </c:pt>
                <c:pt idx="1608">
                  <c:v>278.39999999999998</c:v>
                </c:pt>
                <c:pt idx="1609">
                  <c:v>278.2</c:v>
                </c:pt>
                <c:pt idx="1610">
                  <c:v>278</c:v>
                </c:pt>
                <c:pt idx="1611">
                  <c:v>277.8</c:v>
                </c:pt>
                <c:pt idx="1612">
                  <c:v>277.60000000000002</c:v>
                </c:pt>
                <c:pt idx="1613">
                  <c:v>277.39999999999998</c:v>
                </c:pt>
                <c:pt idx="1614">
                  <c:v>277.2</c:v>
                </c:pt>
                <c:pt idx="1615">
                  <c:v>277</c:v>
                </c:pt>
                <c:pt idx="1616">
                  <c:v>276.8</c:v>
                </c:pt>
                <c:pt idx="1617">
                  <c:v>276.60000000000002</c:v>
                </c:pt>
                <c:pt idx="1618">
                  <c:v>276.39999999999998</c:v>
                </c:pt>
                <c:pt idx="1619">
                  <c:v>276.2</c:v>
                </c:pt>
                <c:pt idx="1620">
                  <c:v>276</c:v>
                </c:pt>
                <c:pt idx="1621">
                  <c:v>275.8</c:v>
                </c:pt>
                <c:pt idx="1622">
                  <c:v>275.60000000000002</c:v>
                </c:pt>
                <c:pt idx="1623">
                  <c:v>275.39999999999998</c:v>
                </c:pt>
                <c:pt idx="1624">
                  <c:v>275.2</c:v>
                </c:pt>
                <c:pt idx="1625">
                  <c:v>275</c:v>
                </c:pt>
                <c:pt idx="1626">
                  <c:v>274.8</c:v>
                </c:pt>
                <c:pt idx="1627">
                  <c:v>274.60000000000002</c:v>
                </c:pt>
                <c:pt idx="1628">
                  <c:v>274.39999999999998</c:v>
                </c:pt>
                <c:pt idx="1629">
                  <c:v>274.2</c:v>
                </c:pt>
                <c:pt idx="1630">
                  <c:v>274</c:v>
                </c:pt>
                <c:pt idx="1631">
                  <c:v>273.8</c:v>
                </c:pt>
                <c:pt idx="1632">
                  <c:v>273.60000000000002</c:v>
                </c:pt>
                <c:pt idx="1633">
                  <c:v>273.39999999999998</c:v>
                </c:pt>
                <c:pt idx="1634">
                  <c:v>273.2</c:v>
                </c:pt>
                <c:pt idx="1635">
                  <c:v>273</c:v>
                </c:pt>
                <c:pt idx="1636">
                  <c:v>272.8</c:v>
                </c:pt>
                <c:pt idx="1637">
                  <c:v>272.60000000000002</c:v>
                </c:pt>
                <c:pt idx="1638">
                  <c:v>272.39999999999998</c:v>
                </c:pt>
                <c:pt idx="1639">
                  <c:v>272.2</c:v>
                </c:pt>
                <c:pt idx="1640">
                  <c:v>272</c:v>
                </c:pt>
                <c:pt idx="1641">
                  <c:v>271.8</c:v>
                </c:pt>
                <c:pt idx="1642">
                  <c:v>271.60000000000002</c:v>
                </c:pt>
                <c:pt idx="1643">
                  <c:v>271.39999999999998</c:v>
                </c:pt>
                <c:pt idx="1644">
                  <c:v>271.2</c:v>
                </c:pt>
                <c:pt idx="1645">
                  <c:v>271</c:v>
                </c:pt>
                <c:pt idx="1646">
                  <c:v>270.8</c:v>
                </c:pt>
                <c:pt idx="1647">
                  <c:v>270.60000000000002</c:v>
                </c:pt>
                <c:pt idx="1648">
                  <c:v>270.39999999999998</c:v>
                </c:pt>
                <c:pt idx="1649">
                  <c:v>270.2</c:v>
                </c:pt>
                <c:pt idx="1650">
                  <c:v>270</c:v>
                </c:pt>
                <c:pt idx="1651">
                  <c:v>269.8</c:v>
                </c:pt>
                <c:pt idx="1652">
                  <c:v>269.60000000000002</c:v>
                </c:pt>
                <c:pt idx="1653">
                  <c:v>269.39999999999998</c:v>
                </c:pt>
                <c:pt idx="1654">
                  <c:v>269.2</c:v>
                </c:pt>
                <c:pt idx="1655">
                  <c:v>269</c:v>
                </c:pt>
                <c:pt idx="1656">
                  <c:v>268.8</c:v>
                </c:pt>
                <c:pt idx="1657">
                  <c:v>268.60000000000002</c:v>
                </c:pt>
                <c:pt idx="1658">
                  <c:v>268.39999999999998</c:v>
                </c:pt>
                <c:pt idx="1659">
                  <c:v>268.2</c:v>
                </c:pt>
                <c:pt idx="1660">
                  <c:v>268</c:v>
                </c:pt>
                <c:pt idx="1661">
                  <c:v>267.8</c:v>
                </c:pt>
                <c:pt idx="1662">
                  <c:v>267.60000000000002</c:v>
                </c:pt>
                <c:pt idx="1663">
                  <c:v>267.39999999999998</c:v>
                </c:pt>
                <c:pt idx="1664">
                  <c:v>267.2</c:v>
                </c:pt>
                <c:pt idx="1665">
                  <c:v>267</c:v>
                </c:pt>
                <c:pt idx="1666">
                  <c:v>266.8</c:v>
                </c:pt>
                <c:pt idx="1667">
                  <c:v>266.60000000000002</c:v>
                </c:pt>
                <c:pt idx="1668">
                  <c:v>266.39999999999998</c:v>
                </c:pt>
                <c:pt idx="1669">
                  <c:v>266.2</c:v>
                </c:pt>
                <c:pt idx="1670">
                  <c:v>266</c:v>
                </c:pt>
                <c:pt idx="1671">
                  <c:v>265.8</c:v>
                </c:pt>
                <c:pt idx="1672">
                  <c:v>265.60000000000002</c:v>
                </c:pt>
                <c:pt idx="1673">
                  <c:v>265.39999999999998</c:v>
                </c:pt>
                <c:pt idx="1674">
                  <c:v>265.2</c:v>
                </c:pt>
                <c:pt idx="1675">
                  <c:v>265</c:v>
                </c:pt>
                <c:pt idx="1676">
                  <c:v>264.8</c:v>
                </c:pt>
                <c:pt idx="1677">
                  <c:v>264.60000000000002</c:v>
                </c:pt>
                <c:pt idx="1678">
                  <c:v>264.39999999999998</c:v>
                </c:pt>
                <c:pt idx="1679">
                  <c:v>264.2</c:v>
                </c:pt>
                <c:pt idx="1680">
                  <c:v>264</c:v>
                </c:pt>
                <c:pt idx="1681">
                  <c:v>263.8</c:v>
                </c:pt>
                <c:pt idx="1682">
                  <c:v>263.60000000000002</c:v>
                </c:pt>
                <c:pt idx="1683">
                  <c:v>263.39999999999998</c:v>
                </c:pt>
                <c:pt idx="1684">
                  <c:v>263.2</c:v>
                </c:pt>
                <c:pt idx="1685">
                  <c:v>263</c:v>
                </c:pt>
                <c:pt idx="1686">
                  <c:v>262.8</c:v>
                </c:pt>
                <c:pt idx="1687">
                  <c:v>262.60000000000002</c:v>
                </c:pt>
                <c:pt idx="1688">
                  <c:v>262.39999999999998</c:v>
                </c:pt>
                <c:pt idx="1689">
                  <c:v>262.2</c:v>
                </c:pt>
                <c:pt idx="1690">
                  <c:v>262</c:v>
                </c:pt>
                <c:pt idx="1691">
                  <c:v>261.8</c:v>
                </c:pt>
                <c:pt idx="1692">
                  <c:v>261.60000000000002</c:v>
                </c:pt>
                <c:pt idx="1693">
                  <c:v>261.39999999999998</c:v>
                </c:pt>
                <c:pt idx="1694">
                  <c:v>261.2</c:v>
                </c:pt>
                <c:pt idx="1695">
                  <c:v>261</c:v>
                </c:pt>
                <c:pt idx="1696">
                  <c:v>260.8</c:v>
                </c:pt>
                <c:pt idx="1697">
                  <c:v>260.60000000000002</c:v>
                </c:pt>
                <c:pt idx="1698">
                  <c:v>260.39999999999998</c:v>
                </c:pt>
                <c:pt idx="1699">
                  <c:v>260.2</c:v>
                </c:pt>
                <c:pt idx="1700">
                  <c:v>260</c:v>
                </c:pt>
                <c:pt idx="1701">
                  <c:v>259.8</c:v>
                </c:pt>
                <c:pt idx="1702">
                  <c:v>259.60000000000002</c:v>
                </c:pt>
                <c:pt idx="1703">
                  <c:v>259.39999999999998</c:v>
                </c:pt>
                <c:pt idx="1704">
                  <c:v>259.2</c:v>
                </c:pt>
                <c:pt idx="1705">
                  <c:v>259</c:v>
                </c:pt>
                <c:pt idx="1706">
                  <c:v>258.8</c:v>
                </c:pt>
                <c:pt idx="1707">
                  <c:v>258.60000000000002</c:v>
                </c:pt>
                <c:pt idx="1708">
                  <c:v>258.39999999999998</c:v>
                </c:pt>
                <c:pt idx="1709">
                  <c:v>258.2</c:v>
                </c:pt>
                <c:pt idx="1710">
                  <c:v>258</c:v>
                </c:pt>
                <c:pt idx="1711">
                  <c:v>257.8</c:v>
                </c:pt>
                <c:pt idx="1712">
                  <c:v>257.60000000000002</c:v>
                </c:pt>
                <c:pt idx="1713">
                  <c:v>257.39999999999998</c:v>
                </c:pt>
                <c:pt idx="1714">
                  <c:v>257.2</c:v>
                </c:pt>
                <c:pt idx="1715">
                  <c:v>257</c:v>
                </c:pt>
                <c:pt idx="1716">
                  <c:v>256.8</c:v>
                </c:pt>
                <c:pt idx="1717">
                  <c:v>256.60000000000002</c:v>
                </c:pt>
                <c:pt idx="1718">
                  <c:v>256.39999999999998</c:v>
                </c:pt>
                <c:pt idx="1719">
                  <c:v>256.2</c:v>
                </c:pt>
                <c:pt idx="1720">
                  <c:v>256</c:v>
                </c:pt>
                <c:pt idx="1721">
                  <c:v>255.8</c:v>
                </c:pt>
                <c:pt idx="1722">
                  <c:v>255.6</c:v>
                </c:pt>
                <c:pt idx="1723">
                  <c:v>255.4</c:v>
                </c:pt>
                <c:pt idx="1724">
                  <c:v>255.2</c:v>
                </c:pt>
                <c:pt idx="1725">
                  <c:v>255</c:v>
                </c:pt>
                <c:pt idx="1726">
                  <c:v>254.8</c:v>
                </c:pt>
                <c:pt idx="1727">
                  <c:v>254.6</c:v>
                </c:pt>
                <c:pt idx="1728">
                  <c:v>254.4</c:v>
                </c:pt>
                <c:pt idx="1729">
                  <c:v>254.2</c:v>
                </c:pt>
                <c:pt idx="1730">
                  <c:v>254</c:v>
                </c:pt>
                <c:pt idx="1731">
                  <c:v>253.8</c:v>
                </c:pt>
                <c:pt idx="1732">
                  <c:v>253.6</c:v>
                </c:pt>
                <c:pt idx="1733">
                  <c:v>253.4</c:v>
                </c:pt>
                <c:pt idx="1734">
                  <c:v>253.2</c:v>
                </c:pt>
                <c:pt idx="1735">
                  <c:v>253</c:v>
                </c:pt>
                <c:pt idx="1736">
                  <c:v>252.8</c:v>
                </c:pt>
                <c:pt idx="1737">
                  <c:v>252.6</c:v>
                </c:pt>
                <c:pt idx="1738">
                  <c:v>252.4</c:v>
                </c:pt>
                <c:pt idx="1739">
                  <c:v>252.2</c:v>
                </c:pt>
                <c:pt idx="1740">
                  <c:v>252</c:v>
                </c:pt>
                <c:pt idx="1741">
                  <c:v>251.8</c:v>
                </c:pt>
                <c:pt idx="1742">
                  <c:v>251.6</c:v>
                </c:pt>
                <c:pt idx="1743">
                  <c:v>251.4</c:v>
                </c:pt>
                <c:pt idx="1744">
                  <c:v>251.2</c:v>
                </c:pt>
                <c:pt idx="1745">
                  <c:v>251</c:v>
                </c:pt>
                <c:pt idx="1746">
                  <c:v>250.8</c:v>
                </c:pt>
                <c:pt idx="1747">
                  <c:v>250.6</c:v>
                </c:pt>
                <c:pt idx="1748">
                  <c:v>250.4</c:v>
                </c:pt>
                <c:pt idx="1749">
                  <c:v>250.2</c:v>
                </c:pt>
                <c:pt idx="1750">
                  <c:v>250</c:v>
                </c:pt>
                <c:pt idx="1751">
                  <c:v>249.8</c:v>
                </c:pt>
                <c:pt idx="1752">
                  <c:v>249.6</c:v>
                </c:pt>
                <c:pt idx="1753">
                  <c:v>249.4</c:v>
                </c:pt>
                <c:pt idx="1754">
                  <c:v>249.2</c:v>
                </c:pt>
                <c:pt idx="1755">
                  <c:v>249</c:v>
                </c:pt>
                <c:pt idx="1756">
                  <c:v>248.8</c:v>
                </c:pt>
                <c:pt idx="1757">
                  <c:v>248.6</c:v>
                </c:pt>
                <c:pt idx="1758">
                  <c:v>248.4</c:v>
                </c:pt>
                <c:pt idx="1759">
                  <c:v>248.2</c:v>
                </c:pt>
                <c:pt idx="1760">
                  <c:v>248</c:v>
                </c:pt>
                <c:pt idx="1761">
                  <c:v>247.8</c:v>
                </c:pt>
                <c:pt idx="1762">
                  <c:v>247.6</c:v>
                </c:pt>
                <c:pt idx="1763">
                  <c:v>247.4</c:v>
                </c:pt>
                <c:pt idx="1764">
                  <c:v>247.2</c:v>
                </c:pt>
                <c:pt idx="1765">
                  <c:v>247</c:v>
                </c:pt>
                <c:pt idx="1766">
                  <c:v>246.8</c:v>
                </c:pt>
                <c:pt idx="1767">
                  <c:v>246.6</c:v>
                </c:pt>
                <c:pt idx="1768">
                  <c:v>246.4</c:v>
                </c:pt>
                <c:pt idx="1769">
                  <c:v>246.2</c:v>
                </c:pt>
                <c:pt idx="1770">
                  <c:v>246</c:v>
                </c:pt>
                <c:pt idx="1771">
                  <c:v>245.8</c:v>
                </c:pt>
                <c:pt idx="1772">
                  <c:v>245.6</c:v>
                </c:pt>
                <c:pt idx="1773">
                  <c:v>245.4</c:v>
                </c:pt>
                <c:pt idx="1774">
                  <c:v>245.2</c:v>
                </c:pt>
                <c:pt idx="1775">
                  <c:v>245</c:v>
                </c:pt>
                <c:pt idx="1776">
                  <c:v>244.8</c:v>
                </c:pt>
                <c:pt idx="1777">
                  <c:v>244.6</c:v>
                </c:pt>
                <c:pt idx="1778">
                  <c:v>244.4</c:v>
                </c:pt>
                <c:pt idx="1779">
                  <c:v>244.2</c:v>
                </c:pt>
                <c:pt idx="1780">
                  <c:v>244</c:v>
                </c:pt>
                <c:pt idx="1781">
                  <c:v>243.8</c:v>
                </c:pt>
                <c:pt idx="1782">
                  <c:v>243.6</c:v>
                </c:pt>
                <c:pt idx="1783">
                  <c:v>243.4</c:v>
                </c:pt>
                <c:pt idx="1784">
                  <c:v>243.2</c:v>
                </c:pt>
                <c:pt idx="1785">
                  <c:v>243</c:v>
                </c:pt>
                <c:pt idx="1786">
                  <c:v>242.8</c:v>
                </c:pt>
                <c:pt idx="1787">
                  <c:v>242.6</c:v>
                </c:pt>
                <c:pt idx="1788">
                  <c:v>242.4</c:v>
                </c:pt>
                <c:pt idx="1789">
                  <c:v>242.2</c:v>
                </c:pt>
                <c:pt idx="1790">
                  <c:v>242</c:v>
                </c:pt>
                <c:pt idx="1791">
                  <c:v>241.8</c:v>
                </c:pt>
                <c:pt idx="1792">
                  <c:v>241.6</c:v>
                </c:pt>
                <c:pt idx="1793">
                  <c:v>241.4</c:v>
                </c:pt>
                <c:pt idx="1794">
                  <c:v>241.2</c:v>
                </c:pt>
                <c:pt idx="1795">
                  <c:v>241</c:v>
                </c:pt>
                <c:pt idx="1796">
                  <c:v>240.8</c:v>
                </c:pt>
                <c:pt idx="1797">
                  <c:v>240.6</c:v>
                </c:pt>
                <c:pt idx="1798">
                  <c:v>240.4</c:v>
                </c:pt>
                <c:pt idx="1799">
                  <c:v>240.2</c:v>
                </c:pt>
                <c:pt idx="1800">
                  <c:v>240</c:v>
                </c:pt>
                <c:pt idx="1801">
                  <c:v>239.8</c:v>
                </c:pt>
                <c:pt idx="1802">
                  <c:v>239.6</c:v>
                </c:pt>
                <c:pt idx="1803">
                  <c:v>239.4</c:v>
                </c:pt>
                <c:pt idx="1804">
                  <c:v>239.2</c:v>
                </c:pt>
                <c:pt idx="1805">
                  <c:v>239</c:v>
                </c:pt>
                <c:pt idx="1806">
                  <c:v>238.8</c:v>
                </c:pt>
                <c:pt idx="1807">
                  <c:v>238.6</c:v>
                </c:pt>
                <c:pt idx="1808">
                  <c:v>238.4</c:v>
                </c:pt>
                <c:pt idx="1809">
                  <c:v>238.2</c:v>
                </c:pt>
                <c:pt idx="1810">
                  <c:v>238</c:v>
                </c:pt>
                <c:pt idx="1811">
                  <c:v>237.8</c:v>
                </c:pt>
                <c:pt idx="1812">
                  <c:v>237.6</c:v>
                </c:pt>
                <c:pt idx="1813">
                  <c:v>237.4</c:v>
                </c:pt>
                <c:pt idx="1814">
                  <c:v>237.2</c:v>
                </c:pt>
                <c:pt idx="1815">
                  <c:v>237</c:v>
                </c:pt>
                <c:pt idx="1816">
                  <c:v>236.8</c:v>
                </c:pt>
                <c:pt idx="1817">
                  <c:v>236.6</c:v>
                </c:pt>
                <c:pt idx="1818">
                  <c:v>236.4</c:v>
                </c:pt>
                <c:pt idx="1819">
                  <c:v>236.2</c:v>
                </c:pt>
                <c:pt idx="1820">
                  <c:v>236</c:v>
                </c:pt>
                <c:pt idx="1821">
                  <c:v>235.8</c:v>
                </c:pt>
                <c:pt idx="1822">
                  <c:v>235.6</c:v>
                </c:pt>
                <c:pt idx="1823">
                  <c:v>235.4</c:v>
                </c:pt>
                <c:pt idx="1824">
                  <c:v>235.2</c:v>
                </c:pt>
                <c:pt idx="1825">
                  <c:v>235</c:v>
                </c:pt>
                <c:pt idx="1826">
                  <c:v>234.8</c:v>
                </c:pt>
                <c:pt idx="1827">
                  <c:v>234.6</c:v>
                </c:pt>
                <c:pt idx="1828">
                  <c:v>234.4</c:v>
                </c:pt>
                <c:pt idx="1829">
                  <c:v>234.2</c:v>
                </c:pt>
                <c:pt idx="1830">
                  <c:v>234</c:v>
                </c:pt>
                <c:pt idx="1831">
                  <c:v>233.8</c:v>
                </c:pt>
                <c:pt idx="1832">
                  <c:v>233.6</c:v>
                </c:pt>
                <c:pt idx="1833">
                  <c:v>233.4</c:v>
                </c:pt>
                <c:pt idx="1834">
                  <c:v>233.2</c:v>
                </c:pt>
                <c:pt idx="1835">
                  <c:v>233</c:v>
                </c:pt>
                <c:pt idx="1836">
                  <c:v>232.8</c:v>
                </c:pt>
                <c:pt idx="1837">
                  <c:v>232.6</c:v>
                </c:pt>
                <c:pt idx="1838">
                  <c:v>232.4</c:v>
                </c:pt>
                <c:pt idx="1839">
                  <c:v>232.2</c:v>
                </c:pt>
                <c:pt idx="1840">
                  <c:v>232</c:v>
                </c:pt>
                <c:pt idx="1841">
                  <c:v>231.8</c:v>
                </c:pt>
                <c:pt idx="1842">
                  <c:v>231.6</c:v>
                </c:pt>
                <c:pt idx="1843">
                  <c:v>231.4</c:v>
                </c:pt>
                <c:pt idx="1844">
                  <c:v>231.2</c:v>
                </c:pt>
                <c:pt idx="1845">
                  <c:v>231</c:v>
                </c:pt>
                <c:pt idx="1846">
                  <c:v>230.8</c:v>
                </c:pt>
                <c:pt idx="1847">
                  <c:v>230.6</c:v>
                </c:pt>
                <c:pt idx="1848">
                  <c:v>230.4</c:v>
                </c:pt>
                <c:pt idx="1849">
                  <c:v>230.2</c:v>
                </c:pt>
                <c:pt idx="1850">
                  <c:v>230</c:v>
                </c:pt>
                <c:pt idx="1851">
                  <c:v>229.8</c:v>
                </c:pt>
                <c:pt idx="1852">
                  <c:v>229.6</c:v>
                </c:pt>
                <c:pt idx="1853">
                  <c:v>229.4</c:v>
                </c:pt>
                <c:pt idx="1854">
                  <c:v>229.2</c:v>
                </c:pt>
                <c:pt idx="1855">
                  <c:v>229</c:v>
                </c:pt>
                <c:pt idx="1856">
                  <c:v>228.8</c:v>
                </c:pt>
                <c:pt idx="1857">
                  <c:v>228.6</c:v>
                </c:pt>
                <c:pt idx="1858">
                  <c:v>228.4</c:v>
                </c:pt>
                <c:pt idx="1859">
                  <c:v>228.2</c:v>
                </c:pt>
                <c:pt idx="1860">
                  <c:v>228</c:v>
                </c:pt>
                <c:pt idx="1861">
                  <c:v>227.8</c:v>
                </c:pt>
                <c:pt idx="1862">
                  <c:v>227.6</c:v>
                </c:pt>
                <c:pt idx="1863">
                  <c:v>227.4</c:v>
                </c:pt>
                <c:pt idx="1864">
                  <c:v>227.2</c:v>
                </c:pt>
                <c:pt idx="1865">
                  <c:v>227</c:v>
                </c:pt>
                <c:pt idx="1866">
                  <c:v>226.8</c:v>
                </c:pt>
                <c:pt idx="1867">
                  <c:v>226.6</c:v>
                </c:pt>
                <c:pt idx="1868">
                  <c:v>226.4</c:v>
                </c:pt>
                <c:pt idx="1869">
                  <c:v>226.2</c:v>
                </c:pt>
                <c:pt idx="1870">
                  <c:v>226</c:v>
                </c:pt>
                <c:pt idx="1871">
                  <c:v>225.8</c:v>
                </c:pt>
                <c:pt idx="1872">
                  <c:v>225.6</c:v>
                </c:pt>
                <c:pt idx="1873">
                  <c:v>225.4</c:v>
                </c:pt>
                <c:pt idx="1874">
                  <c:v>225.2</c:v>
                </c:pt>
                <c:pt idx="1875">
                  <c:v>225</c:v>
                </c:pt>
                <c:pt idx="1876">
                  <c:v>224.8</c:v>
                </c:pt>
                <c:pt idx="1877">
                  <c:v>224.6</c:v>
                </c:pt>
                <c:pt idx="1878">
                  <c:v>224.4</c:v>
                </c:pt>
                <c:pt idx="1879">
                  <c:v>224.2</c:v>
                </c:pt>
                <c:pt idx="1880">
                  <c:v>224</c:v>
                </c:pt>
                <c:pt idx="1881">
                  <c:v>223.8</c:v>
                </c:pt>
                <c:pt idx="1882">
                  <c:v>223.6</c:v>
                </c:pt>
                <c:pt idx="1883">
                  <c:v>223.4</c:v>
                </c:pt>
                <c:pt idx="1884">
                  <c:v>223.2</c:v>
                </c:pt>
                <c:pt idx="1885">
                  <c:v>223</c:v>
                </c:pt>
                <c:pt idx="1886">
                  <c:v>222.8</c:v>
                </c:pt>
                <c:pt idx="1887">
                  <c:v>222.6</c:v>
                </c:pt>
                <c:pt idx="1888">
                  <c:v>222.4</c:v>
                </c:pt>
                <c:pt idx="1889">
                  <c:v>222.2</c:v>
                </c:pt>
                <c:pt idx="1890">
                  <c:v>222</c:v>
                </c:pt>
                <c:pt idx="1891">
                  <c:v>221.8</c:v>
                </c:pt>
                <c:pt idx="1892">
                  <c:v>221.6</c:v>
                </c:pt>
                <c:pt idx="1893">
                  <c:v>221.4</c:v>
                </c:pt>
                <c:pt idx="1894">
                  <c:v>221.2</c:v>
                </c:pt>
                <c:pt idx="1895">
                  <c:v>221</c:v>
                </c:pt>
                <c:pt idx="1896">
                  <c:v>220.8</c:v>
                </c:pt>
                <c:pt idx="1897">
                  <c:v>220.6</c:v>
                </c:pt>
                <c:pt idx="1898">
                  <c:v>220.4</c:v>
                </c:pt>
                <c:pt idx="1899">
                  <c:v>220.2</c:v>
                </c:pt>
                <c:pt idx="1900">
                  <c:v>220</c:v>
                </c:pt>
                <c:pt idx="1901">
                  <c:v>219.8</c:v>
                </c:pt>
                <c:pt idx="1902">
                  <c:v>219.6</c:v>
                </c:pt>
                <c:pt idx="1903">
                  <c:v>219.4</c:v>
                </c:pt>
                <c:pt idx="1904">
                  <c:v>219.2</c:v>
                </c:pt>
                <c:pt idx="1905">
                  <c:v>219</c:v>
                </c:pt>
                <c:pt idx="1906">
                  <c:v>218.8</c:v>
                </c:pt>
                <c:pt idx="1907">
                  <c:v>218.6</c:v>
                </c:pt>
                <c:pt idx="1908">
                  <c:v>218.4</c:v>
                </c:pt>
                <c:pt idx="1909">
                  <c:v>218.2</c:v>
                </c:pt>
                <c:pt idx="1910">
                  <c:v>218</c:v>
                </c:pt>
                <c:pt idx="1911">
                  <c:v>217.8</c:v>
                </c:pt>
                <c:pt idx="1912">
                  <c:v>217.6</c:v>
                </c:pt>
                <c:pt idx="1913">
                  <c:v>217.4</c:v>
                </c:pt>
                <c:pt idx="1914">
                  <c:v>217.2</c:v>
                </c:pt>
                <c:pt idx="1915">
                  <c:v>217</c:v>
                </c:pt>
                <c:pt idx="1916">
                  <c:v>216.8</c:v>
                </c:pt>
                <c:pt idx="1917">
                  <c:v>216.6</c:v>
                </c:pt>
                <c:pt idx="1918">
                  <c:v>216.4</c:v>
                </c:pt>
                <c:pt idx="1919">
                  <c:v>216.2</c:v>
                </c:pt>
                <c:pt idx="1920">
                  <c:v>216</c:v>
                </c:pt>
                <c:pt idx="1921">
                  <c:v>215.8</c:v>
                </c:pt>
                <c:pt idx="1922">
                  <c:v>215.6</c:v>
                </c:pt>
                <c:pt idx="1923">
                  <c:v>215.4</c:v>
                </c:pt>
                <c:pt idx="1924">
                  <c:v>215.2</c:v>
                </c:pt>
                <c:pt idx="1925">
                  <c:v>215</c:v>
                </c:pt>
                <c:pt idx="1926">
                  <c:v>214.8</c:v>
                </c:pt>
                <c:pt idx="1927">
                  <c:v>214.6</c:v>
                </c:pt>
                <c:pt idx="1928">
                  <c:v>214.4</c:v>
                </c:pt>
                <c:pt idx="1929">
                  <c:v>214.2</c:v>
                </c:pt>
                <c:pt idx="1930">
                  <c:v>214</c:v>
                </c:pt>
                <c:pt idx="1931">
                  <c:v>213.8</c:v>
                </c:pt>
                <c:pt idx="1932">
                  <c:v>213.6</c:v>
                </c:pt>
                <c:pt idx="1933">
                  <c:v>213.4</c:v>
                </c:pt>
                <c:pt idx="1934">
                  <c:v>213.2</c:v>
                </c:pt>
                <c:pt idx="1935">
                  <c:v>213</c:v>
                </c:pt>
                <c:pt idx="1936">
                  <c:v>212.8</c:v>
                </c:pt>
                <c:pt idx="1937">
                  <c:v>212.6</c:v>
                </c:pt>
                <c:pt idx="1938">
                  <c:v>212.4</c:v>
                </c:pt>
                <c:pt idx="1939">
                  <c:v>212.2</c:v>
                </c:pt>
                <c:pt idx="1940">
                  <c:v>212</c:v>
                </c:pt>
                <c:pt idx="1941">
                  <c:v>211.8</c:v>
                </c:pt>
                <c:pt idx="1942">
                  <c:v>211.6</c:v>
                </c:pt>
                <c:pt idx="1943">
                  <c:v>211.4</c:v>
                </c:pt>
                <c:pt idx="1944">
                  <c:v>211.2</c:v>
                </c:pt>
                <c:pt idx="1945">
                  <c:v>211</c:v>
                </c:pt>
                <c:pt idx="1946">
                  <c:v>210.8</c:v>
                </c:pt>
                <c:pt idx="1947">
                  <c:v>210.6</c:v>
                </c:pt>
                <c:pt idx="1948">
                  <c:v>210.4</c:v>
                </c:pt>
                <c:pt idx="1949">
                  <c:v>210.2</c:v>
                </c:pt>
                <c:pt idx="1950">
                  <c:v>210</c:v>
                </c:pt>
                <c:pt idx="1951">
                  <c:v>209.8</c:v>
                </c:pt>
                <c:pt idx="1952">
                  <c:v>209.6</c:v>
                </c:pt>
                <c:pt idx="1953">
                  <c:v>209.4</c:v>
                </c:pt>
                <c:pt idx="1954">
                  <c:v>209.2</c:v>
                </c:pt>
                <c:pt idx="1955">
                  <c:v>209</c:v>
                </c:pt>
                <c:pt idx="1956">
                  <c:v>208.8</c:v>
                </c:pt>
                <c:pt idx="1957">
                  <c:v>208.6</c:v>
                </c:pt>
                <c:pt idx="1958">
                  <c:v>208.4</c:v>
                </c:pt>
                <c:pt idx="1959">
                  <c:v>208.2</c:v>
                </c:pt>
                <c:pt idx="1960">
                  <c:v>208</c:v>
                </c:pt>
                <c:pt idx="1961">
                  <c:v>207.8</c:v>
                </c:pt>
                <c:pt idx="1962">
                  <c:v>207.6</c:v>
                </c:pt>
                <c:pt idx="1963">
                  <c:v>207.4</c:v>
                </c:pt>
                <c:pt idx="1964">
                  <c:v>207.2</c:v>
                </c:pt>
                <c:pt idx="1965">
                  <c:v>207</c:v>
                </c:pt>
                <c:pt idx="1966">
                  <c:v>206.8</c:v>
                </c:pt>
                <c:pt idx="1967">
                  <c:v>206.6</c:v>
                </c:pt>
                <c:pt idx="1968">
                  <c:v>206.4</c:v>
                </c:pt>
                <c:pt idx="1969">
                  <c:v>206.2</c:v>
                </c:pt>
                <c:pt idx="1970">
                  <c:v>206</c:v>
                </c:pt>
                <c:pt idx="1971">
                  <c:v>205.8</c:v>
                </c:pt>
                <c:pt idx="1972">
                  <c:v>205.6</c:v>
                </c:pt>
                <c:pt idx="1973">
                  <c:v>205.4</c:v>
                </c:pt>
                <c:pt idx="1974">
                  <c:v>205.2</c:v>
                </c:pt>
                <c:pt idx="1975">
                  <c:v>205</c:v>
                </c:pt>
                <c:pt idx="1976">
                  <c:v>204.8</c:v>
                </c:pt>
                <c:pt idx="1977">
                  <c:v>204.6</c:v>
                </c:pt>
                <c:pt idx="1978">
                  <c:v>204.4</c:v>
                </c:pt>
                <c:pt idx="1979">
                  <c:v>204.2</c:v>
                </c:pt>
                <c:pt idx="1980">
                  <c:v>204</c:v>
                </c:pt>
                <c:pt idx="1981">
                  <c:v>203.8</c:v>
                </c:pt>
                <c:pt idx="1982">
                  <c:v>203.6</c:v>
                </c:pt>
                <c:pt idx="1983">
                  <c:v>203.4</c:v>
                </c:pt>
                <c:pt idx="1984">
                  <c:v>203.2</c:v>
                </c:pt>
                <c:pt idx="1985">
                  <c:v>203</c:v>
                </c:pt>
                <c:pt idx="1986">
                  <c:v>202.8</c:v>
                </c:pt>
                <c:pt idx="1987">
                  <c:v>202.6</c:v>
                </c:pt>
                <c:pt idx="1988">
                  <c:v>202.4</c:v>
                </c:pt>
                <c:pt idx="1989">
                  <c:v>202.2</c:v>
                </c:pt>
                <c:pt idx="1990">
                  <c:v>202</c:v>
                </c:pt>
                <c:pt idx="1991">
                  <c:v>201.8</c:v>
                </c:pt>
                <c:pt idx="1992">
                  <c:v>201.6</c:v>
                </c:pt>
                <c:pt idx="1993">
                  <c:v>201.4</c:v>
                </c:pt>
                <c:pt idx="1994">
                  <c:v>201.2</c:v>
                </c:pt>
                <c:pt idx="1995">
                  <c:v>201</c:v>
                </c:pt>
                <c:pt idx="1996">
                  <c:v>200.8</c:v>
                </c:pt>
                <c:pt idx="1997">
                  <c:v>200.6</c:v>
                </c:pt>
                <c:pt idx="1998">
                  <c:v>200.4</c:v>
                </c:pt>
                <c:pt idx="1999">
                  <c:v>200.2</c:v>
                </c:pt>
                <c:pt idx="2000">
                  <c:v>200</c:v>
                </c:pt>
                <c:pt idx="2001">
                  <c:v>199.8</c:v>
                </c:pt>
                <c:pt idx="2002">
                  <c:v>199.6</c:v>
                </c:pt>
                <c:pt idx="2003">
                  <c:v>199.4</c:v>
                </c:pt>
                <c:pt idx="2004">
                  <c:v>199.2</c:v>
                </c:pt>
                <c:pt idx="2005">
                  <c:v>199</c:v>
                </c:pt>
                <c:pt idx="2006">
                  <c:v>198.8</c:v>
                </c:pt>
                <c:pt idx="2007">
                  <c:v>198.6</c:v>
                </c:pt>
                <c:pt idx="2008">
                  <c:v>198.4</c:v>
                </c:pt>
                <c:pt idx="2009">
                  <c:v>198.2</c:v>
                </c:pt>
                <c:pt idx="2010">
                  <c:v>198</c:v>
                </c:pt>
                <c:pt idx="2011">
                  <c:v>197.8</c:v>
                </c:pt>
                <c:pt idx="2012">
                  <c:v>197.6</c:v>
                </c:pt>
                <c:pt idx="2013">
                  <c:v>197.4</c:v>
                </c:pt>
                <c:pt idx="2014">
                  <c:v>197.2</c:v>
                </c:pt>
                <c:pt idx="2015">
                  <c:v>197</c:v>
                </c:pt>
                <c:pt idx="2016">
                  <c:v>196.8</c:v>
                </c:pt>
                <c:pt idx="2017">
                  <c:v>196.6</c:v>
                </c:pt>
                <c:pt idx="2018">
                  <c:v>196.4</c:v>
                </c:pt>
                <c:pt idx="2019">
                  <c:v>196.2</c:v>
                </c:pt>
                <c:pt idx="2020">
                  <c:v>196</c:v>
                </c:pt>
                <c:pt idx="2021">
                  <c:v>195.8</c:v>
                </c:pt>
                <c:pt idx="2022">
                  <c:v>195.6</c:v>
                </c:pt>
                <c:pt idx="2023">
                  <c:v>195.4</c:v>
                </c:pt>
                <c:pt idx="2024">
                  <c:v>195.2</c:v>
                </c:pt>
                <c:pt idx="2025">
                  <c:v>195</c:v>
                </c:pt>
                <c:pt idx="2026">
                  <c:v>194.8</c:v>
                </c:pt>
                <c:pt idx="2027">
                  <c:v>194.6</c:v>
                </c:pt>
                <c:pt idx="2028">
                  <c:v>194.4</c:v>
                </c:pt>
                <c:pt idx="2029">
                  <c:v>194.2</c:v>
                </c:pt>
                <c:pt idx="2030">
                  <c:v>194</c:v>
                </c:pt>
                <c:pt idx="2031">
                  <c:v>193.8</c:v>
                </c:pt>
                <c:pt idx="2032">
                  <c:v>193.6</c:v>
                </c:pt>
                <c:pt idx="2033">
                  <c:v>193.4</c:v>
                </c:pt>
                <c:pt idx="2034">
                  <c:v>193.2</c:v>
                </c:pt>
                <c:pt idx="2035">
                  <c:v>193</c:v>
                </c:pt>
                <c:pt idx="2036">
                  <c:v>192.8</c:v>
                </c:pt>
                <c:pt idx="2037">
                  <c:v>192.6</c:v>
                </c:pt>
                <c:pt idx="2038">
                  <c:v>192.4</c:v>
                </c:pt>
                <c:pt idx="2039">
                  <c:v>192.2</c:v>
                </c:pt>
                <c:pt idx="2040">
                  <c:v>192</c:v>
                </c:pt>
                <c:pt idx="2041">
                  <c:v>191.8</c:v>
                </c:pt>
                <c:pt idx="2042">
                  <c:v>191.6</c:v>
                </c:pt>
                <c:pt idx="2043">
                  <c:v>191.4</c:v>
                </c:pt>
                <c:pt idx="2044">
                  <c:v>191.2</c:v>
                </c:pt>
                <c:pt idx="2045">
                  <c:v>191</c:v>
                </c:pt>
                <c:pt idx="2046">
                  <c:v>190.8</c:v>
                </c:pt>
                <c:pt idx="2047">
                  <c:v>190.6</c:v>
                </c:pt>
                <c:pt idx="2048">
                  <c:v>190.4</c:v>
                </c:pt>
                <c:pt idx="2049">
                  <c:v>190.2</c:v>
                </c:pt>
                <c:pt idx="2050">
                  <c:v>190</c:v>
                </c:pt>
              </c:numCache>
            </c:numRef>
          </c:xVal>
          <c:yVal>
            <c:numRef>
              <c:f>CD_Cu6TG!$B$3:$B$2103</c:f>
              <c:numCache>
                <c:formatCode>General</c:formatCode>
                <c:ptCount val="2101"/>
                <c:pt idx="0">
                  <c:v>-1.6764899999999999E-2</c:v>
                </c:pt>
                <c:pt idx="1">
                  <c:v>-2.5322211388315807E-2</c:v>
                </c:pt>
                <c:pt idx="2">
                  <c:v>-2.9743994158131563E-2</c:v>
                </c:pt>
                <c:pt idx="3">
                  <c:v>-3.4319773118824559E-2</c:v>
                </c:pt>
                <c:pt idx="4">
                  <c:v>-3.9072877164278402E-2</c:v>
                </c:pt>
                <c:pt idx="5">
                  <c:v>-4.4005680088621352E-2</c:v>
                </c:pt>
                <c:pt idx="6">
                  <c:v>-4.9097878305526366E-2</c:v>
                </c:pt>
                <c:pt idx="7">
                  <c:v>-5.4306677193496848E-2</c:v>
                </c:pt>
                <c:pt idx="8">
                  <c:v>-5.9568870224864678E-2</c:v>
                </c:pt>
                <c:pt idx="9">
                  <c:v>-6.4804628963838332E-2</c:v>
                </c:pt>
                <c:pt idx="10">
                  <c:v>-6.9922671093351194E-2</c:v>
                </c:pt>
                <c:pt idx="11">
                  <c:v>-7.4826354548545873E-2</c:v>
                </c:pt>
                <c:pt idx="12">
                  <c:v>-7.9420172696253358E-2</c:v>
                </c:pt>
                <c:pt idx="13">
                  <c:v>-8.3616107211917964E-2</c:v>
                </c:pt>
                <c:pt idx="14">
                  <c:v>-8.7339333607951861E-2</c:v>
                </c:pt>
                <c:pt idx="15">
                  <c:v>-9.0532863055840018E-2</c:v>
                </c:pt>
                <c:pt idx="16">
                  <c:v>-9.3160829818572599E-2</c:v>
                </c:pt>
                <c:pt idx="17">
                  <c:v>-9.5210277912526189E-2</c:v>
                </c:pt>
                <c:pt idx="18">
                  <c:v>-9.6691443532928578E-2</c:v>
                </c:pt>
                <c:pt idx="19">
                  <c:v>-9.7636653270177662E-2</c:v>
                </c:pt>
                <c:pt idx="20">
                  <c:v>-9.80980493077524E-2</c:v>
                </c:pt>
                <c:pt idx="21">
                  <c:v>-9.8144405771392954E-2</c:v>
                </c:pt>
                <c:pt idx="22">
                  <c:v>-9.78573166836577E-2</c:v>
                </c:pt>
                <c:pt idx="23">
                  <c:v>-9.732702306593953E-2</c:v>
                </c:pt>
                <c:pt idx="24">
                  <c:v>-9.664811558277403E-2</c:v>
                </c:pt>
                <c:pt idx="25">
                  <c:v>-9.5915311124606425E-2</c:v>
                </c:pt>
                <c:pt idx="26">
                  <c:v>-9.5219465945552376E-2</c:v>
                </c:pt>
                <c:pt idx="27">
                  <c:v>-9.4643959404943176E-2</c:v>
                </c:pt>
                <c:pt idx="28">
                  <c:v>-9.4261561487236842E-2</c:v>
                </c:pt>
                <c:pt idx="29">
                  <c:v>-9.413188093383805E-2</c:v>
                </c:pt>
                <c:pt idx="30">
                  <c:v>-9.4299474002561626E-2</c:v>
                </c:pt>
                <c:pt idx="31">
                  <c:v>-9.4792671832906905E-2</c:v>
                </c:pt>
                <c:pt idx="32">
                  <c:v>-9.5623154468198593E-2</c:v>
                </c:pt>
                <c:pt idx="33">
                  <c:v>-9.6786262178766888E-2</c:v>
                </c:pt>
                <c:pt idx="34">
                  <c:v>-9.826199331860884E-2</c:v>
                </c:pt>
                <c:pt idx="35">
                  <c:v>-0.10001659812172671</c:v>
                </c:pt>
                <c:pt idx="36">
                  <c:v>-0.10200464576384798</c:v>
                </c:pt>
                <c:pt idx="37">
                  <c:v>-0.10417142274503628</c:v>
                </c:pt>
                <c:pt idx="38">
                  <c:v>-0.10645551683832226</c:v>
                </c:pt>
                <c:pt idx="39">
                  <c:v>-0.1087914520910342</c:v>
                </c:pt>
                <c:pt idx="40">
                  <c:v>-0.11111226334650715</c:v>
                </c:pt>
                <c:pt idx="41">
                  <c:v>-0.11335192810288895</c:v>
                </c:pt>
                <c:pt idx="42">
                  <c:v>-0.11544760308157005</c:v>
                </c:pt>
                <c:pt idx="43">
                  <c:v>-0.11734163703790712</c:v>
                </c:pt>
                <c:pt idx="44">
                  <c:v>-0.11898334617914795</c:v>
                </c:pt>
                <c:pt idx="45">
                  <c:v>-0.12033054245844355</c:v>
                </c:pt>
                <c:pt idx="46">
                  <c:v>-0.12135079886133589</c:v>
                </c:pt>
                <c:pt idx="47">
                  <c:v>-0.12202242261227163</c:v>
                </c:pt>
                <c:pt idx="48">
                  <c:v>-0.12233509152410642</c:v>
                </c:pt>
                <c:pt idx="49">
                  <c:v>-0.12229009570461791</c:v>
                </c:pt>
                <c:pt idx="50">
                  <c:v>-0.12190012158612444</c:v>
                </c:pt>
                <c:pt idx="51">
                  <c:v>-0.12118852189731438</c:v>
                </c:pt>
                <c:pt idx="52">
                  <c:v>-0.12018803628532193</c:v>
                </c:pt>
                <c:pt idx="53">
                  <c:v>-0.11893896320284851</c:v>
                </c:pt>
                <c:pt idx="54">
                  <c:v>-0.11748683226350097</c:v>
                </c:pt>
                <c:pt idx="55">
                  <c:v>-0.11587968278919986</c:v>
                </c:pt>
                <c:pt idx="56">
                  <c:v>-0.11416511164576904</c:v>
                </c:pt>
                <c:pt idx="57">
                  <c:v>-0.11238730301494304</c:v>
                </c:pt>
                <c:pt idx="58">
                  <c:v>-0.11058428542171143</c:v>
                </c:pt>
                <c:pt idx="59">
                  <c:v>-0.10878566921483418</c:v>
                </c:pt>
                <c:pt idx="60">
                  <c:v>-0.10701109565222526</c:v>
                </c:pt>
                <c:pt idx="61">
                  <c:v>-0.10526957578038025</c:v>
                </c:pt>
                <c:pt idx="62">
                  <c:v>-0.10355981731475959</c:v>
                </c:pt>
                <c:pt idx="63">
                  <c:v>-0.10187153937116</c:v>
                </c:pt>
                <c:pt idx="64">
                  <c:v>-0.10018767045075028</c:v>
                </c:pt>
                <c:pt idx="65">
                  <c:v>-9.8487228533217022E-2</c:v>
                </c:pt>
                <c:pt idx="66">
                  <c:v>-9.6748606782994184E-2</c:v>
                </c:pt>
                <c:pt idx="67">
                  <c:v>-9.4952944476039094E-2</c:v>
                </c:pt>
                <c:pt idx="68">
                  <c:v>-9.3087255716097661E-2</c:v>
                </c:pt>
                <c:pt idx="69">
                  <c:v>-9.1147018049403242E-2</c:v>
                </c:pt>
                <c:pt idx="70">
                  <c:v>-8.9137983534049892E-2</c:v>
                </c:pt>
                <c:pt idx="71">
                  <c:v>-8.7077056456487736E-2</c:v>
                </c:pt>
                <c:pt idx="72">
                  <c:v>-8.4992172998656509E-2</c:v>
                </c:pt>
                <c:pt idx="73">
                  <c:v>-8.2921207296860241E-2</c:v>
                </c:pt>
                <c:pt idx="74">
                  <c:v>-8.0910006259359304E-2</c:v>
                </c:pt>
                <c:pt idx="75">
                  <c:v>-7.9009716403285468E-2</c:v>
                </c:pt>
                <c:pt idx="76">
                  <c:v>-7.727360769245338E-2</c:v>
                </c:pt>
                <c:pt idx="77">
                  <c:v>-7.5753622811709109E-2</c:v>
                </c:pt>
                <c:pt idx="78">
                  <c:v>-7.4496888203455722E-2</c:v>
                </c:pt>
                <c:pt idx="79">
                  <c:v>-7.3542418580360813E-2</c:v>
                </c:pt>
                <c:pt idx="80">
                  <c:v>-7.2918231759286703E-2</c:v>
                </c:pt>
                <c:pt idx="81">
                  <c:v>-7.2639066385882911E-2</c:v>
                </c:pt>
                <c:pt idx="82">
                  <c:v>-7.2704861062813805E-2</c:v>
                </c:pt>
                <c:pt idx="83">
                  <c:v>-7.3100108775351044E-2</c:v>
                </c:pt>
                <c:pt idx="84">
                  <c:v>-7.3794145299804603E-2</c:v>
                </c:pt>
                <c:pt idx="85">
                  <c:v>-7.474236630288468E-2</c:v>
                </c:pt>
                <c:pt idx="86">
                  <c:v>-7.5888299366409173E-2</c:v>
                </c:pt>
                <c:pt idx="87">
                  <c:v>-7.7166390773757407E-2</c:v>
                </c:pt>
                <c:pt idx="88">
                  <c:v>-7.850531047573156E-2</c:v>
                </c:pt>
                <c:pt idx="89">
                  <c:v>-7.983153986782493E-2</c:v>
                </c:pt>
                <c:pt idx="90">
                  <c:v>-8.1072991474731057E-2</c:v>
                </c:pt>
                <c:pt idx="91">
                  <c:v>-8.2162419444182289E-2</c:v>
                </c:pt>
                <c:pt idx="92">
                  <c:v>-8.3040412747339115E-2</c:v>
                </c:pt>
                <c:pt idx="93">
                  <c:v>-8.365781308032072E-2</c:v>
                </c:pt>
                <c:pt idx="94">
                  <c:v>-8.397745797868332E-2</c:v>
                </c:pt>
                <c:pt idx="95">
                  <c:v>-8.3975207360319951E-2</c:v>
                </c:pt>
                <c:pt idx="96">
                  <c:v>-8.364026102164325E-2</c:v>
                </c:pt>
                <c:pt idx="97">
                  <c:v>-8.2974811330788753E-2</c:v>
                </c:pt>
                <c:pt idx="98">
                  <c:v>-8.1993099412521461E-2</c:v>
                </c:pt>
                <c:pt idx="99">
                  <c:v>-8.0719958030241457E-2</c:v>
                </c:pt>
                <c:pt idx="100">
                  <c:v>-7.9188935634207536E-2</c:v>
                </c:pt>
                <c:pt idx="101">
                  <c:v>-7.7440108837265723E-2</c:v>
                </c:pt>
                <c:pt idx="102">
                  <c:v>-7.5517707544632759E-2</c:v>
                </c:pt>
                <c:pt idx="103">
                  <c:v>-7.3467696808733787E-2</c:v>
                </c:pt>
                <c:pt idx="104">
                  <c:v>-7.1335476891250707E-2</c:v>
                </c:pt>
                <c:pt idx="105">
                  <c:v>-6.9163870038619249E-2</c:v>
                </c:pt>
                <c:pt idx="106">
                  <c:v>-6.6991551023398113E-2</c:v>
                </c:pt>
                <c:pt idx="107">
                  <c:v>-6.4852043261071621E-2</c:v>
                </c:pt>
                <c:pt idx="108">
                  <c:v>-6.2773343180338767E-2</c:v>
                </c:pt>
                <c:pt idx="109">
                  <c:v>-6.0778158753147578E-2</c:v>
                </c:pt>
                <c:pt idx="110">
                  <c:v>-5.8884665646611677E-2</c:v>
                </c:pt>
                <c:pt idx="111">
                  <c:v>-5.7107611669103379E-2</c:v>
                </c:pt>
                <c:pt idx="112">
                  <c:v>-5.5459552185219078E-2</c:v>
                </c:pt>
                <c:pt idx="113">
                  <c:v>-5.3951987103695316E-2</c:v>
                </c:pt>
                <c:pt idx="114">
                  <c:v>-5.2596197984770381E-2</c:v>
                </c:pt>
                <c:pt idx="115">
                  <c:v>-5.1403647390248934E-2</c:v>
                </c:pt>
                <c:pt idx="116">
                  <c:v>-5.0385889618853492E-2</c:v>
                </c:pt>
                <c:pt idx="117">
                  <c:v>-4.9554035035272136E-2</c:v>
                </c:pt>
                <c:pt idx="118">
                  <c:v>-4.8917890646883518E-2</c:v>
                </c:pt>
                <c:pt idx="119">
                  <c:v>-4.8484951744518411E-2</c:v>
                </c:pt>
                <c:pt idx="120">
                  <c:v>-4.8259434187448179E-2</c:v>
                </c:pt>
                <c:pt idx="121">
                  <c:v>-4.8241513646390566E-2</c:v>
                </c:pt>
                <c:pt idx="122">
                  <c:v>-4.8426884544711835E-2</c:v>
                </c:pt>
                <c:pt idx="123">
                  <c:v>-4.8806681512931986E-2</c:v>
                </c:pt>
                <c:pt idx="124">
                  <c:v>-4.9367736539797112E-2</c:v>
                </c:pt>
                <c:pt idx="125">
                  <c:v>-5.0093090945758673E-2</c:v>
                </c:pt>
                <c:pt idx="126">
                  <c:v>-5.0962653193400952E-2</c:v>
                </c:pt>
                <c:pt idx="127">
                  <c:v>-5.1953894665193338E-2</c:v>
                </c:pt>
                <c:pt idx="128">
                  <c:v>-5.3042501745109542E-2</c:v>
                </c:pt>
                <c:pt idx="129">
                  <c:v>-5.4202943816809741E-2</c:v>
                </c:pt>
                <c:pt idx="130">
                  <c:v>-5.5408960165851277E-2</c:v>
                </c:pt>
                <c:pt idx="131">
                  <c:v>-5.6634001852510739E-2</c:v>
                </c:pt>
                <c:pt idx="132">
                  <c:v>-5.7851678784584026E-2</c:v>
                </c:pt>
                <c:pt idx="133">
                  <c:v>-5.9036254674143689E-2</c:v>
                </c:pt>
                <c:pt idx="134">
                  <c:v>-6.0163206774751253E-2</c:v>
                </c:pt>
                <c:pt idx="135">
                  <c:v>-6.1209831750193879E-2</c:v>
                </c:pt>
                <c:pt idx="136">
                  <c:v>-6.2155844713624286E-2</c:v>
                </c:pt>
                <c:pt idx="137">
                  <c:v>-6.2983895831604575E-2</c:v>
                </c:pt>
                <c:pt idx="138">
                  <c:v>-6.3679925008928426E-2</c:v>
                </c:pt>
                <c:pt idx="139">
                  <c:v>-6.423329204601054E-2</c:v>
                </c:pt>
                <c:pt idx="140">
                  <c:v>-6.463665382514984E-2</c:v>
                </c:pt>
                <c:pt idx="141">
                  <c:v>-6.488560370955572E-2</c:v>
                </c:pt>
                <c:pt idx="142">
                  <c:v>-6.4978131404718101E-2</c:v>
                </c:pt>
                <c:pt idx="143">
                  <c:v>-6.4913994396498476E-2</c:v>
                </c:pt>
                <c:pt idx="144">
                  <c:v>-6.4694107791981939E-2</c:v>
                </c:pt>
                <c:pt idx="145">
                  <c:v>-6.4320055121969463E-2</c:v>
                </c:pt>
                <c:pt idx="146">
                  <c:v>-6.3793800006812298E-2</c:v>
                </c:pt>
                <c:pt idx="147">
                  <c:v>-6.3117642732275284E-2</c:v>
                </c:pt>
                <c:pt idx="148">
                  <c:v>-6.2294423963447282E-2</c:v>
                </c:pt>
                <c:pt idx="149">
                  <c:v>-6.1327937519285558E-2</c:v>
                </c:pt>
                <c:pt idx="150">
                  <c:v>-6.0223481526538725E-2</c:v>
                </c:pt>
                <c:pt idx="151">
                  <c:v>-5.8988456354190422E-2</c:v>
                </c:pt>
                <c:pt idx="152">
                  <c:v>-5.7632910084606616E-2</c:v>
                </c:pt>
                <c:pt idx="153">
                  <c:v>-5.6169937483149336E-2</c:v>
                </c:pt>
                <c:pt idx="154">
                  <c:v>-5.4615854733613266E-2</c:v>
                </c:pt>
                <c:pt idx="155">
                  <c:v>-5.2990097181023633E-2</c:v>
                </c:pt>
                <c:pt idx="156">
                  <c:v>-5.1314818242086412E-2</c:v>
                </c:pt>
                <c:pt idx="157">
                  <c:v>-4.961420156592062E-2</c:v>
                </c:pt>
                <c:pt idx="158">
                  <c:v>-4.791353218075383E-2</c:v>
                </c:pt>
                <c:pt idx="159">
                  <c:v>-4.6238102064282971E-2</c:v>
                </c:pt>
                <c:pt idx="160">
                  <c:v>-4.4612047419187083E-2</c:v>
                </c:pt>
                <c:pt idx="161">
                  <c:v>-4.3057225337873407E-2</c:v>
                </c:pt>
                <c:pt idx="162">
                  <c:v>-4.1592234083833522E-2</c:v>
                </c:pt>
                <c:pt idx="163">
                  <c:v>-4.0231663530368049E-2</c:v>
                </c:pt>
                <c:pt idx="164">
                  <c:v>-3.8985632641262077E-2</c:v>
                </c:pt>
                <c:pt idx="165">
                  <c:v>-3.7859634120705137E-2</c:v>
                </c:pt>
                <c:pt idx="166">
                  <c:v>-3.6854669202704832E-2</c:v>
                </c:pt>
                <c:pt idx="167">
                  <c:v>-3.5967625095356087E-2</c:v>
                </c:pt>
                <c:pt idx="168">
                  <c:v>-3.5191829592217561E-2</c:v>
                </c:pt>
                <c:pt idx="169">
                  <c:v>-3.4517714628053996E-2</c:v>
                </c:pt>
                <c:pt idx="170">
                  <c:v>-3.393353206338242E-2</c:v>
                </c:pt>
                <c:pt idx="171">
                  <c:v>-3.3426085969764339E-2</c:v>
                </c:pt>
                <c:pt idx="172">
                  <c:v>-3.2981468840150886E-2</c:v>
                </c:pt>
                <c:pt idx="173">
                  <c:v>-3.2585806588690952E-2</c:v>
                </c:pt>
                <c:pt idx="174">
                  <c:v>-3.2226022760670409E-2</c:v>
                </c:pt>
                <c:pt idx="175">
                  <c:v>-3.1890623467450481E-2</c:v>
                </c:pt>
                <c:pt idx="176">
                  <c:v>-3.157048313757594E-2</c:v>
                </c:pt>
                <c:pt idx="177">
                  <c:v>-3.1259583348777438E-2</c:v>
                </c:pt>
                <c:pt idx="178">
                  <c:v>-3.095563147840549E-2</c:v>
                </c:pt>
                <c:pt idx="179">
                  <c:v>-3.0660471572060376E-2</c:v>
                </c:pt>
                <c:pt idx="180">
                  <c:v>-3.0380203221241575E-2</c:v>
                </c:pt>
                <c:pt idx="181">
                  <c:v>-3.0124947603245938E-2</c:v>
                </c:pt>
                <c:pt idx="182">
                  <c:v>-2.9908240332090299E-2</c:v>
                </c:pt>
                <c:pt idx="183">
                  <c:v>-2.9746081088465239E-2</c:v>
                </c:pt>
                <c:pt idx="184">
                  <c:v>-2.9655720181760051E-2</c:v>
                </c:pt>
                <c:pt idx="185">
                  <c:v>-2.9654302143289291E-2</c:v>
                </c:pt>
                <c:pt idx="186">
                  <c:v>-2.9757508364288459E-2</c:v>
                </c:pt>
                <c:pt idx="187">
                  <c:v>-2.9978340927904319E-2</c:v>
                </c:pt>
                <c:pt idx="188">
                  <c:v>-3.0326169013331964E-2</c:v>
                </c:pt>
                <c:pt idx="189">
                  <c:v>-3.0806122414919975E-2</c:v>
                </c:pt>
                <c:pt idx="190">
                  <c:v>-3.1418871070094494E-2</c:v>
                </c:pt>
                <c:pt idx="191">
                  <c:v>-3.2160782766934633E-2</c:v>
                </c:pt>
                <c:pt idx="192">
                  <c:v>-3.3024409961819538E-2</c:v>
                </c:pt>
                <c:pt idx="193">
                  <c:v>-3.3999225274754054E-2</c:v>
                </c:pt>
                <c:pt idx="194">
                  <c:v>-3.5072505841734151E-2</c:v>
                </c:pt>
                <c:pt idx="195">
                  <c:v>-3.6230259623046962E-2</c:v>
                </c:pt>
                <c:pt idx="196">
                  <c:v>-3.7458091370779274E-2</c:v>
                </c:pt>
                <c:pt idx="197">
                  <c:v>-3.8741921302933434E-2</c:v>
                </c:pt>
                <c:pt idx="198">
                  <c:v>-4.0068494499968937E-2</c:v>
                </c:pt>
                <c:pt idx="199">
                  <c:v>-4.1425651973872678E-2</c:v>
                </c:pt>
                <c:pt idx="200">
                  <c:v>-4.2802372403675203E-2</c:v>
                </c:pt>
                <c:pt idx="201">
                  <c:v>-4.4188632120035792E-2</c:v>
                </c:pt>
                <c:pt idx="202">
                  <c:v>-4.5575163847222509E-2</c:v>
                </c:pt>
                <c:pt idx="203">
                  <c:v>-4.6953215004847067E-2</c:v>
                </c:pt>
                <c:pt idx="204">
                  <c:v>-4.8314407926921599E-2</c:v>
                </c:pt>
                <c:pt idx="205">
                  <c:v>-4.9650783877269601E-2</c:v>
                </c:pt>
                <c:pt idx="206">
                  <c:v>-5.0955071393576683E-2</c:v>
                </c:pt>
                <c:pt idx="207">
                  <c:v>-5.2221163606642952E-2</c:v>
                </c:pt>
                <c:pt idx="208">
                  <c:v>-5.3444729585651669E-2</c:v>
                </c:pt>
                <c:pt idx="209">
                  <c:v>-5.4623834723450393E-2</c:v>
                </c:pt>
                <c:pt idx="210">
                  <c:v>-5.5759417368403959E-2</c:v>
                </c:pt>
                <c:pt idx="211">
                  <c:v>-5.685547215368255E-2</c:v>
                </c:pt>
                <c:pt idx="212">
                  <c:v>-5.7918827187103679E-2</c:v>
                </c:pt>
                <c:pt idx="213">
                  <c:v>-5.8958467355092602E-2</c:v>
                </c:pt>
                <c:pt idx="214">
                  <c:v>-5.9984437616718185E-2</c:v>
                </c:pt>
                <c:pt idx="215">
                  <c:v>-6.1006442198226755E-2</c:v>
                </c:pt>
                <c:pt idx="216">
                  <c:v>-6.2032321264857464E-2</c:v>
                </c:pt>
                <c:pt idx="217">
                  <c:v>-6.3066622325498034E-2</c:v>
                </c:pt>
                <c:pt idx="218">
                  <c:v>-6.4109481906591229E-2</c:v>
                </c:pt>
                <c:pt idx="219">
                  <c:v>-6.5155994229488937E-2</c:v>
                </c:pt>
                <c:pt idx="220">
                  <c:v>-6.6196175432760768E-2</c:v>
                </c:pt>
                <c:pt idx="221">
                  <c:v>-6.7215547332886913E-2</c:v>
                </c:pt>
                <c:pt idx="222">
                  <c:v>-6.819627907862913E-2</c:v>
                </c:pt>
                <c:pt idx="223">
                  <c:v>-6.9118752483874779E-2</c:v>
                </c:pt>
                <c:pt idx="224">
                  <c:v>-6.9963367646615662E-2</c:v>
                </c:pt>
                <c:pt idx="225">
                  <c:v>-7.0712384655395658E-2</c:v>
                </c:pt>
                <c:pt idx="226">
                  <c:v>-7.1351604276493522E-2</c:v>
                </c:pt>
                <c:pt idx="227">
                  <c:v>-7.187172069755271E-2</c:v>
                </c:pt>
                <c:pt idx="228">
                  <c:v>-7.2269225366313014E-2</c:v>
                </c:pt>
                <c:pt idx="229">
                  <c:v>-7.2546794830662842E-2</c:v>
                </c:pt>
                <c:pt idx="230">
                  <c:v>-7.2713150324067055E-2</c:v>
                </c:pt>
                <c:pt idx="231">
                  <c:v>-7.2782427433521049E-2</c:v>
                </c:pt>
                <c:pt idx="232">
                  <c:v>-7.2773137077355124E-2</c:v>
                </c:pt>
                <c:pt idx="233">
                  <c:v>-7.2706832039484526E-2</c:v>
                </c:pt>
                <c:pt idx="234">
                  <c:v>-7.2606614970081099E-2</c:v>
                </c:pt>
                <c:pt idx="235">
                  <c:v>-7.2495632862942014E-2</c:v>
                </c:pt>
                <c:pt idx="236">
                  <c:v>-7.2395698621781759E-2</c:v>
                </c:pt>
                <c:pt idx="237">
                  <c:v>-7.232616215331189E-2</c:v>
                </c:pt>
                <c:pt idx="238">
                  <c:v>-7.230312243618163E-2</c:v>
                </c:pt>
                <c:pt idx="239">
                  <c:v>-7.2339030898634596E-2</c:v>
                </c:pt>
                <c:pt idx="240">
                  <c:v>-7.2442689716745834E-2</c:v>
                </c:pt>
                <c:pt idx="241">
                  <c:v>-7.2619602259255941E-2</c:v>
                </c:pt>
                <c:pt idx="242">
                  <c:v>-7.2872593292228602E-2</c:v>
                </c:pt>
                <c:pt idx="243">
                  <c:v>-7.3202589437360868E-2</c:v>
                </c:pt>
                <c:pt idx="244">
                  <c:v>-7.3609439558462428E-2</c:v>
                </c:pt>
                <c:pt idx="245">
                  <c:v>-7.4092661274976476E-2</c:v>
                </c:pt>
                <c:pt idx="246">
                  <c:v>-7.465202168536815E-2</c:v>
                </c:pt>
                <c:pt idx="247">
                  <c:v>-7.5287893016154739E-2</c:v>
                </c:pt>
                <c:pt idx="248">
                  <c:v>-7.6001361029331513E-2</c:v>
                </c:pt>
                <c:pt idx="249">
                  <c:v>-7.6794099009327599E-2</c:v>
                </c:pt>
                <c:pt idx="250">
                  <c:v>-7.7668047383413805E-2</c:v>
                </c:pt>
                <c:pt idx="251">
                  <c:v>-7.8624954928249127E-2</c:v>
                </c:pt>
                <c:pt idx="252">
                  <c:v>-7.9665841126964565E-2</c:v>
                </c:pt>
                <c:pt idx="253">
                  <c:v>-8.0790432235215662E-2</c:v>
                </c:pt>
                <c:pt idx="254">
                  <c:v>-8.1996609735030493E-2</c:v>
                </c:pt>
                <c:pt idx="255">
                  <c:v>-8.3279893969698413E-2</c:v>
                </c:pt>
                <c:pt idx="256">
                  <c:v>-8.4632972707323048E-2</c:v>
                </c:pt>
                <c:pt idx="257">
                  <c:v>-8.6045277892223201E-2</c:v>
                </c:pt>
                <c:pt idx="258">
                  <c:v>-8.75026156488624E-2</c:v>
                </c:pt>
                <c:pt idx="259">
                  <c:v>-8.8986864030987142E-2</c:v>
                </c:pt>
                <c:pt idx="260">
                  <c:v>-9.0475767071729662E-2</c:v>
                </c:pt>
                <c:pt idx="261">
                  <c:v>-9.1942867702503442E-2</c:v>
                </c:pt>
                <c:pt idx="262">
                  <c:v>-9.3357630732710487E-2</c:v>
                </c:pt>
                <c:pt idx="263">
                  <c:v>-9.4685805619350069E-2</c:v>
                </c:pt>
                <c:pt idx="264">
                  <c:v>-9.5890064410697209E-2</c:v>
                </c:pt>
                <c:pt idx="265">
                  <c:v>-9.6930923085332521E-2</c:v>
                </c:pt>
                <c:pt idx="266">
                  <c:v>-9.7767917834345561E-2</c:v>
                </c:pt>
                <c:pt idx="267">
                  <c:v>-9.8360967856595691E-2</c:v>
                </c:pt>
                <c:pt idx="268">
                  <c:v>-9.8671820979154265E-2</c:v>
                </c:pt>
                <c:pt idx="269">
                  <c:v>-9.8665456075408942E-2</c:v>
                </c:pt>
                <c:pt idx="270">
                  <c:v>-9.831131332098654E-2</c:v>
                </c:pt>
                <c:pt idx="271">
                  <c:v>-9.7584242887968867E-2</c:v>
                </c:pt>
                <c:pt idx="272">
                  <c:v>-9.6465103327019297E-2</c:v>
                </c:pt>
                <c:pt idx="273">
                  <c:v>-9.4940996572567035E-2</c:v>
                </c:pt>
                <c:pt idx="274">
                  <c:v>-9.3005187412968315E-2</c:v>
                </c:pt>
                <c:pt idx="275">
                  <c:v>-9.0656809626232224E-2</c:v>
                </c:pt>
                <c:pt idx="276">
                  <c:v>-8.7900497447293544E-2</c:v>
                </c:pt>
                <c:pt idx="277">
                  <c:v>-8.4746091122032366E-2</c:v>
                </c:pt>
                <c:pt idx="278">
                  <c:v>-8.120854534219947E-2</c:v>
                </c:pt>
                <c:pt idx="279">
                  <c:v>-7.7308121474482516E-2</c:v>
                </c:pt>
                <c:pt idx="280">
                  <c:v>-7.3070876422895559E-2</c:v>
                </c:pt>
                <c:pt idx="281">
                  <c:v>-6.8529384628493284E-2</c:v>
                </c:pt>
                <c:pt idx="282">
                  <c:v>-6.3723558970628535E-2</c:v>
                </c:pt>
                <c:pt idx="283">
                  <c:v>-5.8701384297483471E-2</c:v>
                </c:pt>
                <c:pt idx="284">
                  <c:v>-5.3519353854363537E-2</c:v>
                </c:pt>
                <c:pt idx="285">
                  <c:v>-4.8242408861089658E-2</c:v>
                </c:pt>
                <c:pt idx="286">
                  <c:v>-4.2943224046338602E-2</c:v>
                </c:pt>
                <c:pt idx="287">
                  <c:v>-3.7700750887725586E-2</c:v>
                </c:pt>
                <c:pt idx="288">
                  <c:v>-3.2598015496264308E-2</c:v>
                </c:pt>
                <c:pt idx="289">
                  <c:v>-2.7719257405427602E-2</c:v>
                </c:pt>
                <c:pt idx="290">
                  <c:v>-2.3146576974808587E-2</c:v>
                </c:pt>
                <c:pt idx="291">
                  <c:v>-1.8956322607496631E-2</c:v>
                </c:pt>
                <c:pt idx="292">
                  <c:v>-1.5215487551498437E-2</c:v>
                </c:pt>
                <c:pt idx="293">
                  <c:v>-1.197839640932726E-2</c:v>
                </c:pt>
                <c:pt idx="294">
                  <c:v>-9.2839438761459867E-3</c:v>
                </c:pt>
                <c:pt idx="295">
                  <c:v>-7.1536059423159557E-3</c:v>
                </c:pt>
                <c:pt idx="296">
                  <c:v>-5.5903823500082625E-3</c:v>
                </c:pt>
                <c:pt idx="297">
                  <c:v>-4.5787554136430819E-3</c:v>
                </c:pt>
                <c:pt idx="298">
                  <c:v>-4.0856719399152315E-3</c:v>
                </c:pt>
                <c:pt idx="299">
                  <c:v>-4.0624793293695801E-3</c:v>
                </c:pt>
                <c:pt idx="300">
                  <c:v>-4.4476806122655289E-3</c:v>
                </c:pt>
                <c:pt idx="301">
                  <c:v>-5.1703213374556254E-3</c:v>
                </c:pt>
                <c:pt idx="302">
                  <c:v>-6.1537871263968738E-3</c:v>
                </c:pt>
                <c:pt idx="303">
                  <c:v>-7.319775337218816E-3</c:v>
                </c:pt>
                <c:pt idx="304">
                  <c:v>-8.5922064987009449E-3</c:v>
                </c:pt>
                <c:pt idx="305">
                  <c:v>-9.900858083117102E-3</c:v>
                </c:pt>
                <c:pt idx="306">
                  <c:v>-1.1184530946511279E-2</c:v>
                </c:pt>
                <c:pt idx="307">
                  <c:v>-1.2393593513276019E-2</c:v>
                </c:pt>
                <c:pt idx="308">
                  <c:v>-1.3491787479055037E-2</c:v>
                </c:pt>
                <c:pt idx="309">
                  <c:v>-1.4457219710514344E-2</c:v>
                </c:pt>
                <c:pt idx="310">
                  <c:v>-1.52825076292536E-2</c:v>
                </c:pt>
                <c:pt idx="311">
                  <c:v>-1.5974089818243498E-2</c:v>
                </c:pt>
                <c:pt idx="312">
                  <c:v>-1.6550759725086215E-2</c:v>
                </c:pt>
                <c:pt idx="313">
                  <c:v>-1.704152677270664E-2</c:v>
                </c:pt>
                <c:pt idx="314">
                  <c:v>-1.7482952774158806E-2</c:v>
                </c:pt>
                <c:pt idx="315">
                  <c:v>-1.7916147505943083E-2</c:v>
                </c:pt>
                <c:pt idx="316">
                  <c:v>-1.8383630105269496E-2</c:v>
                </c:pt>
                <c:pt idx="317">
                  <c:v>-1.8926267802499883E-2</c:v>
                </c:pt>
                <c:pt idx="318">
                  <c:v>-1.9580487833246143E-2</c:v>
                </c:pt>
                <c:pt idx="319">
                  <c:v>-2.0375923102559562E-2</c:v>
                </c:pt>
                <c:pt idx="320">
                  <c:v>-2.1333602006709723E-2</c:v>
                </c:pt>
                <c:pt idx="321">
                  <c:v>-2.246473557030142E-2</c:v>
                </c:pt>
                <c:pt idx="322">
                  <c:v>-2.3770100008940642E-2</c:v>
                </c:pt>
                <c:pt idx="323">
                  <c:v>-2.5239968574163853E-2</c:v>
                </c:pt>
                <c:pt idx="324">
                  <c:v>-2.685451892171865E-2</c:v>
                </c:pt>
                <c:pt idx="325">
                  <c:v>-2.8584632997347734E-2</c:v>
                </c:pt>
                <c:pt idx="326">
                  <c:v>-3.0393012922690837E-2</c:v>
                </c:pt>
                <c:pt idx="327">
                  <c:v>-3.2235552530392682E-2</c:v>
                </c:pt>
                <c:pt idx="328">
                  <c:v>-3.4062922407720943E-2</c:v>
                </c:pt>
                <c:pt idx="329">
                  <c:v>-3.5822339545985217E-2</c:v>
                </c:pt>
                <c:pt idx="330">
                  <c:v>-3.7459496447031726E-2</c:v>
                </c:pt>
                <c:pt idx="331">
                  <c:v>-3.8920617830344569E-2</c:v>
                </c:pt>
                <c:pt idx="332">
                  <c:v>-4.0154598379520005E-2</c:v>
                </c:pt>
                <c:pt idx="333">
                  <c:v>-4.1115157053066065E-2</c:v>
                </c:pt>
                <c:pt idx="334">
                  <c:v>-4.1762927740140059E-2</c:v>
                </c:pt>
                <c:pt idx="335">
                  <c:v>-4.2067396682369744E-2</c:v>
                </c:pt>
                <c:pt idx="336">
                  <c:v>-4.2008595960579272E-2</c:v>
                </c:pt>
                <c:pt idx="337">
                  <c:v>-4.1578468672926437E-2</c:v>
                </c:pt>
                <c:pt idx="338">
                  <c:v>-4.0781832477963249E-2</c:v>
                </c:pt>
                <c:pt idx="339">
                  <c:v>-3.9636880652234606E-2</c:v>
                </c:pt>
                <c:pt idx="340">
                  <c:v>-3.8175171421174596E-2</c:v>
                </c:pt>
                <c:pt idx="341">
                  <c:v>-3.6441066906634526E-2</c:v>
                </c:pt>
                <c:pt idx="342">
                  <c:v>-3.4490594864306348E-2</c:v>
                </c:pt>
                <c:pt idx="343">
                  <c:v>-3.2389723430425503E-2</c:v>
                </c:pt>
                <c:pt idx="344">
                  <c:v>-3.0212065474537027E-2</c:v>
                </c:pt>
                <c:pt idx="345">
                  <c:v>-2.8036067218293853E-2</c:v>
                </c:pt>
                <c:pt idx="346">
                  <c:v>-2.5941784501741217E-2</c:v>
                </c:pt>
                <c:pt idx="347">
                  <c:v>-2.400740429451732E-2</c:v>
                </c:pt>
                <c:pt idx="348">
                  <c:v>-2.2305719920616859E-2</c:v>
                </c:pt>
                <c:pt idx="349">
                  <c:v>-2.0900805147258894E-2</c:v>
                </c:pt>
                <c:pt idx="350">
                  <c:v>-1.9845144438000773E-2</c:v>
                </c:pt>
                <c:pt idx="351">
                  <c:v>-1.917745714922782E-2</c:v>
                </c:pt>
                <c:pt idx="352">
                  <c:v>-1.8921400493752794E-2</c:v>
                </c:pt>
                <c:pt idx="353">
                  <c:v>-1.9085254341247502E-2</c:v>
                </c:pt>
                <c:pt idx="354">
                  <c:v>-1.966259096613511E-2</c:v>
                </c:pt>
                <c:pt idx="355">
                  <c:v>-2.0633829388869211E-2</c:v>
                </c:pt>
                <c:pt idx="356">
                  <c:v>-2.196848294762203E-2</c:v>
                </c:pt>
                <c:pt idx="357">
                  <c:v>-2.3627844235616435E-2</c:v>
                </c:pt>
                <c:pt idx="358">
                  <c:v>-2.5567822920430614E-2</c:v>
                </c:pt>
                <c:pt idx="359">
                  <c:v>-2.7741662185579136E-2</c:v>
                </c:pt>
                <c:pt idx="360">
                  <c:v>-3.0102304786886663E-2</c:v>
                </c:pt>
                <c:pt idx="361">
                  <c:v>-3.2604250451093129E-2</c:v>
                </c:pt>
                <c:pt idx="362">
                  <c:v>-3.5204829433032513E-2</c:v>
                </c:pt>
                <c:pt idx="363">
                  <c:v>-3.7864898502240209E-2</c:v>
                </c:pt>
                <c:pt idx="364">
                  <c:v>-4.0549033281849202E-2</c:v>
                </c:pt>
                <c:pt idx="365">
                  <c:v>-4.3225336437355981E-2</c:v>
                </c:pt>
                <c:pt idx="366">
                  <c:v>-4.5865001410836957E-2</c:v>
                </c:pt>
                <c:pt idx="367">
                  <c:v>-4.8441767850235622E-2</c:v>
                </c:pt>
                <c:pt idx="368">
                  <c:v>-5.0931383115047434E-2</c:v>
                </c:pt>
                <c:pt idx="369">
                  <c:v>-5.3311151949844558E-2</c:v>
                </c:pt>
                <c:pt idx="370">
                  <c:v>-5.5559621558951916E-2</c:v>
                </c:pt>
                <c:pt idx="371">
                  <c:v>-5.7656418405711819E-2</c:v>
                </c:pt>
                <c:pt idx="372">
                  <c:v>-5.9582230079206711E-2</c:v>
                </c:pt>
                <c:pt idx="373">
                  <c:v>-6.1318911637711714E-2</c:v>
                </c:pt>
                <c:pt idx="374">
                  <c:v>-6.2849689625911767E-2</c:v>
                </c:pt>
                <c:pt idx="375">
                  <c:v>-6.4159435667550502E-2</c:v>
                </c:pt>
                <c:pt idx="376">
                  <c:v>-6.5234982061053368E-2</c:v>
                </c:pt>
                <c:pt idx="377">
                  <c:v>-6.6065451829134259E-2</c:v>
                </c:pt>
                <c:pt idx="378">
                  <c:v>-6.6642574299066823E-2</c:v>
                </c:pt>
                <c:pt idx="379">
                  <c:v>-6.6960955156034133E-2</c:v>
                </c:pt>
                <c:pt idx="380">
                  <c:v>-6.7018268767571373E-2</c:v>
                </c:pt>
                <c:pt idx="381">
                  <c:v>-6.6815342514702628E-2</c:v>
                </c:pt>
                <c:pt idx="382">
                  <c:v>-6.6356109471718813E-2</c:v>
                </c:pt>
                <c:pt idx="383">
                  <c:v>-6.5647417483855774E-2</c:v>
                </c:pt>
                <c:pt idx="384">
                  <c:v>-6.4698698523888154E-2</c:v>
                </c:pt>
                <c:pt idx="385">
                  <c:v>-6.352151997854899E-2</c:v>
                </c:pt>
                <c:pt idx="386">
                  <c:v>-6.2129056387202619E-2</c:v>
                </c:pt>
                <c:pt idx="387">
                  <c:v>-6.0535533356863395E-2</c:v>
                </c:pt>
                <c:pt idx="388">
                  <c:v>-5.8755702832715591E-2</c:v>
                </c:pt>
                <c:pt idx="389">
                  <c:v>-5.68044095827396E-2</c:v>
                </c:pt>
                <c:pt idx="390">
                  <c:v>-5.4696302679568265E-2</c:v>
                </c:pt>
                <c:pt idx="391">
                  <c:v>-5.2445733717025385E-2</c:v>
                </c:pt>
                <c:pt idx="392">
                  <c:v>-5.0066866627893634E-2</c:v>
                </c:pt>
                <c:pt idx="393">
                  <c:v>-4.7574003458090257E-2</c:v>
                </c:pt>
                <c:pt idx="394">
                  <c:v>-4.4982107435375035E-2</c:v>
                </c:pt>
                <c:pt idx="395">
                  <c:v>-4.2307480401194288E-2</c:v>
                </c:pt>
                <c:pt idx="396">
                  <c:v>-3.9568527842366426E-2</c:v>
                </c:pt>
                <c:pt idx="397">
                  <c:v>-3.6786523758047356E-2</c:v>
                </c:pt>
                <c:pt idx="398">
                  <c:v>-3.3986272524710051E-2</c:v>
                </c:pt>
                <c:pt idx="399">
                  <c:v>-3.1196559193128238E-2</c:v>
                </c:pt>
                <c:pt idx="400">
                  <c:v>-2.8450286250319215E-2</c:v>
                </c:pt>
                <c:pt idx="401">
                  <c:v>-2.5784215437469088E-2</c:v>
                </c:pt>
                <c:pt idx="402">
                  <c:v>-2.3238267214638248E-2</c:v>
                </c:pt>
                <c:pt idx="403">
                  <c:v>-2.0854374864678435E-2</c:v>
                </c:pt>
                <c:pt idx="404">
                  <c:v>-1.8674939708422544E-2</c:v>
                </c:pt>
                <c:pt idx="405">
                  <c:v>-1.6740981706647558E-2</c:v>
                </c:pt>
                <c:pt idx="406">
                  <c:v>-1.5090118941364835E-2</c:v>
                </c:pt>
                <c:pt idx="407">
                  <c:v>-1.3754534395936817E-2</c:v>
                </c:pt>
                <c:pt idx="408">
                  <c:v>-1.275909568281876E-2</c:v>
                </c:pt>
                <c:pt idx="409">
                  <c:v>-1.2119782333769931E-2</c:v>
                </c:pt>
                <c:pt idx="410">
                  <c:v>-1.1842548149575818E-2</c:v>
                </c:pt>
                <c:pt idx="411">
                  <c:v>-1.192270718198777E-2</c:v>
                </c:pt>
                <c:pt idx="412">
                  <c:v>-1.2344886601985272E-2</c:v>
                </c:pt>
                <c:pt idx="413">
                  <c:v>-1.3083543546250812E-2</c:v>
                </c:pt>
                <c:pt idx="414">
                  <c:v>-1.4104000917383166E-2</c:v>
                </c:pt>
                <c:pt idx="415">
                  <c:v>-1.5363922781137343E-2</c:v>
                </c:pt>
                <c:pt idx="416">
                  <c:v>-1.681512584650623E-2</c:v>
                </c:pt>
                <c:pt idx="417">
                  <c:v>-1.8405610570526865E-2</c:v>
                </c:pt>
                <c:pt idx="418">
                  <c:v>-2.0081693459997881E-2</c:v>
                </c:pt>
                <c:pt idx="419">
                  <c:v>-2.1790129720197837E-2</c:v>
                </c:pt>
                <c:pt idx="420">
                  <c:v>-2.3480130040913139E-2</c:v>
                </c:pt>
                <c:pt idx="421">
                  <c:v>-2.5105193717200266E-2</c:v>
                </c:pt>
                <c:pt idx="422">
                  <c:v>-2.662469882177616E-2</c:v>
                </c:pt>
                <c:pt idx="423">
                  <c:v>-2.8005205431255908E-2</c:v>
                </c:pt>
                <c:pt idx="424">
                  <c:v>-2.9221437704805616E-2</c:v>
                </c:pt>
                <c:pt idx="425">
                  <c:v>-3.0256914451385036E-2</c:v>
                </c:pt>
                <c:pt idx="426">
                  <c:v>-3.1104197366503505E-2</c:v>
                </c:pt>
                <c:pt idx="427">
                  <c:v>-3.1764724977559639E-2</c:v>
                </c:pt>
                <c:pt idx="428">
                  <c:v>-3.2248203253215139E-2</c:v>
                </c:pt>
                <c:pt idx="429">
                  <c:v>-3.2571535414958802E-2</c:v>
                </c:pt>
                <c:pt idx="430">
                  <c:v>-3.275729677140346E-2</c:v>
                </c:pt>
                <c:pt idx="431">
                  <c:v>-3.2831795641556548E-2</c:v>
                </c:pt>
                <c:pt idx="432">
                  <c:v>-3.2822805560019382E-2</c:v>
                </c:pt>
                <c:pt idx="433">
                  <c:v>-3.2757100801316587E-2</c:v>
                </c:pt>
                <c:pt idx="434">
                  <c:v>-3.2657968673105671E-2</c:v>
                </c:pt>
                <c:pt idx="435">
                  <c:v>-3.2542899552093121E-2</c:v>
                </c:pt>
                <c:pt idx="436">
                  <c:v>-3.242166235375591E-2</c:v>
                </c:pt>
                <c:pt idx="437">
                  <c:v>-3.2294955211775549E-2</c:v>
                </c:pt>
                <c:pt idx="438">
                  <c:v>-3.2153778753394875E-2</c:v>
                </c:pt>
                <c:pt idx="439">
                  <c:v>-3.1979616677810803E-2</c:v>
                </c:pt>
                <c:pt idx="440">
                  <c:v>-3.1745432824142911E-2</c:v>
                </c:pt>
                <c:pt idx="441">
                  <c:v>-3.1417414922546884E-2</c:v>
                </c:pt>
                <c:pt idx="442">
                  <c:v>-3.0957322465092602E-2</c:v>
                </c:pt>
                <c:pt idx="443">
                  <c:v>-3.0325238178987284E-2</c:v>
                </c:pt>
                <c:pt idx="444">
                  <c:v>-2.9482485737789259E-2</c:v>
                </c:pt>
                <c:pt idx="445">
                  <c:v>-2.8394464017311383E-2</c:v>
                </c:pt>
                <c:pt idx="446">
                  <c:v>-2.7033160773436562E-2</c:v>
                </c:pt>
                <c:pt idx="447">
                  <c:v>-2.5379143713014061E-2</c:v>
                </c:pt>
                <c:pt idx="448">
                  <c:v>-2.3422879965498172E-2</c:v>
                </c:pt>
                <c:pt idx="449">
                  <c:v>-2.1165299864289042E-2</c:v>
                </c:pt>
                <c:pt idx="450">
                  <c:v>-1.86175908993725E-2</c:v>
                </c:pt>
                <c:pt idx="451">
                  <c:v>-1.5800275894775302E-2</c:v>
                </c:pt>
                <c:pt idx="452">
                  <c:v>-1.2741689736505718E-2</c:v>
                </c:pt>
                <c:pt idx="453">
                  <c:v>-9.4760163357975515E-3</c:v>
                </c:pt>
                <c:pt idx="454">
                  <c:v>-6.0410784630079368E-3</c:v>
                </c:pt>
                <c:pt idx="455">
                  <c:v>-2.476085763416274E-3</c:v>
                </c:pt>
                <c:pt idx="456">
                  <c:v>1.180459619329803E-3</c:v>
                </c:pt>
                <c:pt idx="457">
                  <c:v>4.8925237168950487E-3</c:v>
                </c:pt>
                <c:pt idx="458">
                  <c:v>8.6278300893746166E-3</c:v>
                </c:pt>
                <c:pt idx="459">
                  <c:v>1.2358590578309936E-2</c:v>
                </c:pt>
                <c:pt idx="460">
                  <c:v>1.606164823577971E-2</c:v>
                </c:pt>
                <c:pt idx="461">
                  <c:v>1.971806407777861E-2</c:v>
                </c:pt>
                <c:pt idx="462">
                  <c:v>2.3312237487620291E-2</c:v>
                </c:pt>
                <c:pt idx="463">
                  <c:v>2.6830699760347965E-2</c:v>
                </c:pt>
                <c:pt idx="464">
                  <c:v>3.0260755835043406E-2</c:v>
                </c:pt>
                <c:pt idx="465">
                  <c:v>3.3589166073085881E-2</c:v>
                </c:pt>
                <c:pt idx="466">
                  <c:v>3.680105516986807E-2</c:v>
                </c:pt>
                <c:pt idx="467">
                  <c:v>3.9879208624631367E-2</c:v>
                </c:pt>
                <c:pt idx="468">
                  <c:v>4.2803871239778697E-2</c:v>
                </c:pt>
                <c:pt idx="469">
                  <c:v>4.555310225567602E-2</c:v>
                </c:pt>
                <c:pt idx="470">
                  <c:v>4.8103675393470914E-2</c:v>
                </c:pt>
                <c:pt idx="471">
                  <c:v>5.0432447610136211E-2</c:v>
                </c:pt>
                <c:pt idx="472">
                  <c:v>5.2518065604522185E-2</c:v>
                </c:pt>
                <c:pt idx="473">
                  <c:v>5.4342840130457322E-2</c:v>
                </c:pt>
                <c:pt idx="474">
                  <c:v>5.5894598460438927E-2</c:v>
                </c:pt>
                <c:pt idx="475">
                  <c:v>5.7168325572390759E-2</c:v>
                </c:pt>
                <c:pt idx="476">
                  <c:v>5.8167423042613249E-2</c:v>
                </c:pt>
                <c:pt idx="477">
                  <c:v>5.8904447843469966E-2</c:v>
                </c:pt>
                <c:pt idx="478">
                  <c:v>5.9401237213409869E-2</c:v>
                </c:pt>
                <c:pt idx="479">
                  <c:v>5.9688376524389693E-2</c:v>
                </c:pt>
                <c:pt idx="480">
                  <c:v>5.9804021098727629E-2</c:v>
                </c:pt>
                <c:pt idx="481">
                  <c:v>5.9792137066163431E-2</c:v>
                </c:pt>
                <c:pt idx="482">
                  <c:v>5.9700277414431797E-2</c:v>
                </c:pt>
                <c:pt idx="483">
                  <c:v>5.9577053728294006E-2</c:v>
                </c:pt>
                <c:pt idx="484">
                  <c:v>5.9469497470050807E-2</c:v>
                </c:pt>
                <c:pt idx="485">
                  <c:v>5.9420522463133618E-2</c:v>
                </c:pt>
                <c:pt idx="486">
                  <c:v>5.9466698451469881E-2</c:v>
                </c:pt>
                <c:pt idx="487">
                  <c:v>5.9636521838457641E-2</c:v>
                </c:pt>
                <c:pt idx="488">
                  <c:v>5.9949324370193673E-2</c:v>
                </c:pt>
                <c:pt idx="489">
                  <c:v>6.0414897518570737E-2</c:v>
                </c:pt>
                <c:pt idx="490">
                  <c:v>6.1033836972852196E-2</c:v>
                </c:pt>
                <c:pt idx="491">
                  <c:v>6.1798537776364515E-2</c:v>
                </c:pt>
                <c:pt idx="492">
                  <c:v>6.2694706831030012E-2</c:v>
                </c:pt>
                <c:pt idx="493">
                  <c:v>6.370321499271081E-2</c:v>
                </c:pt>
                <c:pt idx="494">
                  <c:v>6.4802091765802747E-2</c:v>
                </c:pt>
                <c:pt idx="495">
                  <c:v>6.596847306755084E-2</c:v>
                </c:pt>
                <c:pt idx="496">
                  <c:v>6.7180343220755265E-2</c:v>
                </c:pt>
                <c:pt idx="497">
                  <c:v>6.8417958824179045E-2</c:v>
                </c:pt>
                <c:pt idx="498">
                  <c:v>6.9664894834010616E-2</c:v>
                </c:pt>
                <c:pt idx="499">
                  <c:v>7.0908702514060881E-2</c:v>
                </c:pt>
                <c:pt idx="500">
                  <c:v>7.2141207483047795E-2</c:v>
                </c:pt>
                <c:pt idx="501">
                  <c:v>7.3358500087562339E-2</c:v>
                </c:pt>
                <c:pt idx="502">
                  <c:v>7.4560679906449184E-2</c:v>
                </c:pt>
                <c:pt idx="503">
                  <c:v>7.5751414767633904E-2</c:v>
                </c:pt>
                <c:pt idx="504">
                  <c:v>7.6937367422234115E-2</c:v>
                </c:pt>
                <c:pt idx="505">
                  <c:v>7.8127535100853948E-2</c:v>
                </c:pt>
                <c:pt idx="506">
                  <c:v>7.9332542042682364E-2</c:v>
                </c:pt>
                <c:pt idx="507">
                  <c:v>8.0563923657263045E-2</c:v>
                </c:pt>
                <c:pt idx="508">
                  <c:v>8.1833441658614295E-2</c:v>
                </c:pt>
                <c:pt idx="509">
                  <c:v>8.3152469104270765E-2</c:v>
                </c:pt>
                <c:pt idx="510">
                  <c:v>8.4531479409897414E-2</c:v>
                </c:pt>
                <c:pt idx="511">
                  <c:v>8.5979662023207157E-2</c:v>
                </c:pt>
                <c:pt idx="512">
                  <c:v>8.7504669768873874E-2</c:v>
                </c:pt>
                <c:pt idx="513">
                  <c:v>8.9112481694276865E-2</c:v>
                </c:pt>
                <c:pt idx="514">
                  <c:v>9.0807345230583536E-2</c:v>
                </c:pt>
                <c:pt idx="515">
                  <c:v>9.2591747918962852E-2</c:v>
                </c:pt>
                <c:pt idx="516">
                  <c:v>9.4466366179514108E-2</c:v>
                </c:pt>
                <c:pt idx="517">
                  <c:v>9.642994868519511E-2</c:v>
                </c:pt>
                <c:pt idx="518">
                  <c:v>9.8479113903253243E-2</c:v>
                </c:pt>
                <c:pt idx="519">
                  <c:v>0.10060807141218091</c:v>
                </c:pt>
                <c:pt idx="520">
                  <c:v>0.10280830873275598</c:v>
                </c:pt>
                <c:pt idx="521">
                  <c:v>0.10506831292257303</c:v>
                </c:pt>
                <c:pt idx="522">
                  <c:v>0.10737341310371273</c:v>
                </c:pt>
                <c:pt idx="523">
                  <c:v>0.10970583242227883</c:v>
                </c:pt>
                <c:pt idx="524">
                  <c:v>0.11204502437221701</c:v>
                </c:pt>
                <c:pt idx="525">
                  <c:v>0.11436834045811443</c:v>
                </c:pt>
                <c:pt idx="526">
                  <c:v>0.11665203769596182</c:v>
                </c:pt>
                <c:pt idx="527">
                  <c:v>0.11887259089168434</c:v>
                </c:pt>
                <c:pt idx="528">
                  <c:v>0.12100823203719868</c:v>
                </c:pt>
                <c:pt idx="529">
                  <c:v>0.12304060327239223</c:v>
                </c:pt>
                <c:pt idx="530">
                  <c:v>0.1249563854114546</c:v>
                </c:pt>
                <c:pt idx="531">
                  <c:v>0.12674875423889365</c:v>
                </c:pt>
                <c:pt idx="532">
                  <c:v>0.12841852305610779</c:v>
                </c:pt>
                <c:pt idx="533">
                  <c:v>0.12997485181038146</c:v>
                </c:pt>
                <c:pt idx="534">
                  <c:v>0.13143543823343529</c:v>
                </c:pt>
                <c:pt idx="535">
                  <c:v>0.13282615082727547</c:v>
                </c:pt>
                <c:pt idx="536">
                  <c:v>0.13418011216341533</c:v>
                </c:pt>
                <c:pt idx="537">
                  <c:v>0.13553628815798435</c:v>
                </c:pt>
                <c:pt idx="538">
                  <c:v>0.13693767930858911</c:v>
                </c:pt>
                <c:pt idx="539">
                  <c:v>0.13842923890123893</c:v>
                </c:pt>
                <c:pt idx="540">
                  <c:v>0.14005565820910301</c:v>
                </c:pt>
                <c:pt idx="541">
                  <c:v>0.1418591591729387</c:v>
                </c:pt>
                <c:pt idx="542">
                  <c:v>0.14387742268413592</c:v>
                </c:pt>
                <c:pt idx="543">
                  <c:v>0.14614175897944137</c:v>
                </c:pt>
                <c:pt idx="544">
                  <c:v>0.14867560053154003</c:v>
                </c:pt>
                <c:pt idx="545">
                  <c:v>0.15149337204485847</c:v>
                </c:pt>
                <c:pt idx="546">
                  <c:v>0.15459977068860953</c:v>
                </c:pt>
                <c:pt idx="547">
                  <c:v>0.15798947469019278</c:v>
                </c:pt>
                <c:pt idx="548">
                  <c:v>0.16164728980206691</c:v>
                </c:pt>
                <c:pt idx="549">
                  <c:v>0.16554873869934442</c:v>
                </c:pt>
                <c:pt idx="550">
                  <c:v>0.16966109425879536</c:v>
                </c:pt>
                <c:pt idx="551">
                  <c:v>0.17394484960471623</c:v>
                </c:pt>
                <c:pt idx="552">
                  <c:v>0.17835560224577621</c:v>
                </c:pt>
                <c:pt idx="553">
                  <c:v>0.18284630499046237</c:v>
                </c:pt>
                <c:pt idx="554">
                  <c:v>0.18736980378385756</c:v>
                </c:pt>
                <c:pt idx="555">
                  <c:v>0.19188154620585041</c:v>
                </c:pt>
                <c:pt idx="556">
                  <c:v>0.196342310425732</c:v>
                </c:pt>
                <c:pt idx="557">
                  <c:v>0.20072078020408143</c:v>
                </c:pt>
                <c:pt idx="558">
                  <c:v>0.20499578362061135</c:v>
                </c:pt>
                <c:pt idx="559">
                  <c:v>0.20915802570925249</c:v>
                </c:pt>
                <c:pt idx="560">
                  <c:v>0.21321117855645258</c:v>
                </c:pt>
                <c:pt idx="561">
                  <c:v>0.21717224304106739</c:v>
                </c:pt>
                <c:pt idx="562">
                  <c:v>0.22107115713177464</c:v>
                </c:pt>
                <c:pt idx="563">
                  <c:v>0.22494968733774715</c:v>
                </c:pt>
                <c:pt idx="564">
                  <c:v>0.22885969333134293</c:v>
                </c:pt>
                <c:pt idx="565">
                  <c:v>0.23286089374920715</c:v>
                </c:pt>
                <c:pt idx="566">
                  <c:v>0.23701828011232304</c:v>
                </c:pt>
                <c:pt idx="567">
                  <c:v>0.24139932625413194</c:v>
                </c:pt>
                <c:pt idx="568">
                  <c:v>0.24607112691703423</c:v>
                </c:pt>
                <c:pt idx="569">
                  <c:v>0.25109757794451132</c:v>
                </c:pt>
                <c:pt idx="570">
                  <c:v>0.25653668889049569</c:v>
                </c:pt>
                <c:pt idx="571">
                  <c:v>0.26243810257821848</c:v>
                </c:pt>
                <c:pt idx="572">
                  <c:v>0.26884088803163975</c:v>
                </c:pt>
                <c:pt idx="573">
                  <c:v>0.27577167279674852</c:v>
                </c:pt>
                <c:pt idx="574">
                  <c:v>0.28324318458271075</c:v>
                </c:pt>
                <c:pt idx="575">
                  <c:v>0.29125327528648465</c:v>
                </c:pt>
                <c:pt idx="576">
                  <c:v>0.29978449757900333</c:v>
                </c:pt>
                <c:pt idx="577">
                  <c:v>0.30880429143014632</c:v>
                </c:pt>
                <c:pt idx="578">
                  <c:v>0.31826581369292178</c:v>
                </c:pt>
                <c:pt idx="579">
                  <c:v>0.32810940929037308</c:v>
                </c:pt>
                <c:pt idx="580">
                  <c:v>0.33826468109640667</c:v>
                </c:pt>
                <c:pt idx="581">
                  <c:v>0.34865307216572833</c:v>
                </c:pt>
                <c:pt idx="582">
                  <c:v>0.35919083383205325</c:v>
                </c:pt>
                <c:pt idx="583">
                  <c:v>0.36979222108700482</c:v>
                </c:pt>
                <c:pt idx="584">
                  <c:v>0.38037273612110761</c:v>
                </c:pt>
                <c:pt idx="585">
                  <c:v>0.39085223407342501</c:v>
                </c:pt>
                <c:pt idx="586">
                  <c:v>0.40115771266317296</c:v>
                </c:pt>
                <c:pt idx="587">
                  <c:v>0.41122562910390847</c:v>
                </c:pt>
                <c:pt idx="588">
                  <c:v>0.42100362225662752</c:v>
                </c:pt>
                <c:pt idx="589">
                  <c:v>0.43045156327026962</c:v>
                </c:pt>
                <c:pt idx="590">
                  <c:v>0.43954191102555468</c:v>
                </c:pt>
                <c:pt idx="591">
                  <c:v>0.44825940560433503</c:v>
                </c:pt>
                <c:pt idx="592">
                  <c:v>0.45660018881997183</c:v>
                </c:pt>
                <c:pt idx="593">
                  <c:v>0.46457048984825633</c:v>
                </c:pt>
                <c:pt idx="594">
                  <c:v>0.47218505021945617</c:v>
                </c:pt>
                <c:pt idx="595">
                  <c:v>0.47946548046869109</c:v>
                </c:pt>
                <c:pt idx="596">
                  <c:v>0.48643873677131327</c:v>
                </c:pt>
                <c:pt idx="597">
                  <c:v>0.49313587863966873</c:v>
                </c:pt>
                <c:pt idx="598">
                  <c:v>0.49959122019243196</c:v>
                </c:pt>
                <c:pt idx="599">
                  <c:v>0.50584192301189601</c:v>
                </c:pt>
                <c:pt idx="600">
                  <c:v>0.51192800652532311</c:v>
                </c:pt>
                <c:pt idx="601">
                  <c:v>0.51789268239812902</c:v>
                </c:pt>
                <c:pt idx="602">
                  <c:v>0.52378286310167776</c:v>
                </c:pt>
                <c:pt idx="603">
                  <c:v>0.52964966057751461</c:v>
                </c:pt>
                <c:pt idx="604">
                  <c:v>0.53554868451296755</c:v>
                </c:pt>
                <c:pt idx="605">
                  <c:v>0.54153997251800412</c:v>
                </c:pt>
                <c:pt idx="606">
                  <c:v>0.54768743297608802</c:v>
                </c:pt>
                <c:pt idx="607">
                  <c:v>0.55405774773029159</c:v>
                </c:pt>
                <c:pt idx="608">
                  <c:v>0.56071875529111714</c:v>
                </c:pt>
                <c:pt idx="609">
                  <c:v>0.56773740417086493</c:v>
                </c:pt>
                <c:pt idx="610">
                  <c:v>0.57517741977322767</c:v>
                </c:pt>
                <c:pt idx="611">
                  <c:v>0.58309685976258896</c:v>
                </c:pt>
                <c:pt idx="612">
                  <c:v>0.59154573934600752</c:v>
                </c:pt>
                <c:pt idx="613">
                  <c:v>0.60056389166373159</c:v>
                </c:pt>
                <c:pt idx="614">
                  <c:v>0.61017919587706426</c:v>
                </c:pt>
                <c:pt idx="615">
                  <c:v>0.62040626537156973</c:v>
                </c:pt>
                <c:pt idx="616">
                  <c:v>0.63124564974667352</c:v>
                </c:pt>
                <c:pt idx="617">
                  <c:v>0.64268357386155184</c:v>
                </c:pt>
                <c:pt idx="618">
                  <c:v>0.6546922183328151</c:v>
                </c:pt>
                <c:pt idx="619">
                  <c:v>0.66723053731859305</c:v>
                </c:pt>
                <c:pt idx="620">
                  <c:v>0.6802456061380151</c:v>
                </c:pt>
                <c:pt idx="621">
                  <c:v>0.69367448607648896</c:v>
                </c:pt>
                <c:pt idx="622">
                  <c:v>0.70744657963496316</c:v>
                </c:pt>
                <c:pt idx="623">
                  <c:v>0.72148642213061187</c:v>
                </c:pt>
                <c:pt idx="624">
                  <c:v>0.73571681497772534</c:v>
                </c:pt>
                <c:pt idx="625">
                  <c:v>0.75006215720824987</c:v>
                </c:pt>
                <c:pt idx="626">
                  <c:v>0.76445178407424041</c:v>
                </c:pt>
                <c:pt idx="627">
                  <c:v>0.77882308628320784</c:v>
                </c:pt>
                <c:pt idx="628">
                  <c:v>0.7931241712081244</c:v>
                </c:pt>
                <c:pt idx="629">
                  <c:v>0.80731584534343936</c:v>
                </c:pt>
                <c:pt idx="630">
                  <c:v>0.82137274667256832</c:v>
                </c:pt>
                <c:pt idx="631">
                  <c:v>0.83528353129402122</c:v>
                </c:pt>
                <c:pt idx="632">
                  <c:v>0.84905010979026863</c:v>
                </c:pt>
                <c:pt idx="633">
                  <c:v>0.86268602121776672</c:v>
                </c:pt>
                <c:pt idx="634">
                  <c:v>0.87621411184332609</c:v>
                </c:pt>
                <c:pt idx="635">
                  <c:v>0.88966374044531371</c:v>
                </c:pt>
                <c:pt idx="636">
                  <c:v>0.90306775614267487</c:v>
                </c:pt>
                <c:pt idx="637">
                  <c:v>0.91645948871555361</c:v>
                </c:pt>
                <c:pt idx="638">
                  <c:v>0.92986996137804645</c:v>
                </c:pt>
                <c:pt idx="639">
                  <c:v>0.94332549173644653</c:v>
                </c:pt>
                <c:pt idx="640">
                  <c:v>0.95684579873620745</c:v>
                </c:pt>
                <c:pt idx="641">
                  <c:v>0.9704426901647073</c:v>
                </c:pt>
                <c:pt idx="642">
                  <c:v>0.98411937098990776</c:v>
                </c:pt>
                <c:pt idx="643">
                  <c:v>0.99787038697184383</c:v>
                </c:pt>
                <c:pt idx="644">
                  <c:v>1.0116821962309002</c:v>
                </c:pt>
                <c:pt idx="645">
                  <c:v>1.0255343377142541</c:v>
                </c:pt>
                <c:pt idx="646">
                  <c:v>1.039401134620211</c:v>
                </c:pt>
                <c:pt idx="647">
                  <c:v>1.0532538309627577</c:v>
                </c:pt>
                <c:pt idx="648">
                  <c:v>1.0670630133534507</c:v>
                </c:pt>
                <c:pt idx="649">
                  <c:v>1.0808011250084206</c:v>
                </c:pt>
                <c:pt idx="650">
                  <c:v>1.0944448451240973</c:v>
                </c:pt>
                <c:pt idx="651">
                  <c:v>1.1079770945559206</c:v>
                </c:pt>
                <c:pt idx="652">
                  <c:v>1.1213884459760273</c:v>
                </c:pt>
                <c:pt idx="653">
                  <c:v>1.1346777660961427</c:v>
                </c:pt>
                <c:pt idx="654">
                  <c:v>1.14785199551857</c:v>
                </c:pt>
                <c:pt idx="655">
                  <c:v>1.1609250686917163</c:v>
                </c:pt>
                <c:pt idx="656">
                  <c:v>1.1739160783975484</c:v>
                </c:pt>
                <c:pt idx="657">
                  <c:v>1.1868468807869628</c:v>
                </c:pt>
                <c:pt idx="658">
                  <c:v>1.1997394043862588</c:v>
                </c:pt>
                <c:pt idx="659">
                  <c:v>1.2126129601292857</c:v>
                </c:pt>
                <c:pt idx="660">
                  <c:v>1.2254818455687264</c:v>
                </c:pt>
                <c:pt idx="661">
                  <c:v>1.2383534973582513</c:v>
                </c:pt>
                <c:pt idx="662">
                  <c:v>1.2512273794049427</c:v>
                </c:pt>
                <c:pt idx="663">
                  <c:v>1.2640947105881832</c:v>
                </c:pt>
                <c:pt idx="664">
                  <c:v>1.2769390475036613</c:v>
                </c:pt>
                <c:pt idx="665">
                  <c:v>1.2897376551946982</c:v>
                </c:pt>
                <c:pt idx="666">
                  <c:v>1.3024635306704961</c:v>
                </c:pt>
                <c:pt idx="667">
                  <c:v>1.315087895366932</c:v>
                </c:pt>
                <c:pt idx="668">
                  <c:v>1.3275829455437134</c:v>
                </c:pt>
                <c:pt idx="669">
                  <c:v>1.3399246431702536</c:v>
                </c:pt>
                <c:pt idx="670">
                  <c:v>1.3520953413900416</c:v>
                </c:pt>
                <c:pt idx="671">
                  <c:v>1.3640860642235602</c:v>
                </c:pt>
                <c:pt idx="672">
                  <c:v>1.3758982953027967</c:v>
                </c:pt>
                <c:pt idx="673">
                  <c:v>1.3875451706903359</c:v>
                </c:pt>
                <c:pt idx="674">
                  <c:v>1.3990520122856613</c:v>
                </c:pt>
                <c:pt idx="675">
                  <c:v>1.4104561779142759</c:v>
                </c:pt>
                <c:pt idx="676">
                  <c:v>1.4218062400685707</c:v>
                </c:pt>
                <c:pt idx="677">
                  <c:v>1.4331605368547644</c:v>
                </c:pt>
                <c:pt idx="678">
                  <c:v>1.4445851665571994</c:v>
                </c:pt>
                <c:pt idx="679">
                  <c:v>1.4561515225544417</c:v>
                </c:pt>
                <c:pt idx="680">
                  <c:v>1.4679334891828466</c:v>
                </c:pt>
                <c:pt idx="681">
                  <c:v>1.4800044416562068</c:v>
                </c:pt>
                <c:pt idx="682">
                  <c:v>1.4924342128355452</c:v>
                </c:pt>
                <c:pt idx="683">
                  <c:v>1.5052862032752479</c:v>
                </c:pt>
                <c:pt idx="684">
                  <c:v>1.5186148140790829</c:v>
                </c:pt>
                <c:pt idx="685">
                  <c:v>1.5324633700973935</c:v>
                </c:pt>
                <c:pt idx="686">
                  <c:v>1.5468626707009676</c:v>
                </c:pt>
                <c:pt idx="687">
                  <c:v>1.5618302564657267</c:v>
                </c:pt>
                <c:pt idx="688">
                  <c:v>1.577370416100093</c:v>
                </c:pt>
                <c:pt idx="689">
                  <c:v>1.5934748862006678</c:v>
                </c:pt>
                <c:pt idx="690">
                  <c:v>1.6101241271187128</c:v>
                </c:pt>
                <c:pt idx="691">
                  <c:v>1.6272890024564604</c:v>
                </c:pt>
                <c:pt idx="692">
                  <c:v>1.6449326571180538</c:v>
                </c:pt>
                <c:pt idx="693">
                  <c:v>1.6630123853542542</c:v>
                </c:pt>
                <c:pt idx="694">
                  <c:v>1.6814813066424978</c:v>
                </c:pt>
                <c:pt idx="695">
                  <c:v>1.7002897188505746</c:v>
                </c:pt>
                <c:pt idx="696">
                  <c:v>1.7193860657549767</c:v>
                </c:pt>
                <c:pt idx="697">
                  <c:v>1.7387175279031339</c:v>
                </c:pt>
                <c:pt idx="698">
                  <c:v>1.7582303102305887</c:v>
                </c:pt>
                <c:pt idx="699">
                  <c:v>1.7778697472179947</c:v>
                </c:pt>
                <c:pt idx="700">
                  <c:v>1.7975803709823897</c:v>
                </c:pt>
                <c:pt idx="701">
                  <c:v>1.8173060882118641</c:v>
                </c:pt>
                <c:pt idx="702">
                  <c:v>1.8369905908259661</c:v>
                </c:pt>
                <c:pt idx="703">
                  <c:v>1.8565780878535552</c:v>
                </c:pt>
                <c:pt idx="704">
                  <c:v>1.8760143985307882</c:v>
                </c:pt>
                <c:pt idx="705">
                  <c:v>1.895248395071284</c:v>
                </c:pt>
                <c:pt idx="706">
                  <c:v>1.9142337330070409</c:v>
                </c:pt>
                <c:pt idx="707">
                  <c:v>1.9329307614314664</c:v>
                </c:pt>
                <c:pt idx="708">
                  <c:v>1.9513084682038455</c:v>
                </c:pt>
                <c:pt idx="709">
                  <c:v>1.969346289341539</c:v>
                </c:pt>
                <c:pt idx="710">
                  <c:v>1.9870356006666896</c:v>
                </c:pt>
                <c:pt idx="711">
                  <c:v>2.0043807163550453</c:v>
                </c:pt>
                <c:pt idx="712">
                  <c:v>2.021399245467554</c:v>
                </c:pt>
                <c:pt idx="713">
                  <c:v>2.0381217039115298</c:v>
                </c:pt>
                <c:pt idx="714">
                  <c:v>2.0545903426802563</c:v>
                </c:pt>
                <c:pt idx="715">
                  <c:v>2.0708572274060244</c:v>
                </c:pt>
                <c:pt idx="716">
                  <c:v>2.0869816801177352</c:v>
                </c:pt>
                <c:pt idx="717">
                  <c:v>2.1030272610388159</c:v>
                </c:pt>
                <c:pt idx="718">
                  <c:v>2.1190585162711399</c:v>
                </c:pt>
                <c:pt idx="719">
                  <c:v>2.1351377389743025</c:v>
                </c:pt>
                <c:pt idx="720">
                  <c:v>2.1513219842559326</c:v>
                </c:pt>
                <c:pt idx="721">
                  <c:v>2.167660543658362</c:v>
                </c:pt>
                <c:pt idx="722">
                  <c:v>2.1841930307437618</c:v>
                </c:pt>
                <c:pt idx="723">
                  <c:v>2.2009481648122349</c:v>
                </c:pt>
                <c:pt idx="724">
                  <c:v>2.2179432760004154</c:v>
                </c:pt>
                <c:pt idx="725">
                  <c:v>2.2351845010606204</c:v>
                </c:pt>
                <c:pt idx="726">
                  <c:v>2.2526676006675217</c:v>
                </c:pt>
                <c:pt idx="727">
                  <c:v>2.2703793073687386</c:v>
                </c:pt>
                <c:pt idx="728">
                  <c:v>2.2882991053359376</c:v>
                </c:pt>
                <c:pt idx="729">
                  <c:v>2.3064013430467551</c:v>
                </c:pt>
                <c:pt idx="730">
                  <c:v>2.324657581165027</c:v>
                </c:pt>
                <c:pt idx="731">
                  <c:v>2.3430390745567009</c:v>
                </c:pt>
                <c:pt idx="732">
                  <c:v>2.3615192767473947</c:v>
                </c:pt>
                <c:pt idx="733">
                  <c:v>2.3800762380044573</c:v>
                </c:pt>
                <c:pt idx="734">
                  <c:v>2.3986947489329307</c:v>
                </c:pt>
                <c:pt idx="735">
                  <c:v>2.4173680668089617</c:v>
                </c:pt>
                <c:pt idx="736">
                  <c:v>2.4360990594480731</c:v>
                </c:pt>
                <c:pt idx="737">
                  <c:v>2.454900617748514</c:v>
                </c:pt>
                <c:pt idx="738">
                  <c:v>2.4737952268853944</c:v>
                </c:pt>
                <c:pt idx="739">
                  <c:v>2.4928136471818294</c:v>
                </c:pt>
                <c:pt idx="740">
                  <c:v>2.5119927342334156</c:v>
                </c:pt>
                <c:pt idx="741">
                  <c:v>2.5313725151809883</c:v>
                </c:pt>
                <c:pt idx="742">
                  <c:v>2.5509927226011797</c:v>
                </c:pt>
                <c:pt idx="743">
                  <c:v>2.5708890568878302</c:v>
                </c:pt>
                <c:pt idx="744">
                  <c:v>2.5910894910898565</c:v>
                </c:pt>
                <c:pt idx="745">
                  <c:v>2.6116109412470081</c:v>
                </c:pt>
                <c:pt idx="746">
                  <c:v>2.6324565977169834</c:v>
                </c:pt>
                <c:pt idx="747">
                  <c:v>2.6536141520973806</c:v>
                </c:pt>
                <c:pt idx="748">
                  <c:v>2.675055068937684</c:v>
                </c:pt>
                <c:pt idx="749">
                  <c:v>2.6967349543516064</c:v>
                </c:pt>
                <c:pt idx="750">
                  <c:v>2.7185949792704291</c:v>
                </c:pt>
                <c:pt idx="751">
                  <c:v>2.740564236451474</c:v>
                </c:pt>
                <c:pt idx="752">
                  <c:v>2.7625628564466478</c:v>
                </c:pt>
                <c:pt idx="753">
                  <c:v>2.7845056816788958</c:v>
                </c:pt>
                <c:pt idx="754">
                  <c:v>2.8063062964870595</c:v>
                </c:pt>
                <c:pt idx="755">
                  <c:v>2.8278812263718129</c:v>
                </c:pt>
                <c:pt idx="756">
                  <c:v>2.8491541410644614</c:v>
                </c:pt>
                <c:pt idx="757">
                  <c:v>2.8700599134284119</c:v>
                </c:pt>
                <c:pt idx="758">
                  <c:v>2.8905483931507052</c:v>
                </c:pt>
                <c:pt idx="759">
                  <c:v>2.910587749732136</c:v>
                </c:pt>
                <c:pt idx="760">
                  <c:v>2.9301672282481879</c:v>
                </c:pt>
                <c:pt idx="761">
                  <c:v>2.949299152841474</c:v>
                </c:pt>
                <c:pt idx="762">
                  <c:v>2.9680200175201175</c:v>
                </c:pt>
                <c:pt idx="763">
                  <c:v>2.9863905302913145</c:v>
                </c:pt>
                <c:pt idx="764">
                  <c:v>3.0044945288360236</c:v>
                </c:pt>
                <c:pt idx="765">
                  <c:v>3.0224367612142991</c:v>
                </c:pt>
                <c:pt idx="766">
                  <c:v>3.0403396145035093</c:v>
                </c:pt>
                <c:pt idx="767">
                  <c:v>3.0583389643809782</c:v>
                </c:pt>
                <c:pt idx="768">
                  <c:v>3.0765793947357931</c:v>
                </c:pt>
                <c:pt idx="769">
                  <c:v>3.0952090859191785</c:v>
                </c:pt>
                <c:pt idx="770">
                  <c:v>3.1143746858440013</c:v>
                </c:pt>
                <c:pt idx="771">
                  <c:v>3.1342164591279063</c:v>
                </c:pt>
                <c:pt idx="772">
                  <c:v>3.1548639616384815</c:v>
                </c:pt>
                <c:pt idx="773">
                  <c:v>3.1764324216472559</c:v>
                </c:pt>
                <c:pt idx="774">
                  <c:v>3.1990199367397465</c:v>
                </c:pt>
                <c:pt idx="775">
                  <c:v>3.2227055289631004</c:v>
                </c:pt>
                <c:pt idx="776">
                  <c:v>3.2475480472194129</c:v>
                </c:pt>
                <c:pt idx="777">
                  <c:v>3.273585868717392</c:v>
                </c:pt>
                <c:pt idx="778">
                  <c:v>3.3008373289338309</c:v>
                </c:pt>
                <c:pt idx="779">
                  <c:v>3.3293017974077297</c:v>
                </c:pt>
                <c:pt idx="780">
                  <c:v>3.3589613090830395</c:v>
                </c:pt>
                <c:pt idx="781">
                  <c:v>3.3897826530848278</c:v>
                </c:pt>
                <c:pt idx="782">
                  <c:v>3.4217198104805888</c:v>
                </c:pt>
                <c:pt idx="783">
                  <c:v>3.4547166204877793</c:v>
                </c:pt>
                <c:pt idx="784">
                  <c:v>3.4887095440319835</c:v>
                </c:pt>
                <c:pt idx="785">
                  <c:v>3.5236303890888485</c:v>
                </c:pt>
                <c:pt idx="786">
                  <c:v>3.5594088679964693</c:v>
                </c:pt>
                <c:pt idx="787">
                  <c:v>3.5959748750816352</c:v>
                </c:pt>
                <c:pt idx="788">
                  <c:v>3.6332604027394173</c:v>
                </c:pt>
                <c:pt idx="789">
                  <c:v>3.6712010516967699</c:v>
                </c:pt>
                <c:pt idx="790">
                  <c:v>3.7097371303968085</c:v>
                </c:pt>
                <c:pt idx="791">
                  <c:v>3.7488143721825051</c:v>
                </c:pt>
                <c:pt idx="792">
                  <c:v>3.7883843210229298</c:v>
                </c:pt>
                <c:pt idx="793">
                  <c:v>3.8284044432057427</c:v>
                </c:pt>
                <c:pt idx="794">
                  <c:v>3.8688380136146656</c:v>
                </c:pt>
                <c:pt idx="795">
                  <c:v>3.9096538046781162</c:v>
                </c:pt>
                <c:pt idx="796">
                  <c:v>3.9508255807425487</c:v>
                </c:pt>
                <c:pt idx="797">
                  <c:v>3.9923313790740358</c:v>
                </c:pt>
                <c:pt idx="798">
                  <c:v>4.0341525491451131</c:v>
                </c:pt>
                <c:pt idx="799">
                  <c:v>4.0762725301169134</c:v>
                </c:pt>
                <c:pt idx="800">
                  <c:v>4.118675374228971</c:v>
                </c:pt>
                <c:pt idx="801">
                  <c:v>4.1613440680947695</c:v>
                </c:pt>
                <c:pt idx="802">
                  <c:v>4.204258757094709</c:v>
                </c:pt>
                <c:pt idx="803">
                  <c:v>4.2473950294402689</c:v>
                </c:pt>
                <c:pt idx="804">
                  <c:v>4.2907224543431974</c:v>
                </c:pt>
                <c:pt idx="805">
                  <c:v>4.3342035828359444</c:v>
                </c:pt>
                <c:pt idx="806">
                  <c:v>4.3777936036560874</c:v>
                </c:pt>
                <c:pt idx="807">
                  <c:v>4.4214407989596864</c:v>
                </c:pt>
                <c:pt idx="808">
                  <c:v>4.4650878698474736</c:v>
                </c:pt>
                <c:pt idx="809">
                  <c:v>4.5086741090600571</c:v>
                </c:pt>
                <c:pt idx="810">
                  <c:v>4.5521383001935369</c:v>
                </c:pt>
                <c:pt idx="811">
                  <c:v>4.5954221327695182</c:v>
                </c:pt>
                <c:pt idx="812">
                  <c:v>4.6384738523892244</c:v>
                </c:pt>
                <c:pt idx="813">
                  <c:v>4.6812518236217615</c:v>
                </c:pt>
                <c:pt idx="814">
                  <c:v>4.7237276744555645</c:v>
                </c:pt>
                <c:pt idx="815">
                  <c:v>4.7658887148163407</c:v>
                </c:pt>
                <c:pt idx="816">
                  <c:v>4.8077393737783458</c:v>
                </c:pt>
                <c:pt idx="817">
                  <c:v>4.8493014740890521</c:v>
                </c:pt>
                <c:pt idx="818">
                  <c:v>4.8906132507718825</c:v>
                </c:pt>
                <c:pt idx="819">
                  <c:v>4.9317271151880933</c:v>
                </c:pt>
                <c:pt idx="820">
                  <c:v>4.9727062601083221</c:v>
                </c:pt>
                <c:pt idx="821">
                  <c:v>5.0136202891233586</c:v>
                </c:pt>
                <c:pt idx="822">
                  <c:v>5.0545401299739821</c:v>
                </c:pt>
                <c:pt idx="823">
                  <c:v>5.0955325514577394</c:v>
                </c:pt>
                <c:pt idx="824">
                  <c:v>5.1366546431469793</c:v>
                </c:pt>
                <c:pt idx="825">
                  <c:v>5.1779486323553892</c:v>
                </c:pt>
                <c:pt idx="826">
                  <c:v>5.219437400721354</c:v>
                </c:pt>
                <c:pt idx="827">
                  <c:v>5.2611210222815865</c:v>
                </c:pt>
                <c:pt idx="828">
                  <c:v>5.3029745773512929</c:v>
                </c:pt>
                <c:pt idx="829">
                  <c:v>5.3449474062678712</c:v>
                </c:pt>
                <c:pt idx="830">
                  <c:v>5.3869638613895754</c:v>
                </c:pt>
                <c:pt idx="831">
                  <c:v>5.428925504200433</c:v>
                </c:pt>
                <c:pt idx="832">
                  <c:v>5.4707145874756762</c:v>
                </c:pt>
                <c:pt idx="833">
                  <c:v>5.5121985701742675</c:v>
                </c:pt>
                <c:pt idx="834">
                  <c:v>5.5532353430007193</c:v>
                </c:pt>
                <c:pt idx="835">
                  <c:v>5.5936788003266562</c:v>
                </c:pt>
                <c:pt idx="836">
                  <c:v>5.6333843808860813</c:v>
                </c:pt>
                <c:pt idx="837">
                  <c:v>5.6722142138025875</c:v>
                </c:pt>
                <c:pt idx="838">
                  <c:v>5.7100415443670451</c:v>
                </c:pt>
                <c:pt idx="839">
                  <c:v>5.7467541708519461</c:v>
                </c:pt>
                <c:pt idx="840">
                  <c:v>5.7822566948313616</c:v>
                </c:pt>
                <c:pt idx="841">
                  <c:v>5.816471468884874</c:v>
                </c:pt>
                <c:pt idx="842">
                  <c:v>5.849338213725499</c:v>
                </c:pt>
                <c:pt idx="843">
                  <c:v>5.8808123683399272</c:v>
                </c:pt>
                <c:pt idx="844">
                  <c:v>5.9108623276361287</c:v>
                </c:pt>
                <c:pt idx="845">
                  <c:v>5.939465806987525</c:v>
                </c:pt>
                <c:pt idx="846">
                  <c:v>5.9666056449944511</c:v>
                </c:pt>
                <c:pt idx="847">
                  <c:v>5.9922654066644974</c:v>
                </c:pt>
                <c:pt idx="848">
                  <c:v>6.0164251709676497</c:v>
                </c:pt>
                <c:pt idx="849">
                  <c:v>6.0390578729559934</c:v>
                </c:pt>
                <c:pt idx="850">
                  <c:v>6.0601265184488042</c:v>
                </c:pt>
                <c:pt idx="851">
                  <c:v>6.0795825007413073</c:v>
                </c:pt>
                <c:pt idx="852">
                  <c:v>6.0973651316412614</c:v>
                </c:pt>
                <c:pt idx="853">
                  <c:v>6.1134023664035473</c:v>
                </c:pt>
                <c:pt idx="854">
                  <c:v>6.1276125705961677</c:v>
                </c:pt>
                <c:pt idx="855">
                  <c:v>6.1399070645951168</c:v>
                </c:pt>
                <c:pt idx="856">
                  <c:v>6.1501931044389124</c:v>
                </c:pt>
                <c:pt idx="857">
                  <c:v>6.1583769274993143</c:v>
                </c:pt>
                <c:pt idx="858">
                  <c:v>6.1643665120017914</c:v>
                </c:pt>
                <c:pt idx="859">
                  <c:v>6.1680737667713395</c:v>
                </c:pt>
                <c:pt idx="860">
                  <c:v>6.1694159698312667</c:v>
                </c:pt>
                <c:pt idx="861">
                  <c:v>6.1683163940620362</c:v>
                </c:pt>
                <c:pt idx="862">
                  <c:v>6.1647041749846245</c:v>
                </c:pt>
                <c:pt idx="863">
                  <c:v>6.1585135711916807</c:v>
                </c:pt>
                <c:pt idx="864">
                  <c:v>6.1496828283061582</c:v>
                </c:pt>
                <c:pt idx="865">
                  <c:v>6.1381528764180269</c:v>
                </c:pt>
                <c:pt idx="866">
                  <c:v>6.1238660709634756</c:v>
                </c:pt>
                <c:pt idx="867">
                  <c:v>6.106765137605997</c:v>
                </c:pt>
                <c:pt idx="868">
                  <c:v>6.0867924172389722</c:v>
                </c:pt>
                <c:pt idx="869">
                  <c:v>6.0638894432095682</c:v>
                </c:pt>
                <c:pt idx="870">
                  <c:v>6.0379968320404069</c:v>
                </c:pt>
                <c:pt idx="871">
                  <c:v>6.0090544385417148</c:v>
                </c:pt>
                <c:pt idx="872">
                  <c:v>5.977001716756166</c:v>
                </c:pt>
                <c:pt idx="873">
                  <c:v>5.941778234120858</c:v>
                </c:pt>
                <c:pt idx="874">
                  <c:v>5.9033242983884788</c:v>
                </c:pt>
                <c:pt idx="875">
                  <c:v>5.8615816657498767</c:v>
                </c:pt>
                <c:pt idx="876">
                  <c:v>5.8164942977408751</c:v>
                </c:pt>
                <c:pt idx="877">
                  <c:v>5.7680091225558918</c:v>
                </c:pt>
                <c:pt idx="878">
                  <c:v>5.7160767375844799</c:v>
                </c:pt>
                <c:pt idx="879">
                  <c:v>5.6606519727210873</c:v>
                </c:pt>
                <c:pt idx="880">
                  <c:v>5.6016942278785971</c:v>
                </c:pt>
                <c:pt idx="881">
                  <c:v>5.5391675105346856</c:v>
                </c:pt>
                <c:pt idx="882">
                  <c:v>5.4730401323081042</c:v>
                </c:pt>
                <c:pt idx="883">
                  <c:v>5.403284073261716</c:v>
                </c:pt>
                <c:pt idx="884">
                  <c:v>5.3298740787821899</c:v>
                </c:pt>
                <c:pt idx="885">
                  <c:v>5.252786603128321</c:v>
                </c:pt>
                <c:pt idx="886">
                  <c:v>5.1719987431615522</c:v>
                </c:pt>
                <c:pt idx="887">
                  <c:v>5.087487306747474</c:v>
                </c:pt>
                <c:pt idx="888">
                  <c:v>4.9992281312517468</c:v>
                </c:pt>
                <c:pt idx="889">
                  <c:v>4.9071957146902401</c:v>
                </c:pt>
                <c:pt idx="890">
                  <c:v>4.8113631580659773</c:v>
                </c:pt>
                <c:pt idx="891">
                  <c:v>4.7117023579366579</c:v>
                </c:pt>
                <c:pt idx="892">
                  <c:v>4.6081843478015054</c:v>
                </c:pt>
                <c:pt idx="893">
                  <c:v>4.500779674766977</c:v>
                </c:pt>
                <c:pt idx="894">
                  <c:v>4.3894587156801181</c:v>
                </c:pt>
                <c:pt idx="895">
                  <c:v>4.2741918779099022</c:v>
                </c:pt>
                <c:pt idx="896">
                  <c:v>4.1549496814179738</c:v>
                </c:pt>
                <c:pt idx="897">
                  <c:v>4.0317027653814579</c:v>
                </c:pt>
                <c:pt idx="898">
                  <c:v>3.9044218909488086</c:v>
                </c:pt>
                <c:pt idx="899">
                  <c:v>3.7730780139032749</c:v>
                </c:pt>
                <c:pt idx="900">
                  <c:v>3.637642477035691</c:v>
                </c:pt>
                <c:pt idx="901">
                  <c:v>3.4980873295195205</c:v>
                </c:pt>
                <c:pt idx="902">
                  <c:v>3.3543857325398023</c:v>
                </c:pt>
                <c:pt idx="903">
                  <c:v>3.2065123714337083</c:v>
                </c:pt>
                <c:pt idx="904">
                  <c:v>3.0544437766255554</c:v>
                </c:pt>
                <c:pt idx="905">
                  <c:v>2.8981584646823024</c:v>
                </c:pt>
                <c:pt idx="906">
                  <c:v>2.7376368453017323</c:v>
                </c:pt>
                <c:pt idx="907">
                  <c:v>2.5728608914073452</c:v>
                </c:pt>
                <c:pt idx="908">
                  <c:v>2.4038136247415895</c:v>
                </c:pt>
                <c:pt idx="909">
                  <c:v>2.2304785146647585</c:v>
                </c:pt>
                <c:pt idx="910">
                  <c:v>2.0528389125695377</c:v>
                </c:pt>
                <c:pt idx="911">
                  <c:v>1.8708776435068291</c:v>
                </c:pt>
                <c:pt idx="912">
                  <c:v>1.6845768521677076</c:v>
                </c:pt>
                <c:pt idx="913">
                  <c:v>1.4939181599278266</c:v>
                </c:pt>
                <c:pt idx="914">
                  <c:v>1.2988831440311903</c:v>
                </c:pt>
                <c:pt idx="915">
                  <c:v>1.0994541097510406</c:v>
                </c:pt>
                <c:pt idx="916">
                  <c:v>0.8956150988317565</c:v>
                </c:pt>
                <c:pt idx="917">
                  <c:v>0.6873530649293863</c:v>
                </c:pt>
                <c:pt idx="918">
                  <c:v>0.47465914625180772</c:v>
                </c:pt>
                <c:pt idx="919">
                  <c:v>0.2575299708126419</c:v>
                </c:pt>
                <c:pt idx="920">
                  <c:v>3.596893361589442E-2</c:v>
                </c:pt>
                <c:pt idx="921">
                  <c:v>-0.19001261715090112</c:v>
                </c:pt>
                <c:pt idx="922">
                  <c:v>-0.42039435679213161</c:v>
                </c:pt>
                <c:pt idx="923">
                  <c:v>-0.65514620704708182</c:v>
                </c:pt>
                <c:pt idx="924">
                  <c:v>-0.89422789524513968</c:v>
                </c:pt>
                <c:pt idx="925">
                  <c:v>-1.1375889329762179</c:v>
                </c:pt>
                <c:pt idx="926">
                  <c:v>-1.3851690721116874</c:v>
                </c:pt>
                <c:pt idx="927">
                  <c:v>-1.6368992513106748</c:v>
                </c:pt>
                <c:pt idx="928">
                  <c:v>-1.892702988156006</c:v>
                </c:pt>
                <c:pt idx="929">
                  <c:v>-2.1524981121519815</c:v>
                </c:pt>
                <c:pt idx="930">
                  <c:v>-2.4161986859568416</c:v>
                </c:pt>
                <c:pt idx="931">
                  <c:v>-2.6837169390501843</c:v>
                </c:pt>
                <c:pt idx="932">
                  <c:v>-2.9549650469504631</c:v>
                </c:pt>
                <c:pt idx="933">
                  <c:v>-3.2298566296560582</c:v>
                </c:pt>
                <c:pt idx="934">
                  <c:v>-3.5083079064551757</c:v>
                </c:pt>
                <c:pt idx="935">
                  <c:v>-3.7902385156034128</c:v>
                </c:pt>
                <c:pt idx="936">
                  <c:v>-4.0755720691969302</c:v>
                </c:pt>
                <c:pt idx="937">
                  <c:v>-4.3642365508657344</c:v>
                </c:pt>
                <c:pt idx="938">
                  <c:v>-4.656164668290617</c:v>
                </c:pt>
                <c:pt idx="939">
                  <c:v>-4.9512942446577037</c:v>
                </c:pt>
                <c:pt idx="940">
                  <c:v>-5.249568682532189</c:v>
                </c:pt>
                <c:pt idx="941">
                  <c:v>-5.5509374759376771</c:v>
                </c:pt>
                <c:pt idx="942">
                  <c:v>-5.8553566989858004</c:v>
                </c:pt>
                <c:pt idx="943">
                  <c:v>-6.1627893761596004</c:v>
                </c:pt>
                <c:pt idx="944">
                  <c:v>-6.4732056468699861</c:v>
                </c:pt>
                <c:pt idx="945">
                  <c:v>-6.7865826724770431</c:v>
                </c:pt>
                <c:pt idx="946">
                  <c:v>-7.1029042864774397</c:v>
                </c:pt>
                <c:pt idx="947">
                  <c:v>-7.4221604417459579</c:v>
                </c:pt>
                <c:pt idx="948">
                  <c:v>-7.7443465459411742</c:v>
                </c:pt>
                <c:pt idx="949">
                  <c:v>-8.0694627852676053</c:v>
                </c:pt>
                <c:pt idx="950">
                  <c:v>-8.3975135135768557</c:v>
                </c:pt>
                <c:pt idx="951">
                  <c:v>-8.7285067334378184</c:v>
                </c:pt>
                <c:pt idx="952">
                  <c:v>-9.0624536314504898</c:v>
                </c:pt>
                <c:pt idx="953">
                  <c:v>-9.3993680693753348</c:v>
                </c:pt>
                <c:pt idx="954">
                  <c:v>-9.7392658931327798</c:v>
                </c:pt>
                <c:pt idx="955">
                  <c:v>-10.082163916271147</c:v>
                </c:pt>
                <c:pt idx="956">
                  <c:v>-10.428078468063076</c:v>
                </c:pt>
                <c:pt idx="957">
                  <c:v>-10.777023464773686</c:v>
                </c:pt>
                <c:pt idx="958">
                  <c:v>-11.129008053478749</c:v>
                </c:pt>
                <c:pt idx="959">
                  <c:v>-11.484033973370011</c:v>
                </c:pt>
                <c:pt idx="960">
                  <c:v>-11.842092860557116</c:v>
                </c:pt>
                <c:pt idx="961">
                  <c:v>-12.203163772265546</c:v>
                </c:pt>
                <c:pt idx="962">
                  <c:v>-12.567211214131376</c:v>
                </c:pt>
                <c:pt idx="963">
                  <c:v>-12.934183916852634</c:v>
                </c:pt>
                <c:pt idx="964">
                  <c:v>-13.304014530777422</c:v>
                </c:pt>
                <c:pt idx="965">
                  <c:v>-13.676620301174028</c:v>
                </c:pt>
                <c:pt idx="966">
                  <c:v>-14.051904669846287</c:v>
                </c:pt>
                <c:pt idx="967">
                  <c:v>-14.429759639183693</c:v>
                </c:pt>
                <c:pt idx="968">
                  <c:v>-14.810068650066668</c:v>
                </c:pt>
                <c:pt idx="969">
                  <c:v>-15.192709678381041</c:v>
                </c:pt>
                <c:pt idx="970">
                  <c:v>-15.577558252802204</c:v>
                </c:pt>
                <c:pt idx="971">
                  <c:v>-15.964490137873346</c:v>
                </c:pt>
                <c:pt idx="972">
                  <c:v>-16.353383502574747</c:v>
                </c:pt>
                <c:pt idx="973">
                  <c:v>-16.74412049089187</c:v>
                </c:pt>
                <c:pt idx="974">
                  <c:v>-17.136588209333993</c:v>
                </c:pt>
                <c:pt idx="975">
                  <c:v>-17.530679229031037</c:v>
                </c:pt>
                <c:pt idx="976">
                  <c:v>-17.926291752680285</c:v>
                </c:pt>
                <c:pt idx="977">
                  <c:v>-18.323329611509646</c:v>
                </c:pt>
                <c:pt idx="978">
                  <c:v>-18.721702234984583</c:v>
                </c:pt>
                <c:pt idx="979">
                  <c:v>-19.121324684607544</c:v>
                </c:pt>
                <c:pt idx="980">
                  <c:v>-19.522117777257662</c:v>
                </c:pt>
                <c:pt idx="981">
                  <c:v>-19.924008260155418</c:v>
                </c:pt>
                <c:pt idx="982">
                  <c:v>-20.326928954379117</c:v>
                </c:pt>
                <c:pt idx="983">
                  <c:v>-20.730818767449076</c:v>
                </c:pt>
                <c:pt idx="984">
                  <c:v>-21.135622490751469</c:v>
                </c:pt>
                <c:pt idx="985">
                  <c:v>-21.541290339195303</c:v>
                </c:pt>
                <c:pt idx="986">
                  <c:v>-21.947777246426813</c:v>
                </c:pt>
                <c:pt idx="987">
                  <c:v>-22.355041983551292</c:v>
                </c:pt>
                <c:pt idx="988">
                  <c:v>-22.763046207568809</c:v>
                </c:pt>
                <c:pt idx="989">
                  <c:v>-23.17175355706344</c:v>
                </c:pt>
                <c:pt idx="990">
                  <c:v>-23.581128893834997</c:v>
                </c:pt>
                <c:pt idx="991">
                  <c:v>-23.9911377450243</c:v>
                </c:pt>
                <c:pt idx="992">
                  <c:v>-24.401745942636637</c:v>
                </c:pt>
                <c:pt idx="993">
                  <c:v>-24.812919401785198</c:v>
                </c:pt>
                <c:pt idx="994">
                  <c:v>-25.224623940733661</c:v>
                </c:pt>
                <c:pt idx="995">
                  <c:v>-25.636825035872207</c:v>
                </c:pt>
                <c:pt idx="996">
                  <c:v>-26.049487426835071</c:v>
                </c:pt>
                <c:pt idx="997">
                  <c:v>-26.462574536477558</c:v>
                </c:pt>
                <c:pt idx="998">
                  <c:v>-26.876047735527177</c:v>
                </c:pt>
                <c:pt idx="999">
                  <c:v>-27.289865546145951</c:v>
                </c:pt>
                <c:pt idx="1000">
                  <c:v>-27.703982925647679</c:v>
                </c:pt>
                <c:pt idx="1001">
                  <c:v>-28.118350788004459</c:v>
                </c:pt>
                <c:pt idx="1002">
                  <c:v>-28.53291590002739</c:v>
                </c:pt>
                <c:pt idx="1003">
                  <c:v>-28.947621232906403</c:v>
                </c:pt>
                <c:pt idx="1004">
                  <c:v>-29.362406767690914</c:v>
                </c:pt>
                <c:pt idx="1005">
                  <c:v>-29.777210660616802</c:v>
                </c:pt>
                <c:pt idx="1006">
                  <c:v>-30.191970588817668</c:v>
                </c:pt>
                <c:pt idx="1007">
                  <c:v>-30.606625035719443</c:v>
                </c:pt>
                <c:pt idx="1008">
                  <c:v>-31.021114250856012</c:v>
                </c:pt>
                <c:pt idx="1009">
                  <c:v>-31.435380637045004</c:v>
                </c:pt>
                <c:pt idx="1010">
                  <c:v>-31.849368377596619</c:v>
                </c:pt>
                <c:pt idx="1011">
                  <c:v>-32.263022209443612</c:v>
                </c:pt>
                <c:pt idx="1012">
                  <c:v>-32.67628536150594</c:v>
                </c:pt>
                <c:pt idx="1013">
                  <c:v>-33.089096795042174</c:v>
                </c:pt>
                <c:pt idx="1014">
                  <c:v>-33.501387987621797</c:v>
                </c:pt>
                <c:pt idx="1015">
                  <c:v>-33.913079580129953</c:v>
                </c:pt>
                <c:pt idx="1016">
                  <c:v>-34.324078246319743</c:v>
                </c:pt>
                <c:pt idx="1017">
                  <c:v>-34.734274141547097</c:v>
                </c:pt>
                <c:pt idx="1018">
                  <c:v>-35.143539241952666</c:v>
                </c:pt>
                <c:pt idx="1019">
                  <c:v>-35.551726803528993</c:v>
                </c:pt>
                <c:pt idx="1020">
                  <c:v>-35.958672062823865</c:v>
                </c:pt>
                <c:pt idx="1021">
                  <c:v>-36.364194181048042</c:v>
                </c:pt>
                <c:pt idx="1022">
                  <c:v>-36.76809931564177</c:v>
                </c:pt>
                <c:pt idx="1023">
                  <c:v>-37.170184601398574</c:v>
                </c:pt>
                <c:pt idx="1024">
                  <c:v>-37.570242747619609</c:v>
                </c:pt>
                <c:pt idx="1025">
                  <c:v>-37.968066914811658</c:v>
                </c:pt>
                <c:pt idx="1026">
                  <c:v>-38.363455525678638</c:v>
                </c:pt>
                <c:pt idx="1027">
                  <c:v>-38.756216687568582</c:v>
                </c:pt>
                <c:pt idx="1028">
                  <c:v>-39.146171950539731</c:v>
                </c:pt>
                <c:pt idx="1029">
                  <c:v>-39.533159188136302</c:v>
                </c:pt>
                <c:pt idx="1030">
                  <c:v>-39.91703445773738</c:v>
                </c:pt>
                <c:pt idx="1031">
                  <c:v>-40.297672765980629</c:v>
                </c:pt>
                <c:pt idx="1032">
                  <c:v>-40.674967726469298</c:v>
                </c:pt>
                <c:pt idx="1033">
                  <c:v>-41.048830148673439</c:v>
                </c:pt>
                <c:pt idx="1034">
                  <c:v>-41.41918563823446</c:v>
                </c:pt>
                <c:pt idx="1035">
                  <c:v>-41.785971321536429</c:v>
                </c:pt>
                <c:pt idx="1036">
                  <c:v>-42.149131834494774</c:v>
                </c:pt>
                <c:pt idx="1037">
                  <c:v>-42.508614740436826</c:v>
                </c:pt>
                <c:pt idx="1038">
                  <c:v>-42.864365567437318</c:v>
                </c:pt>
                <c:pt idx="1039">
                  <c:v>-43.216322682701843</c:v>
                </c:pt>
                <c:pt idx="1040">
                  <c:v>-43.564412249529369</c:v>
                </c:pt>
                <c:pt idx="1041">
                  <c:v>-43.908543537503554</c:v>
                </c:pt>
                <c:pt idx="1042">
                  <c:v>-44.248604873020575</c:v>
                </c:pt>
                <c:pt idx="1043">
                  <c:v>-44.584460517695042</c:v>
                </c:pt>
                <c:pt idx="1044">
                  <c:v>-44.915948739104948</c:v>
                </c:pt>
                <c:pt idx="1045">
                  <c:v>-45.242881286006003</c:v>
                </c:pt>
                <c:pt idx="1046">
                  <c:v>-45.565044396633681</c:v>
                </c:pt>
                <c:pt idx="1047">
                  <c:v>-45.8822013576073</c:v>
                </c:pt>
                <c:pt idx="1048">
                  <c:v>-46.194096502198384</c:v>
                </c:pt>
                <c:pt idx="1049">
                  <c:v>-46.50046040608396</c:v>
                </c:pt>
                <c:pt idx="1050">
                  <c:v>-46.801015925622096</c:v>
                </c:pt>
                <c:pt idx="1051">
                  <c:v>-47.095484647771571</c:v>
                </c:pt>
                <c:pt idx="1052">
                  <c:v>-47.3835932974957</c:v>
                </c:pt>
                <c:pt idx="1053">
                  <c:v>-47.665079685065955</c:v>
                </c:pt>
                <c:pt idx="1054">
                  <c:v>-47.939697868316152</c:v>
                </c:pt>
                <c:pt idx="1055">
                  <c:v>-48.207222338258269</c:v>
                </c:pt>
                <c:pt idx="1056">
                  <c:v>-48.467451185908338</c:v>
                </c:pt>
                <c:pt idx="1057">
                  <c:v>-48.720208344475651</c:v>
                </c:pt>
                <c:pt idx="1058">
                  <c:v>-48.965345096830468</c:v>
                </c:pt>
                <c:pt idx="1059">
                  <c:v>-49.202741074268665</c:v>
                </c:pt>
                <c:pt idx="1060">
                  <c:v>-49.432304943186921</c:v>
                </c:pt>
                <c:pt idx="1061">
                  <c:v>-49.65397489081078</c:v>
                </c:pt>
                <c:pt idx="1062">
                  <c:v>-49.86771890266283</c:v>
                </c:pt>
                <c:pt idx="1063">
                  <c:v>-50.073534704588873</c:v>
                </c:pt>
                <c:pt idx="1064">
                  <c:v>-50.271449153445083</c:v>
                </c:pt>
                <c:pt idx="1065">
                  <c:v>-50.461516828552362</c:v>
                </c:pt>
                <c:pt idx="1066">
                  <c:v>-50.643817612860204</c:v>
                </c:pt>
                <c:pt idx="1067">
                  <c:v>-50.818453153935849</c:v>
                </c:pt>
                <c:pt idx="1068">
                  <c:v>-50.985542240292951</c:v>
                </c:pt>
                <c:pt idx="1069">
                  <c:v>-51.145215287417216</c:v>
                </c:pt>
                <c:pt idx="1070">
                  <c:v>-51.297608266277734</c:v>
                </c:pt>
                <c:pt idx="1071">
                  <c:v>-51.442856496447554</c:v>
                </c:pt>
                <c:pt idx="1072">
                  <c:v>-51.581088749404749</c:v>
                </c:pt>
                <c:pt idx="1073">
                  <c:v>-51.712422063735211</c:v>
                </c:pt>
                <c:pt idx="1074">
                  <c:v>-51.836957576233466</c:v>
                </c:pt>
                <c:pt idx="1075">
                  <c:v>-51.954777545297766</c:v>
                </c:pt>
                <c:pt idx="1076">
                  <c:v>-52.065943613484272</c:v>
                </c:pt>
                <c:pt idx="1077">
                  <c:v>-52.170496249377884</c:v>
                </c:pt>
                <c:pt idx="1078">
                  <c:v>-52.26845524093747</c:v>
                </c:pt>
                <c:pt idx="1079">
                  <c:v>-52.359821087312447</c:v>
                </c:pt>
                <c:pt idx="1080">
                  <c:v>-52.444577146651461</c:v>
                </c:pt>
                <c:pt idx="1081">
                  <c:v>-52.522692428539102</c:v>
                </c:pt>
                <c:pt idx="1082">
                  <c:v>-52.594124953411836</c:v>
                </c:pt>
                <c:pt idx="1083">
                  <c:v>-52.658825621933865</c:v>
                </c:pt>
                <c:pt idx="1084">
                  <c:v>-52.71674253542426</c:v>
                </c:pt>
                <c:pt idx="1085">
                  <c:v>-52.767825682646894</c:v>
                </c:pt>
                <c:pt idx="1086">
                  <c:v>-52.812031864750814</c:v>
                </c:pt>
                <c:pt idx="1087">
                  <c:v>-52.849329680136464</c:v>
                </c:pt>
                <c:pt idx="1088">
                  <c:v>-52.87970434750207</c:v>
                </c:pt>
                <c:pt idx="1089">
                  <c:v>-52.903162119673304</c:v>
                </c:pt>
                <c:pt idx="1090">
                  <c:v>-52.919734040373363</c:v>
                </c:pt>
                <c:pt idx="1091">
                  <c:v>-52.929478823022954</c:v>
                </c:pt>
                <c:pt idx="1092">
                  <c:v>-52.93248468219381</c:v>
                </c:pt>
                <c:pt idx="1093">
                  <c:v>-52.928870017935161</c:v>
                </c:pt>
                <c:pt idx="1094">
                  <c:v>-52.918782932206931</c:v>
                </c:pt>
                <c:pt idx="1095">
                  <c:v>-52.902399635975172</c:v>
                </c:pt>
                <c:pt idx="1096">
                  <c:v>-52.879921876863101</c:v>
                </c:pt>
                <c:pt idx="1097">
                  <c:v>-52.851573573957616</c:v>
                </c:pt>
                <c:pt idx="1098">
                  <c:v>-52.817596883864525</c:v>
                </c:pt>
                <c:pt idx="1099">
                  <c:v>-52.778247938040614</c:v>
                </c:pt>
                <c:pt idx="1100">
                  <c:v>-52.733792485756197</c:v>
                </c:pt>
                <c:pt idx="1101">
                  <c:v>-52.684501651987809</c:v>
                </c:pt>
                <c:pt idx="1102">
                  <c:v>-52.630647979515707</c:v>
                </c:pt>
                <c:pt idx="1103">
                  <c:v>-52.572501875748138</c:v>
                </c:pt>
                <c:pt idx="1104">
                  <c:v>-52.510328534751032</c:v>
                </c:pt>
                <c:pt idx="1105">
                  <c:v>-52.44438536123797</c:v>
                </c:pt>
                <c:pt idx="1106">
                  <c:v>-52.37491989238319</c:v>
                </c:pt>
                <c:pt idx="1107">
                  <c:v>-52.302168199335107</c:v>
                </c:pt>
                <c:pt idx="1108">
                  <c:v>-52.226353753785475</c:v>
                </c:pt>
                <c:pt idx="1109">
                  <c:v>-52.147686762412057</c:v>
                </c:pt>
                <c:pt idx="1110">
                  <c:v>-52.066363996248192</c:v>
                </c:pt>
                <c:pt idx="1111">
                  <c:v>-51.982569163308689</c:v>
                </c:pt>
                <c:pt idx="1112">
                  <c:v>-51.896473880855574</c:v>
                </c:pt>
                <c:pt idx="1113">
                  <c:v>-51.808239290158063</c:v>
                </c:pt>
                <c:pt idx="1114">
                  <c:v>-51.718018317364518</c:v>
                </c:pt>
                <c:pt idx="1115">
                  <c:v>-51.625958520923511</c:v>
                </c:pt>
                <c:pt idx="1116">
                  <c:v>-51.532205386960889</c:v>
                </c:pt>
                <c:pt idx="1117">
                  <c:v>-51.436905852517498</c:v>
                </c:pt>
                <c:pt idx="1118">
                  <c:v>-51.340211768761286</c:v>
                </c:pt>
                <c:pt idx="1119">
                  <c:v>-51.242282977759579</c:v>
                </c:pt>
                <c:pt idx="1120">
                  <c:v>-51.143289678424793</c:v>
                </c:pt>
                <c:pt idx="1121">
                  <c:v>-51.043413803975049</c:v>
                </c:pt>
                <c:pt idx="1122">
                  <c:v>-50.942849220346915</c:v>
                </c:pt>
                <c:pt idx="1123">
                  <c:v>-50.841800670320957</c:v>
                </c:pt>
                <c:pt idx="1124">
                  <c:v>-50.740481514330334</c:v>
                </c:pt>
                <c:pt idx="1125">
                  <c:v>-50.639110437364288</c:v>
                </c:pt>
                <c:pt idx="1126">
                  <c:v>-50.537907386226351</c:v>
                </c:pt>
                <c:pt idx="1127">
                  <c:v>-50.437089062890983</c:v>
                </c:pt>
                <c:pt idx="1128">
                  <c:v>-50.336864325509147</c:v>
                </c:pt>
                <c:pt idx="1129">
                  <c:v>-50.237429843107286</c:v>
                </c:pt>
                <c:pt idx="1130">
                  <c:v>-50.138966321592363</c:v>
                </c:pt>
                <c:pt idx="1131">
                  <c:v>-50.04163557614379</c:v>
                </c:pt>
                <c:pt idx="1132">
                  <c:v>-49.945578674434508</c:v>
                </c:pt>
                <c:pt idx="1133">
                  <c:v>-49.850915317733673</c:v>
                </c:pt>
                <c:pt idx="1134">
                  <c:v>-49.757744559859297</c:v>
                </c:pt>
                <c:pt idx="1135">
                  <c:v>-49.666146882309874</c:v>
                </c:pt>
                <c:pt idx="1136">
                  <c:v>-49.576187544551722</c:v>
                </c:pt>
                <c:pt idx="1137">
                  <c:v>-49.487921013434423</c:v>
                </c:pt>
                <c:pt idx="1138">
                  <c:v>-49.401396154397766</c:v>
                </c:pt>
                <c:pt idx="1139">
                  <c:v>-49.316661755791948</c:v>
                </c:pt>
                <c:pt idx="1140">
                  <c:v>-49.233771876522134</c:v>
                </c:pt>
                <c:pt idx="1141">
                  <c:v>-49.152790475780108</c:v>
                </c:pt>
                <c:pt idx="1142">
                  <c:v>-49.073794815101508</c:v>
                </c:pt>
                <c:pt idx="1143">
                  <c:v>-48.996877220284858</c:v>
                </c:pt>
                <c:pt idx="1144">
                  <c:v>-48.922144944600809</c:v>
                </c:pt>
                <c:pt idx="1145">
                  <c:v>-48.849718065212834</c:v>
                </c:pt>
                <c:pt idx="1146">
                  <c:v>-48.77972554515177</c:v>
                </c:pt>
                <c:pt idx="1147">
                  <c:v>-48.712299775910935</c:v>
                </c:pt>
                <c:pt idx="1148">
                  <c:v>-48.647570057863987</c:v>
                </c:pt>
                <c:pt idx="1149">
                  <c:v>-48.585655563219071</c:v>
                </c:pt>
                <c:pt idx="1150">
                  <c:v>-48.526658355444795</c:v>
                </c:pt>
                <c:pt idx="1151">
                  <c:v>-48.470657015501679</c:v>
                </c:pt>
                <c:pt idx="1152">
                  <c:v>-48.417701360070716</c:v>
                </c:pt>
                <c:pt idx="1153">
                  <c:v>-48.367808643282125</c:v>
                </c:pt>
                <c:pt idx="1154">
                  <c:v>-48.320961522417086</c:v>
                </c:pt>
                <c:pt idx="1155">
                  <c:v>-48.27710794725369</c:v>
                </c:pt>
                <c:pt idx="1156">
                  <c:v>-48.236163006280414</c:v>
                </c:pt>
                <c:pt idx="1157">
                  <c:v>-48.198012633418493</c:v>
                </c:pt>
                <c:pt idx="1158">
                  <c:v>-48.162518949600759</c:v>
                </c:pt>
                <c:pt idx="1159">
                  <c:v>-48.129526890943104</c:v>
                </c:pt>
                <c:pt idx="1160">
                  <c:v>-48.098871669352285</c:v>
                </c:pt>
                <c:pt idx="1161">
                  <c:v>-48.07038653481704</c:v>
                </c:pt>
                <c:pt idx="1162">
                  <c:v>-48.043910273843174</c:v>
                </c:pt>
                <c:pt idx="1163">
                  <c:v>-48.019293894688182</c:v>
                </c:pt>
                <c:pt idx="1164">
                  <c:v>-47.99640602013752</c:v>
                </c:pt>
                <c:pt idx="1165">
                  <c:v>-47.975136627581342</c:v>
                </c:pt>
                <c:pt idx="1166">
                  <c:v>-47.955398931463684</c:v>
                </c:pt>
                <c:pt idx="1167">
                  <c:v>-47.937129376451509</c:v>
                </c:pt>
                <c:pt idx="1168">
                  <c:v>-47.920285880059964</c:v>
                </c:pt>
                <c:pt idx="1169">
                  <c:v>-47.904844611181666</c:v>
                </c:pt>
                <c:pt idx="1170">
                  <c:v>-47.890795700376849</c:v>
                </c:pt>
                <c:pt idx="1171">
                  <c:v>-47.878138339445599</c:v>
                </c:pt>
                <c:pt idx="1172">
                  <c:v>-47.866875739168393</c:v>
                </c:pt>
                <c:pt idx="1173">
                  <c:v>-47.857010378977556</c:v>
                </c:pt>
                <c:pt idx="1174">
                  <c:v>-47.848539909521598</c:v>
                </c:pt>
                <c:pt idx="1175">
                  <c:v>-47.841453970617245</c:v>
                </c:pt>
                <c:pt idx="1176">
                  <c:v>-47.835732076298989</c:v>
                </c:pt>
                <c:pt idx="1177">
                  <c:v>-47.831342608538591</c:v>
                </c:pt>
                <c:pt idx="1178">
                  <c:v>-47.828242862832575</c:v>
                </c:pt>
                <c:pt idx="1179">
                  <c:v>-47.826380010330382</c:v>
                </c:pt>
                <c:pt idx="1180">
                  <c:v>-47.825692786766574</c:v>
                </c:pt>
                <c:pt idx="1181">
                  <c:v>-47.826113688339433</c:v>
                </c:pt>
                <c:pt idx="1182">
                  <c:v>-47.827571445334662</c:v>
                </c:pt>
                <c:pt idx="1183">
                  <c:v>-47.829993549697484</c:v>
                </c:pt>
                <c:pt idx="1184">
                  <c:v>-47.833308626166534</c:v>
                </c:pt>
                <c:pt idx="1185">
                  <c:v>-47.837448452624244</c:v>
                </c:pt>
                <c:pt idx="1186">
                  <c:v>-47.842349451780613</c:v>
                </c:pt>
                <c:pt idx="1187">
                  <c:v>-47.847953495044315</c:v>
                </c:pt>
                <c:pt idx="1188">
                  <c:v>-47.854207885920438</c:v>
                </c:pt>
                <c:pt idx="1189">
                  <c:v>-47.86106443172747</c:v>
                </c:pt>
                <c:pt idx="1190">
                  <c:v>-47.868477574897184</c:v>
                </c:pt>
                <c:pt idx="1191">
                  <c:v>-47.876401640334876</c:v>
                </c:pt>
                <c:pt idx="1192">
                  <c:v>-47.884787358302276</c:v>
                </c:pt>
                <c:pt idx="1193">
                  <c:v>-47.893577930701078</c:v>
                </c:pt>
                <c:pt idx="1194">
                  <c:v>-47.902705004306604</c:v>
                </c:pt>
                <c:pt idx="1195">
                  <c:v>-47.912084977028407</c:v>
                </c:pt>
                <c:pt idx="1196">
                  <c:v>-47.92161607492573</c:v>
                </c:pt>
                <c:pt idx="1197">
                  <c:v>-47.931176588322046</c:v>
                </c:pt>
                <c:pt idx="1198">
                  <c:v>-47.940624545892632</c:v>
                </c:pt>
                <c:pt idx="1199">
                  <c:v>-47.949798949128684</c:v>
                </c:pt>
                <c:pt idx="1200">
                  <c:v>-47.958522509419545</c:v>
                </c:pt>
                <c:pt idx="1201">
                  <c:v>-47.966605655114002</c:v>
                </c:pt>
                <c:pt idx="1202">
                  <c:v>-47.973851434858325</c:v>
                </c:pt>
                <c:pt idx="1203">
                  <c:v>-47.980060858221691</c:v>
                </c:pt>
                <c:pt idx="1204">
                  <c:v>-47.985038195889651</c:v>
                </c:pt>
                <c:pt idx="1205">
                  <c:v>-47.988595807209613</c:v>
                </c:pt>
                <c:pt idx="1206">
                  <c:v>-47.990558158375109</c:v>
                </c:pt>
                <c:pt idx="1207">
                  <c:v>-47.99076481780984</c:v>
                </c:pt>
                <c:pt idx="1208">
                  <c:v>-47.989072341676966</c:v>
                </c:pt>
                <c:pt idx="1209">
                  <c:v>-47.985355070470099</c:v>
                </c:pt>
                <c:pt idx="1210">
                  <c:v>-47.979504933589197</c:v>
                </c:pt>
                <c:pt idx="1211">
                  <c:v>-47.97143039872612</c:v>
                </c:pt>
                <c:pt idx="1212">
                  <c:v>-47.961054712125879</c:v>
                </c:pt>
                <c:pt idx="1213">
                  <c:v>-47.948313566184531</c:v>
                </c:pt>
                <c:pt idx="1214">
                  <c:v>-47.933152316577605</c:v>
                </c:pt>
                <c:pt idx="1215">
                  <c:v>-47.915522864433122</c:v>
                </c:pt>
                <c:pt idx="1216">
                  <c:v>-47.895380326998463</c:v>
                </c:pt>
                <c:pt idx="1217">
                  <c:v>-47.872679643066512</c:v>
                </c:pt>
                <c:pt idx="1218">
                  <c:v>-47.847372291051926</c:v>
                </c:pt>
                <c:pt idx="1219">
                  <c:v>-47.819403327714134</c:v>
                </c:pt>
                <c:pt idx="1220">
                  <c:v>-47.788708972534259</c:v>
                </c:pt>
                <c:pt idx="1221">
                  <c:v>-47.755214956933891</c:v>
                </c:pt>
                <c:pt idx="1222">
                  <c:v>-47.71883582338333</c:v>
                </c:pt>
                <c:pt idx="1223">
                  <c:v>-47.679475296966878</c:v>
                </c:pt>
                <c:pt idx="1224">
                  <c:v>-47.637027766565247</c:v>
                </c:pt>
                <c:pt idx="1225">
                  <c:v>-47.591380814204093</c:v>
                </c:pt>
                <c:pt idx="1226">
                  <c:v>-47.542418631565084</c:v>
                </c:pt>
                <c:pt idx="1227">
                  <c:v>-47.490026074963502</c:v>
                </c:pt>
                <c:pt idx="1228">
                  <c:v>-47.434093045756043</c:v>
                </c:pt>
                <c:pt idx="1229">
                  <c:v>-47.374518850821765</c:v>
                </c:pt>
                <c:pt idx="1230">
                  <c:v>-47.311216202208307</c:v>
                </c:pt>
                <c:pt idx="1231">
                  <c:v>-47.244114556402252</c:v>
                </c:pt>
                <c:pt idx="1232">
                  <c:v>-47.173162567269863</c:v>
                </c:pt>
                <c:pt idx="1233">
                  <c:v>-47.098329523253369</c:v>
                </c:pt>
                <c:pt idx="1234">
                  <c:v>-47.019605745978602</c:v>
                </c:pt>
                <c:pt idx="1235">
                  <c:v>-46.937002029116307</c:v>
                </c:pt>
                <c:pt idx="1236">
                  <c:v>-46.850548278564055</c:v>
                </c:pt>
                <c:pt idx="1237">
                  <c:v>-46.760291566243097</c:v>
                </c:pt>
                <c:pt idx="1238">
                  <c:v>-46.666293824089593</c:v>
                </c:pt>
                <c:pt idx="1239">
                  <c:v>-46.568629383490226</c:v>
                </c:pt>
                <c:pt idx="1240">
                  <c:v>-46.467382517254897</c:v>
                </c:pt>
                <c:pt idx="1241">
                  <c:v>-46.362645080810694</c:v>
                </c:pt>
                <c:pt idx="1242">
                  <c:v>-46.254514293607308</c:v>
                </c:pt>
                <c:pt idx="1243">
                  <c:v>-46.143090665669149</c:v>
                </c:pt>
                <c:pt idx="1244">
                  <c:v>-46.028476066363908</c:v>
                </c:pt>
                <c:pt idx="1245">
                  <c:v>-45.910771952041166</c:v>
                </c:pt>
                <c:pt idx="1246">
                  <c:v>-45.790077805762657</c:v>
                </c:pt>
                <c:pt idx="1247">
                  <c:v>-45.666489878224802</c:v>
                </c:pt>
                <c:pt idx="1248">
                  <c:v>-45.540100334333658</c:v>
                </c:pt>
                <c:pt idx="1249">
                  <c:v>-45.410996889094655</c:v>
                </c:pt>
                <c:pt idx="1250">
                  <c:v>-45.279262953885713</c:v>
                </c:pt>
                <c:pt idx="1251">
                  <c:v>-45.144978217568386</c:v>
                </c:pt>
                <c:pt idx="1252">
                  <c:v>-45.008219477110266</c:v>
                </c:pt>
                <c:pt idx="1253">
                  <c:v>-44.869061438979337</c:v>
                </c:pt>
                <c:pt idx="1254">
                  <c:v>-44.727577166166931</c:v>
                </c:pt>
                <c:pt idx="1255">
                  <c:v>-44.583837869241478</c:v>
                </c:pt>
                <c:pt idx="1256">
                  <c:v>-44.437911841011299</c:v>
                </c:pt>
                <c:pt idx="1257">
                  <c:v>-44.289862501617016</c:v>
                </c:pt>
                <c:pt idx="1258">
                  <c:v>-44.139745724364978</c:v>
                </c:pt>
                <c:pt idx="1259">
                  <c:v>-43.987606810337248</c:v>
                </c:pt>
                <c:pt idx="1260">
                  <c:v>-43.833477627262262</c:v>
                </c:pt>
                <c:pt idx="1261">
                  <c:v>-43.677374489175641</c:v>
                </c:pt>
                <c:pt idx="1262">
                  <c:v>-43.51929730941913</c:v>
                </c:pt>
                <c:pt idx="1263">
                  <c:v>-43.359230414289264</c:v>
                </c:pt>
                <c:pt idx="1264">
                  <c:v>-43.197145183646199</c:v>
                </c:pt>
                <c:pt idx="1265">
                  <c:v>-43.03300442917714</c:v>
                </c:pt>
                <c:pt idx="1266">
                  <c:v>-42.866768177839099</c:v>
                </c:pt>
                <c:pt idx="1267">
                  <c:v>-42.698400339443829</c:v>
                </c:pt>
                <c:pt idx="1268">
                  <c:v>-42.52787563165711</c:v>
                </c:pt>
                <c:pt idx="1269">
                  <c:v>-42.355186122249627</c:v>
                </c:pt>
                <c:pt idx="1270">
                  <c:v>-42.180346817824812</c:v>
                </c:pt>
                <c:pt idx="1271">
                  <c:v>-42.00339985683587</c:v>
                </c:pt>
                <c:pt idx="1272">
                  <c:v>-41.824417022207825</c:v>
                </c:pt>
                <c:pt idx="1273">
                  <c:v>-41.643500446432135</c:v>
                </c:pt>
                <c:pt idx="1274">
                  <c:v>-41.460781518524811</c:v>
                </c:pt>
                <c:pt idx="1275">
                  <c:v>-41.276418107594175</c:v>
                </c:pt>
                <c:pt idx="1276">
                  <c:v>-41.090590292281277</c:v>
                </c:pt>
                <c:pt idx="1277">
                  <c:v>-40.903494836458826</c:v>
                </c:pt>
                <c:pt idx="1278">
                  <c:v>-40.715338689126121</c:v>
                </c:pt>
                <c:pt idx="1279">
                  <c:v>-40.526331818221031</c:v>
                </c:pt>
                <c:pt idx="1280">
                  <c:v>-40.336679717159541</c:v>
                </c:pt>
                <c:pt idx="1281">
                  <c:v>-40.146575947226502</c:v>
                </c:pt>
                <c:pt idx="1282">
                  <c:v>-39.956195092834662</c:v>
                </c:pt>
                <c:pt idx="1283">
                  <c:v>-39.765686503628018</c:v>
                </c:pt>
                <c:pt idx="1284">
                  <c:v>-39.575169172674379</c:v>
                </c:pt>
                <c:pt idx="1285">
                  <c:v>-39.384728052165642</c:v>
                </c:pt>
                <c:pt idx="1286">
                  <c:v>-39.194412039217212</c:v>
                </c:pt>
                <c:pt idx="1287">
                  <c:v>-39.004233779018541</c:v>
                </c:pt>
                <c:pt idx="1288">
                  <c:v>-38.814171335973818</c:v>
                </c:pt>
                <c:pt idx="1289">
                  <c:v>-38.624171680229118</c:v>
                </c:pt>
                <c:pt idx="1290">
                  <c:v>-38.434155830769129</c:v>
                </c:pt>
                <c:pt idx="1291">
                  <c:v>-38.244025390469865</c:v>
                </c:pt>
                <c:pt idx="1292">
                  <c:v>-38.053670107668871</c:v>
                </c:pt>
                <c:pt idx="1293">
                  <c:v>-37.862976010059235</c:v>
                </c:pt>
                <c:pt idx="1294">
                  <c:v>-37.671833590135655</c:v>
                </c:pt>
                <c:pt idx="1295">
                  <c:v>-37.480145489124965</c:v>
                </c:pt>
                <c:pt idx="1296">
                  <c:v>-37.287833139902666</c:v>
                </c:pt>
                <c:pt idx="1297">
                  <c:v>-37.094841896471785</c:v>
                </c:pt>
                <c:pt idx="1298">
                  <c:v>-36.901144298554577</c:v>
                </c:pt>
                <c:pt idx="1299">
                  <c:v>-36.706741285846768</c:v>
                </c:pt>
                <c:pt idx="1300">
                  <c:v>-36.511661369476606</c:v>
                </c:pt>
                <c:pt idx="1301">
                  <c:v>-36.315957963529705</c:v>
                </c:pt>
                <c:pt idx="1302">
                  <c:v>-36.119705250297834</c:v>
                </c:pt>
                <c:pt idx="1303">
                  <c:v>-35.922993075492961</c:v>
                </c:pt>
                <c:pt idx="1304">
                  <c:v>-35.725921428315978</c:v>
                </c:pt>
                <c:pt idx="1305">
                  <c:v>-35.52859505128955</c:v>
                </c:pt>
                <c:pt idx="1306">
                  <c:v>-35.331118652992217</c:v>
                </c:pt>
                <c:pt idx="1307">
                  <c:v>-35.133593079534862</c:v>
                </c:pt>
                <c:pt idx="1308">
                  <c:v>-34.936112659447957</c:v>
                </c:pt>
                <c:pt idx="1309">
                  <c:v>-34.738763793772442</c:v>
                </c:pt>
                <c:pt idx="1310">
                  <c:v>-34.54162473690937</c:v>
                </c:pt>
                <c:pt idx="1311">
                  <c:v>-34.344766415872378</c:v>
                </c:pt>
                <c:pt idx="1312">
                  <c:v>-34.148254070284402</c:v>
                </c:pt>
                <c:pt idx="1313">
                  <c:v>-33.95214946083005</c:v>
                </c:pt>
                <c:pt idx="1314">
                  <c:v>-33.756513384238609</c:v>
                </c:pt>
                <c:pt idx="1315">
                  <c:v>-33.561408241615908</c:v>
                </c:pt>
                <c:pt idx="1316">
                  <c:v>-33.366900428731576</c:v>
                </c:pt>
                <c:pt idx="1317">
                  <c:v>-33.173062348681583</c:v>
                </c:pt>
                <c:pt idx="1318">
                  <c:v>-32.979973888185647</c:v>
                </c:pt>
                <c:pt idx="1319">
                  <c:v>-32.78772324840866</c:v>
                </c:pt>
                <c:pt idx="1320">
                  <c:v>-32.596407078554343</c:v>
                </c:pt>
                <c:pt idx="1321">
                  <c:v>-32.406129922477803</c:v>
                </c:pt>
                <c:pt idx="1322">
                  <c:v>-32.217003049761978</c:v>
                </c:pt>
                <c:pt idx="1323">
                  <c:v>-32.029142796049364</c:v>
                </c:pt>
                <c:pt idx="1324">
                  <c:v>-31.842668575770166</c:v>
                </c:pt>
                <c:pt idx="1325">
                  <c:v>-31.657700748345331</c:v>
                </c:pt>
                <c:pt idx="1326">
                  <c:v>-31.474358514244912</c:v>
                </c:pt>
                <c:pt idx="1327">
                  <c:v>-31.292757991576707</c:v>
                </c:pt>
                <c:pt idx="1328">
                  <c:v>-31.113010582270295</c:v>
                </c:pt>
                <c:pt idx="1329">
                  <c:v>-30.935221686737023</c:v>
                </c:pt>
                <c:pt idx="1330">
                  <c:v>-30.759489774973421</c:v>
                </c:pt>
                <c:pt idx="1331">
                  <c:v>-30.585905777168318</c:v>
                </c:pt>
                <c:pt idx="1332">
                  <c:v>-30.414552722522426</c:v>
                </c:pt>
                <c:pt idx="1333">
                  <c:v>-30.245505533289769</c:v>
                </c:pt>
                <c:pt idx="1334">
                  <c:v>-30.07883087213219</c:v>
                </c:pt>
                <c:pt idx="1335">
                  <c:v>-29.914586943839325</c:v>
                </c:pt>
                <c:pt idx="1336">
                  <c:v>-29.752823166301244</c:v>
                </c:pt>
                <c:pt idx="1337">
                  <c:v>-29.593579649735162</c:v>
                </c:pt>
                <c:pt idx="1338">
                  <c:v>-29.436886457232887</c:v>
                </c:pt>
                <c:pt idx="1339">
                  <c:v>-29.282762662915843</c:v>
                </c:pt>
                <c:pt idx="1340">
                  <c:v>-29.131215274063177</c:v>
                </c:pt>
                <c:pt idx="1341">
                  <c:v>-28.982238135894779</c:v>
                </c:pt>
                <c:pt idx="1342">
                  <c:v>-28.835810985118602</c:v>
                </c:pt>
                <c:pt idx="1343">
                  <c:v>-28.691898852023439</c:v>
                </c:pt>
                <c:pt idx="1344">
                  <c:v>-28.550452021861471</c:v>
                </c:pt>
                <c:pt idx="1345">
                  <c:v>-28.411406747671382</c:v>
                </c:pt>
                <c:pt idx="1346">
                  <c:v>-28.27468685591958</c:v>
                </c:pt>
                <c:pt idx="1347">
                  <c:v>-28.140206306371667</c:v>
                </c:pt>
                <c:pt idx="1348">
                  <c:v>-28.007872667208648</c:v>
                </c:pt>
                <c:pt idx="1349">
                  <c:v>-27.877591358862361</c:v>
                </c:pt>
                <c:pt idx="1350">
                  <c:v>-27.749270420777702</c:v>
                </c:pt>
                <c:pt idx="1351">
                  <c:v>-27.622825478868119</c:v>
                </c:pt>
                <c:pt idx="1352">
                  <c:v>-27.498184548694727</c:v>
                </c:pt>
                <c:pt idx="1353">
                  <c:v>-27.375292305653677</c:v>
                </c:pt>
                <c:pt idx="1354">
                  <c:v>-27.254113487805586</c:v>
                </c:pt>
                <c:pt idx="1355">
                  <c:v>-27.134635163154897</c:v>
                </c:pt>
                <c:pt idx="1356">
                  <c:v>-27.016867681398832</c:v>
                </c:pt>
                <c:pt idx="1357">
                  <c:v>-26.900844229416233</c:v>
                </c:pt>
                <c:pt idx="1358">
                  <c:v>-26.786619009925321</c:v>
                </c:pt>
                <c:pt idx="1359">
                  <c:v>-26.674264155884245</c:v>
                </c:pt>
                <c:pt idx="1360">
                  <c:v>-26.563865574009739</c:v>
                </c:pt>
                <c:pt idx="1361">
                  <c:v>-26.455517976071089</c:v>
                </c:pt>
                <c:pt idx="1362">
                  <c:v>-26.349319404484081</c:v>
                </c:pt>
                <c:pt idx="1363">
                  <c:v>-26.245365587751028</c:v>
                </c:pt>
                <c:pt idx="1364">
                  <c:v>-26.143744470119973</c:v>
                </c:pt>
                <c:pt idx="1365">
                  <c:v>-26.044531247405292</c:v>
                </c:pt>
                <c:pt idx="1366">
                  <c:v>-25.947784207087732</c:v>
                </c:pt>
                <c:pt idx="1367">
                  <c:v>-25.853541617113265</c:v>
                </c:pt>
                <c:pt idx="1368">
                  <c:v>-25.761819837818894</c:v>
                </c:pt>
                <c:pt idx="1369">
                  <c:v>-25.672612750571897</c:v>
                </c:pt>
                <c:pt idx="1370">
                  <c:v>-25.585892511492883</c:v>
                </c:pt>
                <c:pt idx="1371">
                  <c:v>-25.501611555341768</c:v>
                </c:pt>
                <c:pt idx="1372">
                  <c:v>-25.419705698273987</c:v>
                </c:pt>
                <c:pt idx="1373">
                  <c:v>-25.340098121813213</c:v>
                </c:pt>
                <c:pt idx="1374">
                  <c:v>-25.262703965443716</c:v>
                </c:pt>
                <c:pt idx="1375">
                  <c:v>-25.187435212408733</c:v>
                </c:pt>
                <c:pt idx="1376">
                  <c:v>-25.114205523982275</c:v>
                </c:pt>
                <c:pt idx="1377">
                  <c:v>-25.042934664823786</c:v>
                </c:pt>
                <c:pt idx="1378">
                  <c:v>-24.973552171247231</c:v>
                </c:pt>
                <c:pt idx="1379">
                  <c:v>-24.905999951655435</c:v>
                </c:pt>
                <c:pt idx="1380">
                  <c:v>-24.840233579282597</c:v>
                </c:pt>
                <c:pt idx="1381">
                  <c:v>-24.77622214321428</c:v>
                </c:pt>
                <c:pt idx="1382">
                  <c:v>-24.713946659535974</c:v>
                </c:pt>
                <c:pt idx="1383">
                  <c:v>-24.653397197886154</c:v>
                </c:pt>
                <c:pt idx="1384">
                  <c:v>-24.594569030192421</c:v>
                </c:pt>
                <c:pt idx="1385">
                  <c:v>-24.537458234412028</c:v>
                </c:pt>
                <c:pt idx="1386">
                  <c:v>-24.482057263716744</c:v>
                </c:pt>
                <c:pt idx="1387">
                  <c:v>-24.428351003733042</c:v>
                </c:pt>
                <c:pt idx="1388">
                  <c:v>-24.376313780785427</c:v>
                </c:pt>
                <c:pt idx="1389">
                  <c:v>-24.325907659498302</c:v>
                </c:pt>
                <c:pt idx="1390">
                  <c:v>-24.277082198464939</c:v>
                </c:pt>
                <c:pt idx="1391">
                  <c:v>-24.229775647333224</c:v>
                </c:pt>
                <c:pt idx="1392">
                  <c:v>-24.183917400366028</c:v>
                </c:pt>
                <c:pt idx="1393">
                  <c:v>-24.139431399329695</c:v>
                </c:pt>
                <c:pt idx="1394">
                  <c:v>-24.096240121115841</c:v>
                </c:pt>
                <c:pt idx="1395">
                  <c:v>-24.054268796823845</c:v>
                </c:pt>
                <c:pt idx="1396">
                  <c:v>-24.013449577638042</c:v>
                </c:pt>
                <c:pt idx="1397">
                  <c:v>-23.97372546466239</c:v>
                </c:pt>
                <c:pt idx="1398">
                  <c:v>-23.935053924325771</c:v>
                </c:pt>
                <c:pt idx="1399">
                  <c:v>-23.897410188589259</c:v>
                </c:pt>
                <c:pt idx="1400">
                  <c:v>-23.860790269083878</c:v>
                </c:pt>
                <c:pt idx="1401">
                  <c:v>-23.825213689434218</c:v>
                </c:pt>
                <c:pt idx="1402">
                  <c:v>-23.790725868963417</c:v>
                </c:pt>
                <c:pt idx="1403">
                  <c:v>-23.7573999957844</c:v>
                </c:pt>
                <c:pt idx="1404">
                  <c:v>-23.725338137919522</c:v>
                </c:pt>
                <c:pt idx="1405">
                  <c:v>-23.694671287830047</c:v>
                </c:pt>
                <c:pt idx="1406">
                  <c:v>-23.665558041476618</c:v>
                </c:pt>
                <c:pt idx="1407">
                  <c:v>-23.638181687412569</c:v>
                </c:pt>
                <c:pt idx="1408">
                  <c:v>-23.612745618198627</c:v>
                </c:pt>
                <c:pt idx="1409">
                  <c:v>-23.589467154758321</c:v>
                </c:pt>
                <c:pt idx="1410">
                  <c:v>-23.568570063430297</c:v>
                </c:pt>
                <c:pt idx="1411">
                  <c:v>-23.550276211806899</c:v>
                </c:pt>
                <c:pt idx="1412">
                  <c:v>-23.5347969239821</c:v>
                </c:pt>
                <c:pt idx="1413">
                  <c:v>-23.522324640306532</c:v>
                </c:pt>
                <c:pt idx="1414">
                  <c:v>-23.513025456967792</c:v>
                </c:pt>
                <c:pt idx="1415">
                  <c:v>-23.507033026424494</c:v>
                </c:pt>
                <c:pt idx="1416">
                  <c:v>-23.504444161273899</c:v>
                </c:pt>
                <c:pt idx="1417">
                  <c:v>-23.505316327010121</c:v>
                </c:pt>
                <c:pt idx="1418">
                  <c:v>-23.509667057867759</c:v>
                </c:pt>
                <c:pt idx="1419">
                  <c:v>-23.517475203035179</c:v>
                </c:pt>
                <c:pt idx="1420">
                  <c:v>-23.528683817490514</c:v>
                </c:pt>
                <c:pt idx="1421">
                  <c:v>-23.54320445289682</c:v>
                </c:pt>
                <c:pt idx="1422">
                  <c:v>-23.560922572707756</c:v>
                </c:pt>
                <c:pt idx="1423">
                  <c:v>-23.581703801844458</c:v>
                </c:pt>
                <c:pt idx="1424">
                  <c:v>-23.605400715528209</c:v>
                </c:pt>
                <c:pt idx="1425">
                  <c:v>-23.631859868151668</c:v>
                </c:pt>
                <c:pt idx="1426">
                  <c:v>-23.660928760342852</c:v>
                </c:pt>
                <c:pt idx="1427">
                  <c:v>-23.69246244380901</c:v>
                </c:pt>
                <c:pt idx="1428">
                  <c:v>-23.726329474663288</c:v>
                </c:pt>
                <c:pt idx="1429">
                  <c:v>-23.762416952039278</c:v>
                </c:pt>
                <c:pt idx="1430">
                  <c:v>-23.800634422758094</c:v>
                </c:pt>
                <c:pt idx="1431">
                  <c:v>-23.84091649386032</c:v>
                </c:pt>
                <c:pt idx="1432">
                  <c:v>-23.883224068629911</c:v>
                </c:pt>
                <c:pt idx="1433">
                  <c:v>-23.927544201605428</c:v>
                </c:pt>
                <c:pt idx="1434">
                  <c:v>-23.973888646589476</c:v>
                </c:pt>
                <c:pt idx="1435">
                  <c:v>-24.022291242299413</c:v>
                </c:pt>
                <c:pt idx="1436">
                  <c:v>-24.072804338327586</c:v>
                </c:pt>
                <c:pt idx="1437">
                  <c:v>-24.125494506681388</c:v>
                </c:pt>
                <c:pt idx="1438">
                  <c:v>-24.180437809893721</c:v>
                </c:pt>
                <c:pt idx="1439">
                  <c:v>-24.237714904668817</c:v>
                </c:pt>
                <c:pt idx="1440">
                  <c:v>-24.297406249511607</c:v>
                </c:pt>
                <c:pt idx="1441">
                  <c:v>-24.359587655296437</c:v>
                </c:pt>
                <c:pt idx="1442">
                  <c:v>-24.42432636981297</c:v>
                </c:pt>
                <c:pt idx="1443">
                  <c:v>-24.491677823657497</c:v>
                </c:pt>
                <c:pt idx="1444">
                  <c:v>-24.561683091073235</c:v>
                </c:pt>
                <c:pt idx="1445">
                  <c:v>-24.634367044217711</c:v>
                </c:pt>
                <c:pt idx="1446">
                  <c:v>-24.70973711367337</c:v>
                </c:pt>
                <c:pt idx="1447">
                  <c:v>-24.787782522725106</c:v>
                </c:pt>
                <c:pt idx="1448">
                  <c:v>-24.868473846429154</c:v>
                </c:pt>
                <c:pt idx="1449">
                  <c:v>-24.951762762326439</c:v>
                </c:pt>
                <c:pt idx="1450">
                  <c:v>-25.037581904979088</c:v>
                </c:pt>
                <c:pt idx="1451">
                  <c:v>-25.125844802115239</c:v>
                </c:pt>
                <c:pt idx="1452">
                  <c:v>-25.216445942038103</c:v>
                </c:pt>
                <c:pt idx="1453">
                  <c:v>-25.309261084135187</c:v>
                </c:pt>
                <c:pt idx="1454">
                  <c:v>-25.404147962367205</c:v>
                </c:pt>
                <c:pt idx="1455">
                  <c:v>-25.500947535770674</c:v>
                </c:pt>
                <c:pt idx="1456">
                  <c:v>-25.59948590735463</c:v>
                </c:pt>
                <c:pt idx="1457">
                  <c:v>-25.699576967838425</c:v>
                </c:pt>
                <c:pt idx="1458">
                  <c:v>-25.801025734440447</c:v>
                </c:pt>
                <c:pt idx="1459">
                  <c:v>-25.903632262488941</c:v>
                </c:pt>
                <c:pt idx="1460">
                  <c:v>-26.007195925151223</c:v>
                </c:pt>
                <c:pt idx="1461">
                  <c:v>-26.111519798156504</c:v>
                </c:pt>
                <c:pt idx="1462">
                  <c:v>-26.216414861461104</c:v>
                </c:pt>
                <c:pt idx="1463">
                  <c:v>-26.321703741590994</c:v>
                </c:pt>
                <c:pt idx="1464">
                  <c:v>-26.427223763555403</c:v>
                </c:pt>
                <c:pt idx="1465">
                  <c:v>-26.532829150750121</c:v>
                </c:pt>
                <c:pt idx="1466">
                  <c:v>-26.63839229241162</c:v>
                </c:pt>
                <c:pt idx="1467">
                  <c:v>-26.743804077053468</c:v>
                </c:pt>
                <c:pt idx="1468">
                  <c:v>-26.848973354698177</c:v>
                </c:pt>
                <c:pt idx="1469">
                  <c:v>-26.953825632563163</c:v>
                </c:pt>
                <c:pt idx="1470">
                  <c:v>-27.05830112594974</c:v>
                </c:pt>
                <c:pt idx="1471">
                  <c:v>-27.162352282418748</c:v>
                </c:pt>
                <c:pt idx="1472">
                  <c:v>-27.265940882059926</c:v>
                </c:pt>
                <c:pt idx="1473">
                  <c:v>-27.369034801615935</c:v>
                </c:pt>
                <c:pt idx="1474">
                  <c:v>-27.471604526608825</c:v>
                </c:pt>
                <c:pt idx="1475">
                  <c:v>-27.573619510543129</c:v>
                </c:pt>
                <c:pt idx="1476">
                  <c:v>-27.675044514110372</c:v>
                </c:pt>
                <c:pt idx="1477">
                  <c:v>-27.775836102803321</c:v>
                </c:pt>
                <c:pt idx="1478">
                  <c:v>-27.875939524723986</c:v>
                </c:pt>
                <c:pt idx="1479">
                  <c:v>-27.975286214773789</c:v>
                </c:pt>
                <c:pt idx="1480">
                  <c:v>-28.073792161597709</c:v>
                </c:pt>
                <c:pt idx="1481">
                  <c:v>-28.171357320898849</c:v>
                </c:pt>
                <c:pt idx="1482">
                  <c:v>-28.267866164533903</c:v>
                </c:pt>
                <c:pt idx="1483">
                  <c:v>-28.363189332014176</c:v>
                </c:pt>
                <c:pt idx="1484">
                  <c:v>-28.45718622196252</c:v>
                </c:pt>
                <c:pt idx="1485">
                  <c:v>-28.549708252521071</c:v>
                </c:pt>
                <c:pt idx="1486">
                  <c:v>-28.640602456252168</c:v>
                </c:pt>
                <c:pt idx="1487">
                  <c:v>-28.729715072262582</c:v>
                </c:pt>
                <c:pt idx="1488">
                  <c:v>-28.816894857639564</c:v>
                </c:pt>
                <c:pt idx="1489">
                  <c:v>-28.901995947831789</c:v>
                </c:pt>
                <c:pt idx="1490">
                  <c:v>-28.984880224496678</c:v>
                </c:pt>
                <c:pt idx="1491">
                  <c:v>-29.065419266269984</c:v>
                </c:pt>
                <c:pt idx="1492">
                  <c:v>-29.143496031757881</c:v>
                </c:pt>
                <c:pt idx="1493">
                  <c:v>-29.219006434397542</c:v>
                </c:pt>
                <c:pt idx="1494">
                  <c:v>-29.291860912124509</c:v>
                </c:pt>
                <c:pt idx="1495">
                  <c:v>-29.361985986162505</c:v>
                </c:pt>
                <c:pt idx="1496">
                  <c:v>-29.429325673360552</c:v>
                </c:pt>
                <c:pt idx="1497">
                  <c:v>-29.493842503920408</c:v>
                </c:pt>
                <c:pt idx="1498">
                  <c:v>-29.555517837488594</c:v>
                </c:pt>
                <c:pt idx="1499">
                  <c:v>-29.614351189696578</c:v>
                </c:pt>
                <c:pt idx="1500">
                  <c:v>-29.670358383311335</c:v>
                </c:pt>
                <c:pt idx="1501">
                  <c:v>-29.723568506660129</c:v>
                </c:pt>
                <c:pt idx="1502">
                  <c:v>-29.7740198621904</c:v>
                </c:pt>
                <c:pt idx="1503">
                  <c:v>-29.821755275244687</c:v>
                </c:pt>
                <c:pt idx="1504">
                  <c:v>-29.866817263798087</c:v>
                </c:pt>
                <c:pt idx="1505">
                  <c:v>-29.909243612535604</c:v>
                </c:pt>
                <c:pt idx="1506">
                  <c:v>-29.949063837890659</c:v>
                </c:pt>
                <c:pt idx="1507">
                  <c:v>-29.986296886287931</c:v>
                </c:pt>
                <c:pt idx="1508">
                  <c:v>-30.02095020781768</c:v>
                </c:pt>
                <c:pt idx="1509">
                  <c:v>-30.053020136100471</c:v>
                </c:pt>
                <c:pt idx="1510">
                  <c:v>-30.08249332753044</c:v>
                </c:pt>
                <c:pt idx="1511">
                  <c:v>-30.109348904747616</c:v>
                </c:pt>
                <c:pt idx="1512">
                  <c:v>-30.133560926981804</c:v>
                </c:pt>
                <c:pt idx="1513">
                  <c:v>-30.15510086876132</c:v>
                </c:pt>
                <c:pt idx="1514">
                  <c:v>-30.173939903541211</c:v>
                </c:pt>
                <c:pt idx="1515">
                  <c:v>-30.190050922682619</c:v>
                </c:pt>
                <c:pt idx="1516">
                  <c:v>-30.203410333239507</c:v>
                </c:pt>
                <c:pt idx="1517">
                  <c:v>-30.213999738823077</c:v>
                </c:pt>
                <c:pt idx="1518">
                  <c:v>-30.221807601471756</c:v>
                </c:pt>
                <c:pt idx="1519">
                  <c:v>-30.226830913996821</c:v>
                </c:pt>
                <c:pt idx="1520">
                  <c:v>-30.229076804915664</c:v>
                </c:pt>
                <c:pt idx="1521">
                  <c:v>-30.228563886613014</c:v>
                </c:pt>
                <c:pt idx="1522">
                  <c:v>-30.225323078558702</c:v>
                </c:pt>
                <c:pt idx="1523">
                  <c:v>-30.219397620036858</c:v>
                </c:pt>
                <c:pt idx="1524">
                  <c:v>-30.210842043916873</c:v>
                </c:pt>
                <c:pt idx="1525">
                  <c:v>-30.199720008229324</c:v>
                </c:pt>
                <c:pt idx="1526">
                  <c:v>-30.186101051655637</c:v>
                </c:pt>
                <c:pt idx="1527">
                  <c:v>-30.170056516868225</c:v>
                </c:pt>
                <c:pt idx="1528">
                  <c:v>-30.15165503384279</c:v>
                </c:pt>
                <c:pt idx="1529">
                  <c:v>-30.13095804276411</c:v>
                </c:pt>
                <c:pt idx="1530">
                  <c:v>-30.108015846538496</c:v>
                </c:pt>
                <c:pt idx="1531">
                  <c:v>-30.082864617939396</c:v>
                </c:pt>
                <c:pt idx="1532">
                  <c:v>-30.055524664608313</c:v>
                </c:pt>
                <c:pt idx="1533">
                  <c:v>-30.026000106196594</c:v>
                </c:pt>
                <c:pt idx="1534">
                  <c:v>-29.994279974242996</c:v>
                </c:pt>
                <c:pt idx="1535">
                  <c:v>-29.960340633244957</c:v>
                </c:pt>
                <c:pt idx="1536">
                  <c:v>-29.924149354399301</c:v>
                </c:pt>
                <c:pt idx="1537">
                  <c:v>-29.88566884986767</c:v>
                </c:pt>
                <c:pt idx="1538">
                  <c:v>-29.84486257993839</c:v>
                </c:pt>
                <c:pt idx="1539">
                  <c:v>-29.801700655386171</c:v>
                </c:pt>
                <c:pt idx="1540">
                  <c:v>-29.756166150564013</c:v>
                </c:pt>
                <c:pt idx="1541">
                  <c:v>-29.708261605619203</c:v>
                </c:pt>
                <c:pt idx="1542">
                  <c:v>-29.65801542863662</c:v>
                </c:pt>
                <c:pt idx="1543">
                  <c:v>-29.605487824938859</c:v>
                </c:pt>
                <c:pt idx="1544">
                  <c:v>-29.550775806558246</c:v>
                </c:pt>
                <c:pt idx="1545">
                  <c:v>-29.494016799063655</c:v>
                </c:pt>
                <c:pt idx="1546">
                  <c:v>-29.43539038951565</c:v>
                </c:pt>
                <c:pt idx="1547">
                  <c:v>-29.37511785982332</c:v>
                </c:pt>
                <c:pt idx="1548">
                  <c:v>-29.313459318870546</c:v>
                </c:pt>
                <c:pt idx="1549">
                  <c:v>-29.250708462705401</c:v>
                </c:pt>
                <c:pt idx="1550">
                  <c:v>-29.187185221499437</c:v>
                </c:pt>
                <c:pt idx="1551">
                  <c:v>-29.123226757948164</c:v>
                </c:pt>
                <c:pt idx="1552">
                  <c:v>-29.0591774325936</c:v>
                </c:pt>
                <c:pt idx="1553">
                  <c:v>-28.995378427893684</c:v>
                </c:pt>
                <c:pt idx="1554">
                  <c:v>-28.932157721382207</c:v>
                </c:pt>
                <c:pt idx="1555">
                  <c:v>-28.869821030668295</c:v>
                </c:pt>
                <c:pt idx="1556">
                  <c:v>-28.808644241259646</c:v>
                </c:pt>
                <c:pt idx="1557">
                  <c:v>-28.748867697294287</c:v>
                </c:pt>
                <c:pt idx="1558">
                  <c:v>-28.690692606161821</c:v>
                </c:pt>
                <c:pt idx="1559">
                  <c:v>-28.634279692433765</c:v>
                </c:pt>
                <c:pt idx="1560">
                  <c:v>-28.57975013552857</c:v>
                </c:pt>
                <c:pt idx="1561">
                  <c:v>-28.527188731673235</c:v>
                </c:pt>
                <c:pt idx="1562">
                  <c:v>-28.476649123221701</c:v>
                </c:pt>
                <c:pt idx="1563">
                  <c:v>-28.42816082932514</c:v>
                </c:pt>
                <c:pt idx="1564">
                  <c:v>-28.381737691367785</c:v>
                </c:pt>
                <c:pt idx="1565">
                  <c:v>-28.33738722483908</c:v>
                </c:pt>
                <c:pt idx="1566">
                  <c:v>-28.29512026579123</c:v>
                </c:pt>
                <c:pt idx="1567">
                  <c:v>-28.254960238521946</c:v>
                </c:pt>
                <c:pt idx="1568">
                  <c:v>-28.21695137321451</c:v>
                </c:pt>
                <c:pt idx="1569">
                  <c:v>-28.181165280654724</c:v>
                </c:pt>
                <c:pt idx="1570">
                  <c:v>-28.147705444838039</c:v>
                </c:pt>
                <c:pt idx="1571">
                  <c:v>-28.116709407134802</c:v>
                </c:pt>
                <c:pt idx="1572">
                  <c:v>-28.088348658726318</c:v>
                </c:pt>
                <c:pt idx="1573">
                  <c:v>-28.062826495038621</c:v>
                </c:pt>
                <c:pt idx="1574">
                  <c:v>-28.040374280804102</c:v>
                </c:pt>
                <c:pt idx="1575">
                  <c:v>-28.021246698587877</c:v>
                </c:pt>
                <c:pt idx="1576">
                  <c:v>-28.005716591570575</c:v>
                </c:pt>
                <c:pt idx="1577">
                  <c:v>-27.994069963049071</c:v>
                </c:pt>
                <c:pt idx="1578">
                  <c:v>-27.986601575053342</c:v>
                </c:pt>
                <c:pt idx="1579">
                  <c:v>-27.983611421925279</c:v>
                </c:pt>
                <c:pt idx="1580">
                  <c:v>-27.985402171926239</c:v>
                </c:pt>
                <c:pt idx="1581">
                  <c:v>-27.992277500207781</c:v>
                </c:pt>
                <c:pt idx="1582">
                  <c:v>-28.004541103112626</c:v>
                </c:pt>
                <c:pt idx="1583">
                  <c:v>-28.022496101107865</c:v>
                </c:pt>
                <c:pt idx="1584">
                  <c:v>-28.046444510261523</c:v>
                </c:pt>
                <c:pt idx="1585">
                  <c:v>-28.076686486002796</c:v>
                </c:pt>
                <c:pt idx="1586">
                  <c:v>-28.113519107639547</c:v>
                </c:pt>
                <c:pt idx="1587">
                  <c:v>-28.157234563908982</c:v>
                </c:pt>
                <c:pt idx="1588">
                  <c:v>-28.208117703816143</c:v>
                </c:pt>
                <c:pt idx="1589">
                  <c:v>-28.266443019025076</c:v>
                </c:pt>
                <c:pt idx="1590">
                  <c:v>-28.332471211880122</c:v>
                </c:pt>
                <c:pt idx="1591">
                  <c:v>-28.406445567182178</c:v>
                </c:pt>
                <c:pt idx="1592">
                  <c:v>-28.488588379829551</c:v>
                </c:pt>
                <c:pt idx="1593">
                  <c:v>-28.579097691929409</c:v>
                </c:pt>
                <c:pt idx="1594">
                  <c:v>-28.678144563916749</c:v>
                </c:pt>
                <c:pt idx="1595">
                  <c:v>-28.78587105090422</c:v>
                </c:pt>
                <c:pt idx="1596">
                  <c:v>-28.902388987895375</c:v>
                </c:pt>
                <c:pt idx="1597">
                  <c:v>-29.027779617506877</c:v>
                </c:pt>
                <c:pt idx="1598">
                  <c:v>-29.162094032696384</c:v>
                </c:pt>
                <c:pt idx="1599">
                  <c:v>-29.305354362452803</c:v>
                </c:pt>
                <c:pt idx="1600">
                  <c:v>-29.457555602551466</c:v>
                </c:pt>
                <c:pt idx="1601">
                  <c:v>-29.618667981928311</c:v>
                </c:pt>
                <c:pt idx="1602">
                  <c:v>-29.788639748388604</c:v>
                </c:pt>
                <c:pt idx="1603">
                  <c:v>-29.967400243635339</c:v>
                </c:pt>
                <c:pt idx="1604">
                  <c:v>-30.154863107796075</c:v>
                </c:pt>
                <c:pt idx="1605">
                  <c:v>-30.350929405307369</c:v>
                </c:pt>
                <c:pt idx="1606">
                  <c:v>-30.555490404230124</c:v>
                </c:pt>
                <c:pt idx="1607">
                  <c:v>-30.768429686277017</c:v>
                </c:pt>
                <c:pt idx="1608">
                  <c:v>-30.989624237587023</c:v>
                </c:pt>
                <c:pt idx="1609">
                  <c:v>-31.21894419319511</c:v>
                </c:pt>
                <c:pt idx="1610">
                  <c:v>-31.456250996668913</c:v>
                </c:pt>
                <c:pt idx="1611">
                  <c:v>-31.701393892457233</c:v>
                </c:pt>
                <c:pt idx="1612">
                  <c:v>-31.954204877132316</c:v>
                </c:pt>
                <c:pt idx="1613">
                  <c:v>-32.214492465885101</c:v>
                </c:pt>
                <c:pt idx="1614">
                  <c:v>-32.48203484070816</c:v>
                </c:pt>
                <c:pt idx="1615">
                  <c:v>-32.756573093278043</c:v>
                </c:pt>
                <c:pt idx="1616">
                  <c:v>-33.037805323639112</c:v>
                </c:pt>
                <c:pt idx="1617">
                  <c:v>-33.325382287649397</c:v>
                </c:pt>
                <c:pt idx="1618">
                  <c:v>-33.618905106410033</c:v>
                </c:pt>
                <c:pt idx="1619">
                  <c:v>-33.917925286558919</c:v>
                </c:pt>
                <c:pt idx="1620">
                  <c:v>-34.221946995490327</c:v>
                </c:pt>
                <c:pt idx="1621">
                  <c:v>-34.530431242318009</c:v>
                </c:pt>
                <c:pt idx="1622">
                  <c:v>-34.842801382870654</c:v>
                </c:pt>
                <c:pt idx="1623">
                  <c:v>-35.158449231559274</c:v>
                </c:pt>
                <c:pt idx="1624">
                  <c:v>-35.476741041613785</c:v>
                </c:pt>
                <c:pt idx="1625">
                  <c:v>-35.797022703687936</c:v>
                </c:pt>
                <c:pt idx="1626">
                  <c:v>-36.118623688415006</c:v>
                </c:pt>
                <c:pt idx="1627">
                  <c:v>-36.440859486311524</c:v>
                </c:pt>
                <c:pt idx="1628">
                  <c:v>-36.7630325396986</c:v>
                </c:pt>
                <c:pt idx="1629">
                  <c:v>-37.084431881130861</c:v>
                </c:pt>
                <c:pt idx="1630">
                  <c:v>-37.404331865758486</c:v>
                </c:pt>
                <c:pt idx="1631">
                  <c:v>-37.721990497600025</c:v>
                </c:pt>
                <c:pt idx="1632">
                  <c:v>-38.036647899541684</c:v>
                </c:pt>
                <c:pt idx="1633">
                  <c:v>-38.347525469681138</c:v>
                </c:pt>
                <c:pt idx="1634">
                  <c:v>-38.653826211897723</c:v>
                </c:pt>
                <c:pt idx="1635">
                  <c:v>-38.954736635791988</c:v>
                </c:pt>
                <c:pt idx="1636">
                  <c:v>-39.24943049776126</c:v>
                </c:pt>
                <c:pt idx="1637">
                  <c:v>-39.537074505974253</c:v>
                </c:pt>
                <c:pt idx="1638">
                  <c:v>-39.816835941685959</c:v>
                </c:pt>
                <c:pt idx="1639">
                  <c:v>-40.087891963897562</c:v>
                </c:pt>
                <c:pt idx="1640">
                  <c:v>-40.349440174325942</c:v>
                </c:pt>
                <c:pt idx="1641">
                  <c:v>-40.600709840927315</c:v>
                </c:pt>
                <c:pt idx="1642">
                  <c:v>-40.840973031286602</c:v>
                </c:pt>
                <c:pt idx="1643">
                  <c:v>-41.069554814174602</c:v>
                </c:pt>
                <c:pt idx="1644">
                  <c:v>-41.285841668038167</c:v>
                </c:pt>
                <c:pt idx="1645">
                  <c:v>-41.48928730157666</c:v>
                </c:pt>
                <c:pt idx="1646">
                  <c:v>-41.679415245704142</c:v>
                </c:pt>
                <c:pt idx="1647">
                  <c:v>-41.855817807800662</c:v>
                </c:pt>
                <c:pt idx="1648">
                  <c:v>-42.018151266717325</c:v>
                </c:pt>
                <c:pt idx="1649">
                  <c:v>-42.16612750098971</c:v>
                </c:pt>
                <c:pt idx="1650">
                  <c:v>-42.299502550134967</c:v>
                </c:pt>
                <c:pt idx="1651">
                  <c:v>-42.418062878132524</c:v>
                </c:pt>
                <c:pt idx="1652">
                  <c:v>-42.521610312980293</c:v>
                </c:pt>
                <c:pt idx="1653">
                  <c:v>-42.609946758255738</c:v>
                </c:pt>
                <c:pt idx="1654">
                  <c:v>-42.682859802375681</c:v>
                </c:pt>
                <c:pt idx="1655">
                  <c:v>-42.740110287657927</c:v>
                </c:pt>
                <c:pt idx="1656">
                  <c:v>-42.781422750729519</c:v>
                </c:pt>
                <c:pt idx="1657">
                  <c:v>-42.806479421202063</c:v>
                </c:pt>
                <c:pt idx="1658">
                  <c:v>-42.814918185569873</c:v>
                </c:pt>
                <c:pt idx="1659">
                  <c:v>-42.806334611950433</c:v>
                </c:pt>
                <c:pt idx="1660">
                  <c:v>-42.780287816768514</c:v>
                </c:pt>
                <c:pt idx="1661">
                  <c:v>-42.736309667164022</c:v>
                </c:pt>
                <c:pt idx="1662">
                  <c:v>-42.673916582009213</c:v>
                </c:pt>
                <c:pt idx="1663">
                  <c:v>-42.592623043681847</c:v>
                </c:pt>
                <c:pt idx="1664">
                  <c:v>-42.491955875906562</c:v>
                </c:pt>
                <c:pt idx="1665">
                  <c:v>-42.37146838053539</c:v>
                </c:pt>
                <c:pt idx="1666">
                  <c:v>-42.230753544469771</c:v>
                </c:pt>
                <c:pt idx="1667">
                  <c:v>-42.069455701641147</c:v>
                </c:pt>
                <c:pt idx="1668">
                  <c:v>-41.887280232219076</c:v>
                </c:pt>
                <c:pt idx="1669">
                  <c:v>-41.684001070838015</c:v>
                </c:pt>
                <c:pt idx="1670">
                  <c:v>-41.459465954160002</c:v>
                </c:pt>
                <c:pt idx="1671">
                  <c:v>-41.213599454646605</c:v>
                </c:pt>
                <c:pt idx="1672">
                  <c:v>-40.946403924898284</c:v>
                </c:pt>
                <c:pt idx="1673">
                  <c:v>-40.657958529052905</c:v>
                </c:pt>
                <c:pt idx="1674">
                  <c:v>-40.348416582788424</c:v>
                </c:pt>
                <c:pt idx="1675">
                  <c:v>-40.018001476648301</c:v>
                </c:pt>
                <c:pt idx="1676">
                  <c:v>-39.667001524318039</c:v>
                </c:pt>
                <c:pt idx="1677">
                  <c:v>-39.295764150963919</c:v>
                </c:pt>
                <c:pt idx="1678">
                  <c:v>-38.904689898187335</c:v>
                </c:pt>
                <c:pt idx="1679">
                  <c:v>-38.494226747119676</c:v>
                </c:pt>
                <c:pt idx="1680">
                  <c:v>-38.064865227752364</c:v>
                </c:pt>
                <c:pt idx="1681">
                  <c:v>-37.61713467974571</c:v>
                </c:pt>
                <c:pt idx="1682">
                  <c:v>-37.151600863394954</c:v>
                </c:pt>
                <c:pt idx="1683">
                  <c:v>-36.66886491274812</c:v>
                </c:pt>
                <c:pt idx="1684">
                  <c:v>-36.169563413396844</c:v>
                </c:pt>
                <c:pt idx="1685">
                  <c:v>-35.654369217680284</c:v>
                </c:pt>
                <c:pt idx="1686">
                  <c:v>-35.123992516842684</c:v>
                </c:pt>
                <c:pt idx="1687">
                  <c:v>-34.57918169440677</c:v>
                </c:pt>
                <c:pt idx="1688">
                  <c:v>-34.020723587128437</c:v>
                </c:pt>
                <c:pt idx="1689">
                  <c:v>-33.449442956110452</c:v>
                </c:pt>
                <c:pt idx="1690">
                  <c:v>-32.866201179985218</c:v>
                </c:pt>
                <c:pt idx="1691">
                  <c:v>-32.271894375473494</c:v>
                </c:pt>
                <c:pt idx="1692">
                  <c:v>-31.667451282788804</c:v>
                </c:pt>
                <c:pt idx="1693">
                  <c:v>-31.05383129368569</c:v>
                </c:pt>
                <c:pt idx="1694">
                  <c:v>-30.432022939807467</c:v>
                </c:pt>
                <c:pt idx="1695">
                  <c:v>-29.803043013515836</c:v>
                </c:pt>
                <c:pt idx="1696">
                  <c:v>-29.167936297477084</c:v>
                </c:pt>
                <c:pt idx="1697">
                  <c:v>-28.527775678899193</c:v>
                </c:pt>
                <c:pt idx="1698">
                  <c:v>-27.883662265395913</c:v>
                </c:pt>
                <c:pt idx="1699">
                  <c:v>-27.236725037217706</c:v>
                </c:pt>
                <c:pt idx="1700">
                  <c:v>-26.588119581836537</c:v>
                </c:pt>
                <c:pt idx="1701">
                  <c:v>-25.939025556982884</c:v>
                </c:pt>
                <c:pt idx="1702">
                  <c:v>-25.290642693359548</c:v>
                </c:pt>
                <c:pt idx="1703">
                  <c:v>-24.644185341884452</c:v>
                </c:pt>
                <c:pt idx="1704">
                  <c:v>-24.000875752404841</c:v>
                </c:pt>
                <c:pt idx="1705">
                  <c:v>-23.361936407208333</c:v>
                </c:pt>
                <c:pt idx="1706">
                  <c:v>-22.728581802453181</c:v>
                </c:pt>
                <c:pt idx="1707">
                  <c:v>-22.102010070096807</c:v>
                </c:pt>
                <c:pt idx="1708">
                  <c:v>-21.483394774943147</c:v>
                </c:pt>
                <c:pt idx="1709">
                  <c:v>-20.873877131285173</c:v>
                </c:pt>
                <c:pt idx="1710">
                  <c:v>-20.274558791722523</c:v>
                </c:pt>
                <c:pt idx="1711">
                  <c:v>-19.686495294680466</c:v>
                </c:pt>
                <c:pt idx="1712">
                  <c:v>-19.110690234615021</c:v>
                </c:pt>
                <c:pt idx="1713">
                  <c:v>-18.548090243115229</c:v>
                </c:pt>
                <c:pt idx="1714">
                  <c:v>-17.999580928089117</c:v>
                </c:pt>
                <c:pt idx="1715">
                  <c:v>-17.465983987625737</c:v>
                </c:pt>
                <c:pt idx="1716">
                  <c:v>-16.948055764505892</c:v>
                </c:pt>
                <c:pt idx="1717">
                  <c:v>-16.446487508040075</c:v>
                </c:pt>
                <c:pt idx="1718">
                  <c:v>-15.961907542969646</c:v>
                </c:pt>
                <c:pt idx="1719">
                  <c:v>-15.494885407126985</c:v>
                </c:pt>
                <c:pt idx="1720">
                  <c:v>-15.045937824777221</c:v>
                </c:pt>
                <c:pt idx="1721">
                  <c:v>-14.615536161203769</c:v>
                </c:pt>
                <c:pt idx="1722">
                  <c:v>-14.204114796014132</c:v>
                </c:pt>
                <c:pt idx="1723">
                  <c:v>-13.812079698651972</c:v>
                </c:pt>
                <c:pt idx="1724">
                  <c:v>-13.439816422154442</c:v>
                </c:pt>
                <c:pt idx="1725">
                  <c:v>-13.087696766829728</c:v>
                </c:pt>
                <c:pt idx="1726">
                  <c:v>-12.756083501115457</c:v>
                </c:pt>
                <c:pt idx="1727">
                  <c:v>-12.445332740616763</c:v>
                </c:pt>
                <c:pt idx="1728">
                  <c:v>-12.155793843227137</c:v>
                </c:pt>
                <c:pt idx="1729">
                  <c:v>-11.88780693849092</c:v>
                </c:pt>
                <c:pt idx="1730">
                  <c:v>-11.641698437188174</c:v>
                </c:pt>
                <c:pt idx="1731">
                  <c:v>-11.417775037611618</c:v>
                </c:pt>
                <c:pt idx="1732">
                  <c:v>-11.216316847210903</c:v>
                </c:pt>
                <c:pt idx="1733">
                  <c:v>-11.037570273948292</c:v>
                </c:pt>
                <c:pt idx="1734">
                  <c:v>-10.881741320655763</c:v>
                </c:pt>
                <c:pt idx="1735">
                  <c:v>-10.748989849842594</c:v>
                </c:pt>
                <c:pt idx="1736">
                  <c:v>-10.639425285023371</c:v>
                </c:pt>
                <c:pt idx="1737">
                  <c:v>-10.553104082537766</c:v>
                </c:pt>
                <c:pt idx="1738">
                  <c:v>-10.490029147377797</c:v>
                </c:pt>
                <c:pt idx="1739">
                  <c:v>-10.450151182373238</c:v>
                </c:pt>
                <c:pt idx="1740">
                  <c:v>-10.43337176437745</c:v>
                </c:pt>
                <c:pt idx="1741">
                  <c:v>-10.439547756466354</c:v>
                </c:pt>
                <c:pt idx="1742">
                  <c:v>-10.468496523121793</c:v>
                </c:pt>
                <c:pt idx="1743">
                  <c:v>-10.520001349593796</c:v>
                </c:pt>
                <c:pt idx="1744">
                  <c:v>-10.593816502507991</c:v>
                </c:pt>
                <c:pt idx="1745">
                  <c:v>-10.689671512434105</c:v>
                </c:pt>
                <c:pt idx="1746">
                  <c:v>-10.807274490074692</c:v>
                </c:pt>
                <c:pt idx="1747">
                  <c:v>-10.946314558675175</c:v>
                </c:pt>
                <c:pt idx="1748">
                  <c:v>-11.106463730680614</c:v>
                </c:pt>
                <c:pt idx="1749">
                  <c:v>-11.287378709005081</c:v>
                </c:pt>
                <c:pt idx="1750">
                  <c:v>-11.488703102654648</c:v>
                </c:pt>
                <c:pt idx="1751">
                  <c:v>-11.710070398106083</c:v>
                </c:pt>
                <c:pt idx="1752">
                  <c:v>-11.951107751389772</c:v>
                </c:pt>
                <c:pt idx="1753">
                  <c:v>-12.211440332109589</c:v>
                </c:pt>
                <c:pt idx="1754">
                  <c:v>-12.490695655698781</c:v>
                </c:pt>
                <c:pt idx="1755">
                  <c:v>-12.788507179640703</c:v>
                </c:pt>
                <c:pt idx="1756">
                  <c:v>-13.104516479779425</c:v>
                </c:pt>
                <c:pt idx="1757">
                  <c:v>-13.43837357879614</c:v>
                </c:pt>
                <c:pt idx="1758">
                  <c:v>-13.789735422923981</c:v>
                </c:pt>
                <c:pt idx="1759">
                  <c:v>-14.158262992550211</c:v>
                </c:pt>
                <c:pt idx="1760">
                  <c:v>-14.543617953928873</c:v>
                </c:pt>
                <c:pt idx="1761">
                  <c:v>-14.945459983144595</c:v>
                </c:pt>
                <c:pt idx="1762">
                  <c:v>-15.363445831045091</c:v>
                </c:pt>
                <c:pt idx="1763">
                  <c:v>-15.797230829983411</c:v>
                </c:pt>
                <c:pt idx="1764">
                  <c:v>-16.246472931816996</c:v>
                </c:pt>
                <c:pt idx="1765">
                  <c:v>-16.710838644682067</c:v>
                </c:pt>
                <c:pt idx="1766">
                  <c:v>-17.190009577630715</c:v>
                </c:pt>
                <c:pt idx="1767">
                  <c:v>-17.683687879491263</c:v>
                </c:pt>
                <c:pt idx="1768">
                  <c:v>-18.19159879692349</c:v>
                </c:pt>
                <c:pt idx="1769">
                  <c:v>-18.713488920973884</c:v>
                </c:pt>
                <c:pt idx="1770">
                  <c:v>-19.249119389609486</c:v>
                </c:pt>
                <c:pt idx="1771">
                  <c:v>-19.798254226789279</c:v>
                </c:pt>
                <c:pt idx="1772">
                  <c:v>-20.360644932255116</c:v>
                </c:pt>
                <c:pt idx="1773">
                  <c:v>-20.936013186824692</c:v>
                </c:pt>
                <c:pt idx="1774">
                  <c:v>-21.524033941869316</c:v>
                </c:pt>
                <c:pt idx="1775">
                  <c:v>-22.124321134456494</c:v>
                </c:pt>
                <c:pt idx="1776">
                  <c:v>-22.736417825832614</c:v>
                </c:pt>
                <c:pt idx="1777">
                  <c:v>-23.359791808918676</c:v>
                </c:pt>
                <c:pt idx="1778">
                  <c:v>-23.993836844493643</c:v>
                </c:pt>
                <c:pt idx="1779">
                  <c:v>-24.637878861995642</c:v>
                </c:pt>
                <c:pt idx="1780">
                  <c:v>-25.291185869635409</c:v>
                </c:pt>
                <c:pt idx="1781">
                  <c:v>-25.952980063910648</c:v>
                </c:pt>
                <c:pt idx="1782">
                  <c:v>-26.622450726285319</c:v>
                </c:pt>
                <c:pt idx="1783">
                  <c:v>-27.298766872484748</c:v>
                </c:pt>
                <c:pt idx="1784">
                  <c:v>-27.98108913994011</c:v>
                </c:pt>
                <c:pt idx="1785">
                  <c:v>-28.668580896635252</c:v>
                </c:pt>
                <c:pt idx="1786">
                  <c:v>-29.36041888178887</c:v>
                </c:pt>
                <c:pt idx="1787">
                  <c:v>-30.055803751968568</c:v>
                </c:pt>
                <c:pt idx="1788">
                  <c:v>-30.753970689789043</c:v>
                </c:pt>
                <c:pt idx="1789">
                  <c:v>-31.45419980154038</c:v>
                </c:pt>
                <c:pt idx="1790">
                  <c:v>-32.155825513583707</c:v>
                </c:pt>
                <c:pt idx="1791">
                  <c:v>-32.858243734211861</c:v>
                </c:pt>
                <c:pt idx="1792">
                  <c:v>-33.560915327163777</c:v>
                </c:pt>
                <c:pt idx="1793">
                  <c:v>-34.26336454689001</c:v>
                </c:pt>
                <c:pt idx="1794">
                  <c:v>-34.965171542011262</c:v>
                </c:pt>
                <c:pt idx="1795">
                  <c:v>-35.665958787436644</c:v>
                </c:pt>
                <c:pt idx="1796">
                  <c:v>-36.365372229817844</c:v>
                </c:pt>
                <c:pt idx="1797">
                  <c:v>-37.063058851699147</c:v>
                </c:pt>
                <c:pt idx="1798">
                  <c:v>-37.758643093814271</c:v>
                </c:pt>
                <c:pt idx="1799">
                  <c:v>-38.451704969014486</c:v>
                </c:pt>
                <c:pt idx="1800">
                  <c:v>-39.141762663994832</c:v>
                </c:pt>
                <c:pt idx="1801">
                  <c:v>-39.828261946457438</c:v>
                </c:pt>
                <c:pt idx="1802">
                  <c:v>-40.510573849226198</c:v>
                </c:pt>
                <c:pt idx="1803">
                  <c:v>-41.188001030822285</c:v>
                </c:pt>
                <c:pt idx="1804">
                  <c:v>-41.859792094728775</c:v>
                </c:pt>
                <c:pt idx="1805">
                  <c:v>-42.525162169888837</c:v>
                </c:pt>
                <c:pt idx="1806">
                  <c:v>-43.183317362023615</c:v>
                </c:pt>
                <c:pt idx="1807">
                  <c:v>-43.833480366806953</c:v>
                </c:pt>
                <c:pt idx="1808">
                  <c:v>-44.474914604499908</c:v>
                </c:pt>
                <c:pt idx="1809">
                  <c:v>-45.10694463221332</c:v>
                </c:pt>
                <c:pt idx="1810">
                  <c:v>-45.728971202190529</c:v>
                </c:pt>
                <c:pt idx="1811">
                  <c:v>-46.34048002598621</c:v>
                </c:pt>
                <c:pt idx="1812">
                  <c:v>-46.941043947182521</c:v>
                </c:pt>
                <c:pt idx="1813">
                  <c:v>-47.530318727641109</c:v>
                </c:pt>
                <c:pt idx="1814">
                  <c:v>-48.10803297549419</c:v>
                </c:pt>
                <c:pt idx="1815">
                  <c:v>-48.67397290317124</c:v>
                </c:pt>
                <c:pt idx="1816">
                  <c:v>-49.227962658908979</c:v>
                </c:pt>
                <c:pt idx="1817">
                  <c:v>-49.769841002674674</c:v>
                </c:pt>
                <c:pt idx="1818">
                  <c:v>-50.299435167017229</c:v>
                </c:pt>
                <c:pt idx="1819">
                  <c:v>-50.816532894719067</c:v>
                </c:pt>
                <c:pt idx="1820">
                  <c:v>-51.320853875448741</c:v>
                </c:pt>
                <c:pt idx="1821">
                  <c:v>-51.812022068661435</c:v>
                </c:pt>
                <c:pt idx="1822">
                  <c:v>-52.289540627731917</c:v>
                </c:pt>
                <c:pt idx="1823">
                  <c:v>-52.752771252830257</c:v>
                </c:pt>
                <c:pt idx="1824">
                  <c:v>-53.200919737042504</c:v>
                </c:pt>
                <c:pt idx="1825">
                  <c:v>-53.633029206975294</c:v>
                </c:pt>
                <c:pt idx="1826">
                  <c:v>-54.047982113817817</c:v>
                </c:pt>
                <c:pt idx="1827">
                  <c:v>-54.444511459615264</c:v>
                </c:pt>
                <c:pt idx="1828">
                  <c:v>-54.821221124336041</c:v>
                </c:pt>
                <c:pt idx="1829">
                  <c:v>-55.176614570732404</c:v>
                </c:pt>
                <c:pt idx="1830">
                  <c:v>-55.509130704795837</c:v>
                </c:pt>
                <c:pt idx="1831">
                  <c:v>-55.817185285954956</c:v>
                </c:pt>
                <c:pt idx="1832">
                  <c:v>-56.099216005039501</c:v>
                </c:pt>
                <c:pt idx="1833">
                  <c:v>-56.353729147429867</c:v>
                </c:pt>
                <c:pt idx="1834">
                  <c:v>-56.579345596339635</c:v>
                </c:pt>
                <c:pt idx="1835">
                  <c:v>-56.774843785026867</c:v>
                </c:pt>
                <c:pt idx="1836">
                  <c:v>-56.939197086900236</c:v>
                </c:pt>
                <c:pt idx="1837">
                  <c:v>-57.071603086355481</c:v>
                </c:pt>
                <c:pt idx="1838">
                  <c:v>-57.171502277381599</c:v>
                </c:pt>
                <c:pt idx="1839">
                  <c:v>-57.238584076632428</c:v>
                </c:pt>
                <c:pt idx="1840">
                  <c:v>-57.272778677915348</c:v>
                </c:pt>
                <c:pt idx="1841">
                  <c:v>-57.274234232702135</c:v>
                </c:pt>
                <c:pt idx="1842">
                  <c:v>-57.243280065004662</c:v>
                </c:pt>
                <c:pt idx="1843">
                  <c:v>-57.180377995097729</c:v>
                </c:pt>
                <c:pt idx="1844">
                  <c:v>-57.086065173568805</c:v>
                </c:pt>
                <c:pt idx="1845">
                  <c:v>-56.960892907260863</c:v>
                </c:pt>
                <c:pt idx="1846">
                  <c:v>-56.805366600221191</c:v>
                </c:pt>
                <c:pt idx="1847">
                  <c:v>-56.61989200353414</c:v>
                </c:pt>
                <c:pt idx="1848">
                  <c:v>-56.404732428341894</c:v>
                </c:pt>
                <c:pt idx="1849">
                  <c:v>-56.159980493851315</c:v>
                </c:pt>
                <c:pt idx="1850">
                  <c:v>-55.885546521611822</c:v>
                </c:pt>
                <c:pt idx="1851">
                  <c:v>-55.581164079167536</c:v>
                </c:pt>
                <c:pt idx="1852">
                  <c:v>-55.246411668238494</c:v>
                </c:pt>
                <c:pt idx="1853">
                  <c:v>-54.880748357915316</c:v>
                </c:pt>
                <c:pt idx="1854">
                  <c:v>-54.483560415851578</c:v>
                </c:pt>
                <c:pt idx="1855">
                  <c:v>-54.054215719617467</c:v>
                </c:pt>
                <c:pt idx="1856">
                  <c:v>-53.592122861491362</c:v>
                </c:pt>
                <c:pt idx="1857">
                  <c:v>-53.096792239407115</c:v>
                </c:pt>
                <c:pt idx="1858">
                  <c:v>-52.567896866203824</c:v>
                </c:pt>
                <c:pt idx="1859">
                  <c:v>-52.005330957199824</c:v>
                </c:pt>
                <c:pt idx="1860">
                  <c:v>-51.409264463426688</c:v>
                </c:pt>
                <c:pt idx="1861">
                  <c:v>-50.780191586458038</c:v>
                </c:pt>
                <c:pt idx="1862">
                  <c:v>-50.118971017171653</c:v>
                </c:pt>
                <c:pt idx="1863">
                  <c:v>-49.426855334762884</c:v>
                </c:pt>
                <c:pt idx="1864">
                  <c:v>-48.705506865931689</c:v>
                </c:pt>
                <c:pt idx="1865">
                  <c:v>-47.956997501742229</c:v>
                </c:pt>
                <c:pt idx="1866">
                  <c:v>-47.183790601528351</c:v>
                </c:pt>
                <c:pt idx="1867">
                  <c:v>-46.388704184592711</c:v>
                </c:pt>
                <c:pt idx="1868">
                  <c:v>-45.574856023132988</c:v>
                </c:pt>
                <c:pt idx="1869">
                  <c:v>-44.74559281877422</c:v>
                </c:pt>
                <c:pt idx="1870">
                  <c:v>-43.904407135622392</c:v>
                </c:pt>
                <c:pt idx="1871">
                  <c:v>-43.054846939661694</c:v>
                </c:pt>
                <c:pt idx="1872">
                  <c:v>-42.200423271187141</c:v>
                </c:pt>
                <c:pt idx="1873">
                  <c:v>-41.344521654485739</c:v>
                </c:pt>
                <c:pt idx="1874">
                  <c:v>-40.490322333630765</c:v>
                </c:pt>
                <c:pt idx="1875">
                  <c:v>-39.640733422560089</c:v>
                </c:pt>
                <c:pt idx="1876">
                  <c:v>-38.7983397537173</c:v>
                </c:pt>
                <c:pt idx="1877">
                  <c:v>-37.96536881780338</c:v>
                </c:pt>
                <c:pt idx="1878">
                  <c:v>-37.143673909887582</c:v>
                </c:pt>
                <c:pt idx="1879">
                  <c:v>-36.334733583167996</c:v>
                </c:pt>
                <c:pt idx="1880">
                  <c:v>-35.539665831536723</c:v>
                </c:pt>
                <c:pt idx="1881">
                  <c:v>-34.759255063162506</c:v>
                </c:pt>
                <c:pt idx="1882">
                  <c:v>-33.993989809491779</c:v>
                </c:pt>
                <c:pt idx="1883">
                  <c:v>-33.244109120832263</c:v>
                </c:pt>
                <c:pt idx="1884">
                  <c:v>-32.509655615403169</c:v>
                </c:pt>
                <c:pt idx="1885">
                  <c:v>-31.790533092596146</c:v>
                </c:pt>
                <c:pt idx="1886">
                  <c:v>-31.086566468777274</c:v>
                </c:pt>
                <c:pt idx="1887">
                  <c:v>-30.397561581526748</c:v>
                </c:pt>
                <c:pt idx="1888">
                  <c:v>-29.723362219369353</c:v>
                </c:pt>
                <c:pt idx="1889">
                  <c:v>-29.063901673290502</c:v>
                </c:pt>
                <c:pt idx="1890">
                  <c:v>-28.419246267119078</c:v>
                </c:pt>
                <c:pt idx="1891">
                  <c:v>-27.789628759948034</c:v>
                </c:pt>
                <c:pt idx="1892">
                  <c:v>-27.175470221193962</c:v>
                </c:pt>
                <c:pt idx="1893">
                  <c:v>-26.577389892754908</c:v>
                </c:pt>
                <c:pt idx="1894">
                  <c:v>-25.996203558832985</c:v>
                </c:pt>
                <c:pt idx="1895">
                  <c:v>-25.432911901877251</c:v>
                </c:pt>
                <c:pt idx="1896">
                  <c:v>-24.888681094206277</c:v>
                </c:pt>
                <c:pt idx="1897">
                  <c:v>-24.364818349198156</c:v>
                </c:pt>
                <c:pt idx="1898">
                  <c:v>-23.862745271554868</c:v>
                </c:pt>
                <c:pt idx="1899">
                  <c:v>-23.383971598103141</c:v>
                </c:pt>
                <c:pt idx="1900">
                  <c:v>-22.930071358646298</c:v>
                </c:pt>
                <c:pt idx="1901">
                  <c:v>-22.502662703379528</c:v>
                </c:pt>
                <c:pt idx="1902">
                  <c:v>-22.103391757684623</c:v>
                </c:pt>
                <c:pt idx="1903">
                  <c:v>-21.733920001029148</c:v>
                </c:pt>
                <c:pt idx="1904">
                  <c:v>-21.395913936438859</c:v>
                </c:pt>
                <c:pt idx="1905">
                  <c:v>-21.091035306852376</c:v>
                </c:pt>
                <c:pt idx="1906">
                  <c:v>-20.820929876444385</c:v>
                </c:pt>
                <c:pt idx="1907">
                  <c:v>-20.587212843357936</c:v>
                </c:pt>
                <c:pt idx="1908">
                  <c:v>-20.391449264955625</c:v>
                </c:pt>
                <c:pt idx="1909">
                  <c:v>-20.235128408807412</c:v>
                </c:pt>
                <c:pt idx="1910">
                  <c:v>-20.119631623621149</c:v>
                </c:pt>
                <c:pt idx="1911">
                  <c:v>-20.046194076102825</c:v>
                </c:pt>
                <c:pt idx="1912">
                  <c:v>-20.015861444656768</c:v>
                </c:pt>
                <c:pt idx="1913">
                  <c:v>-20.029443330208846</c:v>
                </c:pt>
                <c:pt idx="1914">
                  <c:v>-20.087465684592303</c:v>
                </c:pt>
                <c:pt idx="1915">
                  <c:v>-20.190124932289436</c:v>
                </c:pt>
                <c:pt idx="1916">
                  <c:v>-20.337246654344657</c:v>
                </c:pt>
                <c:pt idx="1917">
                  <c:v>-20.528251711905444</c:v>
                </c:pt>
                <c:pt idx="1918">
                  <c:v>-20.762132520309866</c:v>
                </c:pt>
                <c:pt idx="1919">
                  <c:v>-21.037441858666075</c:v>
                </c:pt>
                <c:pt idx="1920">
                  <c:v>-21.352296132621831</c:v>
                </c:pt>
                <c:pt idx="1921">
                  <c:v>-21.704394417403275</c:v>
                </c:pt>
                <c:pt idx="1922">
                  <c:v>-22.091053911068908</c:v>
                </c:pt>
                <c:pt idx="1923">
                  <c:v>-22.509261641294813</c:v>
                </c:pt>
                <c:pt idx="1924">
                  <c:v>-22.955741412985912</c:v>
                </c:pt>
                <c:pt idx="1925">
                  <c:v>-23.427034085878105</c:v>
                </c:pt>
                <c:pt idx="1926">
                  <c:v>-23.919588369851308</c:v>
                </c:pt>
                <c:pt idx="1927">
                  <c:v>-24.429858474539529</c:v>
                </c:pt>
                <c:pt idx="1928">
                  <c:v>-24.954404218203361</c:v>
                </c:pt>
                <c:pt idx="1929">
                  <c:v>-25.489988670103713</c:v>
                </c:pt>
                <c:pt idx="1930">
                  <c:v>-26.033668155758161</c:v>
                </c:pt>
                <c:pt idx="1931">
                  <c:v>-26.582869570361165</c:v>
                </c:pt>
                <c:pt idx="1932">
                  <c:v>-27.135450470127143</c:v>
                </c:pt>
                <c:pt idx="1933">
                  <c:v>-27.689738348362273</c:v>
                </c:pt>
                <c:pt idx="1934">
                  <c:v>-28.244546801011637</c:v>
                </c:pt>
                <c:pt idx="1935">
                  <c:v>-28.799167835611232</c:v>
                </c:pt>
                <c:pt idx="1936">
                  <c:v>-29.353341220530599</c:v>
                </c:pt>
                <c:pt idx="1937">
                  <c:v>-29.907203325326225</c:v>
                </c:pt>
                <c:pt idx="1938">
                  <c:v>-30.461219190839127</c:v>
                </c:pt>
                <c:pt idx="1939">
                  <c:v>-31.016102450619034</c:v>
                </c:pt>
                <c:pt idx="1940">
                  <c:v>-31.572728129028494</c:v>
                </c:pt>
                <c:pt idx="1941">
                  <c:v>-32.132043268459206</c:v>
                </c:pt>
                <c:pt idx="1942">
                  <c:v>-32.694979862796593</c:v>
                </c:pt>
                <c:pt idx="1943">
                  <c:v>-33.262373821638782</c:v>
                </c:pt>
                <c:pt idx="1944">
                  <c:v>-33.834892804274027</c:v>
                </c:pt>
                <c:pt idx="1945">
                  <c:v>-34.412974875334264</c:v>
                </c:pt>
                <c:pt idx="1946">
                  <c:v>-34.996779138714409</c:v>
                </c:pt>
                <c:pt idx="1947">
                  <c:v>-35.586148847606971</c:v>
                </c:pt>
                <c:pt idx="1948">
                  <c:v>-36.180586967900467</c:v>
                </c:pt>
                <c:pt idx="1949">
                  <c:v>-36.779243765449337</c:v>
                </c:pt>
                <c:pt idx="1950">
                  <c:v>-37.380915666943309</c:v>
                </c:pt>
                <c:pt idx="1951">
                  <c:v>-37.984054396101058</c:v>
                </c:pt>
                <c:pt idx="1952">
                  <c:v>-38.586785220907551</c:v>
                </c:pt>
                <c:pt idx="1953">
                  <c:v>-39.18693308971897</c:v>
                </c:pt>
                <c:pt idx="1954">
                  <c:v>-39.782055511106712</c:v>
                </c:pt>
                <c:pt idx="1955">
                  <c:v>-40.369481251642121</c:v>
                </c:pt>
                <c:pt idx="1956">
                  <c:v>-40.946354259405929</c:v>
                </c:pt>
                <c:pt idx="1957">
                  <c:v>-41.509682600875664</c:v>
                </c:pt>
                <c:pt idx="1958">
                  <c:v>-42.056392526994976</c:v>
                </c:pt>
                <c:pt idx="1959">
                  <c:v>-42.583387954962262</c:v>
                </c:pt>
                <c:pt idx="1960">
                  <c:v>-43.087615580504576</c:v>
                </c:pt>
                <c:pt idx="1961">
                  <c:v>-43.566135482052296</c:v>
                </c:pt>
                <c:pt idx="1962">
                  <c:v>-44.016196464523091</c:v>
                </c:pt>
                <c:pt idx="1963">
                  <c:v>-44.435314596258195</c:v>
                </c:pt>
                <c:pt idx="1964">
                  <c:v>-44.821352539346002</c:v>
                </c:pt>
                <c:pt idx="1965">
                  <c:v>-45.172596496168694</c:v>
                </c:pt>
                <c:pt idx="1966">
                  <c:v>-45.487827012593101</c:v>
                </c:pt>
                <c:pt idx="1967">
                  <c:v>-45.76637957090707</c:v>
                </c:pt>
                <c:pt idx="1968">
                  <c:v>-46.008190904476713</c:v>
                </c:pt>
                <c:pt idx="1969">
                  <c:v>-46.213827257879139</c:v>
                </c:pt>
                <c:pt idx="1970">
                  <c:v>-46.38449135936947</c:v>
                </c:pt>
                <c:pt idx="1971">
                  <c:v>-46.52200561786109</c:v>
                </c:pt>
                <c:pt idx="1972">
                  <c:v>-46.628769964929923</c:v>
                </c:pt>
                <c:pt idx="1973">
                  <c:v>-46.707693812171549</c:v>
                </c:pt>
                <c:pt idx="1974">
                  <c:v>-46.762102777261106</c:v>
                </c:pt>
                <c:pt idx="1975">
                  <c:v>-46.795622138665017</c:v>
                </c:pt>
                <c:pt idx="1976">
                  <c:v>-46.812040379292455</c:v>
                </c:pt>
                <c:pt idx="1977">
                  <c:v>-46.815157607842423</c:v>
                </c:pt>
                <c:pt idx="1978">
                  <c:v>-46.808624996249826</c:v>
                </c:pt>
                <c:pt idx="1979">
                  <c:v>-46.795782502165501</c:v>
                </c:pt>
                <c:pt idx="1980">
                  <c:v>-46.779502903927387</c:v>
                </c:pt>
                <c:pt idx="1981">
                  <c:v>-46.762050425213012</c:v>
                </c:pt>
                <c:pt idx="1982">
                  <c:v>-46.744961876206787</c:v>
                </c:pt>
                <c:pt idx="1983">
                  <c:v>-46.728957264356232</c:v>
                </c:pt>
                <c:pt idx="1984">
                  <c:v>-46.713885285365727</c:v>
                </c:pt>
                <c:pt idx="1985">
                  <c:v>-46.698707122177602</c:v>
                </c:pt>
                <c:pt idx="1986">
                  <c:v>-46.681519740083701</c:v>
                </c:pt>
                <c:pt idx="1987">
                  <c:v>-46.659617582187245</c:v>
                </c:pt>
                <c:pt idx="1988">
                  <c:v>-46.629589451758989</c:v>
                </c:pt>
                <c:pt idx="1989">
                  <c:v>-46.587445596808372</c:v>
                </c:pt>
                <c:pt idx="1990">
                  <c:v>-46.528768714868669</c:v>
                </c:pt>
                <c:pt idx="1991">
                  <c:v>-46.448881833593823</c:v>
                </c:pt>
                <c:pt idx="1992">
                  <c:v>-46.343025786083892</c:v>
                </c:pt>
                <c:pt idx="1993">
                  <c:v>-46.206539215689638</c:v>
                </c:pt>
                <c:pt idx="1994">
                  <c:v>-46.035034591730835</c:v>
                </c:pt>
                <c:pt idx="1995">
                  <c:v>-45.824564448295142</c:v>
                </c:pt>
                <c:pt idx="1996">
                  <c:v>-45.571772829390561</c:v>
                </c:pt>
                <c:pt idx="1997">
                  <c:v>-45.27402762345173</c:v>
                </c:pt>
                <c:pt idx="1998">
                  <c:v>-44.929530042290423</c:v>
                </c:pt>
                <c:pt idx="1999">
                  <c:v>-44.53739795550208</c:v>
                </c:pt>
                <c:pt idx="2000">
                  <c:v>-44.097720206466697</c:v>
                </c:pt>
                <c:pt idx="2001">
                  <c:v>-43.611579528418815</c:v>
                </c:pt>
                <c:pt idx="2002">
                  <c:v>-43.081042373847119</c:v>
                </c:pt>
                <c:pt idx="2003">
                  <c:v>-42.50911495879312</c:v>
                </c:pt>
                <c:pt idx="2004">
                  <c:v>-41.899666126233683</c:v>
                </c:pt>
                <c:pt idx="2005">
                  <c:v>-41.257319180666912</c:v>
                </c:pt>
                <c:pt idx="2006">
                  <c:v>-40.587316485364092</c:v>
                </c:pt>
                <c:pt idx="2007">
                  <c:v>-39.895362135878734</c:v>
                </c:pt>
                <c:pt idx="2008">
                  <c:v>-39.187449213693469</c:v>
                </c:pt>
                <c:pt idx="2009">
                  <c:v>-38.469678815650219</c:v>
                </c:pt>
                <c:pt idx="2010">
                  <c:v>-37.748078172564085</c:v>
                </c:pt>
                <c:pt idx="2011">
                  <c:v>-37.028424748972135</c:v>
                </c:pt>
                <c:pt idx="2012">
                  <c:v>-36.316082388939456</c:v>
                </c:pt>
                <c:pt idx="2013">
                  <c:v>-35.61585453371594</c:v>
                </c:pt>
                <c:pt idx="2014">
                  <c:v>-34.93185848458166</c:v>
                </c:pt>
                <c:pt idx="2015">
                  <c:v>-34.267423769131454</c:v>
                </c:pt>
                <c:pt idx="2016">
                  <c:v>-33.625016958077588</c:v>
                </c:pt>
                <c:pt idx="2017">
                  <c:v>-33.006194745943908</c:v>
                </c:pt>
                <c:pt idx="2018">
                  <c:v>-32.411586652334499</c:v>
                </c:pt>
                <c:pt idx="2019">
                  <c:v>-31.840908184692683</c:v>
                </c:pt>
                <c:pt idx="2020">
                  <c:v>-31.293004600726306</c:v>
                </c:pt>
                <c:pt idx="2021">
                  <c:v>-30.765924434717604</c:v>
                </c:pt>
                <c:pt idx="2022">
                  <c:v>-30.257020684665125</c:v>
                </c:pt>
                <c:pt idx="2023">
                  <c:v>-29.763076037546842</c:v>
                </c:pt>
                <c:pt idx="2024">
                  <c:v>-29.280446831699113</c:v>
                </c:pt>
                <c:pt idx="2025">
                  <c:v>-28.805218753319739</c:v>
                </c:pt>
                <c:pt idx="2026">
                  <c:v>-28.333365708951948</c:v>
                </c:pt>
                <c:pt idx="2027">
                  <c:v>-27.860902114770365</c:v>
                </c:pt>
                <c:pt idx="2028">
                  <c:v>-27.38401824144259</c:v>
                </c:pt>
                <c:pt idx="2029">
                  <c:v>-26.899188520889698</c:v>
                </c:pt>
                <c:pt idx="2030">
                  <c:v>-26.403244118521656</c:v>
                </c:pt>
                <c:pt idx="2031">
                  <c:v>-25.893403786267232</c:v>
                </c:pt>
                <c:pt idx="2032">
                  <c:v>-25.367261062271638</c:v>
                </c:pt>
                <c:pt idx="2033">
                  <c:v>-24.822731052276751</c:v>
                </c:pt>
                <c:pt idx="2034">
                  <c:v>-24.257965797700237</c:v>
                </c:pt>
                <c:pt idx="2035">
                  <c:v>-23.67125279909148</c:v>
                </c:pt>
                <c:pt idx="2036">
                  <c:v>-23.060915612469405</c:v>
                </c:pt>
                <c:pt idx="2037">
                  <c:v>-22.425237528063779</c:v>
                </c:pt>
                <c:pt idx="2038">
                  <c:v>-21.762428323887164</c:v>
                </c:pt>
                <c:pt idx="2039">
                  <c:v>-21.070649530716217</c:v>
                </c:pt>
                <c:pt idx="2040">
                  <c:v>-20.348105728753293</c:v>
                </c:pt>
                <c:pt idx="2041">
                  <c:v>-19.593198987679514</c:v>
                </c:pt>
                <c:pt idx="2042">
                  <c:v>-18.804732159244107</c:v>
                </c:pt>
                <c:pt idx="2043">
                  <c:v>-17.982136252466265</c:v>
                </c:pt>
                <c:pt idx="2044">
                  <c:v>-17.125689567573502</c:v>
                </c:pt>
                <c:pt idx="2045">
                  <c:v>-16.236693322104376</c:v>
                </c:pt>
                <c:pt idx="2046">
                  <c:v>-15.317571160349845</c:v>
                </c:pt>
                <c:pt idx="2047">
                  <c:v>-14.371868212277739</c:v>
                </c:pt>
                <c:pt idx="2048">
                  <c:v>-13.404138208309334</c:v>
                </c:pt>
                <c:pt idx="2049">
                  <c:v>-12.419722563487865</c:v>
                </c:pt>
                <c:pt idx="2050">
                  <c:v>-11.424440709018088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DDD-4A90-9FF9-FAFAA24A87A7}"/>
            </c:ext>
          </c:extLst>
        </c:ser>
        <c:ser>
          <c:idx val="1"/>
          <c:order val="1"/>
          <c:tx>
            <c:strRef>
              <c:f>CD_Cu6TG!$C$1</c:f>
              <c:strCache>
                <c:ptCount val="1"/>
                <c:pt idx="0">
                  <c:v>28 day_10 mM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CD_Cu6TG!$C$3:$C$2103</c:f>
              <c:numCache>
                <c:formatCode>General</c:formatCode>
                <c:ptCount val="2101"/>
                <c:pt idx="0">
                  <c:v>600</c:v>
                </c:pt>
                <c:pt idx="1">
                  <c:v>599.79999999999995</c:v>
                </c:pt>
                <c:pt idx="2">
                  <c:v>599.6</c:v>
                </c:pt>
                <c:pt idx="3">
                  <c:v>599.4</c:v>
                </c:pt>
                <c:pt idx="4">
                  <c:v>599.20000000000005</c:v>
                </c:pt>
                <c:pt idx="5">
                  <c:v>599</c:v>
                </c:pt>
                <c:pt idx="6">
                  <c:v>598.79999999999995</c:v>
                </c:pt>
                <c:pt idx="7">
                  <c:v>598.6</c:v>
                </c:pt>
                <c:pt idx="8">
                  <c:v>598.4</c:v>
                </c:pt>
                <c:pt idx="9">
                  <c:v>598.20000000000005</c:v>
                </c:pt>
                <c:pt idx="10">
                  <c:v>598</c:v>
                </c:pt>
                <c:pt idx="11">
                  <c:v>597.79999999999995</c:v>
                </c:pt>
                <c:pt idx="12">
                  <c:v>597.6</c:v>
                </c:pt>
                <c:pt idx="13">
                  <c:v>597.4</c:v>
                </c:pt>
                <c:pt idx="14">
                  <c:v>597.20000000000005</c:v>
                </c:pt>
                <c:pt idx="15">
                  <c:v>597</c:v>
                </c:pt>
                <c:pt idx="16">
                  <c:v>596.79999999999995</c:v>
                </c:pt>
                <c:pt idx="17">
                  <c:v>596.6</c:v>
                </c:pt>
                <c:pt idx="18">
                  <c:v>596.4</c:v>
                </c:pt>
                <c:pt idx="19">
                  <c:v>596.20000000000005</c:v>
                </c:pt>
                <c:pt idx="20">
                  <c:v>596</c:v>
                </c:pt>
                <c:pt idx="21">
                  <c:v>595.79999999999995</c:v>
                </c:pt>
                <c:pt idx="22">
                  <c:v>595.6</c:v>
                </c:pt>
                <c:pt idx="23">
                  <c:v>595.4</c:v>
                </c:pt>
                <c:pt idx="24">
                  <c:v>595.20000000000005</c:v>
                </c:pt>
                <c:pt idx="25">
                  <c:v>595</c:v>
                </c:pt>
                <c:pt idx="26">
                  <c:v>594.79999999999995</c:v>
                </c:pt>
                <c:pt idx="27">
                  <c:v>594.6</c:v>
                </c:pt>
                <c:pt idx="28">
                  <c:v>594.4</c:v>
                </c:pt>
                <c:pt idx="29">
                  <c:v>594.20000000000005</c:v>
                </c:pt>
                <c:pt idx="30">
                  <c:v>594</c:v>
                </c:pt>
                <c:pt idx="31">
                  <c:v>593.79999999999995</c:v>
                </c:pt>
                <c:pt idx="32">
                  <c:v>593.6</c:v>
                </c:pt>
                <c:pt idx="33">
                  <c:v>593.4</c:v>
                </c:pt>
                <c:pt idx="34">
                  <c:v>593.20000000000005</c:v>
                </c:pt>
                <c:pt idx="35">
                  <c:v>593</c:v>
                </c:pt>
                <c:pt idx="36">
                  <c:v>592.79999999999995</c:v>
                </c:pt>
                <c:pt idx="37">
                  <c:v>592.6</c:v>
                </c:pt>
                <c:pt idx="38">
                  <c:v>592.4</c:v>
                </c:pt>
                <c:pt idx="39">
                  <c:v>592.20000000000005</c:v>
                </c:pt>
                <c:pt idx="40">
                  <c:v>592</c:v>
                </c:pt>
                <c:pt idx="41">
                  <c:v>591.79999999999995</c:v>
                </c:pt>
                <c:pt idx="42">
                  <c:v>591.6</c:v>
                </c:pt>
                <c:pt idx="43">
                  <c:v>591.4</c:v>
                </c:pt>
                <c:pt idx="44">
                  <c:v>591.20000000000005</c:v>
                </c:pt>
                <c:pt idx="45">
                  <c:v>591</c:v>
                </c:pt>
                <c:pt idx="46">
                  <c:v>590.79999999999995</c:v>
                </c:pt>
                <c:pt idx="47">
                  <c:v>590.6</c:v>
                </c:pt>
                <c:pt idx="48">
                  <c:v>590.4</c:v>
                </c:pt>
                <c:pt idx="49">
                  <c:v>590.20000000000005</c:v>
                </c:pt>
                <c:pt idx="50">
                  <c:v>590</c:v>
                </c:pt>
                <c:pt idx="51">
                  <c:v>589.79999999999995</c:v>
                </c:pt>
                <c:pt idx="52">
                  <c:v>589.6</c:v>
                </c:pt>
                <c:pt idx="53">
                  <c:v>589.4</c:v>
                </c:pt>
                <c:pt idx="54">
                  <c:v>589.20000000000005</c:v>
                </c:pt>
                <c:pt idx="55">
                  <c:v>589</c:v>
                </c:pt>
                <c:pt idx="56">
                  <c:v>588.79999999999995</c:v>
                </c:pt>
                <c:pt idx="57">
                  <c:v>588.6</c:v>
                </c:pt>
                <c:pt idx="58">
                  <c:v>588.4</c:v>
                </c:pt>
                <c:pt idx="59">
                  <c:v>588.20000000000005</c:v>
                </c:pt>
                <c:pt idx="60">
                  <c:v>588</c:v>
                </c:pt>
                <c:pt idx="61">
                  <c:v>587.79999999999995</c:v>
                </c:pt>
                <c:pt idx="62">
                  <c:v>587.6</c:v>
                </c:pt>
                <c:pt idx="63">
                  <c:v>587.4</c:v>
                </c:pt>
                <c:pt idx="64">
                  <c:v>587.20000000000005</c:v>
                </c:pt>
                <c:pt idx="65">
                  <c:v>587</c:v>
                </c:pt>
                <c:pt idx="66">
                  <c:v>586.79999999999995</c:v>
                </c:pt>
                <c:pt idx="67">
                  <c:v>586.6</c:v>
                </c:pt>
                <c:pt idx="68">
                  <c:v>586.4</c:v>
                </c:pt>
                <c:pt idx="69">
                  <c:v>586.20000000000005</c:v>
                </c:pt>
                <c:pt idx="70">
                  <c:v>586</c:v>
                </c:pt>
                <c:pt idx="71">
                  <c:v>585.79999999999995</c:v>
                </c:pt>
                <c:pt idx="72">
                  <c:v>585.6</c:v>
                </c:pt>
                <c:pt idx="73">
                  <c:v>585.4</c:v>
                </c:pt>
                <c:pt idx="74">
                  <c:v>585.20000000000005</c:v>
                </c:pt>
                <c:pt idx="75">
                  <c:v>585</c:v>
                </c:pt>
                <c:pt idx="76">
                  <c:v>584.79999999999995</c:v>
                </c:pt>
                <c:pt idx="77">
                  <c:v>584.6</c:v>
                </c:pt>
                <c:pt idx="78">
                  <c:v>584.4</c:v>
                </c:pt>
                <c:pt idx="79">
                  <c:v>584.20000000000005</c:v>
                </c:pt>
                <c:pt idx="80">
                  <c:v>584</c:v>
                </c:pt>
                <c:pt idx="81">
                  <c:v>583.79999999999995</c:v>
                </c:pt>
                <c:pt idx="82">
                  <c:v>583.6</c:v>
                </c:pt>
                <c:pt idx="83">
                  <c:v>583.4</c:v>
                </c:pt>
                <c:pt idx="84">
                  <c:v>583.20000000000005</c:v>
                </c:pt>
                <c:pt idx="85">
                  <c:v>583</c:v>
                </c:pt>
                <c:pt idx="86">
                  <c:v>582.79999999999995</c:v>
                </c:pt>
                <c:pt idx="87">
                  <c:v>582.6</c:v>
                </c:pt>
                <c:pt idx="88">
                  <c:v>582.4</c:v>
                </c:pt>
                <c:pt idx="89">
                  <c:v>582.20000000000005</c:v>
                </c:pt>
                <c:pt idx="90">
                  <c:v>582</c:v>
                </c:pt>
                <c:pt idx="91">
                  <c:v>581.79999999999995</c:v>
                </c:pt>
                <c:pt idx="92">
                  <c:v>581.6</c:v>
                </c:pt>
                <c:pt idx="93">
                  <c:v>581.4</c:v>
                </c:pt>
                <c:pt idx="94">
                  <c:v>581.20000000000005</c:v>
                </c:pt>
                <c:pt idx="95">
                  <c:v>581</c:v>
                </c:pt>
                <c:pt idx="96">
                  <c:v>580.79999999999995</c:v>
                </c:pt>
                <c:pt idx="97">
                  <c:v>580.6</c:v>
                </c:pt>
                <c:pt idx="98">
                  <c:v>580.4</c:v>
                </c:pt>
                <c:pt idx="99">
                  <c:v>580.20000000000005</c:v>
                </c:pt>
                <c:pt idx="100">
                  <c:v>580</c:v>
                </c:pt>
                <c:pt idx="101">
                  <c:v>579.79999999999995</c:v>
                </c:pt>
                <c:pt idx="102">
                  <c:v>579.6</c:v>
                </c:pt>
                <c:pt idx="103">
                  <c:v>579.4</c:v>
                </c:pt>
                <c:pt idx="104">
                  <c:v>579.20000000000005</c:v>
                </c:pt>
                <c:pt idx="105">
                  <c:v>579</c:v>
                </c:pt>
                <c:pt idx="106">
                  <c:v>578.79999999999995</c:v>
                </c:pt>
                <c:pt idx="107">
                  <c:v>578.6</c:v>
                </c:pt>
                <c:pt idx="108">
                  <c:v>578.4</c:v>
                </c:pt>
                <c:pt idx="109">
                  <c:v>578.20000000000005</c:v>
                </c:pt>
                <c:pt idx="110">
                  <c:v>578</c:v>
                </c:pt>
                <c:pt idx="111">
                  <c:v>577.79999999999995</c:v>
                </c:pt>
                <c:pt idx="112">
                  <c:v>577.6</c:v>
                </c:pt>
                <c:pt idx="113">
                  <c:v>577.4</c:v>
                </c:pt>
                <c:pt idx="114">
                  <c:v>577.20000000000005</c:v>
                </c:pt>
                <c:pt idx="115">
                  <c:v>577</c:v>
                </c:pt>
                <c:pt idx="116">
                  <c:v>576.79999999999995</c:v>
                </c:pt>
                <c:pt idx="117">
                  <c:v>576.6</c:v>
                </c:pt>
                <c:pt idx="118">
                  <c:v>576.4</c:v>
                </c:pt>
                <c:pt idx="119">
                  <c:v>576.20000000000005</c:v>
                </c:pt>
                <c:pt idx="120">
                  <c:v>576</c:v>
                </c:pt>
                <c:pt idx="121">
                  <c:v>575.79999999999995</c:v>
                </c:pt>
                <c:pt idx="122">
                  <c:v>575.6</c:v>
                </c:pt>
                <c:pt idx="123">
                  <c:v>575.4</c:v>
                </c:pt>
                <c:pt idx="124">
                  <c:v>575.20000000000005</c:v>
                </c:pt>
                <c:pt idx="125">
                  <c:v>575</c:v>
                </c:pt>
                <c:pt idx="126">
                  <c:v>574.79999999999995</c:v>
                </c:pt>
                <c:pt idx="127">
                  <c:v>574.6</c:v>
                </c:pt>
                <c:pt idx="128">
                  <c:v>574.4</c:v>
                </c:pt>
                <c:pt idx="129">
                  <c:v>574.20000000000005</c:v>
                </c:pt>
                <c:pt idx="130">
                  <c:v>574</c:v>
                </c:pt>
                <c:pt idx="131">
                  <c:v>573.79999999999995</c:v>
                </c:pt>
                <c:pt idx="132">
                  <c:v>573.6</c:v>
                </c:pt>
                <c:pt idx="133">
                  <c:v>573.4</c:v>
                </c:pt>
                <c:pt idx="134">
                  <c:v>573.20000000000005</c:v>
                </c:pt>
                <c:pt idx="135">
                  <c:v>573</c:v>
                </c:pt>
                <c:pt idx="136">
                  <c:v>572.79999999999995</c:v>
                </c:pt>
                <c:pt idx="137">
                  <c:v>572.6</c:v>
                </c:pt>
                <c:pt idx="138">
                  <c:v>572.4</c:v>
                </c:pt>
                <c:pt idx="139">
                  <c:v>572.20000000000005</c:v>
                </c:pt>
                <c:pt idx="140">
                  <c:v>572</c:v>
                </c:pt>
                <c:pt idx="141">
                  <c:v>571.79999999999995</c:v>
                </c:pt>
                <c:pt idx="142">
                  <c:v>571.6</c:v>
                </c:pt>
                <c:pt idx="143">
                  <c:v>571.4</c:v>
                </c:pt>
                <c:pt idx="144">
                  <c:v>571.20000000000005</c:v>
                </c:pt>
                <c:pt idx="145">
                  <c:v>571</c:v>
                </c:pt>
                <c:pt idx="146">
                  <c:v>570.79999999999995</c:v>
                </c:pt>
                <c:pt idx="147">
                  <c:v>570.6</c:v>
                </c:pt>
                <c:pt idx="148">
                  <c:v>570.4</c:v>
                </c:pt>
                <c:pt idx="149">
                  <c:v>570.20000000000005</c:v>
                </c:pt>
                <c:pt idx="150">
                  <c:v>570</c:v>
                </c:pt>
                <c:pt idx="151">
                  <c:v>569.79999999999995</c:v>
                </c:pt>
                <c:pt idx="152">
                  <c:v>569.6</c:v>
                </c:pt>
                <c:pt idx="153">
                  <c:v>569.4</c:v>
                </c:pt>
                <c:pt idx="154">
                  <c:v>569.20000000000005</c:v>
                </c:pt>
                <c:pt idx="155">
                  <c:v>569</c:v>
                </c:pt>
                <c:pt idx="156">
                  <c:v>568.79999999999995</c:v>
                </c:pt>
                <c:pt idx="157">
                  <c:v>568.6</c:v>
                </c:pt>
                <c:pt idx="158">
                  <c:v>568.4</c:v>
                </c:pt>
                <c:pt idx="159">
                  <c:v>568.20000000000005</c:v>
                </c:pt>
                <c:pt idx="160">
                  <c:v>568</c:v>
                </c:pt>
                <c:pt idx="161">
                  <c:v>567.79999999999995</c:v>
                </c:pt>
                <c:pt idx="162">
                  <c:v>567.6</c:v>
                </c:pt>
                <c:pt idx="163">
                  <c:v>567.4</c:v>
                </c:pt>
                <c:pt idx="164">
                  <c:v>567.20000000000005</c:v>
                </c:pt>
                <c:pt idx="165">
                  <c:v>567</c:v>
                </c:pt>
                <c:pt idx="166">
                  <c:v>566.79999999999995</c:v>
                </c:pt>
                <c:pt idx="167">
                  <c:v>566.6</c:v>
                </c:pt>
                <c:pt idx="168">
                  <c:v>566.4</c:v>
                </c:pt>
                <c:pt idx="169">
                  <c:v>566.20000000000005</c:v>
                </c:pt>
                <c:pt idx="170">
                  <c:v>566</c:v>
                </c:pt>
                <c:pt idx="171">
                  <c:v>565.79999999999995</c:v>
                </c:pt>
                <c:pt idx="172">
                  <c:v>565.6</c:v>
                </c:pt>
                <c:pt idx="173">
                  <c:v>565.4</c:v>
                </c:pt>
                <c:pt idx="174">
                  <c:v>565.20000000000005</c:v>
                </c:pt>
                <c:pt idx="175">
                  <c:v>565</c:v>
                </c:pt>
                <c:pt idx="176">
                  <c:v>564.79999999999995</c:v>
                </c:pt>
                <c:pt idx="177">
                  <c:v>564.6</c:v>
                </c:pt>
                <c:pt idx="178">
                  <c:v>564.4</c:v>
                </c:pt>
                <c:pt idx="179">
                  <c:v>564.20000000000005</c:v>
                </c:pt>
                <c:pt idx="180">
                  <c:v>564</c:v>
                </c:pt>
                <c:pt idx="181">
                  <c:v>563.79999999999995</c:v>
                </c:pt>
                <c:pt idx="182">
                  <c:v>563.6</c:v>
                </c:pt>
                <c:pt idx="183">
                  <c:v>563.4</c:v>
                </c:pt>
                <c:pt idx="184">
                  <c:v>563.20000000000005</c:v>
                </c:pt>
                <c:pt idx="185">
                  <c:v>563</c:v>
                </c:pt>
                <c:pt idx="186">
                  <c:v>562.79999999999995</c:v>
                </c:pt>
                <c:pt idx="187">
                  <c:v>562.6</c:v>
                </c:pt>
                <c:pt idx="188">
                  <c:v>562.4</c:v>
                </c:pt>
                <c:pt idx="189">
                  <c:v>562.20000000000005</c:v>
                </c:pt>
                <c:pt idx="190">
                  <c:v>562</c:v>
                </c:pt>
                <c:pt idx="191">
                  <c:v>561.79999999999995</c:v>
                </c:pt>
                <c:pt idx="192">
                  <c:v>561.6</c:v>
                </c:pt>
                <c:pt idx="193">
                  <c:v>561.4</c:v>
                </c:pt>
                <c:pt idx="194">
                  <c:v>561.20000000000005</c:v>
                </c:pt>
                <c:pt idx="195">
                  <c:v>561</c:v>
                </c:pt>
                <c:pt idx="196">
                  <c:v>560.79999999999995</c:v>
                </c:pt>
                <c:pt idx="197">
                  <c:v>560.6</c:v>
                </c:pt>
                <c:pt idx="198">
                  <c:v>560.4</c:v>
                </c:pt>
                <c:pt idx="199">
                  <c:v>560.20000000000005</c:v>
                </c:pt>
                <c:pt idx="200">
                  <c:v>560</c:v>
                </c:pt>
                <c:pt idx="201">
                  <c:v>559.79999999999995</c:v>
                </c:pt>
                <c:pt idx="202">
                  <c:v>559.6</c:v>
                </c:pt>
                <c:pt idx="203">
                  <c:v>559.4</c:v>
                </c:pt>
                <c:pt idx="204">
                  <c:v>559.20000000000005</c:v>
                </c:pt>
                <c:pt idx="205">
                  <c:v>559</c:v>
                </c:pt>
                <c:pt idx="206">
                  <c:v>558.79999999999995</c:v>
                </c:pt>
                <c:pt idx="207">
                  <c:v>558.6</c:v>
                </c:pt>
                <c:pt idx="208">
                  <c:v>558.4</c:v>
                </c:pt>
                <c:pt idx="209">
                  <c:v>558.20000000000005</c:v>
                </c:pt>
                <c:pt idx="210">
                  <c:v>558</c:v>
                </c:pt>
                <c:pt idx="211">
                  <c:v>557.79999999999995</c:v>
                </c:pt>
                <c:pt idx="212">
                  <c:v>557.6</c:v>
                </c:pt>
                <c:pt idx="213">
                  <c:v>557.4</c:v>
                </c:pt>
                <c:pt idx="214">
                  <c:v>557.20000000000005</c:v>
                </c:pt>
                <c:pt idx="215">
                  <c:v>557</c:v>
                </c:pt>
                <c:pt idx="216">
                  <c:v>556.79999999999995</c:v>
                </c:pt>
                <c:pt idx="217">
                  <c:v>556.6</c:v>
                </c:pt>
                <c:pt idx="218">
                  <c:v>556.4</c:v>
                </c:pt>
                <c:pt idx="219">
                  <c:v>556.20000000000005</c:v>
                </c:pt>
                <c:pt idx="220">
                  <c:v>556</c:v>
                </c:pt>
                <c:pt idx="221">
                  <c:v>555.79999999999995</c:v>
                </c:pt>
                <c:pt idx="222">
                  <c:v>555.6</c:v>
                </c:pt>
                <c:pt idx="223">
                  <c:v>555.4</c:v>
                </c:pt>
                <c:pt idx="224">
                  <c:v>555.20000000000005</c:v>
                </c:pt>
                <c:pt idx="225">
                  <c:v>555</c:v>
                </c:pt>
                <c:pt idx="226">
                  <c:v>554.79999999999995</c:v>
                </c:pt>
                <c:pt idx="227">
                  <c:v>554.6</c:v>
                </c:pt>
                <c:pt idx="228">
                  <c:v>554.4</c:v>
                </c:pt>
                <c:pt idx="229">
                  <c:v>554.20000000000005</c:v>
                </c:pt>
                <c:pt idx="230">
                  <c:v>554</c:v>
                </c:pt>
                <c:pt idx="231">
                  <c:v>553.79999999999995</c:v>
                </c:pt>
                <c:pt idx="232">
                  <c:v>553.6</c:v>
                </c:pt>
                <c:pt idx="233">
                  <c:v>553.4</c:v>
                </c:pt>
                <c:pt idx="234">
                  <c:v>553.20000000000005</c:v>
                </c:pt>
                <c:pt idx="235">
                  <c:v>553</c:v>
                </c:pt>
                <c:pt idx="236">
                  <c:v>552.79999999999995</c:v>
                </c:pt>
                <c:pt idx="237">
                  <c:v>552.6</c:v>
                </c:pt>
                <c:pt idx="238">
                  <c:v>552.4</c:v>
                </c:pt>
                <c:pt idx="239">
                  <c:v>552.20000000000005</c:v>
                </c:pt>
                <c:pt idx="240">
                  <c:v>552</c:v>
                </c:pt>
                <c:pt idx="241">
                  <c:v>551.79999999999995</c:v>
                </c:pt>
                <c:pt idx="242">
                  <c:v>551.6</c:v>
                </c:pt>
                <c:pt idx="243">
                  <c:v>551.4</c:v>
                </c:pt>
                <c:pt idx="244">
                  <c:v>551.20000000000005</c:v>
                </c:pt>
                <c:pt idx="245">
                  <c:v>551</c:v>
                </c:pt>
                <c:pt idx="246">
                  <c:v>550.79999999999995</c:v>
                </c:pt>
                <c:pt idx="247">
                  <c:v>550.6</c:v>
                </c:pt>
                <c:pt idx="248">
                  <c:v>550.4</c:v>
                </c:pt>
                <c:pt idx="249">
                  <c:v>550.20000000000005</c:v>
                </c:pt>
                <c:pt idx="250">
                  <c:v>550</c:v>
                </c:pt>
                <c:pt idx="251">
                  <c:v>549.79999999999995</c:v>
                </c:pt>
                <c:pt idx="252">
                  <c:v>549.6</c:v>
                </c:pt>
                <c:pt idx="253">
                  <c:v>549.4</c:v>
                </c:pt>
                <c:pt idx="254">
                  <c:v>549.20000000000005</c:v>
                </c:pt>
                <c:pt idx="255">
                  <c:v>549</c:v>
                </c:pt>
                <c:pt idx="256">
                  <c:v>548.79999999999995</c:v>
                </c:pt>
                <c:pt idx="257">
                  <c:v>548.6</c:v>
                </c:pt>
                <c:pt idx="258">
                  <c:v>548.4</c:v>
                </c:pt>
                <c:pt idx="259">
                  <c:v>548.20000000000005</c:v>
                </c:pt>
                <c:pt idx="260">
                  <c:v>548</c:v>
                </c:pt>
                <c:pt idx="261">
                  <c:v>547.79999999999995</c:v>
                </c:pt>
                <c:pt idx="262">
                  <c:v>547.6</c:v>
                </c:pt>
                <c:pt idx="263">
                  <c:v>547.4</c:v>
                </c:pt>
                <c:pt idx="264">
                  <c:v>547.20000000000005</c:v>
                </c:pt>
                <c:pt idx="265">
                  <c:v>547</c:v>
                </c:pt>
                <c:pt idx="266">
                  <c:v>546.79999999999995</c:v>
                </c:pt>
                <c:pt idx="267">
                  <c:v>546.6</c:v>
                </c:pt>
                <c:pt idx="268">
                  <c:v>546.4</c:v>
                </c:pt>
                <c:pt idx="269">
                  <c:v>546.20000000000005</c:v>
                </c:pt>
                <c:pt idx="270">
                  <c:v>546</c:v>
                </c:pt>
                <c:pt idx="271">
                  <c:v>545.79999999999995</c:v>
                </c:pt>
                <c:pt idx="272">
                  <c:v>545.6</c:v>
                </c:pt>
                <c:pt idx="273">
                  <c:v>545.4</c:v>
                </c:pt>
                <c:pt idx="274">
                  <c:v>545.20000000000005</c:v>
                </c:pt>
                <c:pt idx="275">
                  <c:v>545</c:v>
                </c:pt>
                <c:pt idx="276">
                  <c:v>544.79999999999995</c:v>
                </c:pt>
                <c:pt idx="277">
                  <c:v>544.6</c:v>
                </c:pt>
                <c:pt idx="278">
                  <c:v>544.4</c:v>
                </c:pt>
                <c:pt idx="279">
                  <c:v>544.20000000000005</c:v>
                </c:pt>
                <c:pt idx="280">
                  <c:v>544</c:v>
                </c:pt>
                <c:pt idx="281">
                  <c:v>543.79999999999995</c:v>
                </c:pt>
                <c:pt idx="282">
                  <c:v>543.6</c:v>
                </c:pt>
                <c:pt idx="283">
                  <c:v>543.4</c:v>
                </c:pt>
                <c:pt idx="284">
                  <c:v>543.20000000000005</c:v>
                </c:pt>
                <c:pt idx="285">
                  <c:v>543</c:v>
                </c:pt>
                <c:pt idx="286">
                  <c:v>542.79999999999995</c:v>
                </c:pt>
                <c:pt idx="287">
                  <c:v>542.6</c:v>
                </c:pt>
                <c:pt idx="288">
                  <c:v>542.4</c:v>
                </c:pt>
                <c:pt idx="289">
                  <c:v>542.20000000000005</c:v>
                </c:pt>
                <c:pt idx="290">
                  <c:v>542</c:v>
                </c:pt>
                <c:pt idx="291">
                  <c:v>541.79999999999995</c:v>
                </c:pt>
                <c:pt idx="292">
                  <c:v>541.6</c:v>
                </c:pt>
                <c:pt idx="293">
                  <c:v>541.4</c:v>
                </c:pt>
                <c:pt idx="294">
                  <c:v>541.20000000000005</c:v>
                </c:pt>
                <c:pt idx="295">
                  <c:v>541</c:v>
                </c:pt>
                <c:pt idx="296">
                  <c:v>540.79999999999995</c:v>
                </c:pt>
                <c:pt idx="297">
                  <c:v>540.6</c:v>
                </c:pt>
                <c:pt idx="298">
                  <c:v>540.4</c:v>
                </c:pt>
                <c:pt idx="299">
                  <c:v>540.20000000000005</c:v>
                </c:pt>
                <c:pt idx="300">
                  <c:v>540</c:v>
                </c:pt>
                <c:pt idx="301">
                  <c:v>539.79999999999995</c:v>
                </c:pt>
                <c:pt idx="302">
                  <c:v>539.6</c:v>
                </c:pt>
                <c:pt idx="303">
                  <c:v>539.4</c:v>
                </c:pt>
                <c:pt idx="304">
                  <c:v>539.20000000000005</c:v>
                </c:pt>
                <c:pt idx="305">
                  <c:v>539</c:v>
                </c:pt>
                <c:pt idx="306">
                  <c:v>538.79999999999995</c:v>
                </c:pt>
                <c:pt idx="307">
                  <c:v>538.6</c:v>
                </c:pt>
                <c:pt idx="308">
                  <c:v>538.4</c:v>
                </c:pt>
                <c:pt idx="309">
                  <c:v>538.20000000000005</c:v>
                </c:pt>
                <c:pt idx="310">
                  <c:v>538</c:v>
                </c:pt>
                <c:pt idx="311">
                  <c:v>537.79999999999995</c:v>
                </c:pt>
                <c:pt idx="312">
                  <c:v>537.6</c:v>
                </c:pt>
                <c:pt idx="313">
                  <c:v>537.4</c:v>
                </c:pt>
                <c:pt idx="314">
                  <c:v>537.20000000000005</c:v>
                </c:pt>
                <c:pt idx="315">
                  <c:v>537</c:v>
                </c:pt>
                <c:pt idx="316">
                  <c:v>536.79999999999995</c:v>
                </c:pt>
                <c:pt idx="317">
                  <c:v>536.6</c:v>
                </c:pt>
                <c:pt idx="318">
                  <c:v>536.4</c:v>
                </c:pt>
                <c:pt idx="319">
                  <c:v>536.20000000000005</c:v>
                </c:pt>
                <c:pt idx="320">
                  <c:v>536</c:v>
                </c:pt>
                <c:pt idx="321">
                  <c:v>535.79999999999995</c:v>
                </c:pt>
                <c:pt idx="322">
                  <c:v>535.6</c:v>
                </c:pt>
                <c:pt idx="323">
                  <c:v>535.4</c:v>
                </c:pt>
                <c:pt idx="324">
                  <c:v>535.20000000000005</c:v>
                </c:pt>
                <c:pt idx="325">
                  <c:v>535</c:v>
                </c:pt>
                <c:pt idx="326">
                  <c:v>534.79999999999995</c:v>
                </c:pt>
                <c:pt idx="327">
                  <c:v>534.6</c:v>
                </c:pt>
                <c:pt idx="328">
                  <c:v>534.4</c:v>
                </c:pt>
                <c:pt idx="329">
                  <c:v>534.20000000000005</c:v>
                </c:pt>
                <c:pt idx="330">
                  <c:v>534</c:v>
                </c:pt>
                <c:pt idx="331">
                  <c:v>533.79999999999995</c:v>
                </c:pt>
                <c:pt idx="332">
                  <c:v>533.6</c:v>
                </c:pt>
                <c:pt idx="333">
                  <c:v>533.4</c:v>
                </c:pt>
                <c:pt idx="334">
                  <c:v>533.20000000000005</c:v>
                </c:pt>
                <c:pt idx="335">
                  <c:v>533</c:v>
                </c:pt>
                <c:pt idx="336">
                  <c:v>532.79999999999995</c:v>
                </c:pt>
                <c:pt idx="337">
                  <c:v>532.6</c:v>
                </c:pt>
                <c:pt idx="338">
                  <c:v>532.4</c:v>
                </c:pt>
                <c:pt idx="339">
                  <c:v>532.20000000000005</c:v>
                </c:pt>
                <c:pt idx="340">
                  <c:v>532</c:v>
                </c:pt>
                <c:pt idx="341">
                  <c:v>531.79999999999995</c:v>
                </c:pt>
                <c:pt idx="342">
                  <c:v>531.6</c:v>
                </c:pt>
                <c:pt idx="343">
                  <c:v>531.4</c:v>
                </c:pt>
                <c:pt idx="344">
                  <c:v>531.20000000000005</c:v>
                </c:pt>
                <c:pt idx="345">
                  <c:v>531</c:v>
                </c:pt>
                <c:pt idx="346">
                  <c:v>530.79999999999995</c:v>
                </c:pt>
                <c:pt idx="347">
                  <c:v>530.6</c:v>
                </c:pt>
                <c:pt idx="348">
                  <c:v>530.4</c:v>
                </c:pt>
                <c:pt idx="349">
                  <c:v>530.20000000000005</c:v>
                </c:pt>
                <c:pt idx="350">
                  <c:v>530</c:v>
                </c:pt>
                <c:pt idx="351">
                  <c:v>529.79999999999995</c:v>
                </c:pt>
                <c:pt idx="352">
                  <c:v>529.6</c:v>
                </c:pt>
                <c:pt idx="353">
                  <c:v>529.4</c:v>
                </c:pt>
                <c:pt idx="354">
                  <c:v>529.20000000000005</c:v>
                </c:pt>
                <c:pt idx="355">
                  <c:v>529</c:v>
                </c:pt>
                <c:pt idx="356">
                  <c:v>528.79999999999995</c:v>
                </c:pt>
                <c:pt idx="357">
                  <c:v>528.6</c:v>
                </c:pt>
                <c:pt idx="358">
                  <c:v>528.4</c:v>
                </c:pt>
                <c:pt idx="359">
                  <c:v>528.20000000000005</c:v>
                </c:pt>
                <c:pt idx="360">
                  <c:v>528</c:v>
                </c:pt>
                <c:pt idx="361">
                  <c:v>527.79999999999995</c:v>
                </c:pt>
                <c:pt idx="362">
                  <c:v>527.6</c:v>
                </c:pt>
                <c:pt idx="363">
                  <c:v>527.4</c:v>
                </c:pt>
                <c:pt idx="364">
                  <c:v>527.20000000000005</c:v>
                </c:pt>
                <c:pt idx="365">
                  <c:v>527</c:v>
                </c:pt>
                <c:pt idx="366">
                  <c:v>526.79999999999995</c:v>
                </c:pt>
                <c:pt idx="367">
                  <c:v>526.6</c:v>
                </c:pt>
                <c:pt idx="368">
                  <c:v>526.4</c:v>
                </c:pt>
                <c:pt idx="369">
                  <c:v>526.20000000000005</c:v>
                </c:pt>
                <c:pt idx="370">
                  <c:v>526</c:v>
                </c:pt>
                <c:pt idx="371">
                  <c:v>525.79999999999995</c:v>
                </c:pt>
                <c:pt idx="372">
                  <c:v>525.6</c:v>
                </c:pt>
                <c:pt idx="373">
                  <c:v>525.4</c:v>
                </c:pt>
                <c:pt idx="374">
                  <c:v>525.20000000000005</c:v>
                </c:pt>
                <c:pt idx="375">
                  <c:v>525</c:v>
                </c:pt>
                <c:pt idx="376">
                  <c:v>524.79999999999995</c:v>
                </c:pt>
                <c:pt idx="377">
                  <c:v>524.6</c:v>
                </c:pt>
                <c:pt idx="378">
                  <c:v>524.4</c:v>
                </c:pt>
                <c:pt idx="379">
                  <c:v>524.20000000000005</c:v>
                </c:pt>
                <c:pt idx="380">
                  <c:v>524</c:v>
                </c:pt>
                <c:pt idx="381">
                  <c:v>523.79999999999995</c:v>
                </c:pt>
                <c:pt idx="382">
                  <c:v>523.6</c:v>
                </c:pt>
                <c:pt idx="383">
                  <c:v>523.4</c:v>
                </c:pt>
                <c:pt idx="384">
                  <c:v>523.20000000000005</c:v>
                </c:pt>
                <c:pt idx="385">
                  <c:v>523</c:v>
                </c:pt>
                <c:pt idx="386">
                  <c:v>522.79999999999995</c:v>
                </c:pt>
                <c:pt idx="387">
                  <c:v>522.6</c:v>
                </c:pt>
                <c:pt idx="388">
                  <c:v>522.4</c:v>
                </c:pt>
                <c:pt idx="389">
                  <c:v>522.20000000000005</c:v>
                </c:pt>
                <c:pt idx="390">
                  <c:v>522</c:v>
                </c:pt>
                <c:pt idx="391">
                  <c:v>521.79999999999995</c:v>
                </c:pt>
                <c:pt idx="392">
                  <c:v>521.6</c:v>
                </c:pt>
                <c:pt idx="393">
                  <c:v>521.4</c:v>
                </c:pt>
                <c:pt idx="394">
                  <c:v>521.20000000000005</c:v>
                </c:pt>
                <c:pt idx="395">
                  <c:v>521</c:v>
                </c:pt>
                <c:pt idx="396">
                  <c:v>520.79999999999995</c:v>
                </c:pt>
                <c:pt idx="397">
                  <c:v>520.6</c:v>
                </c:pt>
                <c:pt idx="398">
                  <c:v>520.4</c:v>
                </c:pt>
                <c:pt idx="399">
                  <c:v>520.20000000000005</c:v>
                </c:pt>
                <c:pt idx="400">
                  <c:v>520</c:v>
                </c:pt>
                <c:pt idx="401">
                  <c:v>519.79999999999995</c:v>
                </c:pt>
                <c:pt idx="402">
                  <c:v>519.6</c:v>
                </c:pt>
                <c:pt idx="403">
                  <c:v>519.4</c:v>
                </c:pt>
                <c:pt idx="404">
                  <c:v>519.20000000000005</c:v>
                </c:pt>
                <c:pt idx="405">
                  <c:v>519</c:v>
                </c:pt>
                <c:pt idx="406">
                  <c:v>518.79999999999995</c:v>
                </c:pt>
                <c:pt idx="407">
                  <c:v>518.6</c:v>
                </c:pt>
                <c:pt idx="408">
                  <c:v>518.4</c:v>
                </c:pt>
                <c:pt idx="409">
                  <c:v>518.20000000000005</c:v>
                </c:pt>
                <c:pt idx="410">
                  <c:v>518</c:v>
                </c:pt>
                <c:pt idx="411">
                  <c:v>517.79999999999995</c:v>
                </c:pt>
                <c:pt idx="412">
                  <c:v>517.6</c:v>
                </c:pt>
                <c:pt idx="413">
                  <c:v>517.4</c:v>
                </c:pt>
                <c:pt idx="414">
                  <c:v>517.20000000000005</c:v>
                </c:pt>
                <c:pt idx="415">
                  <c:v>517</c:v>
                </c:pt>
                <c:pt idx="416">
                  <c:v>516.79999999999995</c:v>
                </c:pt>
                <c:pt idx="417">
                  <c:v>516.6</c:v>
                </c:pt>
                <c:pt idx="418">
                  <c:v>516.4</c:v>
                </c:pt>
                <c:pt idx="419">
                  <c:v>516.20000000000005</c:v>
                </c:pt>
                <c:pt idx="420">
                  <c:v>516</c:v>
                </c:pt>
                <c:pt idx="421">
                  <c:v>515.79999999999995</c:v>
                </c:pt>
                <c:pt idx="422">
                  <c:v>515.6</c:v>
                </c:pt>
                <c:pt idx="423">
                  <c:v>515.4</c:v>
                </c:pt>
                <c:pt idx="424">
                  <c:v>515.20000000000005</c:v>
                </c:pt>
                <c:pt idx="425">
                  <c:v>515</c:v>
                </c:pt>
                <c:pt idx="426">
                  <c:v>514.79999999999995</c:v>
                </c:pt>
                <c:pt idx="427">
                  <c:v>514.6</c:v>
                </c:pt>
                <c:pt idx="428">
                  <c:v>514.4</c:v>
                </c:pt>
                <c:pt idx="429">
                  <c:v>514.20000000000005</c:v>
                </c:pt>
                <c:pt idx="430">
                  <c:v>514</c:v>
                </c:pt>
                <c:pt idx="431">
                  <c:v>513.79999999999995</c:v>
                </c:pt>
                <c:pt idx="432">
                  <c:v>513.6</c:v>
                </c:pt>
                <c:pt idx="433">
                  <c:v>513.4</c:v>
                </c:pt>
                <c:pt idx="434">
                  <c:v>513.20000000000005</c:v>
                </c:pt>
                <c:pt idx="435">
                  <c:v>513</c:v>
                </c:pt>
                <c:pt idx="436">
                  <c:v>512.79999999999995</c:v>
                </c:pt>
                <c:pt idx="437">
                  <c:v>512.6</c:v>
                </c:pt>
                <c:pt idx="438">
                  <c:v>512.4</c:v>
                </c:pt>
                <c:pt idx="439">
                  <c:v>512.20000000000005</c:v>
                </c:pt>
                <c:pt idx="440">
                  <c:v>512</c:v>
                </c:pt>
                <c:pt idx="441">
                  <c:v>511.8</c:v>
                </c:pt>
                <c:pt idx="442">
                  <c:v>511.6</c:v>
                </c:pt>
                <c:pt idx="443">
                  <c:v>511.4</c:v>
                </c:pt>
                <c:pt idx="444">
                  <c:v>511.2</c:v>
                </c:pt>
                <c:pt idx="445">
                  <c:v>511</c:v>
                </c:pt>
                <c:pt idx="446">
                  <c:v>510.8</c:v>
                </c:pt>
                <c:pt idx="447">
                  <c:v>510.6</c:v>
                </c:pt>
                <c:pt idx="448">
                  <c:v>510.4</c:v>
                </c:pt>
                <c:pt idx="449">
                  <c:v>510.2</c:v>
                </c:pt>
                <c:pt idx="450">
                  <c:v>510</c:v>
                </c:pt>
                <c:pt idx="451">
                  <c:v>509.8</c:v>
                </c:pt>
                <c:pt idx="452">
                  <c:v>509.6</c:v>
                </c:pt>
                <c:pt idx="453">
                  <c:v>509.4</c:v>
                </c:pt>
                <c:pt idx="454">
                  <c:v>509.2</c:v>
                </c:pt>
                <c:pt idx="455">
                  <c:v>509</c:v>
                </c:pt>
                <c:pt idx="456">
                  <c:v>508.8</c:v>
                </c:pt>
                <c:pt idx="457">
                  <c:v>508.6</c:v>
                </c:pt>
                <c:pt idx="458">
                  <c:v>508.4</c:v>
                </c:pt>
                <c:pt idx="459">
                  <c:v>508.2</c:v>
                </c:pt>
                <c:pt idx="460">
                  <c:v>508</c:v>
                </c:pt>
                <c:pt idx="461">
                  <c:v>507.8</c:v>
                </c:pt>
                <c:pt idx="462">
                  <c:v>507.6</c:v>
                </c:pt>
                <c:pt idx="463">
                  <c:v>507.4</c:v>
                </c:pt>
                <c:pt idx="464">
                  <c:v>507.2</c:v>
                </c:pt>
                <c:pt idx="465">
                  <c:v>507</c:v>
                </c:pt>
                <c:pt idx="466">
                  <c:v>506.8</c:v>
                </c:pt>
                <c:pt idx="467">
                  <c:v>506.6</c:v>
                </c:pt>
                <c:pt idx="468">
                  <c:v>506.4</c:v>
                </c:pt>
                <c:pt idx="469">
                  <c:v>506.2</c:v>
                </c:pt>
                <c:pt idx="470">
                  <c:v>506</c:v>
                </c:pt>
                <c:pt idx="471">
                  <c:v>505.8</c:v>
                </c:pt>
                <c:pt idx="472">
                  <c:v>505.6</c:v>
                </c:pt>
                <c:pt idx="473">
                  <c:v>505.4</c:v>
                </c:pt>
                <c:pt idx="474">
                  <c:v>505.2</c:v>
                </c:pt>
                <c:pt idx="475">
                  <c:v>505</c:v>
                </c:pt>
                <c:pt idx="476">
                  <c:v>504.8</c:v>
                </c:pt>
                <c:pt idx="477">
                  <c:v>504.6</c:v>
                </c:pt>
                <c:pt idx="478">
                  <c:v>504.4</c:v>
                </c:pt>
                <c:pt idx="479">
                  <c:v>504.2</c:v>
                </c:pt>
                <c:pt idx="480">
                  <c:v>504</c:v>
                </c:pt>
                <c:pt idx="481">
                  <c:v>503.8</c:v>
                </c:pt>
                <c:pt idx="482">
                  <c:v>503.6</c:v>
                </c:pt>
                <c:pt idx="483">
                  <c:v>503.4</c:v>
                </c:pt>
                <c:pt idx="484">
                  <c:v>503.2</c:v>
                </c:pt>
                <c:pt idx="485">
                  <c:v>503</c:v>
                </c:pt>
                <c:pt idx="486">
                  <c:v>502.8</c:v>
                </c:pt>
                <c:pt idx="487">
                  <c:v>502.6</c:v>
                </c:pt>
                <c:pt idx="488">
                  <c:v>502.4</c:v>
                </c:pt>
                <c:pt idx="489">
                  <c:v>502.2</c:v>
                </c:pt>
                <c:pt idx="490">
                  <c:v>502</c:v>
                </c:pt>
                <c:pt idx="491">
                  <c:v>501.8</c:v>
                </c:pt>
                <c:pt idx="492">
                  <c:v>501.6</c:v>
                </c:pt>
                <c:pt idx="493">
                  <c:v>501.4</c:v>
                </c:pt>
                <c:pt idx="494">
                  <c:v>501.2</c:v>
                </c:pt>
                <c:pt idx="495">
                  <c:v>501</c:v>
                </c:pt>
                <c:pt idx="496">
                  <c:v>500.8</c:v>
                </c:pt>
                <c:pt idx="497">
                  <c:v>500.6</c:v>
                </c:pt>
                <c:pt idx="498">
                  <c:v>500.4</c:v>
                </c:pt>
                <c:pt idx="499">
                  <c:v>500.2</c:v>
                </c:pt>
                <c:pt idx="500">
                  <c:v>500</c:v>
                </c:pt>
                <c:pt idx="501">
                  <c:v>499.8</c:v>
                </c:pt>
                <c:pt idx="502">
                  <c:v>499.6</c:v>
                </c:pt>
                <c:pt idx="503">
                  <c:v>499.4</c:v>
                </c:pt>
                <c:pt idx="504">
                  <c:v>499.2</c:v>
                </c:pt>
                <c:pt idx="505">
                  <c:v>499</c:v>
                </c:pt>
                <c:pt idx="506">
                  <c:v>498.8</c:v>
                </c:pt>
                <c:pt idx="507">
                  <c:v>498.6</c:v>
                </c:pt>
                <c:pt idx="508">
                  <c:v>498.4</c:v>
                </c:pt>
                <c:pt idx="509">
                  <c:v>498.2</c:v>
                </c:pt>
                <c:pt idx="510">
                  <c:v>498</c:v>
                </c:pt>
                <c:pt idx="511">
                  <c:v>497.8</c:v>
                </c:pt>
                <c:pt idx="512">
                  <c:v>497.6</c:v>
                </c:pt>
                <c:pt idx="513">
                  <c:v>497.4</c:v>
                </c:pt>
                <c:pt idx="514">
                  <c:v>497.2</c:v>
                </c:pt>
                <c:pt idx="515">
                  <c:v>497</c:v>
                </c:pt>
                <c:pt idx="516">
                  <c:v>496.8</c:v>
                </c:pt>
                <c:pt idx="517">
                  <c:v>496.6</c:v>
                </c:pt>
                <c:pt idx="518">
                  <c:v>496.4</c:v>
                </c:pt>
                <c:pt idx="519">
                  <c:v>496.2</c:v>
                </c:pt>
                <c:pt idx="520">
                  <c:v>496</c:v>
                </c:pt>
                <c:pt idx="521">
                  <c:v>495.8</c:v>
                </c:pt>
                <c:pt idx="522">
                  <c:v>495.6</c:v>
                </c:pt>
                <c:pt idx="523">
                  <c:v>495.4</c:v>
                </c:pt>
                <c:pt idx="524">
                  <c:v>495.2</c:v>
                </c:pt>
                <c:pt idx="525">
                  <c:v>495</c:v>
                </c:pt>
                <c:pt idx="526">
                  <c:v>494.8</c:v>
                </c:pt>
                <c:pt idx="527">
                  <c:v>494.6</c:v>
                </c:pt>
                <c:pt idx="528">
                  <c:v>494.4</c:v>
                </c:pt>
                <c:pt idx="529">
                  <c:v>494.2</c:v>
                </c:pt>
                <c:pt idx="530">
                  <c:v>494</c:v>
                </c:pt>
                <c:pt idx="531">
                  <c:v>493.8</c:v>
                </c:pt>
                <c:pt idx="532">
                  <c:v>493.6</c:v>
                </c:pt>
                <c:pt idx="533">
                  <c:v>493.4</c:v>
                </c:pt>
                <c:pt idx="534">
                  <c:v>493.2</c:v>
                </c:pt>
                <c:pt idx="535">
                  <c:v>493</c:v>
                </c:pt>
                <c:pt idx="536">
                  <c:v>492.8</c:v>
                </c:pt>
                <c:pt idx="537">
                  <c:v>492.6</c:v>
                </c:pt>
                <c:pt idx="538">
                  <c:v>492.4</c:v>
                </c:pt>
                <c:pt idx="539">
                  <c:v>492.2</c:v>
                </c:pt>
                <c:pt idx="540">
                  <c:v>492</c:v>
                </c:pt>
                <c:pt idx="541">
                  <c:v>491.8</c:v>
                </c:pt>
                <c:pt idx="542">
                  <c:v>491.6</c:v>
                </c:pt>
                <c:pt idx="543">
                  <c:v>491.4</c:v>
                </c:pt>
                <c:pt idx="544">
                  <c:v>491.2</c:v>
                </c:pt>
                <c:pt idx="545">
                  <c:v>491</c:v>
                </c:pt>
                <c:pt idx="546">
                  <c:v>490.8</c:v>
                </c:pt>
                <c:pt idx="547">
                  <c:v>490.6</c:v>
                </c:pt>
                <c:pt idx="548">
                  <c:v>490.4</c:v>
                </c:pt>
                <c:pt idx="549">
                  <c:v>490.2</c:v>
                </c:pt>
                <c:pt idx="550">
                  <c:v>490</c:v>
                </c:pt>
                <c:pt idx="551">
                  <c:v>489.8</c:v>
                </c:pt>
                <c:pt idx="552">
                  <c:v>489.6</c:v>
                </c:pt>
                <c:pt idx="553">
                  <c:v>489.4</c:v>
                </c:pt>
                <c:pt idx="554">
                  <c:v>489.2</c:v>
                </c:pt>
                <c:pt idx="555">
                  <c:v>489</c:v>
                </c:pt>
                <c:pt idx="556">
                  <c:v>488.8</c:v>
                </c:pt>
                <c:pt idx="557">
                  <c:v>488.6</c:v>
                </c:pt>
                <c:pt idx="558">
                  <c:v>488.4</c:v>
                </c:pt>
                <c:pt idx="559">
                  <c:v>488.2</c:v>
                </c:pt>
                <c:pt idx="560">
                  <c:v>488</c:v>
                </c:pt>
                <c:pt idx="561">
                  <c:v>487.8</c:v>
                </c:pt>
                <c:pt idx="562">
                  <c:v>487.6</c:v>
                </c:pt>
                <c:pt idx="563">
                  <c:v>487.4</c:v>
                </c:pt>
                <c:pt idx="564">
                  <c:v>487.2</c:v>
                </c:pt>
                <c:pt idx="565">
                  <c:v>487</c:v>
                </c:pt>
                <c:pt idx="566">
                  <c:v>486.8</c:v>
                </c:pt>
                <c:pt idx="567">
                  <c:v>486.6</c:v>
                </c:pt>
                <c:pt idx="568">
                  <c:v>486.4</c:v>
                </c:pt>
                <c:pt idx="569">
                  <c:v>486.2</c:v>
                </c:pt>
                <c:pt idx="570">
                  <c:v>486</c:v>
                </c:pt>
                <c:pt idx="571">
                  <c:v>485.8</c:v>
                </c:pt>
                <c:pt idx="572">
                  <c:v>485.6</c:v>
                </c:pt>
                <c:pt idx="573">
                  <c:v>485.4</c:v>
                </c:pt>
                <c:pt idx="574">
                  <c:v>485.2</c:v>
                </c:pt>
                <c:pt idx="575">
                  <c:v>485</c:v>
                </c:pt>
                <c:pt idx="576">
                  <c:v>484.8</c:v>
                </c:pt>
                <c:pt idx="577">
                  <c:v>484.6</c:v>
                </c:pt>
                <c:pt idx="578">
                  <c:v>484.4</c:v>
                </c:pt>
                <c:pt idx="579">
                  <c:v>484.2</c:v>
                </c:pt>
                <c:pt idx="580">
                  <c:v>484</c:v>
                </c:pt>
                <c:pt idx="581">
                  <c:v>483.8</c:v>
                </c:pt>
                <c:pt idx="582">
                  <c:v>483.6</c:v>
                </c:pt>
                <c:pt idx="583">
                  <c:v>483.4</c:v>
                </c:pt>
                <c:pt idx="584">
                  <c:v>483.2</c:v>
                </c:pt>
                <c:pt idx="585">
                  <c:v>483</c:v>
                </c:pt>
                <c:pt idx="586">
                  <c:v>482.8</c:v>
                </c:pt>
                <c:pt idx="587">
                  <c:v>482.6</c:v>
                </c:pt>
                <c:pt idx="588">
                  <c:v>482.4</c:v>
                </c:pt>
                <c:pt idx="589">
                  <c:v>482.2</c:v>
                </c:pt>
                <c:pt idx="590">
                  <c:v>482</c:v>
                </c:pt>
                <c:pt idx="591">
                  <c:v>481.8</c:v>
                </c:pt>
                <c:pt idx="592">
                  <c:v>481.6</c:v>
                </c:pt>
                <c:pt idx="593">
                  <c:v>481.4</c:v>
                </c:pt>
                <c:pt idx="594">
                  <c:v>481.2</c:v>
                </c:pt>
                <c:pt idx="595">
                  <c:v>481</c:v>
                </c:pt>
                <c:pt idx="596">
                  <c:v>480.8</c:v>
                </c:pt>
                <c:pt idx="597">
                  <c:v>480.6</c:v>
                </c:pt>
                <c:pt idx="598">
                  <c:v>480.4</c:v>
                </c:pt>
                <c:pt idx="599">
                  <c:v>480.2</c:v>
                </c:pt>
                <c:pt idx="600">
                  <c:v>480</c:v>
                </c:pt>
                <c:pt idx="601">
                  <c:v>479.8</c:v>
                </c:pt>
                <c:pt idx="602">
                  <c:v>479.6</c:v>
                </c:pt>
                <c:pt idx="603">
                  <c:v>479.4</c:v>
                </c:pt>
                <c:pt idx="604">
                  <c:v>479.2</c:v>
                </c:pt>
                <c:pt idx="605">
                  <c:v>479</c:v>
                </c:pt>
                <c:pt idx="606">
                  <c:v>478.8</c:v>
                </c:pt>
                <c:pt idx="607">
                  <c:v>478.6</c:v>
                </c:pt>
                <c:pt idx="608">
                  <c:v>478.4</c:v>
                </c:pt>
                <c:pt idx="609">
                  <c:v>478.2</c:v>
                </c:pt>
                <c:pt idx="610">
                  <c:v>478</c:v>
                </c:pt>
                <c:pt idx="611">
                  <c:v>477.8</c:v>
                </c:pt>
                <c:pt idx="612">
                  <c:v>477.6</c:v>
                </c:pt>
                <c:pt idx="613">
                  <c:v>477.4</c:v>
                </c:pt>
                <c:pt idx="614">
                  <c:v>477.2</c:v>
                </c:pt>
                <c:pt idx="615">
                  <c:v>477</c:v>
                </c:pt>
                <c:pt idx="616">
                  <c:v>476.8</c:v>
                </c:pt>
                <c:pt idx="617">
                  <c:v>476.6</c:v>
                </c:pt>
                <c:pt idx="618">
                  <c:v>476.4</c:v>
                </c:pt>
                <c:pt idx="619">
                  <c:v>476.2</c:v>
                </c:pt>
                <c:pt idx="620">
                  <c:v>476</c:v>
                </c:pt>
                <c:pt idx="621">
                  <c:v>475.8</c:v>
                </c:pt>
                <c:pt idx="622">
                  <c:v>475.6</c:v>
                </c:pt>
                <c:pt idx="623">
                  <c:v>475.4</c:v>
                </c:pt>
                <c:pt idx="624">
                  <c:v>475.2</c:v>
                </c:pt>
                <c:pt idx="625">
                  <c:v>475</c:v>
                </c:pt>
                <c:pt idx="626">
                  <c:v>474.8</c:v>
                </c:pt>
                <c:pt idx="627">
                  <c:v>474.6</c:v>
                </c:pt>
                <c:pt idx="628">
                  <c:v>474.4</c:v>
                </c:pt>
                <c:pt idx="629">
                  <c:v>474.2</c:v>
                </c:pt>
                <c:pt idx="630">
                  <c:v>474</c:v>
                </c:pt>
                <c:pt idx="631">
                  <c:v>473.8</c:v>
                </c:pt>
                <c:pt idx="632">
                  <c:v>473.6</c:v>
                </c:pt>
                <c:pt idx="633">
                  <c:v>473.4</c:v>
                </c:pt>
                <c:pt idx="634">
                  <c:v>473.2</c:v>
                </c:pt>
                <c:pt idx="635">
                  <c:v>473</c:v>
                </c:pt>
                <c:pt idx="636">
                  <c:v>472.8</c:v>
                </c:pt>
                <c:pt idx="637">
                  <c:v>472.6</c:v>
                </c:pt>
                <c:pt idx="638">
                  <c:v>472.4</c:v>
                </c:pt>
                <c:pt idx="639">
                  <c:v>472.2</c:v>
                </c:pt>
                <c:pt idx="640">
                  <c:v>472</c:v>
                </c:pt>
                <c:pt idx="641">
                  <c:v>471.8</c:v>
                </c:pt>
                <c:pt idx="642">
                  <c:v>471.6</c:v>
                </c:pt>
                <c:pt idx="643">
                  <c:v>471.4</c:v>
                </c:pt>
                <c:pt idx="644">
                  <c:v>471.2</c:v>
                </c:pt>
                <c:pt idx="645">
                  <c:v>471</c:v>
                </c:pt>
                <c:pt idx="646">
                  <c:v>470.8</c:v>
                </c:pt>
                <c:pt idx="647">
                  <c:v>470.6</c:v>
                </c:pt>
                <c:pt idx="648">
                  <c:v>470.4</c:v>
                </c:pt>
                <c:pt idx="649">
                  <c:v>470.2</c:v>
                </c:pt>
                <c:pt idx="650">
                  <c:v>470</c:v>
                </c:pt>
                <c:pt idx="651">
                  <c:v>469.8</c:v>
                </c:pt>
                <c:pt idx="652">
                  <c:v>469.6</c:v>
                </c:pt>
                <c:pt idx="653">
                  <c:v>469.4</c:v>
                </c:pt>
                <c:pt idx="654">
                  <c:v>469.2</c:v>
                </c:pt>
                <c:pt idx="655">
                  <c:v>469</c:v>
                </c:pt>
                <c:pt idx="656">
                  <c:v>468.8</c:v>
                </c:pt>
                <c:pt idx="657">
                  <c:v>468.6</c:v>
                </c:pt>
                <c:pt idx="658">
                  <c:v>468.4</c:v>
                </c:pt>
                <c:pt idx="659">
                  <c:v>468.2</c:v>
                </c:pt>
                <c:pt idx="660">
                  <c:v>468</c:v>
                </c:pt>
                <c:pt idx="661">
                  <c:v>467.8</c:v>
                </c:pt>
                <c:pt idx="662">
                  <c:v>467.6</c:v>
                </c:pt>
                <c:pt idx="663">
                  <c:v>467.4</c:v>
                </c:pt>
                <c:pt idx="664">
                  <c:v>467.2</c:v>
                </c:pt>
                <c:pt idx="665">
                  <c:v>467</c:v>
                </c:pt>
                <c:pt idx="666">
                  <c:v>466.8</c:v>
                </c:pt>
                <c:pt idx="667">
                  <c:v>466.6</c:v>
                </c:pt>
                <c:pt idx="668">
                  <c:v>466.4</c:v>
                </c:pt>
                <c:pt idx="669">
                  <c:v>466.2</c:v>
                </c:pt>
                <c:pt idx="670">
                  <c:v>466</c:v>
                </c:pt>
                <c:pt idx="671">
                  <c:v>465.8</c:v>
                </c:pt>
                <c:pt idx="672">
                  <c:v>465.6</c:v>
                </c:pt>
                <c:pt idx="673">
                  <c:v>465.4</c:v>
                </c:pt>
                <c:pt idx="674">
                  <c:v>465.2</c:v>
                </c:pt>
                <c:pt idx="675">
                  <c:v>465</c:v>
                </c:pt>
                <c:pt idx="676">
                  <c:v>464.8</c:v>
                </c:pt>
                <c:pt idx="677">
                  <c:v>464.6</c:v>
                </c:pt>
                <c:pt idx="678">
                  <c:v>464.4</c:v>
                </c:pt>
                <c:pt idx="679">
                  <c:v>464.2</c:v>
                </c:pt>
                <c:pt idx="680">
                  <c:v>464</c:v>
                </c:pt>
                <c:pt idx="681">
                  <c:v>463.8</c:v>
                </c:pt>
                <c:pt idx="682">
                  <c:v>463.6</c:v>
                </c:pt>
                <c:pt idx="683">
                  <c:v>463.4</c:v>
                </c:pt>
                <c:pt idx="684">
                  <c:v>463.2</c:v>
                </c:pt>
                <c:pt idx="685">
                  <c:v>463</c:v>
                </c:pt>
                <c:pt idx="686">
                  <c:v>462.8</c:v>
                </c:pt>
                <c:pt idx="687">
                  <c:v>462.6</c:v>
                </c:pt>
                <c:pt idx="688">
                  <c:v>462.4</c:v>
                </c:pt>
                <c:pt idx="689">
                  <c:v>462.2</c:v>
                </c:pt>
                <c:pt idx="690">
                  <c:v>462</c:v>
                </c:pt>
                <c:pt idx="691">
                  <c:v>461.8</c:v>
                </c:pt>
                <c:pt idx="692">
                  <c:v>461.6</c:v>
                </c:pt>
                <c:pt idx="693">
                  <c:v>461.4</c:v>
                </c:pt>
                <c:pt idx="694">
                  <c:v>461.2</c:v>
                </c:pt>
                <c:pt idx="695">
                  <c:v>461</c:v>
                </c:pt>
                <c:pt idx="696">
                  <c:v>460.8</c:v>
                </c:pt>
                <c:pt idx="697">
                  <c:v>460.6</c:v>
                </c:pt>
                <c:pt idx="698">
                  <c:v>460.4</c:v>
                </c:pt>
                <c:pt idx="699">
                  <c:v>460.2</c:v>
                </c:pt>
                <c:pt idx="700">
                  <c:v>460</c:v>
                </c:pt>
                <c:pt idx="701">
                  <c:v>459.8</c:v>
                </c:pt>
                <c:pt idx="702">
                  <c:v>459.6</c:v>
                </c:pt>
                <c:pt idx="703">
                  <c:v>459.4</c:v>
                </c:pt>
                <c:pt idx="704">
                  <c:v>459.2</c:v>
                </c:pt>
                <c:pt idx="705">
                  <c:v>459</c:v>
                </c:pt>
                <c:pt idx="706">
                  <c:v>458.8</c:v>
                </c:pt>
                <c:pt idx="707">
                  <c:v>458.6</c:v>
                </c:pt>
                <c:pt idx="708">
                  <c:v>458.4</c:v>
                </c:pt>
                <c:pt idx="709">
                  <c:v>458.2</c:v>
                </c:pt>
                <c:pt idx="710">
                  <c:v>458</c:v>
                </c:pt>
                <c:pt idx="711">
                  <c:v>457.8</c:v>
                </c:pt>
                <c:pt idx="712">
                  <c:v>457.6</c:v>
                </c:pt>
                <c:pt idx="713">
                  <c:v>457.4</c:v>
                </c:pt>
                <c:pt idx="714">
                  <c:v>457.2</c:v>
                </c:pt>
                <c:pt idx="715">
                  <c:v>457</c:v>
                </c:pt>
                <c:pt idx="716">
                  <c:v>456.8</c:v>
                </c:pt>
                <c:pt idx="717">
                  <c:v>456.6</c:v>
                </c:pt>
                <c:pt idx="718">
                  <c:v>456.4</c:v>
                </c:pt>
                <c:pt idx="719">
                  <c:v>456.2</c:v>
                </c:pt>
                <c:pt idx="720">
                  <c:v>456</c:v>
                </c:pt>
                <c:pt idx="721">
                  <c:v>455.8</c:v>
                </c:pt>
                <c:pt idx="722">
                  <c:v>455.6</c:v>
                </c:pt>
                <c:pt idx="723">
                  <c:v>455.4</c:v>
                </c:pt>
                <c:pt idx="724">
                  <c:v>455.2</c:v>
                </c:pt>
                <c:pt idx="725">
                  <c:v>455</c:v>
                </c:pt>
                <c:pt idx="726">
                  <c:v>454.8</c:v>
                </c:pt>
                <c:pt idx="727">
                  <c:v>454.6</c:v>
                </c:pt>
                <c:pt idx="728">
                  <c:v>454.4</c:v>
                </c:pt>
                <c:pt idx="729">
                  <c:v>454.2</c:v>
                </c:pt>
                <c:pt idx="730">
                  <c:v>454</c:v>
                </c:pt>
                <c:pt idx="731">
                  <c:v>453.8</c:v>
                </c:pt>
                <c:pt idx="732">
                  <c:v>453.6</c:v>
                </c:pt>
                <c:pt idx="733">
                  <c:v>453.4</c:v>
                </c:pt>
                <c:pt idx="734">
                  <c:v>453.2</c:v>
                </c:pt>
                <c:pt idx="735">
                  <c:v>453</c:v>
                </c:pt>
                <c:pt idx="736">
                  <c:v>452.8</c:v>
                </c:pt>
                <c:pt idx="737">
                  <c:v>452.6</c:v>
                </c:pt>
                <c:pt idx="738">
                  <c:v>452.4</c:v>
                </c:pt>
                <c:pt idx="739">
                  <c:v>452.2</c:v>
                </c:pt>
                <c:pt idx="740">
                  <c:v>452</c:v>
                </c:pt>
                <c:pt idx="741">
                  <c:v>451.8</c:v>
                </c:pt>
                <c:pt idx="742">
                  <c:v>451.6</c:v>
                </c:pt>
                <c:pt idx="743">
                  <c:v>451.4</c:v>
                </c:pt>
                <c:pt idx="744">
                  <c:v>451.2</c:v>
                </c:pt>
                <c:pt idx="745">
                  <c:v>451</c:v>
                </c:pt>
                <c:pt idx="746">
                  <c:v>450.8</c:v>
                </c:pt>
                <c:pt idx="747">
                  <c:v>450.6</c:v>
                </c:pt>
                <c:pt idx="748">
                  <c:v>450.4</c:v>
                </c:pt>
                <c:pt idx="749">
                  <c:v>450.2</c:v>
                </c:pt>
                <c:pt idx="750">
                  <c:v>450</c:v>
                </c:pt>
                <c:pt idx="751">
                  <c:v>449.8</c:v>
                </c:pt>
                <c:pt idx="752">
                  <c:v>449.6</c:v>
                </c:pt>
                <c:pt idx="753">
                  <c:v>449.4</c:v>
                </c:pt>
                <c:pt idx="754">
                  <c:v>449.2</c:v>
                </c:pt>
                <c:pt idx="755">
                  <c:v>449</c:v>
                </c:pt>
                <c:pt idx="756">
                  <c:v>448.8</c:v>
                </c:pt>
                <c:pt idx="757">
                  <c:v>448.6</c:v>
                </c:pt>
                <c:pt idx="758">
                  <c:v>448.4</c:v>
                </c:pt>
                <c:pt idx="759">
                  <c:v>448.2</c:v>
                </c:pt>
                <c:pt idx="760">
                  <c:v>448</c:v>
                </c:pt>
                <c:pt idx="761">
                  <c:v>447.8</c:v>
                </c:pt>
                <c:pt idx="762">
                  <c:v>447.6</c:v>
                </c:pt>
                <c:pt idx="763">
                  <c:v>447.4</c:v>
                </c:pt>
                <c:pt idx="764">
                  <c:v>447.2</c:v>
                </c:pt>
                <c:pt idx="765">
                  <c:v>447</c:v>
                </c:pt>
                <c:pt idx="766">
                  <c:v>446.8</c:v>
                </c:pt>
                <c:pt idx="767">
                  <c:v>446.6</c:v>
                </c:pt>
                <c:pt idx="768">
                  <c:v>446.4</c:v>
                </c:pt>
                <c:pt idx="769">
                  <c:v>446.2</c:v>
                </c:pt>
                <c:pt idx="770">
                  <c:v>446</c:v>
                </c:pt>
                <c:pt idx="771">
                  <c:v>445.8</c:v>
                </c:pt>
                <c:pt idx="772">
                  <c:v>445.6</c:v>
                </c:pt>
                <c:pt idx="773">
                  <c:v>445.4</c:v>
                </c:pt>
                <c:pt idx="774">
                  <c:v>445.2</c:v>
                </c:pt>
                <c:pt idx="775">
                  <c:v>445</c:v>
                </c:pt>
                <c:pt idx="776">
                  <c:v>444.8</c:v>
                </c:pt>
                <c:pt idx="777">
                  <c:v>444.6</c:v>
                </c:pt>
                <c:pt idx="778">
                  <c:v>444.4</c:v>
                </c:pt>
                <c:pt idx="779">
                  <c:v>444.2</c:v>
                </c:pt>
                <c:pt idx="780">
                  <c:v>444</c:v>
                </c:pt>
                <c:pt idx="781">
                  <c:v>443.8</c:v>
                </c:pt>
                <c:pt idx="782">
                  <c:v>443.6</c:v>
                </c:pt>
                <c:pt idx="783">
                  <c:v>443.4</c:v>
                </c:pt>
                <c:pt idx="784">
                  <c:v>443.2</c:v>
                </c:pt>
                <c:pt idx="785">
                  <c:v>443</c:v>
                </c:pt>
                <c:pt idx="786">
                  <c:v>442.8</c:v>
                </c:pt>
                <c:pt idx="787">
                  <c:v>442.6</c:v>
                </c:pt>
                <c:pt idx="788">
                  <c:v>442.4</c:v>
                </c:pt>
                <c:pt idx="789">
                  <c:v>442.2</c:v>
                </c:pt>
                <c:pt idx="790">
                  <c:v>442</c:v>
                </c:pt>
                <c:pt idx="791">
                  <c:v>441.8</c:v>
                </c:pt>
                <c:pt idx="792">
                  <c:v>441.6</c:v>
                </c:pt>
                <c:pt idx="793">
                  <c:v>441.4</c:v>
                </c:pt>
                <c:pt idx="794">
                  <c:v>441.2</c:v>
                </c:pt>
                <c:pt idx="795">
                  <c:v>441</c:v>
                </c:pt>
                <c:pt idx="796">
                  <c:v>440.8</c:v>
                </c:pt>
                <c:pt idx="797">
                  <c:v>440.6</c:v>
                </c:pt>
                <c:pt idx="798">
                  <c:v>440.4</c:v>
                </c:pt>
                <c:pt idx="799">
                  <c:v>440.2</c:v>
                </c:pt>
                <c:pt idx="800">
                  <c:v>440</c:v>
                </c:pt>
                <c:pt idx="801">
                  <c:v>439.8</c:v>
                </c:pt>
                <c:pt idx="802">
                  <c:v>439.6</c:v>
                </c:pt>
                <c:pt idx="803">
                  <c:v>439.4</c:v>
                </c:pt>
                <c:pt idx="804">
                  <c:v>439.2</c:v>
                </c:pt>
                <c:pt idx="805">
                  <c:v>439</c:v>
                </c:pt>
                <c:pt idx="806">
                  <c:v>438.8</c:v>
                </c:pt>
                <c:pt idx="807">
                  <c:v>438.6</c:v>
                </c:pt>
                <c:pt idx="808">
                  <c:v>438.4</c:v>
                </c:pt>
                <c:pt idx="809">
                  <c:v>438.2</c:v>
                </c:pt>
                <c:pt idx="810">
                  <c:v>438</c:v>
                </c:pt>
                <c:pt idx="811">
                  <c:v>437.8</c:v>
                </c:pt>
                <c:pt idx="812">
                  <c:v>437.6</c:v>
                </c:pt>
                <c:pt idx="813">
                  <c:v>437.4</c:v>
                </c:pt>
                <c:pt idx="814">
                  <c:v>437.2</c:v>
                </c:pt>
                <c:pt idx="815">
                  <c:v>437</c:v>
                </c:pt>
                <c:pt idx="816">
                  <c:v>436.8</c:v>
                </c:pt>
                <c:pt idx="817">
                  <c:v>436.6</c:v>
                </c:pt>
                <c:pt idx="818">
                  <c:v>436.4</c:v>
                </c:pt>
                <c:pt idx="819">
                  <c:v>436.2</c:v>
                </c:pt>
                <c:pt idx="820">
                  <c:v>436</c:v>
                </c:pt>
                <c:pt idx="821">
                  <c:v>435.8</c:v>
                </c:pt>
                <c:pt idx="822">
                  <c:v>435.6</c:v>
                </c:pt>
                <c:pt idx="823">
                  <c:v>435.4</c:v>
                </c:pt>
                <c:pt idx="824">
                  <c:v>435.2</c:v>
                </c:pt>
                <c:pt idx="825">
                  <c:v>435</c:v>
                </c:pt>
                <c:pt idx="826">
                  <c:v>434.8</c:v>
                </c:pt>
                <c:pt idx="827">
                  <c:v>434.6</c:v>
                </c:pt>
                <c:pt idx="828">
                  <c:v>434.4</c:v>
                </c:pt>
                <c:pt idx="829">
                  <c:v>434.2</c:v>
                </c:pt>
                <c:pt idx="830">
                  <c:v>434</c:v>
                </c:pt>
                <c:pt idx="831">
                  <c:v>433.8</c:v>
                </c:pt>
                <c:pt idx="832">
                  <c:v>433.6</c:v>
                </c:pt>
                <c:pt idx="833">
                  <c:v>433.4</c:v>
                </c:pt>
                <c:pt idx="834">
                  <c:v>433.2</c:v>
                </c:pt>
                <c:pt idx="835">
                  <c:v>433</c:v>
                </c:pt>
                <c:pt idx="836">
                  <c:v>432.8</c:v>
                </c:pt>
                <c:pt idx="837">
                  <c:v>432.6</c:v>
                </c:pt>
                <c:pt idx="838">
                  <c:v>432.4</c:v>
                </c:pt>
                <c:pt idx="839">
                  <c:v>432.2</c:v>
                </c:pt>
                <c:pt idx="840">
                  <c:v>432</c:v>
                </c:pt>
                <c:pt idx="841">
                  <c:v>431.8</c:v>
                </c:pt>
                <c:pt idx="842">
                  <c:v>431.6</c:v>
                </c:pt>
                <c:pt idx="843">
                  <c:v>431.4</c:v>
                </c:pt>
                <c:pt idx="844">
                  <c:v>431.2</c:v>
                </c:pt>
                <c:pt idx="845">
                  <c:v>431</c:v>
                </c:pt>
                <c:pt idx="846">
                  <c:v>430.8</c:v>
                </c:pt>
                <c:pt idx="847">
                  <c:v>430.6</c:v>
                </c:pt>
                <c:pt idx="848">
                  <c:v>430.4</c:v>
                </c:pt>
                <c:pt idx="849">
                  <c:v>430.2</c:v>
                </c:pt>
                <c:pt idx="850">
                  <c:v>430</c:v>
                </c:pt>
                <c:pt idx="851">
                  <c:v>429.8</c:v>
                </c:pt>
                <c:pt idx="852">
                  <c:v>429.6</c:v>
                </c:pt>
                <c:pt idx="853">
                  <c:v>429.4</c:v>
                </c:pt>
                <c:pt idx="854">
                  <c:v>429.2</c:v>
                </c:pt>
                <c:pt idx="855">
                  <c:v>429</c:v>
                </c:pt>
                <c:pt idx="856">
                  <c:v>428.8</c:v>
                </c:pt>
                <c:pt idx="857">
                  <c:v>428.6</c:v>
                </c:pt>
                <c:pt idx="858">
                  <c:v>428.4</c:v>
                </c:pt>
                <c:pt idx="859">
                  <c:v>428.2</c:v>
                </c:pt>
                <c:pt idx="860">
                  <c:v>428</c:v>
                </c:pt>
                <c:pt idx="861">
                  <c:v>427.8</c:v>
                </c:pt>
                <c:pt idx="862">
                  <c:v>427.6</c:v>
                </c:pt>
                <c:pt idx="863">
                  <c:v>427.4</c:v>
                </c:pt>
                <c:pt idx="864">
                  <c:v>427.2</c:v>
                </c:pt>
                <c:pt idx="865">
                  <c:v>427</c:v>
                </c:pt>
                <c:pt idx="866">
                  <c:v>426.8</c:v>
                </c:pt>
                <c:pt idx="867">
                  <c:v>426.6</c:v>
                </c:pt>
                <c:pt idx="868">
                  <c:v>426.4</c:v>
                </c:pt>
                <c:pt idx="869">
                  <c:v>426.2</c:v>
                </c:pt>
                <c:pt idx="870">
                  <c:v>426</c:v>
                </c:pt>
                <c:pt idx="871">
                  <c:v>425.8</c:v>
                </c:pt>
                <c:pt idx="872">
                  <c:v>425.6</c:v>
                </c:pt>
                <c:pt idx="873">
                  <c:v>425.4</c:v>
                </c:pt>
                <c:pt idx="874">
                  <c:v>425.2</c:v>
                </c:pt>
                <c:pt idx="875">
                  <c:v>425</c:v>
                </c:pt>
                <c:pt idx="876">
                  <c:v>424.8</c:v>
                </c:pt>
                <c:pt idx="877">
                  <c:v>424.6</c:v>
                </c:pt>
                <c:pt idx="878">
                  <c:v>424.4</c:v>
                </c:pt>
                <c:pt idx="879">
                  <c:v>424.2</c:v>
                </c:pt>
                <c:pt idx="880">
                  <c:v>424</c:v>
                </c:pt>
                <c:pt idx="881">
                  <c:v>423.8</c:v>
                </c:pt>
                <c:pt idx="882">
                  <c:v>423.6</c:v>
                </c:pt>
                <c:pt idx="883">
                  <c:v>423.4</c:v>
                </c:pt>
                <c:pt idx="884">
                  <c:v>423.2</c:v>
                </c:pt>
                <c:pt idx="885">
                  <c:v>423</c:v>
                </c:pt>
                <c:pt idx="886">
                  <c:v>422.8</c:v>
                </c:pt>
                <c:pt idx="887">
                  <c:v>422.6</c:v>
                </c:pt>
                <c:pt idx="888">
                  <c:v>422.4</c:v>
                </c:pt>
                <c:pt idx="889">
                  <c:v>422.2</c:v>
                </c:pt>
                <c:pt idx="890">
                  <c:v>422</c:v>
                </c:pt>
                <c:pt idx="891">
                  <c:v>421.8</c:v>
                </c:pt>
                <c:pt idx="892">
                  <c:v>421.6</c:v>
                </c:pt>
                <c:pt idx="893">
                  <c:v>421.4</c:v>
                </c:pt>
                <c:pt idx="894">
                  <c:v>421.2</c:v>
                </c:pt>
                <c:pt idx="895">
                  <c:v>421</c:v>
                </c:pt>
                <c:pt idx="896">
                  <c:v>420.8</c:v>
                </c:pt>
                <c:pt idx="897">
                  <c:v>420.6</c:v>
                </c:pt>
                <c:pt idx="898">
                  <c:v>420.4</c:v>
                </c:pt>
                <c:pt idx="899">
                  <c:v>420.2</c:v>
                </c:pt>
                <c:pt idx="900">
                  <c:v>420</c:v>
                </c:pt>
                <c:pt idx="901">
                  <c:v>419.8</c:v>
                </c:pt>
                <c:pt idx="902">
                  <c:v>419.6</c:v>
                </c:pt>
                <c:pt idx="903">
                  <c:v>419.4</c:v>
                </c:pt>
                <c:pt idx="904">
                  <c:v>419.2</c:v>
                </c:pt>
                <c:pt idx="905">
                  <c:v>419</c:v>
                </c:pt>
                <c:pt idx="906">
                  <c:v>418.8</c:v>
                </c:pt>
                <c:pt idx="907">
                  <c:v>418.6</c:v>
                </c:pt>
                <c:pt idx="908">
                  <c:v>418.4</c:v>
                </c:pt>
                <c:pt idx="909">
                  <c:v>418.2</c:v>
                </c:pt>
                <c:pt idx="910">
                  <c:v>418</c:v>
                </c:pt>
                <c:pt idx="911">
                  <c:v>417.8</c:v>
                </c:pt>
                <c:pt idx="912">
                  <c:v>417.6</c:v>
                </c:pt>
                <c:pt idx="913">
                  <c:v>417.4</c:v>
                </c:pt>
                <c:pt idx="914">
                  <c:v>417.2</c:v>
                </c:pt>
                <c:pt idx="915">
                  <c:v>417</c:v>
                </c:pt>
                <c:pt idx="916">
                  <c:v>416.8</c:v>
                </c:pt>
                <c:pt idx="917">
                  <c:v>416.6</c:v>
                </c:pt>
                <c:pt idx="918">
                  <c:v>416.4</c:v>
                </c:pt>
                <c:pt idx="919">
                  <c:v>416.2</c:v>
                </c:pt>
                <c:pt idx="920">
                  <c:v>416</c:v>
                </c:pt>
                <c:pt idx="921">
                  <c:v>415.8</c:v>
                </c:pt>
                <c:pt idx="922">
                  <c:v>415.6</c:v>
                </c:pt>
                <c:pt idx="923">
                  <c:v>415.4</c:v>
                </c:pt>
                <c:pt idx="924">
                  <c:v>415.2</c:v>
                </c:pt>
                <c:pt idx="925">
                  <c:v>415</c:v>
                </c:pt>
                <c:pt idx="926">
                  <c:v>414.8</c:v>
                </c:pt>
                <c:pt idx="927">
                  <c:v>414.6</c:v>
                </c:pt>
                <c:pt idx="928">
                  <c:v>414.4</c:v>
                </c:pt>
                <c:pt idx="929">
                  <c:v>414.2</c:v>
                </c:pt>
                <c:pt idx="930">
                  <c:v>414</c:v>
                </c:pt>
                <c:pt idx="931">
                  <c:v>413.8</c:v>
                </c:pt>
                <c:pt idx="932">
                  <c:v>413.6</c:v>
                </c:pt>
                <c:pt idx="933">
                  <c:v>413.4</c:v>
                </c:pt>
                <c:pt idx="934">
                  <c:v>413.2</c:v>
                </c:pt>
                <c:pt idx="935">
                  <c:v>413</c:v>
                </c:pt>
                <c:pt idx="936">
                  <c:v>412.8</c:v>
                </c:pt>
                <c:pt idx="937">
                  <c:v>412.6</c:v>
                </c:pt>
                <c:pt idx="938">
                  <c:v>412.4</c:v>
                </c:pt>
                <c:pt idx="939">
                  <c:v>412.2</c:v>
                </c:pt>
                <c:pt idx="940">
                  <c:v>412</c:v>
                </c:pt>
                <c:pt idx="941">
                  <c:v>411.8</c:v>
                </c:pt>
                <c:pt idx="942">
                  <c:v>411.6</c:v>
                </c:pt>
                <c:pt idx="943">
                  <c:v>411.4</c:v>
                </c:pt>
                <c:pt idx="944">
                  <c:v>411.2</c:v>
                </c:pt>
                <c:pt idx="945">
                  <c:v>411</c:v>
                </c:pt>
                <c:pt idx="946">
                  <c:v>410.8</c:v>
                </c:pt>
                <c:pt idx="947">
                  <c:v>410.6</c:v>
                </c:pt>
                <c:pt idx="948">
                  <c:v>410.4</c:v>
                </c:pt>
                <c:pt idx="949">
                  <c:v>410.2</c:v>
                </c:pt>
                <c:pt idx="950">
                  <c:v>410</c:v>
                </c:pt>
                <c:pt idx="951">
                  <c:v>409.8</c:v>
                </c:pt>
                <c:pt idx="952">
                  <c:v>409.6</c:v>
                </c:pt>
                <c:pt idx="953">
                  <c:v>409.4</c:v>
                </c:pt>
                <c:pt idx="954">
                  <c:v>409.2</c:v>
                </c:pt>
                <c:pt idx="955">
                  <c:v>409</c:v>
                </c:pt>
                <c:pt idx="956">
                  <c:v>408.8</c:v>
                </c:pt>
                <c:pt idx="957">
                  <c:v>408.6</c:v>
                </c:pt>
                <c:pt idx="958">
                  <c:v>408.4</c:v>
                </c:pt>
                <c:pt idx="959">
                  <c:v>408.2</c:v>
                </c:pt>
                <c:pt idx="960">
                  <c:v>408</c:v>
                </c:pt>
                <c:pt idx="961">
                  <c:v>407.8</c:v>
                </c:pt>
                <c:pt idx="962">
                  <c:v>407.6</c:v>
                </c:pt>
                <c:pt idx="963">
                  <c:v>407.4</c:v>
                </c:pt>
                <c:pt idx="964">
                  <c:v>407.2</c:v>
                </c:pt>
                <c:pt idx="965">
                  <c:v>407</c:v>
                </c:pt>
                <c:pt idx="966">
                  <c:v>406.8</c:v>
                </c:pt>
                <c:pt idx="967">
                  <c:v>406.6</c:v>
                </c:pt>
                <c:pt idx="968">
                  <c:v>406.4</c:v>
                </c:pt>
                <c:pt idx="969">
                  <c:v>406.2</c:v>
                </c:pt>
                <c:pt idx="970">
                  <c:v>406</c:v>
                </c:pt>
                <c:pt idx="971">
                  <c:v>405.8</c:v>
                </c:pt>
                <c:pt idx="972">
                  <c:v>405.6</c:v>
                </c:pt>
                <c:pt idx="973">
                  <c:v>405.4</c:v>
                </c:pt>
                <c:pt idx="974">
                  <c:v>405.2</c:v>
                </c:pt>
                <c:pt idx="975">
                  <c:v>405</c:v>
                </c:pt>
                <c:pt idx="976">
                  <c:v>404.8</c:v>
                </c:pt>
                <c:pt idx="977">
                  <c:v>404.6</c:v>
                </c:pt>
                <c:pt idx="978">
                  <c:v>404.4</c:v>
                </c:pt>
                <c:pt idx="979">
                  <c:v>404.2</c:v>
                </c:pt>
                <c:pt idx="980">
                  <c:v>404</c:v>
                </c:pt>
                <c:pt idx="981">
                  <c:v>403.8</c:v>
                </c:pt>
                <c:pt idx="982">
                  <c:v>403.6</c:v>
                </c:pt>
                <c:pt idx="983">
                  <c:v>403.4</c:v>
                </c:pt>
                <c:pt idx="984">
                  <c:v>403.2</c:v>
                </c:pt>
                <c:pt idx="985">
                  <c:v>403</c:v>
                </c:pt>
                <c:pt idx="986">
                  <c:v>402.8</c:v>
                </c:pt>
                <c:pt idx="987">
                  <c:v>402.6</c:v>
                </c:pt>
                <c:pt idx="988">
                  <c:v>402.4</c:v>
                </c:pt>
                <c:pt idx="989">
                  <c:v>402.2</c:v>
                </c:pt>
                <c:pt idx="990">
                  <c:v>402</c:v>
                </c:pt>
                <c:pt idx="991">
                  <c:v>401.8</c:v>
                </c:pt>
                <c:pt idx="992">
                  <c:v>401.6</c:v>
                </c:pt>
                <c:pt idx="993">
                  <c:v>401.4</c:v>
                </c:pt>
                <c:pt idx="994">
                  <c:v>401.2</c:v>
                </c:pt>
                <c:pt idx="995">
                  <c:v>401</c:v>
                </c:pt>
                <c:pt idx="996">
                  <c:v>400.8</c:v>
                </c:pt>
                <c:pt idx="997">
                  <c:v>400.6</c:v>
                </c:pt>
                <c:pt idx="998">
                  <c:v>400.4</c:v>
                </c:pt>
                <c:pt idx="999">
                  <c:v>400.2</c:v>
                </c:pt>
                <c:pt idx="1000">
                  <c:v>400</c:v>
                </c:pt>
                <c:pt idx="1001">
                  <c:v>399.8</c:v>
                </c:pt>
                <c:pt idx="1002">
                  <c:v>399.6</c:v>
                </c:pt>
                <c:pt idx="1003">
                  <c:v>399.4</c:v>
                </c:pt>
                <c:pt idx="1004">
                  <c:v>399.2</c:v>
                </c:pt>
                <c:pt idx="1005">
                  <c:v>399</c:v>
                </c:pt>
                <c:pt idx="1006">
                  <c:v>398.8</c:v>
                </c:pt>
                <c:pt idx="1007">
                  <c:v>398.6</c:v>
                </c:pt>
                <c:pt idx="1008">
                  <c:v>398.4</c:v>
                </c:pt>
                <c:pt idx="1009">
                  <c:v>398.2</c:v>
                </c:pt>
                <c:pt idx="1010">
                  <c:v>398</c:v>
                </c:pt>
                <c:pt idx="1011">
                  <c:v>397.8</c:v>
                </c:pt>
                <c:pt idx="1012">
                  <c:v>397.6</c:v>
                </c:pt>
                <c:pt idx="1013">
                  <c:v>397.4</c:v>
                </c:pt>
                <c:pt idx="1014">
                  <c:v>397.2</c:v>
                </c:pt>
                <c:pt idx="1015">
                  <c:v>397</c:v>
                </c:pt>
                <c:pt idx="1016">
                  <c:v>396.8</c:v>
                </c:pt>
                <c:pt idx="1017">
                  <c:v>396.6</c:v>
                </c:pt>
                <c:pt idx="1018">
                  <c:v>396.4</c:v>
                </c:pt>
                <c:pt idx="1019">
                  <c:v>396.2</c:v>
                </c:pt>
                <c:pt idx="1020">
                  <c:v>396</c:v>
                </c:pt>
                <c:pt idx="1021">
                  <c:v>395.8</c:v>
                </c:pt>
                <c:pt idx="1022">
                  <c:v>395.6</c:v>
                </c:pt>
                <c:pt idx="1023">
                  <c:v>395.4</c:v>
                </c:pt>
                <c:pt idx="1024">
                  <c:v>395.2</c:v>
                </c:pt>
                <c:pt idx="1025">
                  <c:v>395</c:v>
                </c:pt>
                <c:pt idx="1026">
                  <c:v>394.8</c:v>
                </c:pt>
                <c:pt idx="1027">
                  <c:v>394.6</c:v>
                </c:pt>
                <c:pt idx="1028">
                  <c:v>394.4</c:v>
                </c:pt>
                <c:pt idx="1029">
                  <c:v>394.2</c:v>
                </c:pt>
                <c:pt idx="1030">
                  <c:v>394</c:v>
                </c:pt>
                <c:pt idx="1031">
                  <c:v>393.8</c:v>
                </c:pt>
                <c:pt idx="1032">
                  <c:v>393.6</c:v>
                </c:pt>
                <c:pt idx="1033">
                  <c:v>393.4</c:v>
                </c:pt>
                <c:pt idx="1034">
                  <c:v>393.2</c:v>
                </c:pt>
                <c:pt idx="1035">
                  <c:v>393</c:v>
                </c:pt>
                <c:pt idx="1036">
                  <c:v>392.8</c:v>
                </c:pt>
                <c:pt idx="1037">
                  <c:v>392.6</c:v>
                </c:pt>
                <c:pt idx="1038">
                  <c:v>392.4</c:v>
                </c:pt>
                <c:pt idx="1039">
                  <c:v>392.2</c:v>
                </c:pt>
                <c:pt idx="1040">
                  <c:v>392</c:v>
                </c:pt>
                <c:pt idx="1041">
                  <c:v>391.8</c:v>
                </c:pt>
                <c:pt idx="1042">
                  <c:v>391.6</c:v>
                </c:pt>
                <c:pt idx="1043">
                  <c:v>391.4</c:v>
                </c:pt>
                <c:pt idx="1044">
                  <c:v>391.2</c:v>
                </c:pt>
                <c:pt idx="1045">
                  <c:v>391</c:v>
                </c:pt>
                <c:pt idx="1046">
                  <c:v>390.8</c:v>
                </c:pt>
                <c:pt idx="1047">
                  <c:v>390.6</c:v>
                </c:pt>
                <c:pt idx="1048">
                  <c:v>390.4</c:v>
                </c:pt>
                <c:pt idx="1049">
                  <c:v>390.2</c:v>
                </c:pt>
                <c:pt idx="1050">
                  <c:v>390</c:v>
                </c:pt>
                <c:pt idx="1051">
                  <c:v>389.8</c:v>
                </c:pt>
                <c:pt idx="1052">
                  <c:v>389.6</c:v>
                </c:pt>
                <c:pt idx="1053">
                  <c:v>389.4</c:v>
                </c:pt>
                <c:pt idx="1054">
                  <c:v>389.2</c:v>
                </c:pt>
                <c:pt idx="1055">
                  <c:v>389</c:v>
                </c:pt>
                <c:pt idx="1056">
                  <c:v>388.8</c:v>
                </c:pt>
                <c:pt idx="1057">
                  <c:v>388.6</c:v>
                </c:pt>
                <c:pt idx="1058">
                  <c:v>388.4</c:v>
                </c:pt>
                <c:pt idx="1059">
                  <c:v>388.2</c:v>
                </c:pt>
                <c:pt idx="1060">
                  <c:v>388</c:v>
                </c:pt>
                <c:pt idx="1061">
                  <c:v>387.8</c:v>
                </c:pt>
                <c:pt idx="1062">
                  <c:v>387.6</c:v>
                </c:pt>
                <c:pt idx="1063">
                  <c:v>387.4</c:v>
                </c:pt>
                <c:pt idx="1064">
                  <c:v>387.2</c:v>
                </c:pt>
                <c:pt idx="1065">
                  <c:v>387</c:v>
                </c:pt>
                <c:pt idx="1066">
                  <c:v>386.8</c:v>
                </c:pt>
                <c:pt idx="1067">
                  <c:v>386.6</c:v>
                </c:pt>
                <c:pt idx="1068">
                  <c:v>386.4</c:v>
                </c:pt>
                <c:pt idx="1069">
                  <c:v>386.2</c:v>
                </c:pt>
                <c:pt idx="1070">
                  <c:v>386</c:v>
                </c:pt>
                <c:pt idx="1071">
                  <c:v>385.8</c:v>
                </c:pt>
                <c:pt idx="1072">
                  <c:v>385.6</c:v>
                </c:pt>
                <c:pt idx="1073">
                  <c:v>385.4</c:v>
                </c:pt>
                <c:pt idx="1074">
                  <c:v>385.2</c:v>
                </c:pt>
                <c:pt idx="1075">
                  <c:v>385</c:v>
                </c:pt>
                <c:pt idx="1076">
                  <c:v>384.8</c:v>
                </c:pt>
                <c:pt idx="1077">
                  <c:v>384.6</c:v>
                </c:pt>
                <c:pt idx="1078">
                  <c:v>384.4</c:v>
                </c:pt>
                <c:pt idx="1079">
                  <c:v>384.2</c:v>
                </c:pt>
                <c:pt idx="1080">
                  <c:v>384</c:v>
                </c:pt>
                <c:pt idx="1081">
                  <c:v>383.8</c:v>
                </c:pt>
                <c:pt idx="1082">
                  <c:v>383.6</c:v>
                </c:pt>
                <c:pt idx="1083">
                  <c:v>383.4</c:v>
                </c:pt>
                <c:pt idx="1084">
                  <c:v>383.2</c:v>
                </c:pt>
                <c:pt idx="1085">
                  <c:v>383</c:v>
                </c:pt>
                <c:pt idx="1086">
                  <c:v>382.8</c:v>
                </c:pt>
                <c:pt idx="1087">
                  <c:v>382.6</c:v>
                </c:pt>
                <c:pt idx="1088">
                  <c:v>382.4</c:v>
                </c:pt>
                <c:pt idx="1089">
                  <c:v>382.2</c:v>
                </c:pt>
                <c:pt idx="1090">
                  <c:v>382</c:v>
                </c:pt>
                <c:pt idx="1091">
                  <c:v>381.8</c:v>
                </c:pt>
                <c:pt idx="1092">
                  <c:v>381.6</c:v>
                </c:pt>
                <c:pt idx="1093">
                  <c:v>381.4</c:v>
                </c:pt>
                <c:pt idx="1094">
                  <c:v>381.2</c:v>
                </c:pt>
                <c:pt idx="1095">
                  <c:v>381</c:v>
                </c:pt>
                <c:pt idx="1096">
                  <c:v>380.8</c:v>
                </c:pt>
                <c:pt idx="1097">
                  <c:v>380.6</c:v>
                </c:pt>
                <c:pt idx="1098">
                  <c:v>380.4</c:v>
                </c:pt>
                <c:pt idx="1099">
                  <c:v>380.2</c:v>
                </c:pt>
                <c:pt idx="1100">
                  <c:v>380</c:v>
                </c:pt>
                <c:pt idx="1101">
                  <c:v>379.8</c:v>
                </c:pt>
                <c:pt idx="1102">
                  <c:v>379.6</c:v>
                </c:pt>
                <c:pt idx="1103">
                  <c:v>379.4</c:v>
                </c:pt>
                <c:pt idx="1104">
                  <c:v>379.2</c:v>
                </c:pt>
                <c:pt idx="1105">
                  <c:v>379</c:v>
                </c:pt>
                <c:pt idx="1106">
                  <c:v>378.8</c:v>
                </c:pt>
                <c:pt idx="1107">
                  <c:v>378.6</c:v>
                </c:pt>
                <c:pt idx="1108">
                  <c:v>378.4</c:v>
                </c:pt>
                <c:pt idx="1109">
                  <c:v>378.2</c:v>
                </c:pt>
                <c:pt idx="1110">
                  <c:v>378</c:v>
                </c:pt>
                <c:pt idx="1111">
                  <c:v>377.8</c:v>
                </c:pt>
                <c:pt idx="1112">
                  <c:v>377.6</c:v>
                </c:pt>
                <c:pt idx="1113">
                  <c:v>377.4</c:v>
                </c:pt>
                <c:pt idx="1114">
                  <c:v>377.2</c:v>
                </c:pt>
                <c:pt idx="1115">
                  <c:v>377</c:v>
                </c:pt>
                <c:pt idx="1116">
                  <c:v>376.8</c:v>
                </c:pt>
                <c:pt idx="1117">
                  <c:v>376.6</c:v>
                </c:pt>
                <c:pt idx="1118">
                  <c:v>376.4</c:v>
                </c:pt>
                <c:pt idx="1119">
                  <c:v>376.2</c:v>
                </c:pt>
                <c:pt idx="1120">
                  <c:v>376</c:v>
                </c:pt>
                <c:pt idx="1121">
                  <c:v>375.8</c:v>
                </c:pt>
                <c:pt idx="1122">
                  <c:v>375.6</c:v>
                </c:pt>
                <c:pt idx="1123">
                  <c:v>375.4</c:v>
                </c:pt>
                <c:pt idx="1124">
                  <c:v>375.2</c:v>
                </c:pt>
                <c:pt idx="1125">
                  <c:v>375</c:v>
                </c:pt>
                <c:pt idx="1126">
                  <c:v>374.8</c:v>
                </c:pt>
                <c:pt idx="1127">
                  <c:v>374.6</c:v>
                </c:pt>
                <c:pt idx="1128">
                  <c:v>374.4</c:v>
                </c:pt>
                <c:pt idx="1129">
                  <c:v>374.2</c:v>
                </c:pt>
                <c:pt idx="1130">
                  <c:v>374</c:v>
                </c:pt>
                <c:pt idx="1131">
                  <c:v>373.8</c:v>
                </c:pt>
                <c:pt idx="1132">
                  <c:v>373.6</c:v>
                </c:pt>
                <c:pt idx="1133">
                  <c:v>373.4</c:v>
                </c:pt>
                <c:pt idx="1134">
                  <c:v>373.2</c:v>
                </c:pt>
                <c:pt idx="1135">
                  <c:v>373</c:v>
                </c:pt>
                <c:pt idx="1136">
                  <c:v>372.8</c:v>
                </c:pt>
                <c:pt idx="1137">
                  <c:v>372.6</c:v>
                </c:pt>
                <c:pt idx="1138">
                  <c:v>372.4</c:v>
                </c:pt>
                <c:pt idx="1139">
                  <c:v>372.2</c:v>
                </c:pt>
                <c:pt idx="1140">
                  <c:v>372</c:v>
                </c:pt>
                <c:pt idx="1141">
                  <c:v>371.8</c:v>
                </c:pt>
                <c:pt idx="1142">
                  <c:v>371.6</c:v>
                </c:pt>
                <c:pt idx="1143">
                  <c:v>371.4</c:v>
                </c:pt>
                <c:pt idx="1144">
                  <c:v>371.2</c:v>
                </c:pt>
                <c:pt idx="1145">
                  <c:v>371</c:v>
                </c:pt>
                <c:pt idx="1146">
                  <c:v>370.8</c:v>
                </c:pt>
                <c:pt idx="1147">
                  <c:v>370.6</c:v>
                </c:pt>
                <c:pt idx="1148">
                  <c:v>370.4</c:v>
                </c:pt>
                <c:pt idx="1149">
                  <c:v>370.2</c:v>
                </c:pt>
                <c:pt idx="1150">
                  <c:v>370</c:v>
                </c:pt>
                <c:pt idx="1151">
                  <c:v>369.8</c:v>
                </c:pt>
                <c:pt idx="1152">
                  <c:v>369.6</c:v>
                </c:pt>
                <c:pt idx="1153">
                  <c:v>369.4</c:v>
                </c:pt>
                <c:pt idx="1154">
                  <c:v>369.2</c:v>
                </c:pt>
                <c:pt idx="1155">
                  <c:v>369</c:v>
                </c:pt>
                <c:pt idx="1156">
                  <c:v>368.8</c:v>
                </c:pt>
                <c:pt idx="1157">
                  <c:v>368.6</c:v>
                </c:pt>
                <c:pt idx="1158">
                  <c:v>368.4</c:v>
                </c:pt>
                <c:pt idx="1159">
                  <c:v>368.2</c:v>
                </c:pt>
                <c:pt idx="1160">
                  <c:v>368</c:v>
                </c:pt>
                <c:pt idx="1161">
                  <c:v>367.8</c:v>
                </c:pt>
                <c:pt idx="1162">
                  <c:v>367.6</c:v>
                </c:pt>
                <c:pt idx="1163">
                  <c:v>367.4</c:v>
                </c:pt>
                <c:pt idx="1164">
                  <c:v>367.2</c:v>
                </c:pt>
                <c:pt idx="1165">
                  <c:v>367</c:v>
                </c:pt>
                <c:pt idx="1166">
                  <c:v>366.8</c:v>
                </c:pt>
                <c:pt idx="1167">
                  <c:v>366.6</c:v>
                </c:pt>
                <c:pt idx="1168">
                  <c:v>366.4</c:v>
                </c:pt>
                <c:pt idx="1169">
                  <c:v>366.2</c:v>
                </c:pt>
                <c:pt idx="1170">
                  <c:v>366</c:v>
                </c:pt>
                <c:pt idx="1171">
                  <c:v>365.8</c:v>
                </c:pt>
                <c:pt idx="1172">
                  <c:v>365.6</c:v>
                </c:pt>
                <c:pt idx="1173">
                  <c:v>365.4</c:v>
                </c:pt>
                <c:pt idx="1174">
                  <c:v>365.2</c:v>
                </c:pt>
                <c:pt idx="1175">
                  <c:v>365</c:v>
                </c:pt>
                <c:pt idx="1176">
                  <c:v>364.8</c:v>
                </c:pt>
                <c:pt idx="1177">
                  <c:v>364.6</c:v>
                </c:pt>
                <c:pt idx="1178">
                  <c:v>364.4</c:v>
                </c:pt>
                <c:pt idx="1179">
                  <c:v>364.2</c:v>
                </c:pt>
                <c:pt idx="1180">
                  <c:v>364</c:v>
                </c:pt>
                <c:pt idx="1181">
                  <c:v>363.8</c:v>
                </c:pt>
                <c:pt idx="1182">
                  <c:v>363.6</c:v>
                </c:pt>
                <c:pt idx="1183">
                  <c:v>363.4</c:v>
                </c:pt>
                <c:pt idx="1184">
                  <c:v>363.2</c:v>
                </c:pt>
                <c:pt idx="1185">
                  <c:v>363</c:v>
                </c:pt>
                <c:pt idx="1186">
                  <c:v>362.8</c:v>
                </c:pt>
                <c:pt idx="1187">
                  <c:v>362.6</c:v>
                </c:pt>
                <c:pt idx="1188">
                  <c:v>362.4</c:v>
                </c:pt>
                <c:pt idx="1189">
                  <c:v>362.2</c:v>
                </c:pt>
                <c:pt idx="1190">
                  <c:v>362</c:v>
                </c:pt>
                <c:pt idx="1191">
                  <c:v>361.8</c:v>
                </c:pt>
                <c:pt idx="1192">
                  <c:v>361.6</c:v>
                </c:pt>
                <c:pt idx="1193">
                  <c:v>361.4</c:v>
                </c:pt>
                <c:pt idx="1194">
                  <c:v>361.2</c:v>
                </c:pt>
                <c:pt idx="1195">
                  <c:v>361</c:v>
                </c:pt>
                <c:pt idx="1196">
                  <c:v>360.8</c:v>
                </c:pt>
                <c:pt idx="1197">
                  <c:v>360.6</c:v>
                </c:pt>
                <c:pt idx="1198">
                  <c:v>360.4</c:v>
                </c:pt>
                <c:pt idx="1199">
                  <c:v>360.2</c:v>
                </c:pt>
                <c:pt idx="1200">
                  <c:v>360</c:v>
                </c:pt>
                <c:pt idx="1201">
                  <c:v>359.8</c:v>
                </c:pt>
                <c:pt idx="1202">
                  <c:v>359.6</c:v>
                </c:pt>
                <c:pt idx="1203">
                  <c:v>359.4</c:v>
                </c:pt>
                <c:pt idx="1204">
                  <c:v>359.2</c:v>
                </c:pt>
                <c:pt idx="1205">
                  <c:v>359</c:v>
                </c:pt>
                <c:pt idx="1206">
                  <c:v>358.8</c:v>
                </c:pt>
                <c:pt idx="1207">
                  <c:v>358.6</c:v>
                </c:pt>
                <c:pt idx="1208">
                  <c:v>358.4</c:v>
                </c:pt>
                <c:pt idx="1209">
                  <c:v>358.2</c:v>
                </c:pt>
                <c:pt idx="1210">
                  <c:v>358</c:v>
                </c:pt>
                <c:pt idx="1211">
                  <c:v>357.8</c:v>
                </c:pt>
                <c:pt idx="1212">
                  <c:v>357.6</c:v>
                </c:pt>
                <c:pt idx="1213">
                  <c:v>357.4</c:v>
                </c:pt>
                <c:pt idx="1214">
                  <c:v>357.2</c:v>
                </c:pt>
                <c:pt idx="1215">
                  <c:v>357</c:v>
                </c:pt>
                <c:pt idx="1216">
                  <c:v>356.8</c:v>
                </c:pt>
                <c:pt idx="1217">
                  <c:v>356.6</c:v>
                </c:pt>
                <c:pt idx="1218">
                  <c:v>356.4</c:v>
                </c:pt>
                <c:pt idx="1219">
                  <c:v>356.2</c:v>
                </c:pt>
                <c:pt idx="1220">
                  <c:v>356</c:v>
                </c:pt>
                <c:pt idx="1221">
                  <c:v>355.8</c:v>
                </c:pt>
                <c:pt idx="1222">
                  <c:v>355.6</c:v>
                </c:pt>
                <c:pt idx="1223">
                  <c:v>355.4</c:v>
                </c:pt>
                <c:pt idx="1224">
                  <c:v>355.2</c:v>
                </c:pt>
                <c:pt idx="1225">
                  <c:v>355</c:v>
                </c:pt>
                <c:pt idx="1226">
                  <c:v>354.8</c:v>
                </c:pt>
                <c:pt idx="1227">
                  <c:v>354.6</c:v>
                </c:pt>
                <c:pt idx="1228">
                  <c:v>354.4</c:v>
                </c:pt>
                <c:pt idx="1229">
                  <c:v>354.2</c:v>
                </c:pt>
                <c:pt idx="1230">
                  <c:v>354</c:v>
                </c:pt>
                <c:pt idx="1231">
                  <c:v>353.8</c:v>
                </c:pt>
                <c:pt idx="1232">
                  <c:v>353.6</c:v>
                </c:pt>
                <c:pt idx="1233">
                  <c:v>353.4</c:v>
                </c:pt>
                <c:pt idx="1234">
                  <c:v>353.2</c:v>
                </c:pt>
                <c:pt idx="1235">
                  <c:v>353</c:v>
                </c:pt>
                <c:pt idx="1236">
                  <c:v>352.8</c:v>
                </c:pt>
                <c:pt idx="1237">
                  <c:v>352.6</c:v>
                </c:pt>
                <c:pt idx="1238">
                  <c:v>352.4</c:v>
                </c:pt>
                <c:pt idx="1239">
                  <c:v>352.2</c:v>
                </c:pt>
                <c:pt idx="1240">
                  <c:v>352</c:v>
                </c:pt>
                <c:pt idx="1241">
                  <c:v>351.8</c:v>
                </c:pt>
                <c:pt idx="1242">
                  <c:v>351.6</c:v>
                </c:pt>
                <c:pt idx="1243">
                  <c:v>351.4</c:v>
                </c:pt>
                <c:pt idx="1244">
                  <c:v>351.2</c:v>
                </c:pt>
                <c:pt idx="1245">
                  <c:v>351</c:v>
                </c:pt>
                <c:pt idx="1246">
                  <c:v>350.8</c:v>
                </c:pt>
                <c:pt idx="1247">
                  <c:v>350.6</c:v>
                </c:pt>
                <c:pt idx="1248">
                  <c:v>350.4</c:v>
                </c:pt>
                <c:pt idx="1249">
                  <c:v>350.2</c:v>
                </c:pt>
                <c:pt idx="1250">
                  <c:v>350</c:v>
                </c:pt>
                <c:pt idx="1251">
                  <c:v>349.8</c:v>
                </c:pt>
                <c:pt idx="1252">
                  <c:v>349.6</c:v>
                </c:pt>
                <c:pt idx="1253">
                  <c:v>349.4</c:v>
                </c:pt>
                <c:pt idx="1254">
                  <c:v>349.2</c:v>
                </c:pt>
                <c:pt idx="1255">
                  <c:v>349</c:v>
                </c:pt>
                <c:pt idx="1256">
                  <c:v>348.8</c:v>
                </c:pt>
                <c:pt idx="1257">
                  <c:v>348.6</c:v>
                </c:pt>
                <c:pt idx="1258">
                  <c:v>348.4</c:v>
                </c:pt>
                <c:pt idx="1259">
                  <c:v>348.2</c:v>
                </c:pt>
                <c:pt idx="1260">
                  <c:v>348</c:v>
                </c:pt>
                <c:pt idx="1261">
                  <c:v>347.8</c:v>
                </c:pt>
                <c:pt idx="1262">
                  <c:v>347.6</c:v>
                </c:pt>
                <c:pt idx="1263">
                  <c:v>347.4</c:v>
                </c:pt>
                <c:pt idx="1264">
                  <c:v>347.2</c:v>
                </c:pt>
                <c:pt idx="1265">
                  <c:v>347</c:v>
                </c:pt>
                <c:pt idx="1266">
                  <c:v>346.8</c:v>
                </c:pt>
                <c:pt idx="1267">
                  <c:v>346.6</c:v>
                </c:pt>
                <c:pt idx="1268">
                  <c:v>346.4</c:v>
                </c:pt>
                <c:pt idx="1269">
                  <c:v>346.2</c:v>
                </c:pt>
                <c:pt idx="1270">
                  <c:v>346</c:v>
                </c:pt>
                <c:pt idx="1271">
                  <c:v>345.8</c:v>
                </c:pt>
                <c:pt idx="1272">
                  <c:v>345.6</c:v>
                </c:pt>
                <c:pt idx="1273">
                  <c:v>345.4</c:v>
                </c:pt>
                <c:pt idx="1274">
                  <c:v>345.2</c:v>
                </c:pt>
                <c:pt idx="1275">
                  <c:v>345</c:v>
                </c:pt>
                <c:pt idx="1276">
                  <c:v>344.8</c:v>
                </c:pt>
                <c:pt idx="1277">
                  <c:v>344.6</c:v>
                </c:pt>
                <c:pt idx="1278">
                  <c:v>344.4</c:v>
                </c:pt>
                <c:pt idx="1279">
                  <c:v>344.2</c:v>
                </c:pt>
                <c:pt idx="1280">
                  <c:v>344</c:v>
                </c:pt>
                <c:pt idx="1281">
                  <c:v>343.8</c:v>
                </c:pt>
                <c:pt idx="1282">
                  <c:v>343.6</c:v>
                </c:pt>
                <c:pt idx="1283">
                  <c:v>343.4</c:v>
                </c:pt>
                <c:pt idx="1284">
                  <c:v>343.2</c:v>
                </c:pt>
                <c:pt idx="1285">
                  <c:v>343</c:v>
                </c:pt>
                <c:pt idx="1286">
                  <c:v>342.8</c:v>
                </c:pt>
                <c:pt idx="1287">
                  <c:v>342.6</c:v>
                </c:pt>
                <c:pt idx="1288">
                  <c:v>342.4</c:v>
                </c:pt>
                <c:pt idx="1289">
                  <c:v>342.2</c:v>
                </c:pt>
                <c:pt idx="1290">
                  <c:v>342</c:v>
                </c:pt>
                <c:pt idx="1291">
                  <c:v>341.8</c:v>
                </c:pt>
                <c:pt idx="1292">
                  <c:v>341.6</c:v>
                </c:pt>
                <c:pt idx="1293">
                  <c:v>341.4</c:v>
                </c:pt>
                <c:pt idx="1294">
                  <c:v>341.2</c:v>
                </c:pt>
                <c:pt idx="1295">
                  <c:v>341</c:v>
                </c:pt>
                <c:pt idx="1296">
                  <c:v>340.8</c:v>
                </c:pt>
                <c:pt idx="1297">
                  <c:v>340.6</c:v>
                </c:pt>
                <c:pt idx="1298">
                  <c:v>340.4</c:v>
                </c:pt>
                <c:pt idx="1299">
                  <c:v>340.2</c:v>
                </c:pt>
                <c:pt idx="1300">
                  <c:v>340</c:v>
                </c:pt>
                <c:pt idx="1301">
                  <c:v>339.8</c:v>
                </c:pt>
                <c:pt idx="1302">
                  <c:v>339.6</c:v>
                </c:pt>
                <c:pt idx="1303">
                  <c:v>339.4</c:v>
                </c:pt>
                <c:pt idx="1304">
                  <c:v>339.2</c:v>
                </c:pt>
                <c:pt idx="1305">
                  <c:v>339</c:v>
                </c:pt>
                <c:pt idx="1306">
                  <c:v>338.8</c:v>
                </c:pt>
                <c:pt idx="1307">
                  <c:v>338.6</c:v>
                </c:pt>
                <c:pt idx="1308">
                  <c:v>338.4</c:v>
                </c:pt>
                <c:pt idx="1309">
                  <c:v>338.2</c:v>
                </c:pt>
                <c:pt idx="1310">
                  <c:v>338</c:v>
                </c:pt>
                <c:pt idx="1311">
                  <c:v>337.8</c:v>
                </c:pt>
                <c:pt idx="1312">
                  <c:v>337.6</c:v>
                </c:pt>
                <c:pt idx="1313">
                  <c:v>337.4</c:v>
                </c:pt>
                <c:pt idx="1314">
                  <c:v>337.2</c:v>
                </c:pt>
                <c:pt idx="1315">
                  <c:v>337</c:v>
                </c:pt>
                <c:pt idx="1316">
                  <c:v>336.8</c:v>
                </c:pt>
                <c:pt idx="1317">
                  <c:v>336.6</c:v>
                </c:pt>
                <c:pt idx="1318">
                  <c:v>336.4</c:v>
                </c:pt>
                <c:pt idx="1319">
                  <c:v>336.2</c:v>
                </c:pt>
                <c:pt idx="1320">
                  <c:v>336</c:v>
                </c:pt>
                <c:pt idx="1321">
                  <c:v>335.8</c:v>
                </c:pt>
                <c:pt idx="1322">
                  <c:v>335.6</c:v>
                </c:pt>
                <c:pt idx="1323">
                  <c:v>335.4</c:v>
                </c:pt>
                <c:pt idx="1324">
                  <c:v>335.2</c:v>
                </c:pt>
                <c:pt idx="1325">
                  <c:v>335</c:v>
                </c:pt>
                <c:pt idx="1326">
                  <c:v>334.8</c:v>
                </c:pt>
                <c:pt idx="1327">
                  <c:v>334.6</c:v>
                </c:pt>
                <c:pt idx="1328">
                  <c:v>334.4</c:v>
                </c:pt>
                <c:pt idx="1329">
                  <c:v>334.2</c:v>
                </c:pt>
                <c:pt idx="1330">
                  <c:v>334</c:v>
                </c:pt>
                <c:pt idx="1331">
                  <c:v>333.8</c:v>
                </c:pt>
                <c:pt idx="1332">
                  <c:v>333.6</c:v>
                </c:pt>
                <c:pt idx="1333">
                  <c:v>333.4</c:v>
                </c:pt>
                <c:pt idx="1334">
                  <c:v>333.2</c:v>
                </c:pt>
                <c:pt idx="1335">
                  <c:v>333</c:v>
                </c:pt>
                <c:pt idx="1336">
                  <c:v>332.8</c:v>
                </c:pt>
                <c:pt idx="1337">
                  <c:v>332.6</c:v>
                </c:pt>
                <c:pt idx="1338">
                  <c:v>332.4</c:v>
                </c:pt>
                <c:pt idx="1339">
                  <c:v>332.2</c:v>
                </c:pt>
                <c:pt idx="1340">
                  <c:v>332</c:v>
                </c:pt>
                <c:pt idx="1341">
                  <c:v>331.8</c:v>
                </c:pt>
                <c:pt idx="1342">
                  <c:v>331.6</c:v>
                </c:pt>
                <c:pt idx="1343">
                  <c:v>331.4</c:v>
                </c:pt>
                <c:pt idx="1344">
                  <c:v>331.2</c:v>
                </c:pt>
                <c:pt idx="1345">
                  <c:v>331</c:v>
                </c:pt>
                <c:pt idx="1346">
                  <c:v>330.8</c:v>
                </c:pt>
                <c:pt idx="1347">
                  <c:v>330.6</c:v>
                </c:pt>
                <c:pt idx="1348">
                  <c:v>330.4</c:v>
                </c:pt>
                <c:pt idx="1349">
                  <c:v>330.2</c:v>
                </c:pt>
                <c:pt idx="1350">
                  <c:v>330</c:v>
                </c:pt>
                <c:pt idx="1351">
                  <c:v>329.8</c:v>
                </c:pt>
                <c:pt idx="1352">
                  <c:v>329.6</c:v>
                </c:pt>
                <c:pt idx="1353">
                  <c:v>329.4</c:v>
                </c:pt>
                <c:pt idx="1354">
                  <c:v>329.2</c:v>
                </c:pt>
                <c:pt idx="1355">
                  <c:v>329</c:v>
                </c:pt>
                <c:pt idx="1356">
                  <c:v>328.8</c:v>
                </c:pt>
                <c:pt idx="1357">
                  <c:v>328.6</c:v>
                </c:pt>
                <c:pt idx="1358">
                  <c:v>328.4</c:v>
                </c:pt>
                <c:pt idx="1359">
                  <c:v>328.2</c:v>
                </c:pt>
                <c:pt idx="1360">
                  <c:v>328</c:v>
                </c:pt>
                <c:pt idx="1361">
                  <c:v>327.8</c:v>
                </c:pt>
                <c:pt idx="1362">
                  <c:v>327.60000000000002</c:v>
                </c:pt>
                <c:pt idx="1363">
                  <c:v>327.39999999999998</c:v>
                </c:pt>
                <c:pt idx="1364">
                  <c:v>327.2</c:v>
                </c:pt>
                <c:pt idx="1365">
                  <c:v>327</c:v>
                </c:pt>
                <c:pt idx="1366">
                  <c:v>326.8</c:v>
                </c:pt>
                <c:pt idx="1367">
                  <c:v>326.60000000000002</c:v>
                </c:pt>
                <c:pt idx="1368">
                  <c:v>326.39999999999998</c:v>
                </c:pt>
                <c:pt idx="1369">
                  <c:v>326.2</c:v>
                </c:pt>
                <c:pt idx="1370">
                  <c:v>326</c:v>
                </c:pt>
                <c:pt idx="1371">
                  <c:v>325.8</c:v>
                </c:pt>
                <c:pt idx="1372">
                  <c:v>325.60000000000002</c:v>
                </c:pt>
                <c:pt idx="1373">
                  <c:v>325.39999999999998</c:v>
                </c:pt>
                <c:pt idx="1374">
                  <c:v>325.2</c:v>
                </c:pt>
                <c:pt idx="1375">
                  <c:v>325</c:v>
                </c:pt>
                <c:pt idx="1376">
                  <c:v>324.8</c:v>
                </c:pt>
                <c:pt idx="1377">
                  <c:v>324.60000000000002</c:v>
                </c:pt>
                <c:pt idx="1378">
                  <c:v>324.39999999999998</c:v>
                </c:pt>
                <c:pt idx="1379">
                  <c:v>324.2</c:v>
                </c:pt>
                <c:pt idx="1380">
                  <c:v>324</c:v>
                </c:pt>
                <c:pt idx="1381">
                  <c:v>323.8</c:v>
                </c:pt>
                <c:pt idx="1382">
                  <c:v>323.60000000000002</c:v>
                </c:pt>
                <c:pt idx="1383">
                  <c:v>323.39999999999998</c:v>
                </c:pt>
                <c:pt idx="1384">
                  <c:v>323.2</c:v>
                </c:pt>
                <c:pt idx="1385">
                  <c:v>323</c:v>
                </c:pt>
                <c:pt idx="1386">
                  <c:v>322.8</c:v>
                </c:pt>
                <c:pt idx="1387">
                  <c:v>322.60000000000002</c:v>
                </c:pt>
                <c:pt idx="1388">
                  <c:v>322.39999999999998</c:v>
                </c:pt>
                <c:pt idx="1389">
                  <c:v>322.2</c:v>
                </c:pt>
                <c:pt idx="1390">
                  <c:v>322</c:v>
                </c:pt>
                <c:pt idx="1391">
                  <c:v>321.8</c:v>
                </c:pt>
                <c:pt idx="1392">
                  <c:v>321.60000000000002</c:v>
                </c:pt>
                <c:pt idx="1393">
                  <c:v>321.39999999999998</c:v>
                </c:pt>
                <c:pt idx="1394">
                  <c:v>321.2</c:v>
                </c:pt>
                <c:pt idx="1395">
                  <c:v>321</c:v>
                </c:pt>
                <c:pt idx="1396">
                  <c:v>320.8</c:v>
                </c:pt>
                <c:pt idx="1397">
                  <c:v>320.60000000000002</c:v>
                </c:pt>
                <c:pt idx="1398">
                  <c:v>320.39999999999998</c:v>
                </c:pt>
                <c:pt idx="1399">
                  <c:v>320.2</c:v>
                </c:pt>
                <c:pt idx="1400">
                  <c:v>320</c:v>
                </c:pt>
                <c:pt idx="1401">
                  <c:v>319.8</c:v>
                </c:pt>
                <c:pt idx="1402">
                  <c:v>319.60000000000002</c:v>
                </c:pt>
                <c:pt idx="1403">
                  <c:v>319.39999999999998</c:v>
                </c:pt>
                <c:pt idx="1404">
                  <c:v>319.2</c:v>
                </c:pt>
                <c:pt idx="1405">
                  <c:v>319</c:v>
                </c:pt>
                <c:pt idx="1406">
                  <c:v>318.8</c:v>
                </c:pt>
                <c:pt idx="1407">
                  <c:v>318.60000000000002</c:v>
                </c:pt>
                <c:pt idx="1408">
                  <c:v>318.39999999999998</c:v>
                </c:pt>
                <c:pt idx="1409">
                  <c:v>318.2</c:v>
                </c:pt>
                <c:pt idx="1410">
                  <c:v>318</c:v>
                </c:pt>
                <c:pt idx="1411">
                  <c:v>317.8</c:v>
                </c:pt>
                <c:pt idx="1412">
                  <c:v>317.60000000000002</c:v>
                </c:pt>
                <c:pt idx="1413">
                  <c:v>317.39999999999998</c:v>
                </c:pt>
                <c:pt idx="1414">
                  <c:v>317.2</c:v>
                </c:pt>
                <c:pt idx="1415">
                  <c:v>317</c:v>
                </c:pt>
                <c:pt idx="1416">
                  <c:v>316.8</c:v>
                </c:pt>
                <c:pt idx="1417">
                  <c:v>316.60000000000002</c:v>
                </c:pt>
                <c:pt idx="1418">
                  <c:v>316.39999999999998</c:v>
                </c:pt>
                <c:pt idx="1419">
                  <c:v>316.2</c:v>
                </c:pt>
                <c:pt idx="1420">
                  <c:v>316</c:v>
                </c:pt>
                <c:pt idx="1421">
                  <c:v>315.8</c:v>
                </c:pt>
                <c:pt idx="1422">
                  <c:v>315.60000000000002</c:v>
                </c:pt>
                <c:pt idx="1423">
                  <c:v>315.39999999999998</c:v>
                </c:pt>
                <c:pt idx="1424">
                  <c:v>315.2</c:v>
                </c:pt>
                <c:pt idx="1425">
                  <c:v>315</c:v>
                </c:pt>
                <c:pt idx="1426">
                  <c:v>314.8</c:v>
                </c:pt>
                <c:pt idx="1427">
                  <c:v>314.60000000000002</c:v>
                </c:pt>
                <c:pt idx="1428">
                  <c:v>314.39999999999998</c:v>
                </c:pt>
                <c:pt idx="1429">
                  <c:v>314.2</c:v>
                </c:pt>
                <c:pt idx="1430">
                  <c:v>314</c:v>
                </c:pt>
                <c:pt idx="1431">
                  <c:v>313.8</c:v>
                </c:pt>
                <c:pt idx="1432">
                  <c:v>313.60000000000002</c:v>
                </c:pt>
                <c:pt idx="1433">
                  <c:v>313.39999999999998</c:v>
                </c:pt>
                <c:pt idx="1434">
                  <c:v>313.2</c:v>
                </c:pt>
                <c:pt idx="1435">
                  <c:v>313</c:v>
                </c:pt>
                <c:pt idx="1436">
                  <c:v>312.8</c:v>
                </c:pt>
                <c:pt idx="1437">
                  <c:v>312.60000000000002</c:v>
                </c:pt>
                <c:pt idx="1438">
                  <c:v>312.39999999999998</c:v>
                </c:pt>
                <c:pt idx="1439">
                  <c:v>312.2</c:v>
                </c:pt>
                <c:pt idx="1440">
                  <c:v>312</c:v>
                </c:pt>
                <c:pt idx="1441">
                  <c:v>311.8</c:v>
                </c:pt>
                <c:pt idx="1442">
                  <c:v>311.60000000000002</c:v>
                </c:pt>
                <c:pt idx="1443">
                  <c:v>311.39999999999998</c:v>
                </c:pt>
                <c:pt idx="1444">
                  <c:v>311.2</c:v>
                </c:pt>
                <c:pt idx="1445">
                  <c:v>311</c:v>
                </c:pt>
                <c:pt idx="1446">
                  <c:v>310.8</c:v>
                </c:pt>
                <c:pt idx="1447">
                  <c:v>310.60000000000002</c:v>
                </c:pt>
                <c:pt idx="1448">
                  <c:v>310.39999999999998</c:v>
                </c:pt>
                <c:pt idx="1449">
                  <c:v>310.2</c:v>
                </c:pt>
                <c:pt idx="1450">
                  <c:v>310</c:v>
                </c:pt>
                <c:pt idx="1451">
                  <c:v>309.8</c:v>
                </c:pt>
                <c:pt idx="1452">
                  <c:v>309.60000000000002</c:v>
                </c:pt>
                <c:pt idx="1453">
                  <c:v>309.39999999999998</c:v>
                </c:pt>
                <c:pt idx="1454">
                  <c:v>309.2</c:v>
                </c:pt>
                <c:pt idx="1455">
                  <c:v>309</c:v>
                </c:pt>
                <c:pt idx="1456">
                  <c:v>308.8</c:v>
                </c:pt>
                <c:pt idx="1457">
                  <c:v>308.60000000000002</c:v>
                </c:pt>
                <c:pt idx="1458">
                  <c:v>308.39999999999998</c:v>
                </c:pt>
                <c:pt idx="1459">
                  <c:v>308.2</c:v>
                </c:pt>
                <c:pt idx="1460">
                  <c:v>308</c:v>
                </c:pt>
                <c:pt idx="1461">
                  <c:v>307.8</c:v>
                </c:pt>
                <c:pt idx="1462">
                  <c:v>307.60000000000002</c:v>
                </c:pt>
                <c:pt idx="1463">
                  <c:v>307.39999999999998</c:v>
                </c:pt>
                <c:pt idx="1464">
                  <c:v>307.2</c:v>
                </c:pt>
                <c:pt idx="1465">
                  <c:v>307</c:v>
                </c:pt>
                <c:pt idx="1466">
                  <c:v>306.8</c:v>
                </c:pt>
                <c:pt idx="1467">
                  <c:v>306.60000000000002</c:v>
                </c:pt>
                <c:pt idx="1468">
                  <c:v>306.39999999999998</c:v>
                </c:pt>
                <c:pt idx="1469">
                  <c:v>306.2</c:v>
                </c:pt>
                <c:pt idx="1470">
                  <c:v>306</c:v>
                </c:pt>
                <c:pt idx="1471">
                  <c:v>305.8</c:v>
                </c:pt>
                <c:pt idx="1472">
                  <c:v>305.60000000000002</c:v>
                </c:pt>
                <c:pt idx="1473">
                  <c:v>305.39999999999998</c:v>
                </c:pt>
                <c:pt idx="1474">
                  <c:v>305.2</c:v>
                </c:pt>
                <c:pt idx="1475">
                  <c:v>305</c:v>
                </c:pt>
                <c:pt idx="1476">
                  <c:v>304.8</c:v>
                </c:pt>
                <c:pt idx="1477">
                  <c:v>304.60000000000002</c:v>
                </c:pt>
                <c:pt idx="1478">
                  <c:v>304.39999999999998</c:v>
                </c:pt>
                <c:pt idx="1479">
                  <c:v>304.2</c:v>
                </c:pt>
                <c:pt idx="1480">
                  <c:v>304</c:v>
                </c:pt>
                <c:pt idx="1481">
                  <c:v>303.8</c:v>
                </c:pt>
                <c:pt idx="1482">
                  <c:v>303.60000000000002</c:v>
                </c:pt>
                <c:pt idx="1483">
                  <c:v>303.39999999999998</c:v>
                </c:pt>
                <c:pt idx="1484">
                  <c:v>303.2</c:v>
                </c:pt>
                <c:pt idx="1485">
                  <c:v>303</c:v>
                </c:pt>
                <c:pt idx="1486">
                  <c:v>302.8</c:v>
                </c:pt>
                <c:pt idx="1487">
                  <c:v>302.60000000000002</c:v>
                </c:pt>
                <c:pt idx="1488">
                  <c:v>302.39999999999998</c:v>
                </c:pt>
                <c:pt idx="1489">
                  <c:v>302.2</c:v>
                </c:pt>
                <c:pt idx="1490">
                  <c:v>302</c:v>
                </c:pt>
                <c:pt idx="1491">
                  <c:v>301.8</c:v>
                </c:pt>
                <c:pt idx="1492">
                  <c:v>301.60000000000002</c:v>
                </c:pt>
                <c:pt idx="1493">
                  <c:v>301.39999999999998</c:v>
                </c:pt>
                <c:pt idx="1494">
                  <c:v>301.2</c:v>
                </c:pt>
                <c:pt idx="1495">
                  <c:v>301</c:v>
                </c:pt>
                <c:pt idx="1496">
                  <c:v>300.8</c:v>
                </c:pt>
                <c:pt idx="1497">
                  <c:v>300.60000000000002</c:v>
                </c:pt>
                <c:pt idx="1498">
                  <c:v>300.39999999999998</c:v>
                </c:pt>
                <c:pt idx="1499">
                  <c:v>300.2</c:v>
                </c:pt>
                <c:pt idx="1500">
                  <c:v>300</c:v>
                </c:pt>
                <c:pt idx="1501">
                  <c:v>299.8</c:v>
                </c:pt>
                <c:pt idx="1502">
                  <c:v>299.60000000000002</c:v>
                </c:pt>
                <c:pt idx="1503">
                  <c:v>299.39999999999998</c:v>
                </c:pt>
                <c:pt idx="1504">
                  <c:v>299.2</c:v>
                </c:pt>
                <c:pt idx="1505">
                  <c:v>299</c:v>
                </c:pt>
                <c:pt idx="1506">
                  <c:v>298.8</c:v>
                </c:pt>
                <c:pt idx="1507">
                  <c:v>298.60000000000002</c:v>
                </c:pt>
                <c:pt idx="1508">
                  <c:v>298.39999999999998</c:v>
                </c:pt>
                <c:pt idx="1509">
                  <c:v>298.2</c:v>
                </c:pt>
                <c:pt idx="1510">
                  <c:v>298</c:v>
                </c:pt>
                <c:pt idx="1511">
                  <c:v>297.8</c:v>
                </c:pt>
                <c:pt idx="1512">
                  <c:v>297.60000000000002</c:v>
                </c:pt>
                <c:pt idx="1513">
                  <c:v>297.39999999999998</c:v>
                </c:pt>
                <c:pt idx="1514">
                  <c:v>297.2</c:v>
                </c:pt>
                <c:pt idx="1515">
                  <c:v>297</c:v>
                </c:pt>
                <c:pt idx="1516">
                  <c:v>296.8</c:v>
                </c:pt>
                <c:pt idx="1517">
                  <c:v>296.60000000000002</c:v>
                </c:pt>
                <c:pt idx="1518">
                  <c:v>296.39999999999998</c:v>
                </c:pt>
                <c:pt idx="1519">
                  <c:v>296.2</c:v>
                </c:pt>
                <c:pt idx="1520">
                  <c:v>296</c:v>
                </c:pt>
                <c:pt idx="1521">
                  <c:v>295.8</c:v>
                </c:pt>
                <c:pt idx="1522">
                  <c:v>295.60000000000002</c:v>
                </c:pt>
                <c:pt idx="1523">
                  <c:v>295.39999999999998</c:v>
                </c:pt>
                <c:pt idx="1524">
                  <c:v>295.2</c:v>
                </c:pt>
                <c:pt idx="1525">
                  <c:v>295</c:v>
                </c:pt>
                <c:pt idx="1526">
                  <c:v>294.8</c:v>
                </c:pt>
                <c:pt idx="1527">
                  <c:v>294.60000000000002</c:v>
                </c:pt>
                <c:pt idx="1528">
                  <c:v>294.39999999999998</c:v>
                </c:pt>
                <c:pt idx="1529">
                  <c:v>294.2</c:v>
                </c:pt>
                <c:pt idx="1530">
                  <c:v>294</c:v>
                </c:pt>
                <c:pt idx="1531">
                  <c:v>293.8</c:v>
                </c:pt>
                <c:pt idx="1532">
                  <c:v>293.60000000000002</c:v>
                </c:pt>
                <c:pt idx="1533">
                  <c:v>293.39999999999998</c:v>
                </c:pt>
                <c:pt idx="1534">
                  <c:v>293.2</c:v>
                </c:pt>
                <c:pt idx="1535">
                  <c:v>293</c:v>
                </c:pt>
                <c:pt idx="1536">
                  <c:v>292.8</c:v>
                </c:pt>
                <c:pt idx="1537">
                  <c:v>292.60000000000002</c:v>
                </c:pt>
                <c:pt idx="1538">
                  <c:v>292.39999999999998</c:v>
                </c:pt>
                <c:pt idx="1539">
                  <c:v>292.2</c:v>
                </c:pt>
                <c:pt idx="1540">
                  <c:v>292</c:v>
                </c:pt>
                <c:pt idx="1541">
                  <c:v>291.8</c:v>
                </c:pt>
                <c:pt idx="1542">
                  <c:v>291.60000000000002</c:v>
                </c:pt>
                <c:pt idx="1543">
                  <c:v>291.39999999999998</c:v>
                </c:pt>
                <c:pt idx="1544">
                  <c:v>291.2</c:v>
                </c:pt>
                <c:pt idx="1545">
                  <c:v>291</c:v>
                </c:pt>
                <c:pt idx="1546">
                  <c:v>290.8</c:v>
                </c:pt>
                <c:pt idx="1547">
                  <c:v>290.60000000000002</c:v>
                </c:pt>
                <c:pt idx="1548">
                  <c:v>290.39999999999998</c:v>
                </c:pt>
                <c:pt idx="1549">
                  <c:v>290.2</c:v>
                </c:pt>
                <c:pt idx="1550">
                  <c:v>290</c:v>
                </c:pt>
                <c:pt idx="1551">
                  <c:v>289.8</c:v>
                </c:pt>
                <c:pt idx="1552">
                  <c:v>289.60000000000002</c:v>
                </c:pt>
                <c:pt idx="1553">
                  <c:v>289.39999999999998</c:v>
                </c:pt>
                <c:pt idx="1554">
                  <c:v>289.2</c:v>
                </c:pt>
                <c:pt idx="1555">
                  <c:v>289</c:v>
                </c:pt>
                <c:pt idx="1556">
                  <c:v>288.8</c:v>
                </c:pt>
                <c:pt idx="1557">
                  <c:v>288.60000000000002</c:v>
                </c:pt>
                <c:pt idx="1558">
                  <c:v>288.39999999999998</c:v>
                </c:pt>
                <c:pt idx="1559">
                  <c:v>288.2</c:v>
                </c:pt>
                <c:pt idx="1560">
                  <c:v>288</c:v>
                </c:pt>
                <c:pt idx="1561">
                  <c:v>287.8</c:v>
                </c:pt>
                <c:pt idx="1562">
                  <c:v>287.60000000000002</c:v>
                </c:pt>
                <c:pt idx="1563">
                  <c:v>287.39999999999998</c:v>
                </c:pt>
                <c:pt idx="1564">
                  <c:v>287.2</c:v>
                </c:pt>
                <c:pt idx="1565">
                  <c:v>287</c:v>
                </c:pt>
                <c:pt idx="1566">
                  <c:v>286.8</c:v>
                </c:pt>
                <c:pt idx="1567">
                  <c:v>286.60000000000002</c:v>
                </c:pt>
                <c:pt idx="1568">
                  <c:v>286.39999999999998</c:v>
                </c:pt>
                <c:pt idx="1569">
                  <c:v>286.2</c:v>
                </c:pt>
                <c:pt idx="1570">
                  <c:v>286</c:v>
                </c:pt>
                <c:pt idx="1571">
                  <c:v>285.8</c:v>
                </c:pt>
                <c:pt idx="1572">
                  <c:v>285.60000000000002</c:v>
                </c:pt>
                <c:pt idx="1573">
                  <c:v>285.39999999999998</c:v>
                </c:pt>
                <c:pt idx="1574">
                  <c:v>285.2</c:v>
                </c:pt>
                <c:pt idx="1575">
                  <c:v>285</c:v>
                </c:pt>
                <c:pt idx="1576">
                  <c:v>284.8</c:v>
                </c:pt>
                <c:pt idx="1577">
                  <c:v>284.60000000000002</c:v>
                </c:pt>
                <c:pt idx="1578">
                  <c:v>284.39999999999998</c:v>
                </c:pt>
                <c:pt idx="1579">
                  <c:v>284.2</c:v>
                </c:pt>
                <c:pt idx="1580">
                  <c:v>284</c:v>
                </c:pt>
                <c:pt idx="1581">
                  <c:v>283.8</c:v>
                </c:pt>
                <c:pt idx="1582">
                  <c:v>283.60000000000002</c:v>
                </c:pt>
                <c:pt idx="1583">
                  <c:v>283.39999999999998</c:v>
                </c:pt>
                <c:pt idx="1584">
                  <c:v>283.2</c:v>
                </c:pt>
                <c:pt idx="1585">
                  <c:v>283</c:v>
                </c:pt>
                <c:pt idx="1586">
                  <c:v>282.8</c:v>
                </c:pt>
                <c:pt idx="1587">
                  <c:v>282.60000000000002</c:v>
                </c:pt>
                <c:pt idx="1588">
                  <c:v>282.39999999999998</c:v>
                </c:pt>
                <c:pt idx="1589">
                  <c:v>282.2</c:v>
                </c:pt>
                <c:pt idx="1590">
                  <c:v>282</c:v>
                </c:pt>
                <c:pt idx="1591">
                  <c:v>281.8</c:v>
                </c:pt>
                <c:pt idx="1592">
                  <c:v>281.60000000000002</c:v>
                </c:pt>
                <c:pt idx="1593">
                  <c:v>281.39999999999998</c:v>
                </c:pt>
                <c:pt idx="1594">
                  <c:v>281.2</c:v>
                </c:pt>
                <c:pt idx="1595">
                  <c:v>281</c:v>
                </c:pt>
                <c:pt idx="1596">
                  <c:v>280.8</c:v>
                </c:pt>
                <c:pt idx="1597">
                  <c:v>280.60000000000002</c:v>
                </c:pt>
                <c:pt idx="1598">
                  <c:v>280.39999999999998</c:v>
                </c:pt>
                <c:pt idx="1599">
                  <c:v>280.2</c:v>
                </c:pt>
                <c:pt idx="1600">
                  <c:v>280</c:v>
                </c:pt>
                <c:pt idx="1601">
                  <c:v>279.8</c:v>
                </c:pt>
                <c:pt idx="1602">
                  <c:v>279.60000000000002</c:v>
                </c:pt>
                <c:pt idx="1603">
                  <c:v>279.39999999999998</c:v>
                </c:pt>
                <c:pt idx="1604">
                  <c:v>279.2</c:v>
                </c:pt>
                <c:pt idx="1605">
                  <c:v>279</c:v>
                </c:pt>
                <c:pt idx="1606">
                  <c:v>278.8</c:v>
                </c:pt>
                <c:pt idx="1607">
                  <c:v>278.60000000000002</c:v>
                </c:pt>
                <c:pt idx="1608">
                  <c:v>278.39999999999998</c:v>
                </c:pt>
                <c:pt idx="1609">
                  <c:v>278.2</c:v>
                </c:pt>
                <c:pt idx="1610">
                  <c:v>278</c:v>
                </c:pt>
                <c:pt idx="1611">
                  <c:v>277.8</c:v>
                </c:pt>
                <c:pt idx="1612">
                  <c:v>277.60000000000002</c:v>
                </c:pt>
                <c:pt idx="1613">
                  <c:v>277.39999999999998</c:v>
                </c:pt>
                <c:pt idx="1614">
                  <c:v>277.2</c:v>
                </c:pt>
                <c:pt idx="1615">
                  <c:v>277</c:v>
                </c:pt>
                <c:pt idx="1616">
                  <c:v>276.8</c:v>
                </c:pt>
                <c:pt idx="1617">
                  <c:v>276.60000000000002</c:v>
                </c:pt>
                <c:pt idx="1618">
                  <c:v>276.39999999999998</c:v>
                </c:pt>
                <c:pt idx="1619">
                  <c:v>276.2</c:v>
                </c:pt>
                <c:pt idx="1620">
                  <c:v>276</c:v>
                </c:pt>
                <c:pt idx="1621">
                  <c:v>275.8</c:v>
                </c:pt>
                <c:pt idx="1622">
                  <c:v>275.60000000000002</c:v>
                </c:pt>
                <c:pt idx="1623">
                  <c:v>275.39999999999998</c:v>
                </c:pt>
                <c:pt idx="1624">
                  <c:v>275.2</c:v>
                </c:pt>
                <c:pt idx="1625">
                  <c:v>275</c:v>
                </c:pt>
                <c:pt idx="1626">
                  <c:v>274.8</c:v>
                </c:pt>
                <c:pt idx="1627">
                  <c:v>274.60000000000002</c:v>
                </c:pt>
                <c:pt idx="1628">
                  <c:v>274.39999999999998</c:v>
                </c:pt>
                <c:pt idx="1629">
                  <c:v>274.2</c:v>
                </c:pt>
                <c:pt idx="1630">
                  <c:v>274</c:v>
                </c:pt>
                <c:pt idx="1631">
                  <c:v>273.8</c:v>
                </c:pt>
                <c:pt idx="1632">
                  <c:v>273.60000000000002</c:v>
                </c:pt>
                <c:pt idx="1633">
                  <c:v>273.39999999999998</c:v>
                </c:pt>
                <c:pt idx="1634">
                  <c:v>273.2</c:v>
                </c:pt>
                <c:pt idx="1635">
                  <c:v>273</c:v>
                </c:pt>
                <c:pt idx="1636">
                  <c:v>272.8</c:v>
                </c:pt>
                <c:pt idx="1637">
                  <c:v>272.60000000000002</c:v>
                </c:pt>
                <c:pt idx="1638">
                  <c:v>272.39999999999998</c:v>
                </c:pt>
                <c:pt idx="1639">
                  <c:v>272.2</c:v>
                </c:pt>
                <c:pt idx="1640">
                  <c:v>272</c:v>
                </c:pt>
                <c:pt idx="1641">
                  <c:v>271.8</c:v>
                </c:pt>
                <c:pt idx="1642">
                  <c:v>271.60000000000002</c:v>
                </c:pt>
                <c:pt idx="1643">
                  <c:v>271.39999999999998</c:v>
                </c:pt>
                <c:pt idx="1644">
                  <c:v>271.2</c:v>
                </c:pt>
                <c:pt idx="1645">
                  <c:v>271</c:v>
                </c:pt>
                <c:pt idx="1646">
                  <c:v>270.8</c:v>
                </c:pt>
                <c:pt idx="1647">
                  <c:v>270.60000000000002</c:v>
                </c:pt>
                <c:pt idx="1648">
                  <c:v>270.39999999999998</c:v>
                </c:pt>
                <c:pt idx="1649">
                  <c:v>270.2</c:v>
                </c:pt>
                <c:pt idx="1650">
                  <c:v>270</c:v>
                </c:pt>
                <c:pt idx="1651">
                  <c:v>269.8</c:v>
                </c:pt>
                <c:pt idx="1652">
                  <c:v>269.60000000000002</c:v>
                </c:pt>
                <c:pt idx="1653">
                  <c:v>269.39999999999998</c:v>
                </c:pt>
                <c:pt idx="1654">
                  <c:v>269.2</c:v>
                </c:pt>
                <c:pt idx="1655">
                  <c:v>269</c:v>
                </c:pt>
                <c:pt idx="1656">
                  <c:v>268.8</c:v>
                </c:pt>
                <c:pt idx="1657">
                  <c:v>268.60000000000002</c:v>
                </c:pt>
                <c:pt idx="1658">
                  <c:v>268.39999999999998</c:v>
                </c:pt>
                <c:pt idx="1659">
                  <c:v>268.2</c:v>
                </c:pt>
                <c:pt idx="1660">
                  <c:v>268</c:v>
                </c:pt>
                <c:pt idx="1661">
                  <c:v>267.8</c:v>
                </c:pt>
                <c:pt idx="1662">
                  <c:v>267.60000000000002</c:v>
                </c:pt>
                <c:pt idx="1663">
                  <c:v>267.39999999999998</c:v>
                </c:pt>
                <c:pt idx="1664">
                  <c:v>267.2</c:v>
                </c:pt>
                <c:pt idx="1665">
                  <c:v>267</c:v>
                </c:pt>
                <c:pt idx="1666">
                  <c:v>266.8</c:v>
                </c:pt>
                <c:pt idx="1667">
                  <c:v>266.60000000000002</c:v>
                </c:pt>
                <c:pt idx="1668">
                  <c:v>266.39999999999998</c:v>
                </c:pt>
                <c:pt idx="1669">
                  <c:v>266.2</c:v>
                </c:pt>
                <c:pt idx="1670">
                  <c:v>266</c:v>
                </c:pt>
                <c:pt idx="1671">
                  <c:v>265.8</c:v>
                </c:pt>
                <c:pt idx="1672">
                  <c:v>265.60000000000002</c:v>
                </c:pt>
                <c:pt idx="1673">
                  <c:v>265.39999999999998</c:v>
                </c:pt>
                <c:pt idx="1674">
                  <c:v>265.2</c:v>
                </c:pt>
                <c:pt idx="1675">
                  <c:v>265</c:v>
                </c:pt>
                <c:pt idx="1676">
                  <c:v>264.8</c:v>
                </c:pt>
                <c:pt idx="1677">
                  <c:v>264.60000000000002</c:v>
                </c:pt>
                <c:pt idx="1678">
                  <c:v>264.39999999999998</c:v>
                </c:pt>
                <c:pt idx="1679">
                  <c:v>264.2</c:v>
                </c:pt>
                <c:pt idx="1680">
                  <c:v>264</c:v>
                </c:pt>
                <c:pt idx="1681">
                  <c:v>263.8</c:v>
                </c:pt>
                <c:pt idx="1682">
                  <c:v>263.60000000000002</c:v>
                </c:pt>
                <c:pt idx="1683">
                  <c:v>263.39999999999998</c:v>
                </c:pt>
                <c:pt idx="1684">
                  <c:v>263.2</c:v>
                </c:pt>
                <c:pt idx="1685">
                  <c:v>263</c:v>
                </c:pt>
                <c:pt idx="1686">
                  <c:v>262.8</c:v>
                </c:pt>
                <c:pt idx="1687">
                  <c:v>262.60000000000002</c:v>
                </c:pt>
                <c:pt idx="1688">
                  <c:v>262.39999999999998</c:v>
                </c:pt>
                <c:pt idx="1689">
                  <c:v>262.2</c:v>
                </c:pt>
                <c:pt idx="1690">
                  <c:v>262</c:v>
                </c:pt>
                <c:pt idx="1691">
                  <c:v>261.8</c:v>
                </c:pt>
                <c:pt idx="1692">
                  <c:v>261.60000000000002</c:v>
                </c:pt>
                <c:pt idx="1693">
                  <c:v>261.39999999999998</c:v>
                </c:pt>
                <c:pt idx="1694">
                  <c:v>261.2</c:v>
                </c:pt>
                <c:pt idx="1695">
                  <c:v>261</c:v>
                </c:pt>
                <c:pt idx="1696">
                  <c:v>260.8</c:v>
                </c:pt>
                <c:pt idx="1697">
                  <c:v>260.60000000000002</c:v>
                </c:pt>
                <c:pt idx="1698">
                  <c:v>260.39999999999998</c:v>
                </c:pt>
                <c:pt idx="1699">
                  <c:v>260.2</c:v>
                </c:pt>
                <c:pt idx="1700">
                  <c:v>260</c:v>
                </c:pt>
                <c:pt idx="1701">
                  <c:v>259.8</c:v>
                </c:pt>
                <c:pt idx="1702">
                  <c:v>259.60000000000002</c:v>
                </c:pt>
                <c:pt idx="1703">
                  <c:v>259.39999999999998</c:v>
                </c:pt>
                <c:pt idx="1704">
                  <c:v>259.2</c:v>
                </c:pt>
                <c:pt idx="1705">
                  <c:v>259</c:v>
                </c:pt>
                <c:pt idx="1706">
                  <c:v>258.8</c:v>
                </c:pt>
                <c:pt idx="1707">
                  <c:v>258.60000000000002</c:v>
                </c:pt>
                <c:pt idx="1708">
                  <c:v>258.39999999999998</c:v>
                </c:pt>
                <c:pt idx="1709">
                  <c:v>258.2</c:v>
                </c:pt>
                <c:pt idx="1710">
                  <c:v>258</c:v>
                </c:pt>
                <c:pt idx="1711">
                  <c:v>257.8</c:v>
                </c:pt>
                <c:pt idx="1712">
                  <c:v>257.60000000000002</c:v>
                </c:pt>
                <c:pt idx="1713">
                  <c:v>257.39999999999998</c:v>
                </c:pt>
                <c:pt idx="1714">
                  <c:v>257.2</c:v>
                </c:pt>
                <c:pt idx="1715">
                  <c:v>257</c:v>
                </c:pt>
                <c:pt idx="1716">
                  <c:v>256.8</c:v>
                </c:pt>
                <c:pt idx="1717">
                  <c:v>256.60000000000002</c:v>
                </c:pt>
                <c:pt idx="1718">
                  <c:v>256.39999999999998</c:v>
                </c:pt>
                <c:pt idx="1719">
                  <c:v>256.2</c:v>
                </c:pt>
                <c:pt idx="1720">
                  <c:v>256</c:v>
                </c:pt>
                <c:pt idx="1721">
                  <c:v>255.8</c:v>
                </c:pt>
                <c:pt idx="1722">
                  <c:v>255.6</c:v>
                </c:pt>
                <c:pt idx="1723">
                  <c:v>255.4</c:v>
                </c:pt>
                <c:pt idx="1724">
                  <c:v>255.2</c:v>
                </c:pt>
                <c:pt idx="1725">
                  <c:v>255</c:v>
                </c:pt>
                <c:pt idx="1726">
                  <c:v>254.8</c:v>
                </c:pt>
                <c:pt idx="1727">
                  <c:v>254.6</c:v>
                </c:pt>
                <c:pt idx="1728">
                  <c:v>254.4</c:v>
                </c:pt>
                <c:pt idx="1729">
                  <c:v>254.2</c:v>
                </c:pt>
                <c:pt idx="1730">
                  <c:v>254</c:v>
                </c:pt>
                <c:pt idx="1731">
                  <c:v>253.8</c:v>
                </c:pt>
                <c:pt idx="1732">
                  <c:v>253.6</c:v>
                </c:pt>
                <c:pt idx="1733">
                  <c:v>253.4</c:v>
                </c:pt>
                <c:pt idx="1734">
                  <c:v>253.2</c:v>
                </c:pt>
                <c:pt idx="1735">
                  <c:v>253</c:v>
                </c:pt>
                <c:pt idx="1736">
                  <c:v>252.8</c:v>
                </c:pt>
                <c:pt idx="1737">
                  <c:v>252.6</c:v>
                </c:pt>
                <c:pt idx="1738">
                  <c:v>252.4</c:v>
                </c:pt>
                <c:pt idx="1739">
                  <c:v>252.2</c:v>
                </c:pt>
                <c:pt idx="1740">
                  <c:v>252</c:v>
                </c:pt>
                <c:pt idx="1741">
                  <c:v>251.8</c:v>
                </c:pt>
                <c:pt idx="1742">
                  <c:v>251.6</c:v>
                </c:pt>
                <c:pt idx="1743">
                  <c:v>251.4</c:v>
                </c:pt>
                <c:pt idx="1744">
                  <c:v>251.2</c:v>
                </c:pt>
                <c:pt idx="1745">
                  <c:v>251</c:v>
                </c:pt>
                <c:pt idx="1746">
                  <c:v>250.8</c:v>
                </c:pt>
                <c:pt idx="1747">
                  <c:v>250.6</c:v>
                </c:pt>
                <c:pt idx="1748">
                  <c:v>250.4</c:v>
                </c:pt>
                <c:pt idx="1749">
                  <c:v>250.2</c:v>
                </c:pt>
                <c:pt idx="1750">
                  <c:v>250</c:v>
                </c:pt>
                <c:pt idx="1751">
                  <c:v>249.8</c:v>
                </c:pt>
                <c:pt idx="1752">
                  <c:v>249.6</c:v>
                </c:pt>
                <c:pt idx="1753">
                  <c:v>249.4</c:v>
                </c:pt>
                <c:pt idx="1754">
                  <c:v>249.2</c:v>
                </c:pt>
                <c:pt idx="1755">
                  <c:v>249</c:v>
                </c:pt>
                <c:pt idx="1756">
                  <c:v>248.8</c:v>
                </c:pt>
                <c:pt idx="1757">
                  <c:v>248.6</c:v>
                </c:pt>
                <c:pt idx="1758">
                  <c:v>248.4</c:v>
                </c:pt>
                <c:pt idx="1759">
                  <c:v>248.2</c:v>
                </c:pt>
                <c:pt idx="1760">
                  <c:v>248</c:v>
                </c:pt>
                <c:pt idx="1761">
                  <c:v>247.8</c:v>
                </c:pt>
                <c:pt idx="1762">
                  <c:v>247.6</c:v>
                </c:pt>
                <c:pt idx="1763">
                  <c:v>247.4</c:v>
                </c:pt>
                <c:pt idx="1764">
                  <c:v>247.2</c:v>
                </c:pt>
                <c:pt idx="1765">
                  <c:v>247</c:v>
                </c:pt>
                <c:pt idx="1766">
                  <c:v>246.8</c:v>
                </c:pt>
                <c:pt idx="1767">
                  <c:v>246.6</c:v>
                </c:pt>
                <c:pt idx="1768">
                  <c:v>246.4</c:v>
                </c:pt>
                <c:pt idx="1769">
                  <c:v>246.2</c:v>
                </c:pt>
                <c:pt idx="1770">
                  <c:v>246</c:v>
                </c:pt>
                <c:pt idx="1771">
                  <c:v>245.8</c:v>
                </c:pt>
                <c:pt idx="1772">
                  <c:v>245.6</c:v>
                </c:pt>
                <c:pt idx="1773">
                  <c:v>245.4</c:v>
                </c:pt>
                <c:pt idx="1774">
                  <c:v>245.2</c:v>
                </c:pt>
                <c:pt idx="1775">
                  <c:v>245</c:v>
                </c:pt>
                <c:pt idx="1776">
                  <c:v>244.8</c:v>
                </c:pt>
                <c:pt idx="1777">
                  <c:v>244.6</c:v>
                </c:pt>
                <c:pt idx="1778">
                  <c:v>244.4</c:v>
                </c:pt>
                <c:pt idx="1779">
                  <c:v>244.2</c:v>
                </c:pt>
                <c:pt idx="1780">
                  <c:v>244</c:v>
                </c:pt>
                <c:pt idx="1781">
                  <c:v>243.8</c:v>
                </c:pt>
                <c:pt idx="1782">
                  <c:v>243.6</c:v>
                </c:pt>
                <c:pt idx="1783">
                  <c:v>243.4</c:v>
                </c:pt>
                <c:pt idx="1784">
                  <c:v>243.2</c:v>
                </c:pt>
                <c:pt idx="1785">
                  <c:v>243</c:v>
                </c:pt>
                <c:pt idx="1786">
                  <c:v>242.8</c:v>
                </c:pt>
                <c:pt idx="1787">
                  <c:v>242.6</c:v>
                </c:pt>
                <c:pt idx="1788">
                  <c:v>242.4</c:v>
                </c:pt>
                <c:pt idx="1789">
                  <c:v>242.2</c:v>
                </c:pt>
                <c:pt idx="1790">
                  <c:v>242</c:v>
                </c:pt>
                <c:pt idx="1791">
                  <c:v>241.8</c:v>
                </c:pt>
                <c:pt idx="1792">
                  <c:v>241.6</c:v>
                </c:pt>
                <c:pt idx="1793">
                  <c:v>241.4</c:v>
                </c:pt>
                <c:pt idx="1794">
                  <c:v>241.2</c:v>
                </c:pt>
                <c:pt idx="1795">
                  <c:v>241</c:v>
                </c:pt>
                <c:pt idx="1796">
                  <c:v>240.8</c:v>
                </c:pt>
                <c:pt idx="1797">
                  <c:v>240.6</c:v>
                </c:pt>
                <c:pt idx="1798">
                  <c:v>240.4</c:v>
                </c:pt>
                <c:pt idx="1799">
                  <c:v>240.2</c:v>
                </c:pt>
                <c:pt idx="1800">
                  <c:v>240</c:v>
                </c:pt>
                <c:pt idx="1801">
                  <c:v>239.8</c:v>
                </c:pt>
                <c:pt idx="1802">
                  <c:v>239.6</c:v>
                </c:pt>
                <c:pt idx="1803">
                  <c:v>239.4</c:v>
                </c:pt>
                <c:pt idx="1804">
                  <c:v>239.2</c:v>
                </c:pt>
                <c:pt idx="1805">
                  <c:v>239</c:v>
                </c:pt>
                <c:pt idx="1806">
                  <c:v>238.8</c:v>
                </c:pt>
                <c:pt idx="1807">
                  <c:v>238.6</c:v>
                </c:pt>
                <c:pt idx="1808">
                  <c:v>238.4</c:v>
                </c:pt>
                <c:pt idx="1809">
                  <c:v>238.2</c:v>
                </c:pt>
                <c:pt idx="1810">
                  <c:v>238</c:v>
                </c:pt>
                <c:pt idx="1811">
                  <c:v>237.8</c:v>
                </c:pt>
                <c:pt idx="1812">
                  <c:v>237.6</c:v>
                </c:pt>
                <c:pt idx="1813">
                  <c:v>237.4</c:v>
                </c:pt>
                <c:pt idx="1814">
                  <c:v>237.2</c:v>
                </c:pt>
                <c:pt idx="1815">
                  <c:v>237</c:v>
                </c:pt>
                <c:pt idx="1816">
                  <c:v>236.8</c:v>
                </c:pt>
                <c:pt idx="1817">
                  <c:v>236.6</c:v>
                </c:pt>
                <c:pt idx="1818">
                  <c:v>236.4</c:v>
                </c:pt>
                <c:pt idx="1819">
                  <c:v>236.2</c:v>
                </c:pt>
                <c:pt idx="1820">
                  <c:v>236</c:v>
                </c:pt>
                <c:pt idx="1821">
                  <c:v>235.8</c:v>
                </c:pt>
                <c:pt idx="1822">
                  <c:v>235.6</c:v>
                </c:pt>
                <c:pt idx="1823">
                  <c:v>235.4</c:v>
                </c:pt>
                <c:pt idx="1824">
                  <c:v>235.2</c:v>
                </c:pt>
                <c:pt idx="1825">
                  <c:v>235</c:v>
                </c:pt>
                <c:pt idx="1826">
                  <c:v>234.8</c:v>
                </c:pt>
                <c:pt idx="1827">
                  <c:v>234.6</c:v>
                </c:pt>
                <c:pt idx="1828">
                  <c:v>234.4</c:v>
                </c:pt>
                <c:pt idx="1829">
                  <c:v>234.2</c:v>
                </c:pt>
                <c:pt idx="1830">
                  <c:v>234</c:v>
                </c:pt>
                <c:pt idx="1831">
                  <c:v>233.8</c:v>
                </c:pt>
                <c:pt idx="1832">
                  <c:v>233.6</c:v>
                </c:pt>
                <c:pt idx="1833">
                  <c:v>233.4</c:v>
                </c:pt>
                <c:pt idx="1834">
                  <c:v>233.2</c:v>
                </c:pt>
                <c:pt idx="1835">
                  <c:v>233</c:v>
                </c:pt>
                <c:pt idx="1836">
                  <c:v>232.8</c:v>
                </c:pt>
                <c:pt idx="1837">
                  <c:v>232.6</c:v>
                </c:pt>
                <c:pt idx="1838">
                  <c:v>232.4</c:v>
                </c:pt>
                <c:pt idx="1839">
                  <c:v>232.2</c:v>
                </c:pt>
                <c:pt idx="1840">
                  <c:v>232</c:v>
                </c:pt>
                <c:pt idx="1841">
                  <c:v>231.8</c:v>
                </c:pt>
                <c:pt idx="1842">
                  <c:v>231.6</c:v>
                </c:pt>
                <c:pt idx="1843">
                  <c:v>231.4</c:v>
                </c:pt>
                <c:pt idx="1844">
                  <c:v>231.2</c:v>
                </c:pt>
                <c:pt idx="1845">
                  <c:v>231</c:v>
                </c:pt>
                <c:pt idx="1846">
                  <c:v>230.8</c:v>
                </c:pt>
                <c:pt idx="1847">
                  <c:v>230.6</c:v>
                </c:pt>
                <c:pt idx="1848">
                  <c:v>230.4</c:v>
                </c:pt>
                <c:pt idx="1849">
                  <c:v>230.2</c:v>
                </c:pt>
                <c:pt idx="1850">
                  <c:v>230</c:v>
                </c:pt>
                <c:pt idx="1851">
                  <c:v>229.8</c:v>
                </c:pt>
                <c:pt idx="1852">
                  <c:v>229.6</c:v>
                </c:pt>
                <c:pt idx="1853">
                  <c:v>229.4</c:v>
                </c:pt>
                <c:pt idx="1854">
                  <c:v>229.2</c:v>
                </c:pt>
                <c:pt idx="1855">
                  <c:v>229</c:v>
                </c:pt>
                <c:pt idx="1856">
                  <c:v>228.8</c:v>
                </c:pt>
                <c:pt idx="1857">
                  <c:v>228.6</c:v>
                </c:pt>
                <c:pt idx="1858">
                  <c:v>228.4</c:v>
                </c:pt>
                <c:pt idx="1859">
                  <c:v>228.2</c:v>
                </c:pt>
                <c:pt idx="1860">
                  <c:v>228</c:v>
                </c:pt>
                <c:pt idx="1861">
                  <c:v>227.8</c:v>
                </c:pt>
                <c:pt idx="1862">
                  <c:v>227.6</c:v>
                </c:pt>
                <c:pt idx="1863">
                  <c:v>227.4</c:v>
                </c:pt>
                <c:pt idx="1864">
                  <c:v>227.2</c:v>
                </c:pt>
                <c:pt idx="1865">
                  <c:v>227</c:v>
                </c:pt>
                <c:pt idx="1866">
                  <c:v>226.8</c:v>
                </c:pt>
                <c:pt idx="1867">
                  <c:v>226.6</c:v>
                </c:pt>
                <c:pt idx="1868">
                  <c:v>226.4</c:v>
                </c:pt>
                <c:pt idx="1869">
                  <c:v>226.2</c:v>
                </c:pt>
                <c:pt idx="1870">
                  <c:v>226</c:v>
                </c:pt>
                <c:pt idx="1871">
                  <c:v>225.8</c:v>
                </c:pt>
                <c:pt idx="1872">
                  <c:v>225.6</c:v>
                </c:pt>
                <c:pt idx="1873">
                  <c:v>225.4</c:v>
                </c:pt>
                <c:pt idx="1874">
                  <c:v>225.2</c:v>
                </c:pt>
                <c:pt idx="1875">
                  <c:v>225</c:v>
                </c:pt>
                <c:pt idx="1876">
                  <c:v>224.8</c:v>
                </c:pt>
                <c:pt idx="1877">
                  <c:v>224.6</c:v>
                </c:pt>
                <c:pt idx="1878">
                  <c:v>224.4</c:v>
                </c:pt>
                <c:pt idx="1879">
                  <c:v>224.2</c:v>
                </c:pt>
                <c:pt idx="1880">
                  <c:v>224</c:v>
                </c:pt>
                <c:pt idx="1881">
                  <c:v>223.8</c:v>
                </c:pt>
                <c:pt idx="1882">
                  <c:v>223.6</c:v>
                </c:pt>
                <c:pt idx="1883">
                  <c:v>223.4</c:v>
                </c:pt>
                <c:pt idx="1884">
                  <c:v>223.2</c:v>
                </c:pt>
                <c:pt idx="1885">
                  <c:v>223</c:v>
                </c:pt>
                <c:pt idx="1886">
                  <c:v>222.8</c:v>
                </c:pt>
                <c:pt idx="1887">
                  <c:v>222.6</c:v>
                </c:pt>
                <c:pt idx="1888">
                  <c:v>222.4</c:v>
                </c:pt>
                <c:pt idx="1889">
                  <c:v>222.2</c:v>
                </c:pt>
                <c:pt idx="1890">
                  <c:v>222</c:v>
                </c:pt>
                <c:pt idx="1891">
                  <c:v>221.8</c:v>
                </c:pt>
                <c:pt idx="1892">
                  <c:v>221.6</c:v>
                </c:pt>
                <c:pt idx="1893">
                  <c:v>221.4</c:v>
                </c:pt>
                <c:pt idx="1894">
                  <c:v>221.2</c:v>
                </c:pt>
                <c:pt idx="1895">
                  <c:v>221</c:v>
                </c:pt>
                <c:pt idx="1896">
                  <c:v>220.8</c:v>
                </c:pt>
                <c:pt idx="1897">
                  <c:v>220.6</c:v>
                </c:pt>
                <c:pt idx="1898">
                  <c:v>220.4</c:v>
                </c:pt>
                <c:pt idx="1899">
                  <c:v>220.2</c:v>
                </c:pt>
                <c:pt idx="1900">
                  <c:v>220</c:v>
                </c:pt>
                <c:pt idx="1901">
                  <c:v>219.8</c:v>
                </c:pt>
                <c:pt idx="1902">
                  <c:v>219.6</c:v>
                </c:pt>
                <c:pt idx="1903">
                  <c:v>219.4</c:v>
                </c:pt>
                <c:pt idx="1904">
                  <c:v>219.2</c:v>
                </c:pt>
                <c:pt idx="1905">
                  <c:v>219</c:v>
                </c:pt>
                <c:pt idx="1906">
                  <c:v>218.8</c:v>
                </c:pt>
                <c:pt idx="1907">
                  <c:v>218.6</c:v>
                </c:pt>
                <c:pt idx="1908">
                  <c:v>218.4</c:v>
                </c:pt>
                <c:pt idx="1909">
                  <c:v>218.2</c:v>
                </c:pt>
                <c:pt idx="1910">
                  <c:v>218</c:v>
                </c:pt>
                <c:pt idx="1911">
                  <c:v>217.8</c:v>
                </c:pt>
                <c:pt idx="1912">
                  <c:v>217.6</c:v>
                </c:pt>
                <c:pt idx="1913">
                  <c:v>217.4</c:v>
                </c:pt>
                <c:pt idx="1914">
                  <c:v>217.2</c:v>
                </c:pt>
                <c:pt idx="1915">
                  <c:v>217</c:v>
                </c:pt>
                <c:pt idx="1916">
                  <c:v>216.8</c:v>
                </c:pt>
                <c:pt idx="1917">
                  <c:v>216.6</c:v>
                </c:pt>
                <c:pt idx="1918">
                  <c:v>216.4</c:v>
                </c:pt>
                <c:pt idx="1919">
                  <c:v>216.2</c:v>
                </c:pt>
                <c:pt idx="1920">
                  <c:v>216</c:v>
                </c:pt>
                <c:pt idx="1921">
                  <c:v>215.8</c:v>
                </c:pt>
                <c:pt idx="1922">
                  <c:v>215.6</c:v>
                </c:pt>
                <c:pt idx="1923">
                  <c:v>215.4</c:v>
                </c:pt>
                <c:pt idx="1924">
                  <c:v>215.2</c:v>
                </c:pt>
                <c:pt idx="1925">
                  <c:v>215</c:v>
                </c:pt>
                <c:pt idx="1926">
                  <c:v>214.8</c:v>
                </c:pt>
                <c:pt idx="1927">
                  <c:v>214.6</c:v>
                </c:pt>
                <c:pt idx="1928">
                  <c:v>214.4</c:v>
                </c:pt>
                <c:pt idx="1929">
                  <c:v>214.2</c:v>
                </c:pt>
                <c:pt idx="1930">
                  <c:v>214</c:v>
                </c:pt>
                <c:pt idx="1931">
                  <c:v>213.8</c:v>
                </c:pt>
                <c:pt idx="1932">
                  <c:v>213.6</c:v>
                </c:pt>
                <c:pt idx="1933">
                  <c:v>213.4</c:v>
                </c:pt>
                <c:pt idx="1934">
                  <c:v>213.2</c:v>
                </c:pt>
                <c:pt idx="1935">
                  <c:v>213</c:v>
                </c:pt>
                <c:pt idx="1936">
                  <c:v>212.8</c:v>
                </c:pt>
                <c:pt idx="1937">
                  <c:v>212.6</c:v>
                </c:pt>
                <c:pt idx="1938">
                  <c:v>212.4</c:v>
                </c:pt>
                <c:pt idx="1939">
                  <c:v>212.2</c:v>
                </c:pt>
                <c:pt idx="1940">
                  <c:v>212</c:v>
                </c:pt>
                <c:pt idx="1941">
                  <c:v>211.8</c:v>
                </c:pt>
                <c:pt idx="1942">
                  <c:v>211.6</c:v>
                </c:pt>
                <c:pt idx="1943">
                  <c:v>211.4</c:v>
                </c:pt>
                <c:pt idx="1944">
                  <c:v>211.2</c:v>
                </c:pt>
                <c:pt idx="1945">
                  <c:v>211</c:v>
                </c:pt>
                <c:pt idx="1946">
                  <c:v>210.8</c:v>
                </c:pt>
                <c:pt idx="1947">
                  <c:v>210.6</c:v>
                </c:pt>
                <c:pt idx="1948">
                  <c:v>210.4</c:v>
                </c:pt>
                <c:pt idx="1949">
                  <c:v>210.2</c:v>
                </c:pt>
                <c:pt idx="1950">
                  <c:v>210</c:v>
                </c:pt>
                <c:pt idx="1951">
                  <c:v>209.8</c:v>
                </c:pt>
                <c:pt idx="1952">
                  <c:v>209.6</c:v>
                </c:pt>
                <c:pt idx="1953">
                  <c:v>209.4</c:v>
                </c:pt>
                <c:pt idx="1954">
                  <c:v>209.2</c:v>
                </c:pt>
                <c:pt idx="1955">
                  <c:v>209</c:v>
                </c:pt>
                <c:pt idx="1956">
                  <c:v>208.8</c:v>
                </c:pt>
                <c:pt idx="1957">
                  <c:v>208.6</c:v>
                </c:pt>
                <c:pt idx="1958">
                  <c:v>208.4</c:v>
                </c:pt>
                <c:pt idx="1959">
                  <c:v>208.2</c:v>
                </c:pt>
                <c:pt idx="1960">
                  <c:v>208</c:v>
                </c:pt>
                <c:pt idx="1961">
                  <c:v>207.8</c:v>
                </c:pt>
                <c:pt idx="1962">
                  <c:v>207.6</c:v>
                </c:pt>
                <c:pt idx="1963">
                  <c:v>207.4</c:v>
                </c:pt>
                <c:pt idx="1964">
                  <c:v>207.2</c:v>
                </c:pt>
                <c:pt idx="1965">
                  <c:v>207</c:v>
                </c:pt>
                <c:pt idx="1966">
                  <c:v>206.8</c:v>
                </c:pt>
                <c:pt idx="1967">
                  <c:v>206.6</c:v>
                </c:pt>
                <c:pt idx="1968">
                  <c:v>206.4</c:v>
                </c:pt>
                <c:pt idx="1969">
                  <c:v>206.2</c:v>
                </c:pt>
                <c:pt idx="1970">
                  <c:v>206</c:v>
                </c:pt>
                <c:pt idx="1971">
                  <c:v>205.8</c:v>
                </c:pt>
                <c:pt idx="1972">
                  <c:v>205.6</c:v>
                </c:pt>
                <c:pt idx="1973">
                  <c:v>205.4</c:v>
                </c:pt>
                <c:pt idx="1974">
                  <c:v>205.2</c:v>
                </c:pt>
                <c:pt idx="1975">
                  <c:v>205</c:v>
                </c:pt>
                <c:pt idx="1976">
                  <c:v>204.8</c:v>
                </c:pt>
                <c:pt idx="1977">
                  <c:v>204.6</c:v>
                </c:pt>
                <c:pt idx="1978">
                  <c:v>204.4</c:v>
                </c:pt>
                <c:pt idx="1979">
                  <c:v>204.2</c:v>
                </c:pt>
                <c:pt idx="1980">
                  <c:v>204</c:v>
                </c:pt>
                <c:pt idx="1981">
                  <c:v>203.8</c:v>
                </c:pt>
                <c:pt idx="1982">
                  <c:v>203.6</c:v>
                </c:pt>
                <c:pt idx="1983">
                  <c:v>203.4</c:v>
                </c:pt>
                <c:pt idx="1984">
                  <c:v>203.2</c:v>
                </c:pt>
                <c:pt idx="1985">
                  <c:v>203</c:v>
                </c:pt>
                <c:pt idx="1986">
                  <c:v>202.8</c:v>
                </c:pt>
                <c:pt idx="1987">
                  <c:v>202.6</c:v>
                </c:pt>
                <c:pt idx="1988">
                  <c:v>202.4</c:v>
                </c:pt>
                <c:pt idx="1989">
                  <c:v>202.2</c:v>
                </c:pt>
                <c:pt idx="1990">
                  <c:v>202</c:v>
                </c:pt>
                <c:pt idx="1991">
                  <c:v>201.8</c:v>
                </c:pt>
                <c:pt idx="1992">
                  <c:v>201.6</c:v>
                </c:pt>
                <c:pt idx="1993">
                  <c:v>201.4</c:v>
                </c:pt>
                <c:pt idx="1994">
                  <c:v>201.2</c:v>
                </c:pt>
                <c:pt idx="1995">
                  <c:v>201</c:v>
                </c:pt>
                <c:pt idx="1996">
                  <c:v>200.8</c:v>
                </c:pt>
                <c:pt idx="1997">
                  <c:v>200.6</c:v>
                </c:pt>
                <c:pt idx="1998">
                  <c:v>200.4</c:v>
                </c:pt>
                <c:pt idx="1999">
                  <c:v>200.2</c:v>
                </c:pt>
                <c:pt idx="2000">
                  <c:v>200</c:v>
                </c:pt>
                <c:pt idx="2001">
                  <c:v>199.8</c:v>
                </c:pt>
                <c:pt idx="2002">
                  <c:v>199.6</c:v>
                </c:pt>
                <c:pt idx="2003">
                  <c:v>199.4</c:v>
                </c:pt>
                <c:pt idx="2004">
                  <c:v>199.2</c:v>
                </c:pt>
                <c:pt idx="2005">
                  <c:v>199</c:v>
                </c:pt>
                <c:pt idx="2006">
                  <c:v>198.8</c:v>
                </c:pt>
                <c:pt idx="2007">
                  <c:v>198.6</c:v>
                </c:pt>
                <c:pt idx="2008">
                  <c:v>198.4</c:v>
                </c:pt>
                <c:pt idx="2009">
                  <c:v>198.2</c:v>
                </c:pt>
                <c:pt idx="2010">
                  <c:v>198</c:v>
                </c:pt>
                <c:pt idx="2011">
                  <c:v>197.8</c:v>
                </c:pt>
                <c:pt idx="2012">
                  <c:v>197.6</c:v>
                </c:pt>
                <c:pt idx="2013">
                  <c:v>197.4</c:v>
                </c:pt>
                <c:pt idx="2014">
                  <c:v>197.2</c:v>
                </c:pt>
                <c:pt idx="2015">
                  <c:v>197</c:v>
                </c:pt>
                <c:pt idx="2016">
                  <c:v>196.8</c:v>
                </c:pt>
                <c:pt idx="2017">
                  <c:v>196.6</c:v>
                </c:pt>
                <c:pt idx="2018">
                  <c:v>196.4</c:v>
                </c:pt>
                <c:pt idx="2019">
                  <c:v>196.2</c:v>
                </c:pt>
                <c:pt idx="2020">
                  <c:v>196</c:v>
                </c:pt>
                <c:pt idx="2021">
                  <c:v>195.8</c:v>
                </c:pt>
                <c:pt idx="2022">
                  <c:v>195.6</c:v>
                </c:pt>
                <c:pt idx="2023">
                  <c:v>195.4</c:v>
                </c:pt>
                <c:pt idx="2024">
                  <c:v>195.2</c:v>
                </c:pt>
                <c:pt idx="2025">
                  <c:v>195</c:v>
                </c:pt>
                <c:pt idx="2026">
                  <c:v>194.8</c:v>
                </c:pt>
                <c:pt idx="2027">
                  <c:v>194.6</c:v>
                </c:pt>
                <c:pt idx="2028">
                  <c:v>194.4</c:v>
                </c:pt>
                <c:pt idx="2029">
                  <c:v>194.2</c:v>
                </c:pt>
                <c:pt idx="2030">
                  <c:v>194</c:v>
                </c:pt>
                <c:pt idx="2031">
                  <c:v>193.8</c:v>
                </c:pt>
                <c:pt idx="2032">
                  <c:v>193.6</c:v>
                </c:pt>
                <c:pt idx="2033">
                  <c:v>193.4</c:v>
                </c:pt>
                <c:pt idx="2034">
                  <c:v>193.2</c:v>
                </c:pt>
                <c:pt idx="2035">
                  <c:v>193</c:v>
                </c:pt>
                <c:pt idx="2036">
                  <c:v>192.8</c:v>
                </c:pt>
                <c:pt idx="2037">
                  <c:v>192.6</c:v>
                </c:pt>
                <c:pt idx="2038">
                  <c:v>192.4</c:v>
                </c:pt>
                <c:pt idx="2039">
                  <c:v>192.2</c:v>
                </c:pt>
                <c:pt idx="2040">
                  <c:v>192</c:v>
                </c:pt>
                <c:pt idx="2041">
                  <c:v>191.8</c:v>
                </c:pt>
                <c:pt idx="2042">
                  <c:v>191.6</c:v>
                </c:pt>
                <c:pt idx="2043">
                  <c:v>191.4</c:v>
                </c:pt>
                <c:pt idx="2044">
                  <c:v>191.2</c:v>
                </c:pt>
                <c:pt idx="2045">
                  <c:v>191</c:v>
                </c:pt>
                <c:pt idx="2046">
                  <c:v>190.8</c:v>
                </c:pt>
                <c:pt idx="2047">
                  <c:v>190.6</c:v>
                </c:pt>
                <c:pt idx="2048">
                  <c:v>190.4</c:v>
                </c:pt>
                <c:pt idx="2049">
                  <c:v>190.2</c:v>
                </c:pt>
                <c:pt idx="2050">
                  <c:v>190</c:v>
                </c:pt>
              </c:numCache>
            </c:numRef>
          </c:xVal>
          <c:yVal>
            <c:numRef>
              <c:f>CD_Cu6TG!$D$3:$D$2103</c:f>
              <c:numCache>
                <c:formatCode>General</c:formatCode>
                <c:ptCount val="2101"/>
                <c:pt idx="0">
                  <c:v>-3.428270034907166E-2</c:v>
                </c:pt>
                <c:pt idx="1">
                  <c:v>-3.7294042653656899E-2</c:v>
                </c:pt>
                <c:pt idx="2">
                  <c:v>-4.0313900409311432E-2</c:v>
                </c:pt>
                <c:pt idx="3">
                  <c:v>-4.3345135576344535E-2</c:v>
                </c:pt>
                <c:pt idx="4">
                  <c:v>-4.6389005614858175E-2</c:v>
                </c:pt>
                <c:pt idx="5">
                  <c:v>-4.9444743954434683E-2</c:v>
                </c:pt>
                <c:pt idx="6">
                  <c:v>-5.2509234939310846E-2</c:v>
                </c:pt>
                <c:pt idx="7">
                  <c:v>-5.5576800975977232E-2</c:v>
                </c:pt>
                <c:pt idx="8">
                  <c:v>-5.8639115168296306E-2</c:v>
                </c:pt>
                <c:pt idx="9">
                  <c:v>-6.1685247166266277E-2</c:v>
                </c:pt>
                <c:pt idx="10">
                  <c:v>-6.4701843440800766E-2</c:v>
                </c:pt>
                <c:pt idx="11">
                  <c:v>-6.7673436060238748E-2</c:v>
                </c:pt>
                <c:pt idx="12">
                  <c:v>-7.05828667729579E-2</c:v>
                </c:pt>
                <c:pt idx="13">
                  <c:v>-7.3411806393887571E-2</c:v>
                </c:pt>
                <c:pt idx="14">
                  <c:v>-7.6141343790138857E-2</c:v>
                </c:pt>
                <c:pt idx="15">
                  <c:v>-7.8752614754192471E-2</c:v>
                </c:pt>
                <c:pt idx="16">
                  <c:v>-8.1227439197555831E-2</c:v>
                </c:pt>
                <c:pt idx="17">
                  <c:v>-8.3548935636994406E-2</c:v>
                </c:pt>
                <c:pt idx="18">
                  <c:v>-8.5702084861966718E-2</c:v>
                </c:pt>
                <c:pt idx="19">
                  <c:v>-8.7674219674692785E-2</c:v>
                </c:pt>
                <c:pt idx="20">
                  <c:v>-8.9455424145595999E-2</c:v>
                </c:pt>
                <c:pt idx="21">
                  <c:v>-9.1038833206108019E-2</c:v>
                </c:pt>
                <c:pt idx="22">
                  <c:v>-9.2420830796578826E-2</c:v>
                </c:pt>
                <c:pt idx="23">
                  <c:v>-9.3601151403445451E-2</c:v>
                </c:pt>
                <c:pt idx="24">
                  <c:v>-9.4582894981588506E-2</c:v>
                </c:pt>
                <c:pt idx="25">
                  <c:v>-9.537246849792276E-2</c:v>
                </c:pt>
                <c:pt idx="26">
                  <c:v>-9.5979468449435432E-2</c:v>
                </c:pt>
                <c:pt idx="27">
                  <c:v>-9.6416517786669806E-2</c:v>
                </c:pt>
                <c:pt idx="28">
                  <c:v>-9.6699068059238238E-2</c:v>
                </c:pt>
                <c:pt idx="29">
                  <c:v>-9.6845173846834429E-2</c:v>
                </c:pt>
                <c:pt idx="30">
                  <c:v>-9.6875242323523444E-2</c:v>
                </c:pt>
                <c:pt idx="31">
                  <c:v>-9.6811756826803541E-2</c:v>
                </c:pt>
                <c:pt idx="32">
                  <c:v>-9.6678970198716949E-2</c:v>
                </c:pt>
                <c:pt idx="33">
                  <c:v>-9.6502561917399463E-2</c:v>
                </c:pt>
                <c:pt idx="34">
                  <c:v>-9.6309252923076835E-2</c:v>
                </c:pt>
                <c:pt idx="35">
                  <c:v>-9.6126373614128402E-2</c:v>
                </c:pt>
                <c:pt idx="36">
                  <c:v>-9.598138357814319E-2</c:v>
                </c:pt>
                <c:pt idx="37">
                  <c:v>-9.5901345876912167E-2</c:v>
                </c:pt>
                <c:pt idx="38">
                  <c:v>-9.5912363639855933E-2</c:v>
                </c:pt>
                <c:pt idx="39">
                  <c:v>-9.6038991788246694E-2</c:v>
                </c:pt>
                <c:pt idx="40">
                  <c:v>-9.6303641361682304E-2</c:v>
                </c:pt>
                <c:pt idx="41">
                  <c:v>-9.6725997652038376E-2</c:v>
                </c:pt>
                <c:pt idx="42">
                  <c:v>-9.7322475769738334E-2</c:v>
                </c:pt>
                <c:pt idx="43">
                  <c:v>-9.8105738099639683E-2</c:v>
                </c:pt>
                <c:pt idx="44">
                  <c:v>-9.908429721549189E-2</c:v>
                </c:pt>
                <c:pt idx="45">
                  <c:v>-0.10026222522001244</c:v>
                </c:pt>
                <c:pt idx="46">
                  <c:v>-0.10163898630292349</c:v>
                </c:pt>
                <c:pt idx="47">
                  <c:v>-0.10320940382272727</c:v>
                </c:pt>
                <c:pt idx="48">
                  <c:v>-0.10496376678284448</c:v>
                </c:pt>
                <c:pt idx="49">
                  <c:v>-0.10688807363264674</c:v>
                </c:pt>
                <c:pt idx="50">
                  <c:v>-0.10896440437602668</c:v>
                </c:pt>
                <c:pt idx="51">
                  <c:v>-0.11117140553235798</c:v>
                </c:pt>
                <c:pt idx="52">
                  <c:v>-0.1134848670667189</c:v>
                </c:pt>
                <c:pt idx="53">
                  <c:v>-0.11587836642591515</c:v>
                </c:pt>
                <c:pt idx="54">
                  <c:v>-0.11832395261484548</c:v>
                </c:pt>
                <c:pt idx="55">
                  <c:v>-0.12079284300628805</c:v>
                </c:pt>
                <c:pt idx="56">
                  <c:v>-0.12325610729869112</c:v>
                </c:pt>
                <c:pt idx="57">
                  <c:v>-0.12568531652923409</c:v>
                </c:pt>
                <c:pt idx="58">
                  <c:v>-0.12805313993442283</c:v>
                </c:pt>
                <c:pt idx="59">
                  <c:v>-0.13033387819302036</c:v>
                </c:pt>
                <c:pt idx="60">
                  <c:v>-0.13250392754925827</c:v>
                </c:pt>
                <c:pt idx="61">
                  <c:v>-0.13454217483015182</c:v>
                </c:pt>
                <c:pt idx="62">
                  <c:v>-0.13643032782063966</c:v>
                </c:pt>
                <c:pt idx="63">
                  <c:v>-0.13815318835301885</c:v>
                </c:pt>
                <c:pt idx="64">
                  <c:v>-0.1396988765046667</c:v>
                </c:pt>
                <c:pt idx="65">
                  <c:v>-0.14105901341825841</c:v>
                </c:pt>
                <c:pt idx="66">
                  <c:v>-0.14222886764905676</c:v>
                </c:pt>
                <c:pt idx="67">
                  <c:v>-0.14320746602271753</c:v>
                </c:pt>
                <c:pt idx="68">
                  <c:v>-0.14399766535479078</c:v>
                </c:pt>
                <c:pt idx="69">
                  <c:v>-0.14460617674903201</c:v>
                </c:pt>
                <c:pt idx="70">
                  <c:v>-0.14504353028640579</c:v>
                </c:pt>
                <c:pt idx="71">
                  <c:v>-0.14532396540132178</c:v>
                </c:pt>
                <c:pt idx="72">
                  <c:v>-0.14546523162537053</c:v>
                </c:pt>
                <c:pt idx="73">
                  <c:v>-0.14548828595560784</c:v>
                </c:pt>
                <c:pt idx="74">
                  <c:v>-0.14541687691646829</c:v>
                </c:pt>
                <c:pt idx="75">
                  <c:v>-0.14527701121623668</c:v>
                </c:pt>
                <c:pt idx="76">
                  <c:v>-0.14509630630250092</c:v>
                </c:pt>
                <c:pt idx="77">
                  <c:v>-0.14490324046677738</c:v>
                </c:pt>
                <c:pt idx="78">
                  <c:v>-0.1447263206967975</c:v>
                </c:pt>
                <c:pt idx="79">
                  <c:v>-0.14459319645609447</c:v>
                </c:pt>
                <c:pt idx="80">
                  <c:v>-0.14452975426448145</c:v>
                </c:pt>
                <c:pt idx="81">
                  <c:v>-0.14455923275812657</c:v>
                </c:pt>
                <c:pt idx="82">
                  <c:v>-0.14470140039120202</c:v>
                </c:pt>
                <c:pt idx="83">
                  <c:v>-0.14497183786520493</c:v>
                </c:pt>
                <c:pt idx="84">
                  <c:v>-0.14538136469852447</c:v>
                </c:pt>
                <c:pt idx="85">
                  <c:v>-0.14593564422014052</c:v>
                </c:pt>
                <c:pt idx="86">
                  <c:v>-0.14663499397828353</c:v>
                </c:pt>
                <c:pt idx="87">
                  <c:v>-0.14747441949692999</c:v>
                </c:pt>
                <c:pt idx="88">
                  <c:v>-0.14844387895971442</c:v>
                </c:pt>
                <c:pt idx="89">
                  <c:v>-0.14952877526076067</c:v>
                </c:pt>
                <c:pt idx="90">
                  <c:v>-0.15071066046239309</c:v>
                </c:pt>
                <c:pt idx="91">
                  <c:v>-0.15196812657721173</c:v>
                </c:pt>
                <c:pt idx="92">
                  <c:v>-0.15327784628948948</c:v>
                </c:pt>
                <c:pt idx="93">
                  <c:v>-0.15461571829505857</c:v>
                </c:pt>
                <c:pt idx="94">
                  <c:v>-0.15595806491114317</c:v>
                </c:pt>
                <c:pt idx="95">
                  <c:v>-0.15728282500185251</c:v>
                </c:pt>
                <c:pt idx="96">
                  <c:v>-0.15857068353033121</c:v>
                </c:pt>
                <c:pt idx="97">
                  <c:v>-0.15980608051836478</c:v>
                </c:pt>
                <c:pt idx="98">
                  <c:v>-0.16097804702904761</c:v>
                </c:pt>
                <c:pt idx="99">
                  <c:v>-0.16208082392196035</c:v>
                </c:pt>
                <c:pt idx="100">
                  <c:v>-0.16311423023345759</c:v>
                </c:pt>
                <c:pt idx="101">
                  <c:v>-0.16408376150423898</c:v>
                </c:pt>
                <c:pt idx="102">
                  <c:v>-0.16500041336224228</c:v>
                </c:pt>
                <c:pt idx="103">
                  <c:v>-0.16588024113690822</c:v>
                </c:pt>
                <c:pt idx="104">
                  <c:v>-0.16674368110799295</c:v>
                </c:pt>
                <c:pt idx="105">
                  <c:v>-0.16761467208143663</c:v>
                </c:pt>
                <c:pt idx="106">
                  <c:v>-0.16851962638380577</c:v>
                </c:pt>
                <c:pt idx="107">
                  <c:v>-0.1694863063701795</c:v>
                </c:pt>
                <c:pt idx="108">
                  <c:v>-0.17054266576088892</c:v>
                </c:pt>
                <c:pt idx="109">
                  <c:v>-0.17171571451886955</c:v>
                </c:pt>
                <c:pt idx="110">
                  <c:v>-0.17303046183672643</c:v>
                </c:pt>
                <c:pt idx="111">
                  <c:v>-0.17450898467131659</c:v>
                </c:pt>
                <c:pt idx="112">
                  <c:v>-0.17616965986847835</c:v>
                </c:pt>
                <c:pt idx="113">
                  <c:v>-0.17802658705780075</c:v>
                </c:pt>
                <c:pt idx="114">
                  <c:v>-0.1800892179391923</c:v>
                </c:pt>
                <c:pt idx="115">
                  <c:v>-0.1823621960053621</c:v>
                </c:pt>
                <c:pt idx="116">
                  <c:v>-0.1848453996887772</c:v>
                </c:pt>
                <c:pt idx="117">
                  <c:v>-0.18753417179424328</c:v>
                </c:pt>
                <c:pt idx="118">
                  <c:v>-0.19041970917889026</c:v>
                </c:pt>
                <c:pt idx="119">
                  <c:v>-0.19348957921128421</c:v>
                </c:pt>
                <c:pt idx="120">
                  <c:v>-0.1967283238120521</c:v>
                </c:pt>
                <c:pt idx="121">
                  <c:v>-0.20011810810496455</c:v>
                </c:pt>
                <c:pt idx="122">
                  <c:v>-0.20363936917462203</c:v>
                </c:pt>
                <c:pt idx="123">
                  <c:v>-0.20727142142151764</c:v>
                </c:pt>
                <c:pt idx="124">
                  <c:v>-0.2109929787582627</c:v>
                </c:pt>
                <c:pt idx="125">
                  <c:v>-0.2147825605002727</c:v>
                </c:pt>
                <c:pt idx="126">
                  <c:v>-0.21861875715641532</c:v>
                </c:pt>
                <c:pt idx="127">
                  <c:v>-0.22248034403273345</c:v>
                </c:pt>
                <c:pt idx="128">
                  <c:v>-0.22634624393817038</c:v>
                </c:pt>
                <c:pt idx="129">
                  <c:v>-0.23019535435881933</c:v>
                </c:pt>
                <c:pt idx="130">
                  <c:v>-0.23400626807211869</c:v>
                </c:pt>
                <c:pt idx="131">
                  <c:v>-0.23775692803742551</c:v>
                </c:pt>
                <c:pt idx="132">
                  <c:v>-0.24142426630895261</c:v>
                </c:pt>
                <c:pt idx="133">
                  <c:v>-0.24498388165907614</c:v>
                </c:pt>
                <c:pt idx="134">
                  <c:v>-0.24840981090148215</c:v>
                </c:pt>
                <c:pt idx="135">
                  <c:v>-0.25167444432785019</c:v>
                </c:pt>
                <c:pt idx="136">
                  <c:v>-0.25474862646149116</c:v>
                </c:pt>
                <c:pt idx="137">
                  <c:v>-0.25760197019024966</c:v>
                </c:pt>
                <c:pt idx="138">
                  <c:v>-0.26020339635651824</c:v>
                </c:pt>
                <c:pt idx="139">
                  <c:v>-0.26252189340182741</c:v>
                </c:pt>
                <c:pt idx="140">
                  <c:v>-0.26452747414311339</c:v>
                </c:pt>
                <c:pt idx="141">
                  <c:v>-0.2661922906054513</c:v>
                </c:pt>
                <c:pt idx="142">
                  <c:v>-0.26749185427240635</c:v>
                </c:pt>
                <c:pt idx="143">
                  <c:v>-0.26840629906886876</c:v>
                </c:pt>
                <c:pt idx="144">
                  <c:v>-0.26892161844014312</c:v>
                </c:pt>
                <c:pt idx="145">
                  <c:v>-0.26903080625163911</c:v>
                </c:pt>
                <c:pt idx="146">
                  <c:v>-0.26873483379324092</c:v>
                </c:pt>
                <c:pt idx="147">
                  <c:v>-0.26804340155335243</c:v>
                </c:pt>
                <c:pt idx="148">
                  <c:v>-0.26697541406581654</c:v>
                </c:pt>
                <c:pt idx="149">
                  <c:v>-0.2655591383584342</c:v>
                </c:pt>
                <c:pt idx="150">
                  <c:v>-0.26383202063594591</c:v>
                </c:pt>
                <c:pt idx="151">
                  <c:v>-0.26184015111223463</c:v>
                </c:pt>
                <c:pt idx="152">
                  <c:v>-0.2596373826968123</c:v>
                </c:pt>
                <c:pt idx="153">
                  <c:v>-0.25728412490549868</c:v>
                </c:pt>
                <c:pt idx="154">
                  <c:v>-0.25484584929812809</c:v>
                </c:pt>
                <c:pt idx="155">
                  <c:v>-0.25239135635732429</c:v>
                </c:pt>
                <c:pt idx="156">
                  <c:v>-0.24999086543471205</c:v>
                </c:pt>
                <c:pt idx="157">
                  <c:v>-0.24771399864887975</c:v>
                </c:pt>
                <c:pt idx="158">
                  <c:v>-0.2456277359140436</c:v>
                </c:pt>
                <c:pt idx="159">
                  <c:v>-0.24379442118595629</c:v>
                </c:pt>
                <c:pt idx="160">
                  <c:v>-0.2422698992402775</c:v>
                </c:pt>
                <c:pt idx="161">
                  <c:v>-0.2411018577344636</c:v>
                </c:pt>
                <c:pt idx="162">
                  <c:v>-0.24032844104765783</c:v>
                </c:pt>
                <c:pt idx="163">
                  <c:v>-0.23997719077747484</c:v>
                </c:pt>
                <c:pt idx="164">
                  <c:v>-0.24006435336002141</c:v>
                </c:pt>
                <c:pt idx="165">
                  <c:v>-0.24059457883186255</c:v>
                </c:pt>
                <c:pt idx="166">
                  <c:v>-0.24156101718072998</c:v>
                </c:pt>
                <c:pt idx="167">
                  <c:v>-0.24294580102797905</c:v>
                </c:pt>
                <c:pt idx="168">
                  <c:v>-0.24472088654833746</c:v>
                </c:pt>
                <c:pt idx="169">
                  <c:v>-0.24684920948972611</c:v>
                </c:pt>
                <c:pt idx="170">
                  <c:v>-0.24928610069915824</c:v>
                </c:pt>
                <c:pt idx="171">
                  <c:v>-0.251980896291564</c:v>
                </c:pt>
                <c:pt idx="172">
                  <c:v>-0.25487867189517061</c:v>
                </c:pt>
                <c:pt idx="173">
                  <c:v>-0.25792202841146156</c:v>
                </c:pt>
                <c:pt idx="174">
                  <c:v>-0.26105285835094794</c:v>
                </c:pt>
                <c:pt idx="175">
                  <c:v>-0.26421402675165734</c:v>
                </c:pt>
                <c:pt idx="176">
                  <c:v>-0.26735090848721416</c:v>
                </c:pt>
                <c:pt idx="177">
                  <c:v>-0.27041273382947301</c:v>
                </c:pt>
                <c:pt idx="178">
                  <c:v>-0.27335370577021623</c:v>
                </c:pt>
                <c:pt idx="179">
                  <c:v>-0.2761338651171385</c:v>
                </c:pt>
                <c:pt idx="180">
                  <c:v>-0.27871969206033481</c:v>
                </c:pt>
                <c:pt idx="181">
                  <c:v>-0.28108444510206509</c:v>
                </c:pt>
                <c:pt idx="182">
                  <c:v>-0.28320824937552008</c:v>
                </c:pt>
                <c:pt idx="183">
                  <c:v>-0.28507795596569951</c:v>
                </c:pt>
                <c:pt idx="184">
                  <c:v>-0.28668680151732223</c:v>
                </c:pt>
                <c:pt idx="185">
                  <c:v>-0.28803390292179493</c:v>
                </c:pt>
                <c:pt idx="186">
                  <c:v>-0.28912362509393569</c:v>
                </c:pt>
                <c:pt idx="187">
                  <c:v>-0.28996486078216099</c:v>
                </c:pt>
                <c:pt idx="188">
                  <c:v>-0.29057026013062909</c:v>
                </c:pt>
                <c:pt idx="189">
                  <c:v>-0.29095544457511818</c:v>
                </c:pt>
                <c:pt idx="190">
                  <c:v>-0.29113823496230257</c:v>
                </c:pt>
                <c:pt idx="191">
                  <c:v>-0.29113791798365918</c:v>
                </c:pt>
                <c:pt idx="192">
                  <c:v>-0.29097456862842014</c:v>
                </c:pt>
                <c:pt idx="193">
                  <c:v>-0.29066843993865338</c:v>
                </c:pt>
                <c:pt idx="194">
                  <c:v>-0.29023942544260145</c:v>
                </c:pt>
                <c:pt idx="195">
                  <c:v>-0.2897065947471294</c:v>
                </c:pt>
                <c:pt idx="196">
                  <c:v>-0.28908779928402956</c:v>
                </c:pt>
                <c:pt idx="197">
                  <c:v>-0.28839934338136097</c:v>
                </c:pt>
                <c:pt idx="198">
                  <c:v>-0.28765571574493004</c:v>
                </c:pt>
                <c:pt idx="199">
                  <c:v>-0.28686937796423928</c:v>
                </c:pt>
                <c:pt idx="200">
                  <c:v>-0.28605060948359473</c:v>
                </c:pt>
                <c:pt idx="201">
                  <c:v>-0.28520741211142409</c:v>
                </c:pt>
                <c:pt idx="202">
                  <c:v>-0.28434548095905376</c:v>
                </c:pt>
                <c:pt idx="203">
                  <c:v>-0.28346825201658893</c:v>
                </c:pt>
                <c:pt idx="204">
                  <c:v>-0.28257703870609635</c:v>
                </c:pt>
                <c:pt idx="205">
                  <c:v>-0.28167127010195275</c:v>
                </c:pt>
                <c:pt idx="206">
                  <c:v>-0.28074884163240427</c:v>
                </c:pt>
                <c:pt idx="207">
                  <c:v>-0.27980658475083015</c:v>
                </c:pt>
                <c:pt idx="208">
                  <c:v>-0.27884085532751318</c:v>
                </c:pt>
                <c:pt idx="209">
                  <c:v>-0.27784823168229605</c:v>
                </c:pt>
                <c:pt idx="210">
                  <c:v>-0.27682630284984427</c:v>
                </c:pt>
                <c:pt idx="211">
                  <c:v>-0.27577451667736641</c:v>
                </c:pt>
                <c:pt idx="212">
                  <c:v>-0.27469504671389372</c:v>
                </c:pt>
                <c:pt idx="213">
                  <c:v>-0.27359362766984668</c:v>
                </c:pt>
                <c:pt idx="214">
                  <c:v>-0.2724803026080751</c:v>
                </c:pt>
                <c:pt idx="215">
                  <c:v>-0.27137002195762627</c:v>
                </c:pt>
                <c:pt idx="216">
                  <c:v>-0.27028303567647116</c:v>
                </c:pt>
                <c:pt idx="217">
                  <c:v>-0.26924502586178184</c:v>
                </c:pt>
                <c:pt idx="218">
                  <c:v>-0.26828693785087659</c:v>
                </c:pt>
                <c:pt idx="219">
                  <c:v>-0.26744448297162976</c:v>
                </c:pt>
                <c:pt idx="220">
                  <c:v>-0.26675730475585718</c:v>
                </c:pt>
                <c:pt idx="221">
                  <c:v>-0.26626782141026756</c:v>
                </c:pt>
                <c:pt idx="222">
                  <c:v>-0.26601977914814356</c:v>
                </c:pt>
                <c:pt idx="223">
                  <c:v>-0.26605657196585458</c:v>
                </c:pt>
                <c:pt idx="224">
                  <c:v>-0.26641940194229646</c:v>
                </c:pt>
                <c:pt idx="225">
                  <c:v>-0.26714536864003197</c:v>
                </c:pt>
                <c:pt idx="226">
                  <c:v>-0.26826558548432855</c:v>
                </c:pt>
                <c:pt idx="227">
                  <c:v>-0.26980342428976734</c:v>
                </c:pt>
                <c:pt idx="228">
                  <c:v>-0.27177298607116085</c:v>
                </c:pt>
                <c:pt idx="229">
                  <c:v>-0.27417788708997892</c:v>
                </c:pt>
                <c:pt idx="230">
                  <c:v>-0.27701043438674589</c:v>
                </c:pt>
                <c:pt idx="231">
                  <c:v>-0.28025124585815026</c:v>
                </c:pt>
                <c:pt idx="232">
                  <c:v>-0.28386934755763432</c:v>
                </c:pt>
                <c:pt idx="233">
                  <c:v>-0.28782275678667602</c:v>
                </c:pt>
                <c:pt idx="234">
                  <c:v>-0.2920595351866917</c:v>
                </c:pt>
                <c:pt idx="235">
                  <c:v>-0.29651927284226565</c:v>
                </c:pt>
                <c:pt idx="236">
                  <c:v>-0.30113494359913751</c:v>
                </c:pt>
                <c:pt idx="237">
                  <c:v>-0.3058350543893304</c:v>
                </c:pt>
                <c:pt idx="238">
                  <c:v>-0.31054599808404598</c:v>
                </c:pt>
                <c:pt idx="239">
                  <c:v>-0.31519451073674015</c:v>
                </c:pt>
                <c:pt idx="240">
                  <c:v>-0.31971013024975781</c:v>
                </c:pt>
                <c:pt idx="241">
                  <c:v>-0.32402755447614795</c:v>
                </c:pt>
                <c:pt idx="242">
                  <c:v>-0.32808880232061161</c:v>
                </c:pt>
                <c:pt idx="243">
                  <c:v>-0.33184509111315136</c:v>
                </c:pt>
                <c:pt idx="244">
                  <c:v>-0.33525835682300381</c:v>
                </c:pt>
                <c:pt idx="245">
                  <c:v>-0.33830235985792695</c:v>
                </c:pt>
                <c:pt idx="246">
                  <c:v>-0.34096333745587321</c:v>
                </c:pt>
                <c:pt idx="247">
                  <c:v>-0.34324018315893357</c:v>
                </c:pt>
                <c:pt idx="248">
                  <c:v>-0.34514415367274531</c:v>
                </c:pt>
                <c:pt idx="249">
                  <c:v>-0.34669812268208533</c:v>
                </c:pt>
                <c:pt idx="250">
                  <c:v>-0.34793541909518444</c:v>
                </c:pt>
                <c:pt idx="251">
                  <c:v>-0.34889830300124647</c:v>
                </c:pt>
                <c:pt idx="252">
                  <c:v>-0.34963614575245816</c:v>
                </c:pt>
                <c:pt idx="253">
                  <c:v>-0.35020339058008737</c:v>
                </c:pt>
                <c:pt idx="254">
                  <c:v>-0.35065737674381653</c:v>
                </c:pt>
                <c:pt idx="255">
                  <c:v>-0.35105611327578118</c:v>
                </c:pt>
                <c:pt idx="256">
                  <c:v>-0.35145608794737426</c:v>
                </c:pt>
                <c:pt idx="257">
                  <c:v>-0.35191019331983947</c:v>
                </c:pt>
                <c:pt idx="258">
                  <c:v>-0.35246584490909644</c:v>
                </c:pt>
                <c:pt idx="259">
                  <c:v>-0.35316335695718165</c:v>
                </c:pt>
                <c:pt idx="260">
                  <c:v>-0.35403462948109227</c:v>
                </c:pt>
                <c:pt idx="261">
                  <c:v>-0.3551021866436111</c:v>
                </c:pt>
                <c:pt idx="262">
                  <c:v>-0.35637859158589169</c:v>
                </c:pt>
                <c:pt idx="263">
                  <c:v>-0.35786624724610894</c:v>
                </c:pt>
                <c:pt idx="264">
                  <c:v>-0.35955757696645296</c:v>
                </c:pt>
                <c:pt idx="265">
                  <c:v>-0.36143556349259703</c:v>
                </c:pt>
                <c:pt idx="266">
                  <c:v>-0.36347461093529865</c:v>
                </c:pt>
                <c:pt idx="267">
                  <c:v>-0.36564168201666031</c:v>
                </c:pt>
                <c:pt idx="268">
                  <c:v>-0.36789765303796712</c:v>
                </c:pt>
                <c:pt idx="269">
                  <c:v>-0.37019882196810522</c:v>
                </c:pt>
                <c:pt idx="270">
                  <c:v>-0.37249850122034101</c:v>
                </c:pt>
                <c:pt idx="271">
                  <c:v>-0.37474862625794009</c:v>
                </c:pt>
                <c:pt idx="272">
                  <c:v>-0.37690131415656031</c:v>
                </c:pt>
                <c:pt idx="273">
                  <c:v>-0.37891031246720169</c:v>
                </c:pt>
                <c:pt idx="274">
                  <c:v>-0.3807322877894847</c:v>
                </c:pt>
                <c:pt idx="275">
                  <c:v>-0.38232791483205864</c:v>
                </c:pt>
                <c:pt idx="276">
                  <c:v>-0.38366273971958226</c:v>
                </c:pt>
                <c:pt idx="277">
                  <c:v>-0.38470780512614772</c:v>
                </c:pt>
                <c:pt idx="278">
                  <c:v>-0.38544003865164983</c:v>
                </c:pt>
                <c:pt idx="279">
                  <c:v>-0.38584241889406484</c:v>
                </c:pt>
                <c:pt idx="280">
                  <c:v>-0.38590394514151932</c:v>
                </c:pt>
                <c:pt idx="281">
                  <c:v>-0.38561944583980129</c:v>
                </c:pt>
                <c:pt idx="282">
                  <c:v>-0.38498926743690642</c:v>
                </c:pt>
                <c:pt idx="283">
                  <c:v>-0.38401888847655402</c:v>
                </c:pt>
                <c:pt idx="284">
                  <c:v>-0.38271850369984922</c:v>
                </c:pt>
                <c:pt idx="285">
                  <c:v>-0.3811026194138305</c:v>
                </c:pt>
                <c:pt idx="286">
                  <c:v>-0.3791896947104228</c:v>
                </c:pt>
                <c:pt idx="287">
                  <c:v>-0.37700185370537392</c:v>
                </c:pt>
                <c:pt idx="288">
                  <c:v>-0.37456468246614366</c:v>
                </c:pt>
                <c:pt idx="289">
                  <c:v>-0.37190711155463191</c:v>
                </c:pt>
                <c:pt idx="290">
                  <c:v>-0.3690613721174954</c:v>
                </c:pt>
                <c:pt idx="291">
                  <c:v>-0.36606300128998043</c:v>
                </c:pt>
                <c:pt idx="292">
                  <c:v>-0.36295086241646257</c:v>
                </c:pt>
                <c:pt idx="293">
                  <c:v>-0.35976713821720724</c:v>
                </c:pt>
                <c:pt idx="294">
                  <c:v>-0.3565572513416615</c:v>
                </c:pt>
                <c:pt idx="295">
                  <c:v>-0.35336966726231278</c:v>
                </c:pt>
                <c:pt idx="296">
                  <c:v>-0.3502555393549569</c:v>
                </c:pt>
                <c:pt idx="297">
                  <c:v>-0.34726816507812125</c:v>
                </c:pt>
                <c:pt idx="298">
                  <c:v>-0.34446223482844712</c:v>
                </c:pt>
                <c:pt idx="299">
                  <c:v>-0.34189287040000615</c:v>
                </c:pt>
                <c:pt idx="300">
                  <c:v>-0.33961446685014735</c:v>
                </c:pt>
                <c:pt idx="301">
                  <c:v>-0.33767936866031789</c:v>
                </c:pt>
                <c:pt idx="302">
                  <c:v>-0.33613642703526153</c:v>
                </c:pt>
                <c:pt idx="303">
                  <c:v>-0.33502949875403604</c:v>
                </c:pt>
                <c:pt idx="304">
                  <c:v>-0.33439595710887399</c:v>
                </c:pt>
                <c:pt idx="305">
                  <c:v>-0.33426529135030708</c:v>
                </c:pt>
                <c:pt idx="306">
                  <c:v>-0.33465787222312887</c:v>
                </c:pt>
                <c:pt idx="307">
                  <c:v>-0.33558395748290021</c:v>
                </c:pt>
                <c:pt idx="308">
                  <c:v>-0.33704300289926453</c:v>
                </c:pt>
                <c:pt idx="309">
                  <c:v>-0.3390233316348184</c:v>
                </c:pt>
                <c:pt idx="310">
                  <c:v>-0.34150219872545534</c:v>
                </c:pt>
                <c:pt idx="311">
                  <c:v>-0.3444462685513075</c:v>
                </c:pt>
                <c:pt idx="312">
                  <c:v>-0.34781250268077241</c:v>
                </c:pt>
                <c:pt idx="313">
                  <c:v>-0.35154943438557096</c:v>
                </c:pt>
                <c:pt idx="314">
                  <c:v>-0.35559878560130009</c:v>
                </c:pt>
                <c:pt idx="315">
                  <c:v>-0.35989736329143551</c:v>
                </c:pt>
                <c:pt idx="316">
                  <c:v>-0.36437915617238198</c:v>
                </c:pt>
                <c:pt idx="317">
                  <c:v>-0.36897754059397964</c:v>
                </c:pt>
                <c:pt idx="318">
                  <c:v>-0.37362749691611713</c:v>
                </c:pt>
                <c:pt idx="319">
                  <c:v>-0.37826773563333355</c:v>
                </c:pt>
                <c:pt idx="320">
                  <c:v>-0.38284263614469127</c:v>
                </c:pt>
                <c:pt idx="321">
                  <c:v>-0.3873039104663239</c:v>
                </c:pt>
                <c:pt idx="322">
                  <c:v>-0.39161191896643621</c:v>
                </c:pt>
                <c:pt idx="323">
                  <c:v>-0.3957365845861191</c:v>
                </c:pt>
                <c:pt idx="324">
                  <c:v>-0.39965787482580706</c:v>
                </c:pt>
                <c:pt idx="325">
                  <c:v>-0.40336584553344274</c:v>
                </c:pt>
                <c:pt idx="326">
                  <c:v>-0.40686026551093546</c:v>
                </c:pt>
                <c:pt idx="327">
                  <c:v>-0.41014986435771356</c:v>
                </c:pt>
                <c:pt idx="328">
                  <c:v>-0.41325126606020063</c:v>
                </c:pt>
                <c:pt idx="329">
                  <c:v>-0.4161876861089866</c:v>
                </c:pt>
                <c:pt idx="330">
                  <c:v>-0.41898747925209068</c:v>
                </c:pt>
                <c:pt idx="331">
                  <c:v>-0.42168262773525672</c:v>
                </c:pt>
                <c:pt idx="332">
                  <c:v>-0.42430725596275126</c:v>
                </c:pt>
                <c:pt idx="333">
                  <c:v>-0.42689624743602322</c:v>
                </c:pt>
                <c:pt idx="334">
                  <c:v>-0.4294840246286557</c:v>
                </c:pt>
                <c:pt idx="335">
                  <c:v>-0.4321035336071723</c:v>
                </c:pt>
                <c:pt idx="336">
                  <c:v>-0.43478545447618022</c:v>
                </c:pt>
                <c:pt idx="337">
                  <c:v>-0.43755763800427455</c:v>
                </c:pt>
                <c:pt idx="338">
                  <c:v>-0.44044474990684357</c:v>
                </c:pt>
                <c:pt idx="339">
                  <c:v>-0.44346808882494343</c:v>
                </c:pt>
                <c:pt idx="340">
                  <c:v>-0.44664553327103174</c:v>
                </c:pt>
                <c:pt idx="341">
                  <c:v>-0.4499915674586486</c:v>
                </c:pt>
                <c:pt idx="342">
                  <c:v>-0.45351733620956902</c:v>
                </c:pt>
                <c:pt idx="343">
                  <c:v>-0.45723068472591805</c:v>
                </c:pt>
                <c:pt idx="344">
                  <c:v>-0.46113614913871515</c:v>
                </c:pt>
                <c:pt idx="345">
                  <c:v>-0.46523487723016027</c:v>
                </c:pt>
                <c:pt idx="346">
                  <c:v>-0.46952447414882753</c:v>
                </c:pt>
                <c:pt idx="347">
                  <c:v>-0.47399878374773152</c:v>
                </c:pt>
                <c:pt idx="348">
                  <c:v>-0.47864763084320366</c:v>
                </c:pt>
                <c:pt idx="349">
                  <c:v>-0.48345656182541696</c:v>
                </c:pt>
                <c:pt idx="350">
                  <c:v>-0.48840662950054226</c:v>
                </c:pt>
                <c:pt idx="351">
                  <c:v>-0.49347427198351146</c:v>
                </c:pt>
                <c:pt idx="352">
                  <c:v>-0.49863133443744073</c:v>
                </c:pt>
                <c:pt idx="353">
                  <c:v>-0.5038452764201069</c:v>
                </c:pt>
                <c:pt idx="354">
                  <c:v>-0.5090795969017291</c:v>
                </c:pt>
                <c:pt idx="355">
                  <c:v>-0.51429449439613106</c:v>
                </c:pt>
                <c:pt idx="356">
                  <c:v>-0.51944776217260979</c:v>
                </c:pt>
                <c:pt idx="357">
                  <c:v>-0.52449589953541587</c:v>
                </c:pt>
                <c:pt idx="358">
                  <c:v>-0.52939540120393269</c:v>
                </c:pt>
                <c:pt idx="359">
                  <c:v>-0.53410416950815054</c:v>
                </c:pt>
                <c:pt idx="360">
                  <c:v>-0.53858297998987059</c:v>
                </c:pt>
                <c:pt idx="361">
                  <c:v>-0.54279692144408431</c:v>
                </c:pt>
                <c:pt idx="362">
                  <c:v>-0.54671672750206091</c:v>
                </c:pt>
                <c:pt idx="363">
                  <c:v>-0.55031991916613598</c:v>
                </c:pt>
                <c:pt idx="364">
                  <c:v>-0.55359168635143885</c:v>
                </c:pt>
                <c:pt idx="365">
                  <c:v>-0.55652545100363726</c:v>
                </c:pt>
                <c:pt idx="366">
                  <c:v>-0.55912307372735037</c:v>
                </c:pt>
                <c:pt idx="367">
                  <c:v>-0.56139468858605501</c:v>
                </c:pt>
                <c:pt idx="368">
                  <c:v>-0.56335817498541607</c:v>
                </c:pt>
                <c:pt idx="369">
                  <c:v>-0.56503829932095007</c:v>
                </c:pt>
                <c:pt idx="370">
                  <c:v>-0.56646558037660311</c:v>
                </c:pt>
                <c:pt idx="371">
                  <c:v>-0.56767494954640618</c:v>
                </c:pt>
                <c:pt idx="372">
                  <c:v>-0.56870428845964438</c:v>
                </c:pt>
                <c:pt idx="373">
                  <c:v>-0.56959293169381953</c:v>
                </c:pt>
                <c:pt idx="374">
                  <c:v>-0.5703802207323555</c:v>
                </c:pt>
                <c:pt idx="375">
                  <c:v>-0.57110418754198655</c:v>
                </c:pt>
                <c:pt idx="376">
                  <c:v>-0.5718004330252543</c:v>
                </c:pt>
                <c:pt idx="377">
                  <c:v>-0.57250124848695216</c:v>
                </c:pt>
                <c:pt idx="378">
                  <c:v>-0.57323500874841182</c:v>
                </c:pt>
                <c:pt idx="379">
                  <c:v>-0.57402584535542289</c:v>
                </c:pt>
                <c:pt idx="380">
                  <c:v>-0.57489358908879717</c:v>
                </c:pt>
                <c:pt idx="381">
                  <c:v>-0.57585395412057283</c:v>
                </c:pt>
                <c:pt idx="382">
                  <c:v>-0.57691892276021739</c:v>
                </c:pt>
                <c:pt idx="383">
                  <c:v>-0.5780972805133463</c:v>
                </c:pt>
                <c:pt idx="384">
                  <c:v>-0.57939524643260232</c:v>
                </c:pt>
                <c:pt idx="385">
                  <c:v>-0.58081714339084511</c:v>
                </c:pt>
                <c:pt idx="386">
                  <c:v>-0.5823660565281501</c:v>
                </c:pt>
                <c:pt idx="387">
                  <c:v>-0.58404443502879833</c:v>
                </c:pt>
                <c:pt idx="388">
                  <c:v>-0.58585460170334736</c:v>
                </c:pt>
                <c:pt idx="389">
                  <c:v>-0.58779914561948332</c:v>
                </c:pt>
                <c:pt idx="390">
                  <c:v>-0.58988118426639791</c:v>
                </c:pt>
                <c:pt idx="391">
                  <c:v>-0.59210449253566599</c:v>
                </c:pt>
                <c:pt idx="392">
                  <c:v>-0.59447350536789567</c:v>
                </c:pt>
                <c:pt idx="393">
                  <c:v>-0.59699320863704719</c:v>
                </c:pt>
                <c:pt idx="394">
                  <c:v>-0.59966893832570023</c:v>
                </c:pt>
                <c:pt idx="395">
                  <c:v>-0.60250611112132979</c:v>
                </c:pt>
                <c:pt idx="396">
                  <c:v>-0.60550991030821943</c:v>
                </c:pt>
                <c:pt idx="397">
                  <c:v>-0.60868494953152963</c:v>
                </c:pt>
                <c:pt idx="398">
                  <c:v>-0.6120349341374377</c:v>
                </c:pt>
                <c:pt idx="399">
                  <c:v>-0.61556233593629883</c:v>
                </c:pt>
                <c:pt idx="400">
                  <c:v>-0.61926809303667263</c:v>
                </c:pt>
                <c:pt idx="401">
                  <c:v>-0.62315134247483295</c:v>
                </c:pt>
                <c:pt idx="402">
                  <c:v>-0.62720919023715904</c:v>
                </c:pt>
                <c:pt idx="403">
                  <c:v>-0.631436521302012</c:v>
                </c:pt>
                <c:pt idx="404">
                  <c:v>-0.63582585167223071</c:v>
                </c:pt>
                <c:pt idx="405">
                  <c:v>-0.6403672249710054</c:v>
                </c:pt>
                <c:pt idx="406">
                  <c:v>-0.64504815776950375</c:v>
                </c:pt>
                <c:pt idx="407">
                  <c:v>-0.64985363997514456</c:v>
                </c:pt>
                <c:pt idx="408">
                  <c:v>-0.65476619879922837</c:v>
                </c:pt>
                <c:pt idx="409">
                  <c:v>-0.65976603647163157</c:v>
                </c:pt>
                <c:pt idx="410">
                  <c:v>-0.66483125244874974</c:v>
                </c:pt>
                <c:pt idx="411">
                  <c:v>-0.66993815994789541</c:v>
                </c:pt>
                <c:pt idx="412">
                  <c:v>-0.67506170397921039</c:v>
                </c:pt>
                <c:pt idx="413">
                  <c:v>-0.68017598357553066</c:v>
                </c:pt>
                <c:pt idx="414">
                  <c:v>-0.68525487479457048</c:v>
                </c:pt>
                <c:pt idx="415">
                  <c:v>-0.6902727436445022</c:v>
                </c:pt>
                <c:pt idx="416">
                  <c:v>-0.69520522990082123</c:v>
                </c:pt>
                <c:pt idx="417">
                  <c:v>-0.7000300745139284</c:v>
                </c:pt>
                <c:pt idx="418">
                  <c:v>-0.70472795571085711</c:v>
                </c:pt>
                <c:pt idx="419">
                  <c:v>-0.70928329274878665</c:v>
                </c:pt>
                <c:pt idx="420">
                  <c:v>-0.71368497231193173</c:v>
                </c:pt>
                <c:pt idx="421">
                  <c:v>-0.71792695136853479</c:v>
                </c:pt>
                <c:pt idx="422">
                  <c:v>-0.72200869234815135</c:v>
                </c:pt>
                <c:pt idx="423">
                  <c:v>-0.72593539194692813</c:v>
                </c:pt>
                <c:pt idx="424">
                  <c:v>-0.72971797362328938</c:v>
                </c:pt>
                <c:pt idx="425">
                  <c:v>-0.7333728255105022</c:v>
                </c:pt>
                <c:pt idx="426">
                  <c:v>-0.73692127935695095</c:v>
                </c:pt>
                <c:pt idx="427">
                  <c:v>-0.74038884127078919</c:v>
                </c:pt>
                <c:pt idx="428">
                  <c:v>-0.74380420037671335</c:v>
                </c:pt>
                <c:pt idx="429">
                  <c:v>-0.74719805579335496</c:v>
                </c:pt>
                <c:pt idx="430">
                  <c:v>-0.75060181444981</c:v>
                </c:pt>
                <c:pt idx="431">
                  <c:v>-0.75404622117146702</c:v>
                </c:pt>
                <c:pt idx="432">
                  <c:v>-0.75755998742963204</c:v>
                </c:pt>
                <c:pt idx="433">
                  <c:v>-0.76116848575648277</c:v>
                </c:pt>
                <c:pt idx="434">
                  <c:v>-0.76489257304871561</c:v>
                </c:pt>
                <c:pt idx="435">
                  <c:v>-0.76874759817412353</c:v>
                </c:pt>
                <c:pt idx="436">
                  <c:v>-0.77274263814845046</c:v>
                </c:pt>
                <c:pt idx="437">
                  <c:v>-0.77687999361739113</c:v>
                </c:pt>
                <c:pt idx="438">
                  <c:v>-0.78115495956609993</c:v>
                </c:pt>
                <c:pt idx="439">
                  <c:v>-0.78555587222863144</c:v>
                </c:pt>
                <c:pt idx="440">
                  <c:v>-0.79006441915015924</c:v>
                </c:pt>
                <c:pt idx="441">
                  <c:v>-0.79465618716478537</c:v>
                </c:pt>
                <c:pt idx="442">
                  <c:v>-0.79930141335595872</c:v>
                </c:pt>
                <c:pt idx="443">
                  <c:v>-0.80396589726171441</c:v>
                </c:pt>
                <c:pt idx="444">
                  <c:v>-0.80861202880061789</c:v>
                </c:pt>
                <c:pt idx="445">
                  <c:v>-0.81319988551046307</c:v>
                </c:pt>
                <c:pt idx="446">
                  <c:v>-0.81768835439599241</c:v>
                </c:pt>
                <c:pt idx="447">
                  <c:v>-0.82203623751682964</c:v>
                </c:pt>
                <c:pt idx="448">
                  <c:v>-0.82620330586963675</c:v>
                </c:pt>
                <c:pt idx="449">
                  <c:v>-0.83015127255444954</c:v>
                </c:pt>
                <c:pt idx="450">
                  <c:v>-0.83384466310281813</c:v>
                </c:pt>
                <c:pt idx="451">
                  <c:v>-0.83725156767303988</c:v>
                </c:pt>
                <c:pt idx="452">
                  <c:v>-0.840344266150851</c:v>
                </c:pt>
                <c:pt idx="453">
                  <c:v>-0.84309972269520628</c:v>
                </c:pt>
                <c:pt idx="454">
                  <c:v>-0.84549995071227835</c:v>
                </c:pt>
                <c:pt idx="455">
                  <c:v>-0.84753225252006092</c:v>
                </c:pt>
                <c:pt idx="456">
                  <c:v>-0.84918934009536351</c:v>
                </c:pt>
                <c:pt idx="457">
                  <c:v>-0.85046934440338762</c:v>
                </c:pt>
                <c:pt idx="458">
                  <c:v>-0.85137572112454285</c:v>
                </c:pt>
                <c:pt idx="459">
                  <c:v>-0.85191706041256099</c:v>
                </c:pt>
                <c:pt idx="460">
                  <c:v>-0.85210680797685079</c:v>
                </c:pt>
                <c:pt idx="461">
                  <c:v>-0.85196290460781865</c:v>
                </c:pt>
                <c:pt idx="462">
                  <c:v>-0.85150735153177981</c:v>
                </c:pt>
                <c:pt idx="463">
                  <c:v>-0.85076570987383926</c:v>
                </c:pt>
                <c:pt idx="464">
                  <c:v>-0.84976654407972807</c:v>
                </c:pt>
                <c:pt idx="465">
                  <c:v>-0.84854082131751107</c:v>
                </c:pt>
                <c:pt idx="466">
                  <c:v>-0.84712128142647802</c:v>
                </c:pt>
                <c:pt idx="467">
                  <c:v>-0.84554179456831047</c:v>
                </c:pt>
                <c:pt idx="468">
                  <c:v>-0.84383672595635995</c:v>
                </c:pt>
                <c:pt idx="469">
                  <c:v>-0.84204032846460375</c:v>
                </c:pt>
                <c:pt idx="470">
                  <c:v>-0.84018618416094604</c:v>
                </c:pt>
                <c:pt idx="471">
                  <c:v>-0.83830671458068984</c:v>
                </c:pt>
                <c:pt idx="472">
                  <c:v>-0.83643277671257155</c:v>
                </c:pt>
                <c:pt idx="473">
                  <c:v>-0.83459335724770767</c:v>
                </c:pt>
                <c:pt idx="474">
                  <c:v>-0.83281537186693988</c:v>
                </c:pt>
                <c:pt idx="475">
                  <c:v>-0.83112356961815836</c:v>
                </c:pt>
                <c:pt idx="476">
                  <c:v>-0.82954053531009408</c:v>
                </c:pt>
                <c:pt idx="477">
                  <c:v>-0.82808677596199454</c:v>
                </c:pt>
                <c:pt idx="478">
                  <c:v>-0.82678087136396705</c:v>
                </c:pt>
                <c:pt idx="479">
                  <c:v>-0.82563966433807179</c:v>
                </c:pt>
                <c:pt idx="480">
                  <c:v>-0.82467846384553611</c:v>
                </c:pt>
                <c:pt idx="481">
                  <c:v>-0.82391123398276633</c:v>
                </c:pt>
                <c:pt idx="482">
                  <c:v>-0.82335074424854815</c:v>
                </c:pt>
                <c:pt idx="483">
                  <c:v>-0.82300866110486615</c:v>
                </c:pt>
                <c:pt idx="484">
                  <c:v>-0.82289556741469838</c:v>
                </c:pt>
                <c:pt idx="485">
                  <c:v>-0.82302090423693841</c:v>
                </c:pt>
                <c:pt idx="486">
                  <c:v>-0.82339283795637808</c:v>
                </c:pt>
                <c:pt idx="487">
                  <c:v>-0.82401806401492694</c:v>
                </c:pt>
                <c:pt idx="488">
                  <c:v>-0.82490156578732099</c:v>
                </c:pt>
                <c:pt idx="489">
                  <c:v>-0.82604635270307902</c:v>
                </c:pt>
                <c:pt idx="490">
                  <c:v>-0.82745320501911734</c:v>
                </c:pt>
                <c:pt idx="491">
                  <c:v>-0.82912045338431284</c:v>
                </c:pt>
                <c:pt idx="492">
                  <c:v>-0.83104381945763717</c:v>
                </c:pt>
                <c:pt idx="493">
                  <c:v>-0.83321633955576424</c:v>
                </c:pt>
                <c:pt idx="494">
                  <c:v>-0.83562838705900688</c:v>
                </c:pt>
                <c:pt idx="495">
                  <c:v>-0.83826780172213677</c:v>
                </c:pt>
                <c:pt idx="496">
                  <c:v>-0.84112012585514728</c:v>
                </c:pt>
                <c:pt idx="497">
                  <c:v>-0.84416893932353021</c:v>
                </c:pt>
                <c:pt idx="498">
                  <c:v>-0.84739627818234176</c:v>
                </c:pt>
                <c:pt idx="499">
                  <c:v>-0.85078311609607049</c:v>
                </c:pt>
                <c:pt idx="500">
                  <c:v>-0.85430988392597795</c:v>
                </c:pt>
                <c:pt idx="501">
                  <c:v>-0.85795700120236862</c:v>
                </c:pt>
                <c:pt idx="502">
                  <c:v>-0.86170539364410825</c:v>
                </c:pt>
                <c:pt idx="503">
                  <c:v>-0.86553697324866741</c:v>
                </c:pt>
                <c:pt idx="504">
                  <c:v>-0.86943506139823723</c:v>
                </c:pt>
                <c:pt idx="505">
                  <c:v>-0.87338474044112369</c:v>
                </c:pt>
                <c:pt idx="506">
                  <c:v>-0.87737312478126439</c:v>
                </c:pt>
                <c:pt idx="507">
                  <c:v>-0.88138954810369496</c:v>
                </c:pt>
                <c:pt idx="508">
                  <c:v>-0.88542566848439408</c:v>
                </c:pt>
                <c:pt idx="509">
                  <c:v>-0.88947549736830156</c:v>
                </c:pt>
                <c:pt idx="510">
                  <c:v>-0.89353536145502443</c:v>
                </c:pt>
                <c:pt idx="511">
                  <c:v>-0.89760380824952346</c:v>
                </c:pt>
                <c:pt idx="512">
                  <c:v>-0.9016814664004591</c:v>
                </c:pt>
                <c:pt idx="513">
                  <c:v>-0.90577087108705934</c:v>
                </c:pt>
                <c:pt idx="514">
                  <c:v>-0.90987626287617029</c:v>
                </c:pt>
                <c:pt idx="515">
                  <c:v>-0.91400336600379861</c:v>
                </c:pt>
                <c:pt idx="516">
                  <c:v>-0.91815914935508236</c:v>
                </c:pt>
                <c:pt idx="517">
                  <c:v>-0.92235157096364306</c:v>
                </c:pt>
                <c:pt idx="518">
                  <c:v>-0.9265893050466425</c:v>
                </c:pt>
                <c:pt idx="519">
                  <c:v>-0.93088144979074405</c:v>
                </c:pt>
                <c:pt idx="520">
                  <c:v>-0.93523721455215714</c:v>
                </c:pt>
                <c:pt idx="521">
                  <c:v>-0.9396655869299223</c:v>
                </c:pt>
                <c:pt idx="522">
                  <c:v>-0.94417498324215743</c:v>
                </c:pt>
                <c:pt idx="523">
                  <c:v>-0.94877289002442955</c:v>
                </c:pt>
                <c:pt idx="524">
                  <c:v>-0.95346550884926706</c:v>
                </c:pt>
                <c:pt idx="525">
                  <c:v>-0.95825742146538884</c:v>
                </c:pt>
                <c:pt idx="526">
                  <c:v>-0.96315129631334562</c:v>
                </c:pt>
                <c:pt idx="527">
                  <c:v>-0.96814766020874743</c:v>
                </c:pt>
                <c:pt idx="528">
                  <c:v>-0.97324475977342884</c:v>
                </c:pt>
                <c:pt idx="529">
                  <c:v>-0.97843853556256588</c:v>
                </c:pt>
                <c:pt idx="530">
                  <c:v>-0.98372272752903722</c:v>
                </c:pt>
                <c:pt idx="531">
                  <c:v>-0.98908912351557288</c:v>
                </c:pt>
                <c:pt idx="532">
                  <c:v>-0.99452795321552057</c:v>
                </c:pt>
                <c:pt idx="533">
                  <c:v>-1.0000284191498643</c:v>
                </c:pt>
                <c:pt idx="534">
                  <c:v>-1.0055793445933716</c:v>
                </c:pt>
                <c:pt idx="535">
                  <c:v>-1.0111699071530431</c:v>
                </c:pt>
                <c:pt idx="536">
                  <c:v>-1.01679041703576</c:v>
                </c:pt>
                <c:pt idx="537">
                  <c:v>-1.0224330920577052</c:v>
                </c:pt>
                <c:pt idx="538">
                  <c:v>-1.0280927780693425</c:v>
                </c:pt>
                <c:pt idx="539">
                  <c:v>-1.0337675643044701</c:v>
                </c:pt>
                <c:pt idx="540">
                  <c:v>-1.0394592484124026</c:v>
                </c:pt>
                <c:pt idx="541">
                  <c:v>-1.0451736153493905</c:v>
                </c:pt>
                <c:pt idx="542">
                  <c:v>-1.0509205071941892</c:v>
                </c:pt>
                <c:pt idx="543">
                  <c:v>-1.0567136762324409</c:v>
                </c:pt>
                <c:pt idx="544">
                  <c:v>-1.0625704299649961</c:v>
                </c:pt>
                <c:pt idx="545">
                  <c:v>-1.0685110925386097</c:v>
                </c:pt>
                <c:pt idx="546">
                  <c:v>-1.0745583209975031</c:v>
                </c:pt>
                <c:pt idx="547">
                  <c:v>-1.0807363254146554</c:v>
                </c:pt>
                <c:pt idx="548">
                  <c:v>-1.0870700484025164</c:v>
                </c:pt>
                <c:pt idx="549">
                  <c:v>-1.0935843611609515</c:v>
                </c:pt>
                <c:pt idx="550">
                  <c:v>-1.100303330000924</c:v>
                </c:pt>
                <c:pt idx="551">
                  <c:v>-1.1072495995591127</c:v>
                </c:pt>
                <c:pt idx="552">
                  <c:v>-1.1144439274817388</c:v>
                </c:pt>
                <c:pt idx="553">
                  <c:v>-1.1219048913201515</c:v>
                </c:pt>
                <c:pt idx="554">
                  <c:v>-1.1296487730635876</c:v>
                </c:pt>
                <c:pt idx="555">
                  <c:v>-1.1376896115210409</c:v>
                </c:pt>
                <c:pt idx="556">
                  <c:v>-1.1460393989745248</c:v>
                </c:pt>
                <c:pt idx="557">
                  <c:v>-1.154708387299231</c:v>
                </c:pt>
                <c:pt idx="558">
                  <c:v>-1.1637054609505979</c:v>
                </c:pt>
                <c:pt idx="559">
                  <c:v>-1.1730385303949795</c:v>
                </c:pt>
                <c:pt idx="560">
                  <c:v>-1.1827148998996844</c:v>
                </c:pt>
                <c:pt idx="561">
                  <c:v>-1.1927415679473936</c:v>
                </c:pt>
                <c:pt idx="562">
                  <c:v>-1.203125426438455</c:v>
                </c:pt>
                <c:pt idx="563">
                  <c:v>-1.2138733355751146</c:v>
                </c:pt>
                <c:pt idx="564">
                  <c:v>-1.2249920639752918</c:v>
                </c:pt>
                <c:pt idx="565">
                  <c:v>-1.2364880971088763</c:v>
                </c:pt>
                <c:pt idx="566">
                  <c:v>-1.2483673305051088</c:v>
                </c:pt>
                <c:pt idx="567">
                  <c:v>-1.2606346762835214</c:v>
                </c:pt>
                <c:pt idx="568">
                  <c:v>-1.2732936214387458</c:v>
                </c:pt>
                <c:pt idx="569">
                  <c:v>-1.2863457831379839</c:v>
                </c:pt>
                <c:pt idx="570">
                  <c:v>-1.2997905094555888</c:v>
                </c:pt>
                <c:pt idx="571">
                  <c:v>-1.3136245731184835</c:v>
                </c:pt>
                <c:pt idx="572">
                  <c:v>-1.3278420009136331</c:v>
                </c:pt>
                <c:pt idx="573">
                  <c:v>-1.3424340726781079</c:v>
                </c:pt>
                <c:pt idx="574">
                  <c:v>-1.3573895118341681</c:v>
                </c:pt>
                <c:pt idx="575">
                  <c:v>-1.372694875115857</c:v>
                </c:pt>
                <c:pt idx="576">
                  <c:v>-1.3883351335608325</c:v>
                </c:pt>
                <c:pt idx="577">
                  <c:v>-1.4042944212601469</c:v>
                </c:pt>
                <c:pt idx="578">
                  <c:v>-1.4205569140598024</c:v>
                </c:pt>
                <c:pt idx="579">
                  <c:v>-1.437107788606462</c:v>
                </c:pt>
                <c:pt idx="580">
                  <c:v>-1.4539342038494449</c:v>
                </c:pt>
                <c:pt idx="581">
                  <c:v>-1.47102624308285</c:v>
                </c:pt>
                <c:pt idx="582">
                  <c:v>-1.4883777551993553</c:v>
                </c:pt>
                <c:pt idx="583">
                  <c:v>-1.5059870389921353</c:v>
                </c:pt>
                <c:pt idx="584">
                  <c:v>-1.5238573236491728</c:v>
                </c:pt>
                <c:pt idx="585">
                  <c:v>-1.5419970112546821</c:v>
                </c:pt>
                <c:pt idx="586">
                  <c:v>-1.5604196621049515</c:v>
                </c:pt>
                <c:pt idx="587">
                  <c:v>-1.5791437197697604</c:v>
                </c:pt>
                <c:pt idx="588">
                  <c:v>-1.598191988864472</c:v>
                </c:pt>
                <c:pt idx="589">
                  <c:v>-1.6175908933041931</c:v>
                </c:pt>
                <c:pt idx="590">
                  <c:v>-1.6373695554306773</c:v>
                </c:pt>
                <c:pt idx="591">
                  <c:v>-1.6575587461187788</c:v>
                </c:pt>
                <c:pt idx="592">
                  <c:v>-1.6781897623408482</c:v>
                </c:pt>
                <c:pt idx="593">
                  <c:v>-1.6992932915254908</c:v>
                </c:pt>
                <c:pt idx="594">
                  <c:v>-1.7208983214657676</c:v>
                </c:pt>
                <c:pt idx="595">
                  <c:v>-1.7430311507806431</c:v>
                </c:pt>
                <c:pt idx="596">
                  <c:v>-1.7657145484215946</c:v>
                </c:pt>
                <c:pt idx="597">
                  <c:v>-1.7889671019394002</c:v>
                </c:pt>
                <c:pt idx="598">
                  <c:v>-1.8128027837222636</c:v>
                </c:pt>
                <c:pt idx="599">
                  <c:v>-1.8372307527353213</c:v>
                </c:pt>
                <c:pt idx="600">
                  <c:v>-1.8622553969779199</c:v>
                </c:pt>
                <c:pt idx="601">
                  <c:v>-1.8878766094623429</c:v>
                </c:pt>
                <c:pt idx="602">
                  <c:v>-1.9140902785284262</c:v>
                </c:pt>
                <c:pt idx="603">
                  <c:v>-1.9408889622545413</c:v>
                </c:pt>
                <c:pt idx="604">
                  <c:v>-1.9682627071044656</c:v>
                </c:pt>
                <c:pt idx="605">
                  <c:v>-1.9961999632338479</c:v>
                </c:pt>
                <c:pt idx="606">
                  <c:v>-2.0246885434967514</c:v>
                </c:pt>
                <c:pt idx="607">
                  <c:v>-2.0537165704979663</c:v>
                </c:pt>
                <c:pt idx="608">
                  <c:v>-2.0832733562840624</c:v>
                </c:pt>
                <c:pt idx="609">
                  <c:v>-2.1133501625757378</c:v>
                </c:pt>
                <c:pt idx="610">
                  <c:v>-2.1439407957758099</c:v>
                </c:pt>
                <c:pt idx="611">
                  <c:v>-2.1750420001221347</c:v>
                </c:pt>
                <c:pt idx="612">
                  <c:v>-2.2066536238872612</c:v>
                </c:pt>
                <c:pt idx="613">
                  <c:v>-2.238778546871631</c:v>
                </c:pt>
                <c:pt idx="614">
                  <c:v>-2.2714223718514908</c:v>
                </c:pt>
                <c:pt idx="615">
                  <c:v>-2.3045928972625513</c:v>
                </c:pt>
                <c:pt idx="616">
                  <c:v>-2.3382994022926358</c:v>
                </c:pt>
                <c:pt idx="617">
                  <c:v>-2.3725517877814508</c:v>
                </c:pt>
                <c:pt idx="618">
                  <c:v>-2.4073596260081622</c:v>
                </c:pt>
                <c:pt idx="619">
                  <c:v>-2.4427311788502397</c:v>
                </c:pt>
                <c:pt idx="620">
                  <c:v>-2.4786724463890075</c:v>
                </c:pt>
                <c:pt idx="621">
                  <c:v>-2.515186306551048</c:v>
                </c:pt>
                <c:pt idx="622">
                  <c:v>-2.5522718008441068</c:v>
                </c:pt>
                <c:pt idx="623">
                  <c:v>-2.5899236120197915</c:v>
                </c:pt>
                <c:pt idx="624">
                  <c:v>-2.6281317672196098</c:v>
                </c:pt>
                <c:pt idx="625">
                  <c:v>-2.666881585733845</c:v>
                </c:pt>
                <c:pt idx="626">
                  <c:v>-2.7061538750008931</c:v>
                </c:pt>
                <c:pt idx="627">
                  <c:v>-2.7459253630588383</c:v>
                </c:pt>
                <c:pt idx="628">
                  <c:v>-2.7861693414715973</c:v>
                </c:pt>
                <c:pt idx="629">
                  <c:v>-2.8268564808046981</c:v>
                </c:pt>
                <c:pt idx="630">
                  <c:v>-2.86795577182018</c:v>
                </c:pt>
                <c:pt idx="631">
                  <c:v>-2.9094355402111653</c:v>
                </c:pt>
                <c:pt idx="632">
                  <c:v>-2.9512644810972581</c:v>
                </c:pt>
                <c:pt idx="633">
                  <c:v>-2.9934126615208352</c:v>
                </c:pt>
                <c:pt idx="634">
                  <c:v>-3.0358524443974244</c:v>
                </c:pt>
                <c:pt idx="635">
                  <c:v>-3.0785592951256278</c:v>
                </c:pt>
                <c:pt idx="636">
                  <c:v>-3.1215124415485715</c:v>
                </c:pt>
                <c:pt idx="637">
                  <c:v>-3.1646953683173265</c:v>
                </c:pt>
                <c:pt idx="638">
                  <c:v>-3.2080961371066969</c:v>
                </c:pt>
                <c:pt idx="639">
                  <c:v>-3.2517075338545269</c:v>
                </c:pt>
                <c:pt idx="640">
                  <c:v>-3.2955270526816434</c:v>
                </c:pt>
                <c:pt idx="641">
                  <c:v>-3.3395567330405114</c:v>
                </c:pt>
                <c:pt idx="642">
                  <c:v>-3.3838028717733706</c:v>
                </c:pt>
                <c:pt idx="643">
                  <c:v>-3.4282756351459587</c:v>
                </c:pt>
                <c:pt idx="644">
                  <c:v>-3.4729885977044419</c:v>
                </c:pt>
                <c:pt idx="645">
                  <c:v>-3.5179582352044778</c:v>
                </c:pt>
                <c:pt idx="646">
                  <c:v>-3.5632033981335014</c:v>
                </c:pt>
                <c:pt idx="647">
                  <c:v>-3.6087447907230374</c:v>
                </c:pt>
                <c:pt idx="648">
                  <c:v>-3.6546044780113704</c:v>
                </c:pt>
                <c:pt idx="649">
                  <c:v>-3.7008054405914348</c:v>
                </c:pt>
                <c:pt idx="650">
                  <c:v>-3.7473711932335014</c:v>
                </c:pt>
                <c:pt idx="651">
                  <c:v>-3.7943254796437569</c:v>
                </c:pt>
                <c:pt idx="652">
                  <c:v>-3.8416920512436179</c:v>
                </c:pt>
                <c:pt idx="653">
                  <c:v>-3.8894945330968098</c:v>
                </c:pt>
                <c:pt idx="654">
                  <c:v>-3.9377563750949491</c:v>
                </c:pt>
                <c:pt idx="655">
                  <c:v>-3.9865008814303913</c:v>
                </c:pt>
                <c:pt idx="656">
                  <c:v>-4.0357513064966639</c:v>
                </c:pt>
                <c:pt idx="657">
                  <c:v>-4.0855310009677934</c:v>
                </c:pt>
                <c:pt idx="658">
                  <c:v>-4.1358635882376298</c:v>
                </c:pt>
                <c:pt idx="659">
                  <c:v>-4.1867731489419917</c:v>
                </c:pt>
                <c:pt idx="660">
                  <c:v>-4.2382843901667231</c:v>
                </c:pt>
                <c:pt idx="661">
                  <c:v>-4.2904227762921403</c:v>
                </c:pt>
                <c:pt idx="662">
                  <c:v>-4.3432146002504277</c:v>
                </c:pt>
                <c:pt idx="663">
                  <c:v>-4.3966869771701029</c:v>
                </c:pt>
                <c:pt idx="664">
                  <c:v>-4.4508677467390898</c:v>
                </c:pt>
                <c:pt idx="665">
                  <c:v>-4.5057852758464447</c:v>
                </c:pt>
                <c:pt idx="666">
                  <c:v>-4.5614681588316843</c:v>
                </c:pt>
                <c:pt idx="667">
                  <c:v>-4.6179448186426093</c:v>
                </c:pt>
                <c:pt idx="668">
                  <c:v>-4.675243018064255</c:v>
                </c:pt>
                <c:pt idx="669">
                  <c:v>-4.7333892956633719</c:v>
                </c:pt>
                <c:pt idx="670">
                  <c:v>-4.7924083459763365</c:v>
                </c:pt>
                <c:pt idx="671">
                  <c:v>-4.8523223675826479</c:v>
                </c:pt>
                <c:pt idx="672">
                  <c:v>-4.9131504059145987</c:v>
                </c:pt>
                <c:pt idx="673">
                  <c:v>-4.9749077198391474</c:v>
                </c:pt>
                <c:pt idx="674">
                  <c:v>-5.0376052020986011</c:v>
                </c:pt>
                <c:pt idx="675">
                  <c:v>-5.1012488835006549</c:v>
                </c:pt>
                <c:pt idx="676">
                  <c:v>-5.165839549199049</c:v>
                </c:pt>
                <c:pt idx="677">
                  <c:v>-5.2313724924187754</c:v>
                </c:pt>
                <c:pt idx="678">
                  <c:v>-5.297837426517372</c:v>
                </c:pt>
                <c:pt idx="679">
                  <c:v>-5.3652185703780999</c:v>
                </c:pt>
                <c:pt idx="680">
                  <c:v>-5.4334949149498568</c:v>
                </c:pt>
                <c:pt idx="681">
                  <c:v>-5.5026406705570148</c:v>
                </c:pt>
                <c:pt idx="682">
                  <c:v>-5.5726258858040056</c:v>
                </c:pt>
                <c:pt idx="683">
                  <c:v>-5.643417220012263</c:v>
                </c:pt>
                <c:pt idx="684">
                  <c:v>-5.7149788427469339</c:v>
                </c:pt>
                <c:pt idx="685">
                  <c:v>-5.787273426738107</c:v>
                </c:pt>
                <c:pt idx="686">
                  <c:v>-5.8602631949570387</c:v>
                </c:pt>
                <c:pt idx="687">
                  <c:v>-5.9339109792473863</c:v>
                </c:pt>
                <c:pt idx="688">
                  <c:v>-6.00818124704558</c:v>
                </c:pt>
                <c:pt idx="689">
                  <c:v>-6.0830410544583202</c:v>
                </c:pt>
                <c:pt idx="690">
                  <c:v>-6.15846088817975</c:v>
                </c:pt>
                <c:pt idx="691">
                  <c:v>-6.2344153650922252</c:v>
                </c:pt>
                <c:pt idx="692">
                  <c:v>-6.3108837663885069</c:v>
                </c:pt>
                <c:pt idx="693">
                  <c:v>-6.3878503920409822</c:v>
                </c:pt>
                <c:pt idx="694">
                  <c:v>-6.4653047307308613</c:v>
                </c:pt>
                <c:pt idx="695">
                  <c:v>-6.5432414492594306</c:v>
                </c:pt>
                <c:pt idx="696">
                  <c:v>-6.6216602133991325</c:v>
                </c:pt>
                <c:pt idx="697">
                  <c:v>-6.7005653586433915</c:v>
                </c:pt>
                <c:pt idx="698">
                  <c:v>-6.779965434086237</c:v>
                </c:pt>
                <c:pt idx="699">
                  <c:v>-6.859872645588255</c:v>
                </c:pt>
                <c:pt idx="700">
                  <c:v>-6.9403022255139613</c:v>
                </c:pt>
                <c:pt idx="701">
                  <c:v>-7.0212717558476889</c:v>
                </c:pt>
                <c:pt idx="702">
                  <c:v>-7.1028004697032285</c:v>
                </c:pt>
                <c:pt idx="703">
                  <c:v>-7.1849085534882127</c:v>
                </c:pt>
                <c:pt idx="704">
                  <c:v>-7.2676164686339719</c:v>
                </c:pt>
                <c:pt idx="705">
                  <c:v>-7.3509443081972519</c:v>
                </c:pt>
                <c:pt idx="706">
                  <c:v>-7.4349112000687292</c:v>
                </c:pt>
                <c:pt idx="707">
                  <c:v>-7.5195347651963749</c:v>
                </c:pt>
                <c:pt idx="708">
                  <c:v>-7.6048306362767626</c:v>
                </c:pt>
                <c:pt idx="709">
                  <c:v>-7.6908120398318465</c:v>
                </c:pt>
                <c:pt idx="710">
                  <c:v>-7.7774894424524099</c:v>
                </c:pt>
                <c:pt idx="711">
                  <c:v>-7.8648702601884288</c:v>
                </c:pt>
                <c:pt idx="712">
                  <c:v>-7.9529586285193128</c:v>
                </c:pt>
                <c:pt idx="713">
                  <c:v>-8.0417552289730576</c:v>
                </c:pt>
                <c:pt idx="714">
                  <c:v>-8.1312571672468721</c:v>
                </c:pt>
                <c:pt idx="715">
                  <c:v>-8.2214578966272089</c:v>
                </c:pt>
                <c:pt idx="716">
                  <c:v>-8.3123471796817139</c:v>
                </c:pt>
                <c:pt idx="717">
                  <c:v>-8.4039110807092783</c:v>
                </c:pt>
                <c:pt idx="718">
                  <c:v>-8.4961319814153615</c:v>
                </c:pt>
                <c:pt idx="719">
                  <c:v>-8.588988612842547</c:v>
                </c:pt>
                <c:pt idx="720">
                  <c:v>-8.6824560977958622</c:v>
                </c:pt>
                <c:pt idx="721">
                  <c:v>-8.7765059998434225</c:v>
                </c:pt>
                <c:pt idx="722">
                  <c:v>-8.8711063773314915</c:v>
                </c:pt>
                <c:pt idx="723">
                  <c:v>-8.9662218435161432</c:v>
                </c:pt>
                <c:pt idx="724">
                  <c:v>-9.0618136365888891</c:v>
                </c:pt>
                <c:pt idx="725">
                  <c:v>-9.1578397057277243</c:v>
                </c:pt>
                <c:pt idx="726">
                  <c:v>-9.2542548210161133</c:v>
                </c:pt>
                <c:pt idx="727">
                  <c:v>-9.3510107158839304</c:v>
                </c:pt>
                <c:pt idx="728">
                  <c:v>-9.4480562704946554</c:v>
                </c:pt>
                <c:pt idx="729">
                  <c:v>-9.5453377432349242</c:v>
                </c:pt>
                <c:pt idx="730">
                  <c:v>-9.6427990553100571</c:v>
                </c:pt>
                <c:pt idx="731">
                  <c:v>-9.7403821306958758</c:v>
                </c:pt>
                <c:pt idx="732">
                  <c:v>-9.8380272907092507</c:v>
                </c:pt>
                <c:pt idx="733">
                  <c:v>-9.9356736996232584</c:v>
                </c:pt>
                <c:pt idx="734">
                  <c:v>-10.033259855403157</c:v>
                </c:pt>
                <c:pt idx="735">
                  <c:v>-10.130724118002879</c:v>
                </c:pt>
                <c:pt idx="736">
                  <c:v>-10.228005266813353</c:v>
                </c:pt>
                <c:pt idx="737">
                  <c:v>-10.325043078709001</c:v>
                </c:pt>
                <c:pt idx="738">
                  <c:v>-10.421778918472683</c:v>
                </c:pt>
                <c:pt idx="739">
                  <c:v>-10.518156333880102</c:v>
                </c:pt>
                <c:pt idx="740">
                  <c:v>-10.614121648061767</c:v>
                </c:pt>
                <c:pt idx="741">
                  <c:v>-10.709624541661427</c:v>
                </c:pt>
                <c:pt idx="742">
                  <c:v>-10.804618616624877</c:v>
                </c:pt>
                <c:pt idx="743">
                  <c:v>-10.899061932197773</c:v>
                </c:pt>
                <c:pt idx="744">
                  <c:v>-10.992917502074972</c:v>
                </c:pt>
                <c:pt idx="745">
                  <c:v>-11.086153739961739</c:v>
                </c:pt>
                <c:pt idx="746">
                  <c:v>-11.178744839500469</c:v>
                </c:pt>
                <c:pt idx="747">
                  <c:v>-11.270671074012789</c:v>
                </c:pt>
                <c:pt idx="748">
                  <c:v>-11.36191900215375</c:v>
                </c:pt>
                <c:pt idx="749">
                  <c:v>-11.452481567566414</c:v>
                </c:pt>
                <c:pt idx="750">
                  <c:v>-11.54235808395473</c:v>
                </c:pt>
                <c:pt idx="751">
                  <c:v>-11.631554101441152</c:v>
                </c:pt>
                <c:pt idx="752">
                  <c:v>-11.720081155239697</c:v>
                </c:pt>
                <c:pt idx="753">
                  <c:v>-11.807956403030479</c:v>
                </c:pt>
                <c:pt idx="754">
                  <c:v>-11.895202162404681</c:v>
                </c:pt>
                <c:pt idx="755">
                  <c:v>-11.981845363849258</c:v>
                </c:pt>
                <c:pt idx="756">
                  <c:v>-12.067916937578795</c:v>
                </c:pt>
                <c:pt idx="757">
                  <c:v>-12.153451153903511</c:v>
                </c:pt>
                <c:pt idx="758">
                  <c:v>-12.23848493675505</c:v>
                </c:pt>
                <c:pt idx="759">
                  <c:v>-12.323057168668953</c:v>
                </c:pt>
                <c:pt idx="760">
                  <c:v>-12.407208003271899</c:v>
                </c:pt>
                <c:pt idx="761">
                  <c:v>-12.490978198538357</c:v>
                </c:pt>
                <c:pt idx="762">
                  <c:v>-12.574408481154146</c:v>
                </c:pt>
                <c:pt idx="763">
                  <c:v>-12.657538949575368</c:v>
                </c:pt>
                <c:pt idx="764">
                  <c:v>-12.74040852101559</c:v>
                </c:pt>
                <c:pt idx="765">
                  <c:v>-12.823054425730012</c:v>
                </c:pt>
                <c:pt idx="766">
                  <c:v>-12.905511750589854</c:v>
                </c:pt>
                <c:pt idx="767">
                  <c:v>-12.987813032985741</c:v>
                </c:pt>
                <c:pt idx="768">
                  <c:v>-13.069987905477035</c:v>
                </c:pt>
                <c:pt idx="769">
                  <c:v>-13.152062791245214</c:v>
                </c:pt>
                <c:pt idx="770">
                  <c:v>-13.234060650285455</c:v>
                </c:pt>
                <c:pt idx="771">
                  <c:v>-13.316000776397109</c:v>
                </c:pt>
                <c:pt idx="772">
                  <c:v>-13.397898645449871</c:v>
                </c:pt>
                <c:pt idx="773">
                  <c:v>-13.479765816135087</c:v>
                </c:pt>
                <c:pt idx="774">
                  <c:v>-13.561609885436949</c:v>
                </c:pt>
                <c:pt idx="775">
                  <c:v>-13.643434502269967</c:v>
                </c:pt>
                <c:pt idx="776">
                  <c:v>-13.72523944392646</c:v>
                </c:pt>
                <c:pt idx="777">
                  <c:v>-13.807020760881569</c:v>
                </c:pt>
                <c:pt idx="778">
                  <c:v>-13.888770995794152</c:v>
                </c:pt>
                <c:pt idx="779">
                  <c:v>-13.970479481921828</c:v>
                </c:pt>
                <c:pt idx="780">
                  <c:v>-14.052132724426052</c:v>
                </c:pt>
                <c:pt idx="781">
                  <c:v>-14.133714865113435</c:v>
                </c:pt>
                <c:pt idx="782">
                  <c:v>-14.215208227159616</c:v>
                </c:pt>
                <c:pt idx="783">
                  <c:v>-14.296593931595512</c:v>
                </c:pt>
                <c:pt idx="784">
                  <c:v>-14.377852572260414</c:v>
                </c:pt>
                <c:pt idx="785">
                  <c:v>-14.458964931090138</c:v>
                </c:pt>
                <c:pt idx="786">
                  <c:v>-14.539912711565316</c:v>
                </c:pt>
                <c:pt idx="787">
                  <c:v>-14.620679265365114</c:v>
                </c:pt>
                <c:pt idx="788">
                  <c:v>-14.701250286066921</c:v>
                </c:pt>
                <c:pt idx="789">
                  <c:v>-14.781614444207134</c:v>
                </c:pt>
                <c:pt idx="790">
                  <c:v>-14.861763940060699</c:v>
                </c:pt>
                <c:pt idx="791">
                  <c:v>-14.941694953809458</c:v>
                </c:pt>
                <c:pt idx="792">
                  <c:v>-15.021407976932347</c:v>
                </c:pt>
                <c:pt idx="793">
                  <c:v>-15.100908013206988</c:v>
                </c:pt>
                <c:pt idx="794">
                  <c:v>-15.180204642255097</c:v>
                </c:pt>
                <c:pt idx="795">
                  <c:v>-15.259311942809873</c:v>
                </c:pt>
                <c:pt idx="796">
                  <c:v>-15.338248276712863</c:v>
                </c:pt>
                <c:pt idx="797">
                  <c:v>-15.41703593811264</c:v>
                </c:pt>
                <c:pt idx="798">
                  <c:v>-15.495700675623786</c:v>
                </c:pt>
                <c:pt idx="799">
                  <c:v>-15.574271098567557</c:v>
                </c:pt>
                <c:pt idx="800">
                  <c:v>-15.65277798209506</c:v>
                </c:pt>
                <c:pt idx="801">
                  <c:v>-15.731253490131472</c:v>
                </c:pt>
                <c:pt idx="802">
                  <c:v>-15.809730339653811</c:v>
                </c:pt>
                <c:pt idx="803">
                  <c:v>-15.888240934606292</c:v>
                </c:pt>
                <c:pt idx="804">
                  <c:v>-15.966816502359023</c:v>
                </c:pt>
                <c:pt idx="805">
                  <c:v>-16.045486269478378</c:v>
                </c:pt>
                <c:pt idx="806">
                  <c:v>-16.124276716088556</c:v>
                </c:pt>
                <c:pt idx="807">
                  <c:v>-16.203210948685015</c:v>
                </c:pt>
                <c:pt idx="808">
                  <c:v>-16.282308229461677</c:v>
                </c:pt>
                <c:pt idx="809">
                  <c:v>-16.361583695791239</c:v>
                </c:pt>
                <c:pt idx="810">
                  <c:v>-16.44104829646173</c:v>
                </c:pt>
                <c:pt idx="811">
                  <c:v>-16.520708961891785</c:v>
                </c:pt>
                <c:pt idx="812">
                  <c:v>-16.600569014323582</c:v>
                </c:pt>
                <c:pt idx="813">
                  <c:v>-16.680628811598577</c:v>
                </c:pt>
                <c:pt idx="814">
                  <c:v>-16.760886605324909</c:v>
                </c:pt>
                <c:pt idx="815">
                  <c:v>-16.841339581833921</c:v>
                </c:pt>
                <c:pt idx="816">
                  <c:v>-16.92198504303515</c:v>
                </c:pt>
                <c:pt idx="817">
                  <c:v>-17.002821674764657</c:v>
                </c:pt>
                <c:pt idx="818">
                  <c:v>-17.083850843017689</c:v>
                </c:pt>
                <c:pt idx="819">
                  <c:v>-17.165077853992198</c:v>
                </c:pt>
                <c:pt idx="820">
                  <c:v>-17.246513112471039</c:v>
                </c:pt>
                <c:pt idx="821">
                  <c:v>-17.328173114973833</c:v>
                </c:pt>
                <c:pt idx="822">
                  <c:v>-17.410081219453005</c:v>
                </c:pt>
                <c:pt idx="823">
                  <c:v>-17.492268142114426</c:v>
                </c:pt>
                <c:pt idx="824">
                  <c:v>-17.57477214407152</c:v>
                </c:pt>
                <c:pt idx="825">
                  <c:v>-17.657638885644261</c:v>
                </c:pt>
                <c:pt idx="826">
                  <c:v>-17.740920943582577</c:v>
                </c:pt>
                <c:pt idx="827">
                  <c:v>-17.824677005436715</c:v>
                </c:pt>
                <c:pt idx="828">
                  <c:v>-17.908970774551179</c:v>
                </c:pt>
                <c:pt idx="829">
                  <c:v>-17.993869637349402</c:v>
                </c:pt>
                <c:pt idx="830">
                  <c:v>-18.079443160228049</c:v>
                </c:pt>
                <c:pt idx="831">
                  <c:v>-18.165761495068484</c:v>
                </c:pt>
                <c:pt idx="832">
                  <c:v>-18.252893778900159</c:v>
                </c:pt>
                <c:pt idx="833">
                  <c:v>-18.340906613812137</c:v>
                </c:pt>
                <c:pt idx="834">
                  <c:v>-18.429862707531289</c:v>
                </c:pt>
                <c:pt idx="835">
                  <c:v>-18.519819743499475</c:v>
                </c:pt>
                <c:pt idx="836">
                  <c:v>-18.610829532721866</c:v>
                </c:pt>
                <c:pt idx="837">
                  <c:v>-18.702937479575336</c:v>
                </c:pt>
                <c:pt idx="838">
                  <c:v>-18.796182371967635</c:v>
                </c:pt>
                <c:pt idx="839">
                  <c:v>-18.890596484679492</c:v>
                </c:pt>
                <c:pt idx="840">
                  <c:v>-18.986205965268852</c:v>
                </c:pt>
                <c:pt idx="841">
                  <c:v>-19.083031456131753</c:v>
                </c:pt>
                <c:pt idx="842">
                  <c:v>-19.181088895283185</c:v>
                </c:pt>
                <c:pt idx="843">
                  <c:v>-19.280390432656322</c:v>
                </c:pt>
                <c:pt idx="844">
                  <c:v>-19.380945398142781</c:v>
                </c:pt>
                <c:pt idx="845">
                  <c:v>-19.482761261612168</c:v>
                </c:pt>
                <c:pt idx="846">
                  <c:v>-19.58584453276984</c:v>
                </c:pt>
                <c:pt idx="847">
                  <c:v>-19.690201558735943</c:v>
                </c:pt>
                <c:pt idx="848">
                  <c:v>-19.79583918842172</c:v>
                </c:pt>
                <c:pt idx="849">
                  <c:v>-19.902765284034604</c:v>
                </c:pt>
                <c:pt idx="850">
                  <c:v>-20.010989070501015</c:v>
                </c:pt>
                <c:pt idx="851">
                  <c:v>-20.12052132269967</c:v>
                </c:pt>
                <c:pt idx="852">
                  <c:v>-20.231374397898549</c:v>
                </c:pt>
                <c:pt idx="853">
                  <c:v>-20.343562126690212</c:v>
                </c:pt>
                <c:pt idx="854">
                  <c:v>-20.457099580199927</c:v>
                </c:pt>
                <c:pt idx="855">
                  <c:v>-20.572002734654472</c:v>
                </c:pt>
                <c:pt idx="856">
                  <c:v>-20.688288056793116</c:v>
                </c:pt>
                <c:pt idx="857">
                  <c:v>-20.805972035255991</c:v>
                </c:pt>
                <c:pt idx="858">
                  <c:v>-20.925070684081842</c:v>
                </c:pt>
                <c:pt idx="859">
                  <c:v>-21.04559904478096</c:v>
                </c:pt>
                <c:pt idx="860">
                  <c:v>-21.167570713053863</c:v>
                </c:pt>
                <c:pt idx="861">
                  <c:v>-21.290997415021547</c:v>
                </c:pt>
                <c:pt idx="862">
                  <c:v>-21.415888655767635</c:v>
                </c:pt>
                <c:pt idx="863">
                  <c:v>-21.542251460075288</c:v>
                </c:pt>
                <c:pt idx="864">
                  <c:v>-21.670090221555554</c:v>
                </c:pt>
                <c:pt idx="865">
                  <c:v>-21.799406672056904</c:v>
                </c:pt>
                <c:pt idx="866">
                  <c:v>-21.930199978507961</c:v>
                </c:pt>
                <c:pt idx="867">
                  <c:v>-22.062466969376</c:v>
                </c:pt>
                <c:pt idx="868">
                  <c:v>-22.196202487902521</c:v>
                </c:pt>
                <c:pt idx="869">
                  <c:v>-22.331399864343648</c:v>
                </c:pt>
                <c:pt idx="870">
                  <c:v>-22.468051494696567</c:v>
                </c:pt>
                <c:pt idx="871">
                  <c:v>-22.60614950890378</c:v>
                </c:pt>
                <c:pt idx="872">
                  <c:v>-22.745686507363569</c:v>
                </c:pt>
                <c:pt idx="873">
                  <c:v>-22.886656340834403</c:v>
                </c:pt>
                <c:pt idx="874">
                  <c:v>-23.029054905654235</c:v>
                </c:pt>
                <c:pt idx="875">
                  <c:v>-23.172880923817342</c:v>
                </c:pt>
                <c:pt idx="876">
                  <c:v>-23.318136676132998</c:v>
                </c:pt>
                <c:pt idx="877">
                  <c:v>-23.46482865673023</c:v>
                </c:pt>
                <c:pt idx="878">
                  <c:v>-23.612968118847856</c:v>
                </c:pt>
                <c:pt idx="879">
                  <c:v>-23.762571485360212</c:v>
                </c:pt>
                <c:pt idx="880">
                  <c:v>-23.91366060290348</c:v>
                </c:pt>
                <c:pt idx="881">
                  <c:v>-24.066262825674688</c:v>
                </c:pt>
                <c:pt idx="882">
                  <c:v>-24.220410923663213</c:v>
                </c:pt>
                <c:pt idx="883">
                  <c:v>-24.376142819731637</c:v>
                </c:pt>
                <c:pt idx="884">
                  <c:v>-24.533501169909869</c:v>
                </c:pt>
                <c:pt idx="885">
                  <c:v>-24.69253281071612</c:v>
                </c:pt>
                <c:pt idx="886">
                  <c:v>-24.853288105449007</c:v>
                </c:pt>
                <c:pt idx="887">
                  <c:v>-25.015820227442873</c:v>
                </c:pt>
                <c:pt idx="888">
                  <c:v>-25.180184421621181</c:v>
                </c:pt>
                <c:pt idx="889">
                  <c:v>-25.346437285918835</c:v>
                </c:pt>
                <c:pt idx="890">
                  <c:v>-25.514636111146785</c:v>
                </c:pt>
                <c:pt idx="891">
                  <c:v>-25.684838311817213</c:v>
                </c:pt>
                <c:pt idx="892">
                  <c:v>-25.857100971809519</c:v>
                </c:pt>
                <c:pt idx="893">
                  <c:v>-26.031480518270708</c:v>
                </c:pt>
                <c:pt idx="894">
                  <c:v>-26.208032525736556</c:v>
                </c:pt>
                <c:pt idx="895">
                  <c:v>-26.386811641161753</c:v>
                </c:pt>
                <c:pt idx="896">
                  <c:v>-26.567871610383392</c:v>
                </c:pt>
                <c:pt idx="897">
                  <c:v>-26.751265378429441</c:v>
                </c:pt>
                <c:pt idx="898">
                  <c:v>-26.937045230728728</c:v>
                </c:pt>
                <c:pt idx="899">
                  <c:v>-27.125262940109209</c:v>
                </c:pt>
                <c:pt idx="900">
                  <c:v>-27.315969885588288</c:v>
                </c:pt>
                <c:pt idx="901">
                  <c:v>-27.509217113137812</c:v>
                </c:pt>
                <c:pt idx="902">
                  <c:v>-27.70505531532822</c:v>
                </c:pt>
                <c:pt idx="903">
                  <c:v>-27.903534715278635</c:v>
                </c:pt>
                <c:pt idx="904">
                  <c:v>-28.104704849788856</c:v>
                </c:pt>
                <c:pt idx="905">
                  <c:v>-28.308614256006695</c:v>
                </c:pt>
                <c:pt idx="906">
                  <c:v>-28.515310074667081</c:v>
                </c:pt>
                <c:pt idx="907">
                  <c:v>-28.724837590163997</c:v>
                </c:pt>
                <c:pt idx="908">
                  <c:v>-28.937239733035174</c:v>
                </c:pt>
                <c:pt idx="909">
                  <c:v>-29.152556573638311</c:v>
                </c:pt>
                <c:pt idx="910">
                  <c:v>-29.370824836885969</c:v>
                </c:pt>
                <c:pt idx="911">
                  <c:v>-29.592077467071039</c:v>
                </c:pt>
                <c:pt idx="912">
                  <c:v>-29.816343269361894</c:v>
                </c:pt>
                <c:pt idx="913">
                  <c:v>-30.043646650834145</c:v>
                </c:pt>
                <c:pt idx="914">
                  <c:v>-30.274007479286553</c:v>
                </c:pt>
                <c:pt idx="915">
                  <c:v>-30.507441072865632</c:v>
                </c:pt>
                <c:pt idx="916">
                  <c:v>-30.743958327935449</c:v>
                </c:pt>
                <c:pt idx="917">
                  <c:v>-30.983565986852486</c:v>
                </c:pt>
                <c:pt idx="918">
                  <c:v>-31.226267041477367</c:v>
                </c:pt>
                <c:pt idx="919">
                  <c:v>-31.472061262506415</c:v>
                </c:pt>
                <c:pt idx="920">
                  <c:v>-31.720945839188914</c:v>
                </c:pt>
                <c:pt idx="921">
                  <c:v>-31.972916108906901</c:v>
                </c:pt>
                <c:pt idx="922">
                  <c:v>-32.227966351673693</c:v>
                </c:pt>
                <c:pt idx="923">
                  <c:v>-32.486090621124568</c:v>
                </c:pt>
                <c:pt idx="924">
                  <c:v>-32.747283581292294</c:v>
                </c:pt>
                <c:pt idx="925">
                  <c:v>-33.011541317599523</c:v>
                </c:pt>
                <c:pt idx="926">
                  <c:v>-33.278862091189147</c:v>
                </c:pt>
                <c:pt idx="927">
                  <c:v>-33.54924700796419</c:v>
                </c:pt>
                <c:pt idx="928">
                  <c:v>-33.822700577399949</c:v>
                </c:pt>
                <c:pt idx="929">
                  <c:v>-34.099231141078668</c:v>
                </c:pt>
                <c:pt idx="930">
                  <c:v>-34.378851156643968</c:v>
                </c:pt>
                <c:pt idx="931">
                  <c:v>-34.66157732908772</c:v>
                </c:pt>
                <c:pt idx="932">
                  <c:v>-34.9474305875762</c:v>
                </c:pt>
                <c:pt idx="933">
                  <c:v>-35.236435912045202</c:v>
                </c:pt>
                <c:pt idx="934">
                  <c:v>-35.528622019272511</c:v>
                </c:pt>
                <c:pt idx="935">
                  <c:v>-35.824020922884792</c:v>
                </c:pt>
                <c:pt idx="936">
                  <c:v>-36.122667385674227</c:v>
                </c:pt>
                <c:pt idx="937">
                  <c:v>-36.424598285651122</c:v>
                </c:pt>
                <c:pt idx="938">
                  <c:v>-36.729851919443242</c:v>
                </c:pt>
                <c:pt idx="939">
                  <c:v>-37.038467267982099</c:v>
                </c:pt>
                <c:pt idx="940">
                  <c:v>-37.350483249895348</c:v>
                </c:pt>
                <c:pt idx="941">
                  <c:v>-37.665937987647517</c:v>
                </c:pt>
                <c:pt idx="942">
                  <c:v>-37.984868110233116</c:v>
                </c:pt>
                <c:pt idx="943">
                  <c:v>-38.307308114145236</c:v>
                </c:pt>
                <c:pt idx="944">
                  <c:v>-38.633289801484345</c:v>
                </c:pt>
                <c:pt idx="945">
                  <c:v>-38.962841810573366</c:v>
                </c:pt>
                <c:pt idx="946">
                  <c:v>-39.295989250518375</c:v>
                </c:pt>
                <c:pt idx="947">
                  <c:v>-39.632753447079956</c:v>
                </c:pt>
                <c:pt idx="948">
                  <c:v>-39.97315180331654</c:v>
                </c:pt>
                <c:pt idx="949">
                  <c:v>-40.3171977750373</c:v>
                </c:pt>
                <c:pt idx="950">
                  <c:v>-40.66490095841479</c:v>
                </c:pt>
                <c:pt idx="951">
                  <c:v>-41.016267285303051</c:v>
                </c:pt>
                <c:pt idx="952">
                  <c:v>-41.37129932090216</c:v>
                </c:pt>
                <c:pt idx="953">
                  <c:v>-41.729996658269933</c:v>
                </c:pt>
                <c:pt idx="954">
                  <c:v>-42.092356404544525</c:v>
                </c:pt>
                <c:pt idx="955">
                  <c:v>-42.458373754253017</c:v>
                </c:pt>
                <c:pt idx="956">
                  <c:v>-42.828042645353086</c:v>
                </c:pt>
                <c:pt idx="957">
                  <c:v>-43.201356493328682</c:v>
                </c:pt>
                <c:pt idx="958">
                  <c:v>-43.578308997467502</c:v>
                </c:pt>
                <c:pt idx="959">
                  <c:v>-43.958895011251919</c:v>
                </c:pt>
                <c:pt idx="960">
                  <c:v>-44.343111465617191</c:v>
                </c:pt>
                <c:pt idx="961">
                  <c:v>-44.730958329847027</c:v>
                </c:pt>
                <c:pt idx="962">
                  <c:v>-45.122439590391707</c:v>
                </c:pt>
                <c:pt idx="963">
                  <c:v>-45.517564223300418</c:v>
                </c:pt>
                <c:pt idx="964">
                  <c:v>-45.91634713168461</c:v>
                </c:pt>
                <c:pt idx="965">
                  <c:v>-46.318810016084633</c:v>
                </c:pt>
                <c:pt idx="966">
                  <c:v>-46.724982143149568</c:v>
                </c:pt>
                <c:pt idx="967">
                  <c:v>-47.134900976921273</c:v>
                </c:pt>
                <c:pt idx="968">
                  <c:v>-47.548612637396552</c:v>
                </c:pt>
                <c:pt idx="969">
                  <c:v>-47.96617215298113</c:v>
                </c:pt>
                <c:pt idx="970">
                  <c:v>-48.387643476914796</c:v>
                </c:pt>
                <c:pt idx="971">
                  <c:v>-48.813099242640511</c:v>
                </c:pt>
                <c:pt idx="972">
                  <c:v>-49.242620239275396</c:v>
                </c:pt>
                <c:pt idx="973">
                  <c:v>-49.676294595660352</c:v>
                </c:pt>
                <c:pt idx="974">
                  <c:v>-50.114216669758626</c:v>
                </c:pt>
                <c:pt idx="975">
                  <c:v>-50.556485649278393</c:v>
                </c:pt>
                <c:pt idx="976">
                  <c:v>-51.003203879144905</c:v>
                </c:pt>
                <c:pt idx="977">
                  <c:v>-51.454474941652471</c:v>
                </c:pt>
                <c:pt idx="978">
                  <c:v>-51.910401525555933</c:v>
                </c:pt>
                <c:pt idx="979">
                  <c:v>-52.371083130718397</c:v>
                </c:pt>
                <c:pt idx="980">
                  <c:v>-52.836613664844485</c:v>
                </c:pt>
                <c:pt idx="981">
                  <c:v>-53.307078997837017</c:v>
                </c:pt>
                <c:pt idx="982">
                  <c:v>-53.78255454688798</c:v>
                </c:pt>
                <c:pt idx="983">
                  <c:v>-54.263102970973144</c:v>
                </c:pt>
                <c:pt idx="984">
                  <c:v>-54.748772056382414</c:v>
                </c:pt>
                <c:pt idx="985">
                  <c:v>-55.239592874754557</c:v>
                </c:pt>
                <c:pt idx="986">
                  <c:v>-55.735578291383028</c:v>
                </c:pt>
                <c:pt idx="987">
                  <c:v>-56.236721894073987</c:v>
                </c:pt>
                <c:pt idx="988">
                  <c:v>-56.74299740154742</c:v>
                </c:pt>
                <c:pt idx="989">
                  <c:v>-57.254358595496321</c:v>
                </c:pt>
                <c:pt idx="990">
                  <c:v>-57.770739802429915</c:v>
                </c:pt>
                <c:pt idx="991">
                  <c:v>-58.292056931018998</c:v>
                </c:pt>
                <c:pt idx="992">
                  <c:v>-58.8182090487172</c:v>
                </c:pt>
                <c:pt idx="993">
                  <c:v>-59.349080458955306</c:v>
                </c:pt>
                <c:pt idx="994">
                  <c:v>-59.884543218263957</c:v>
                </c:pt>
                <c:pt idx="995">
                  <c:v>-60.424460012335963</c:v>
                </c:pt>
                <c:pt idx="996">
                  <c:v>-60.968687292295783</c:v>
                </c:pt>
                <c:pt idx="997">
                  <c:v>-61.517078558200744</c:v>
                </c:pt>
                <c:pt idx="998">
                  <c:v>-62.069487666814034</c:v>
                </c:pt>
                <c:pt idx="999">
                  <c:v>-62.625772035560281</c:v>
                </c:pt>
                <c:pt idx="1000">
                  <c:v>-63.18579561470699</c:v>
                </c:pt>
                <c:pt idx="1001">
                  <c:v>-63.74943150541278</c:v>
                </c:pt>
                <c:pt idx="1002">
                  <c:v>-64.316564112319313</c:v>
                </c:pt>
                <c:pt idx="1003">
                  <c:v>-64.887090735566701</c:v>
                </c:pt>
                <c:pt idx="1004">
                  <c:v>-65.460922527948767</c:v>
                </c:pt>
                <c:pt idx="1005">
                  <c:v>-66.037984767601429</c:v>
                </c:pt>
                <c:pt idx="1006">
                  <c:v>-66.618216424098719</c:v>
                </c:pt>
                <c:pt idx="1007">
                  <c:v>-67.201569024878481</c:v>
                </c:pt>
                <c:pt idx="1008">
                  <c:v>-67.78800485816528</c:v>
                </c:pt>
                <c:pt idx="1009">
                  <c:v>-68.37749457658542</c:v>
                </c:pt>
                <c:pt idx="1010">
                  <c:v>-68.970014291116755</c:v>
                </c:pt>
                <c:pt idx="1011">
                  <c:v>-69.565542266676204</c:v>
                </c:pt>
                <c:pt idx="1012">
                  <c:v>-70.164055347542231</c:v>
                </c:pt>
                <c:pt idx="1013">
                  <c:v>-70.765525252257774</c:v>
                </c:pt>
                <c:pt idx="1014">
                  <c:v>-71.369914883283869</c:v>
                </c:pt>
                <c:pt idx="1015">
                  <c:v>-71.97717479640886</c:v>
                </c:pt>
                <c:pt idx="1016">
                  <c:v>-72.587239968944857</c:v>
                </c:pt>
                <c:pt idx="1017">
                  <c:v>-73.200026994450056</c:v>
                </c:pt>
                <c:pt idx="1018">
                  <c:v>-73.815431815625914</c:v>
                </c:pt>
                <c:pt idx="1019">
                  <c:v>-74.433328086758891</c:v>
                </c:pt>
                <c:pt idx="1020">
                  <c:v>-75.053566233273258</c:v>
                </c:pt>
                <c:pt idx="1021">
                  <c:v>-75.675973249345375</c:v>
                </c:pt>
                <c:pt idx="1022">
                  <c:v>-76.300353245882093</c:v>
                </c:pt>
                <c:pt idx="1023">
                  <c:v>-76.92648873136109</c:v>
                </c:pt>
                <c:pt idx="1024">
                  <c:v>-77.554142578074035</c:v>
                </c:pt>
                <c:pt idx="1025">
                  <c:v>-78.183060597345516</c:v>
                </c:pt>
                <c:pt idx="1026">
                  <c:v>-78.812974620594744</c:v>
                </c:pt>
                <c:pt idx="1027">
                  <c:v>-79.443605960012249</c:v>
                </c:pt>
                <c:pt idx="1028">
                  <c:v>-80.074669104486986</c:v>
                </c:pt>
                <c:pt idx="1029">
                  <c:v>-80.705875494473688</c:v>
                </c:pt>
                <c:pt idx="1030">
                  <c:v>-81.336937214734334</c:v>
                </c:pt>
                <c:pt idx="1031">
                  <c:v>-81.967570446961574</c:v>
                </c:pt>
                <c:pt idx="1032">
                  <c:v>-82.597498535391466</c:v>
                </c:pt>
                <c:pt idx="1033">
                  <c:v>-83.226454537317082</c:v>
                </c:pt>
                <c:pt idx="1034">
                  <c:v>-83.854183156088979</c:v>
                </c:pt>
                <c:pt idx="1035">
                  <c:v>-84.480441985409598</c:v>
                </c:pt>
                <c:pt idx="1036">
                  <c:v>-85.105002028779964</c:v>
                </c:pt>
                <c:pt idx="1037">
                  <c:v>-85.727647494839331</c:v>
                </c:pt>
                <c:pt idx="1038">
                  <c:v>-86.348174905923031</c:v>
                </c:pt>
                <c:pt idx="1039">
                  <c:v>-86.966391591333888</c:v>
                </c:pt>
                <c:pt idx="1040">
                  <c:v>-87.582113666625105</c:v>
                </c:pt>
                <c:pt idx="1041">
                  <c:v>-88.195163623964802</c:v>
                </c:pt>
                <c:pt idx="1042">
                  <c:v>-88.805367675115164</c:v>
                </c:pt>
                <c:pt idx="1043">
                  <c:v>-89.412552996900715</c:v>
                </c:pt>
                <c:pt idx="1044">
                  <c:v>-90.016545028941536</c:v>
                </c:pt>
                <c:pt idx="1045">
                  <c:v>-90.617164965077379</c:v>
                </c:pt>
                <c:pt idx="1046">
                  <c:v>-91.214227563980486</c:v>
                </c:pt>
                <c:pt idx="1047">
                  <c:v>-91.807539382056518</c:v>
                </c:pt>
                <c:pt idx="1048">
                  <c:v>-92.396897504337744</c:v>
                </c:pt>
                <c:pt idx="1049">
                  <c:v>-92.982088818425083</c:v>
                </c:pt>
                <c:pt idx="1050">
                  <c:v>-93.562889844553055</c:v>
                </c:pt>
                <c:pt idx="1051">
                  <c:v>-94.139067103491399</c:v>
                </c:pt>
                <c:pt idx="1052">
                  <c:v>-94.710377975151161</c:v>
                </c:pt>
                <c:pt idx="1053">
                  <c:v>-95.276571976120877</c:v>
                </c:pt>
                <c:pt idx="1054">
                  <c:v>-95.837392365305291</c:v>
                </c:pt>
                <c:pt idx="1055">
                  <c:v>-96.392577974355618</c:v>
                </c:pt>
                <c:pt idx="1056">
                  <c:v>-96.941865154183731</c:v>
                </c:pt>
                <c:pt idx="1057">
                  <c:v>-97.484989730549458</c:v>
                </c:pt>
                <c:pt idx="1058">
                  <c:v>-98.021688870017385</c:v>
                </c:pt>
                <c:pt idx="1059">
                  <c:v>-98.551702771549785</c:v>
                </c:pt>
                <c:pt idx="1060">
                  <c:v>-99.074776117324078</c:v>
                </c:pt>
                <c:pt idx="1061">
                  <c:v>-99.590659237453849</c:v>
                </c:pt>
                <c:pt idx="1062">
                  <c:v>-100.09910896545887</c:v>
                </c:pt>
                <c:pt idx="1063">
                  <c:v>-100.59988918289031</c:v>
                </c:pt>
                <c:pt idx="1064">
                  <c:v>-101.09277107097013</c:v>
                </c:pt>
                <c:pt idx="1065">
                  <c:v>-101.57753310323363</c:v>
                </c:pt>
                <c:pt idx="1066">
                  <c:v>-102.05396082515317</c:v>
                </c:pt>
                <c:pt idx="1067">
                  <c:v>-102.52184647418829</c:v>
                </c:pt>
                <c:pt idx="1068">
                  <c:v>-102.98098849672509</c:v>
                </c:pt>
                <c:pt idx="1069">
                  <c:v>-103.43119101740494</c:v>
                </c:pt>
                <c:pt idx="1070">
                  <c:v>-103.872263312188</c:v>
                </c:pt>
                <c:pt idx="1071">
                  <c:v>-104.30401933012313</c:v>
                </c:pt>
                <c:pt idx="1072">
                  <c:v>-104.72627730123297</c:v>
                </c:pt>
                <c:pt idx="1073">
                  <c:v>-105.13885946011338</c:v>
                </c:pt>
                <c:pt idx="1074">
                  <c:v>-105.54159190752704</c:v>
                </c:pt>
                <c:pt idx="1075">
                  <c:v>-105.93430462589754</c:v>
                </c:pt>
                <c:pt idx="1076">
                  <c:v>-106.31683165931754</c:v>
                </c:pt>
                <c:pt idx="1077">
                  <c:v>-106.6890114643064</c:v>
                </c:pt>
                <c:pt idx="1078">
                  <c:v>-107.05068743368906</c:v>
                </c:pt>
                <c:pt idx="1079">
                  <c:v>-107.40170859208273</c:v>
                </c:pt>
                <c:pt idx="1080">
                  <c:v>-107.74193045702515</c:v>
                </c:pt>
                <c:pt idx="1081">
                  <c:v>-108.07121605432468</c:v>
                </c:pt>
                <c:pt idx="1082">
                  <c:v>-108.38943706953859</c:v>
                </c:pt>
                <c:pt idx="1083">
                  <c:v>-108.69647510966165</c:v>
                </c:pt>
                <c:pt idx="1084">
                  <c:v>-108.99222304050956</c:v>
                </c:pt>
                <c:pt idx="1085">
                  <c:v>-109.27658635657218</c:v>
                </c:pt>
                <c:pt idx="1086">
                  <c:v>-109.54948453216493</c:v>
                </c:pt>
                <c:pt idx="1087">
                  <c:v>-109.81085229650107</c:v>
                </c:pt>
                <c:pt idx="1088">
                  <c:v>-110.06064077180031</c:v>
                </c:pt>
                <c:pt idx="1089">
                  <c:v>-110.29881841354438</c:v>
                </c:pt>
                <c:pt idx="1090">
                  <c:v>-110.5253716960234</c:v>
                </c:pt>
                <c:pt idx="1091">
                  <c:v>-110.74030549457075</c:v>
                </c:pt>
                <c:pt idx="1092">
                  <c:v>-110.94364312813644</c:v>
                </c:pt>
                <c:pt idx="1093">
                  <c:v>-111.13542604147938</c:v>
                </c:pt>
                <c:pt idx="1094">
                  <c:v>-111.31571312428336</c:v>
                </c:pt>
                <c:pt idx="1095">
                  <c:v>-111.48457968366544</c:v>
                </c:pt>
                <c:pt idx="1096">
                  <c:v>-111.64211610542741</c:v>
                </c:pt>
                <c:pt idx="1097">
                  <c:v>-111.78842625655244</c:v>
                </c:pt>
                <c:pt idx="1098">
                  <c:v>-111.92362569552711</c:v>
                </c:pt>
                <c:pt idx="1099">
                  <c:v>-112.04783976695747</c:v>
                </c:pt>
                <c:pt idx="1100">
                  <c:v>-112.16120166187254</c:v>
                </c:pt>
                <c:pt idx="1101">
                  <c:v>-112.26385052469568</c:v>
                </c:pt>
                <c:pt idx="1102">
                  <c:v>-112.35592968218474</c:v>
                </c:pt>
                <c:pt idx="1103">
                  <c:v>-112.43758505919597</c:v>
                </c:pt>
                <c:pt idx="1104">
                  <c:v>-112.50896383180373</c:v>
                </c:pt>
                <c:pt idx="1105">
                  <c:v>-112.57021335129247</c:v>
                </c:pt>
                <c:pt idx="1106">
                  <c:v>-112.62148035421804</c:v>
                </c:pt>
                <c:pt idx="1107">
                  <c:v>-112.66291045555893</c:v>
                </c:pt>
                <c:pt idx="1108">
                  <c:v>-112.69464790534381</c:v>
                </c:pt>
                <c:pt idx="1109">
                  <c:v>-112.71683557526393</c:v>
                </c:pt>
                <c:pt idx="1110">
                  <c:v>-112.72961513159449</c:v>
                </c:pt>
                <c:pt idx="1111">
                  <c:v>-112.73312734484171</c:v>
                </c:pt>
                <c:pt idx="1112">
                  <c:v>-112.72751248508824</c:v>
                </c:pt>
                <c:pt idx="1113">
                  <c:v>-112.71291075481484</c:v>
                </c:pt>
                <c:pt idx="1114">
                  <c:v>-112.68946271744706</c:v>
                </c:pt>
                <c:pt idx="1115">
                  <c:v>-112.6573096891217</c:v>
                </c:pt>
                <c:pt idx="1116">
                  <c:v>-112.61659407208383</c:v>
                </c:pt>
                <c:pt idx="1117">
                  <c:v>-112.5674596195056</c:v>
                </c:pt>
                <c:pt idx="1118">
                  <c:v>-112.51005163217484</c:v>
                </c:pt>
                <c:pt idx="1119">
                  <c:v>-112.44451709638433</c:v>
                </c:pt>
                <c:pt idx="1120">
                  <c:v>-112.37100477866166</c:v>
                </c:pt>
                <c:pt idx="1121">
                  <c:v>-112.28966529622767</c:v>
                </c:pt>
                <c:pt idx="1122">
                  <c:v>-112.20065118215307</c:v>
                </c:pt>
                <c:pt idx="1123">
                  <c:v>-112.10411696134825</c:v>
                </c:pt>
                <c:pt idx="1124">
                  <c:v>-112.00021924835626</c:v>
                </c:pt>
                <c:pt idx="1125">
                  <c:v>-111.88911687125075</c:v>
                </c:pt>
                <c:pt idx="1126">
                  <c:v>-111.77097101872876</c:v>
                </c:pt>
                <c:pt idx="1127">
                  <c:v>-111.64594540070111</c:v>
                </c:pt>
                <c:pt idx="1128">
                  <c:v>-111.51420640717015</c:v>
                </c:pt>
                <c:pt idx="1129">
                  <c:v>-111.3759232465755</c:v>
                </c:pt>
                <c:pt idx="1130">
                  <c:v>-111.23126804342509</c:v>
                </c:pt>
                <c:pt idx="1131">
                  <c:v>-111.08041587594023</c:v>
                </c:pt>
                <c:pt idx="1132">
                  <c:v>-110.92354473736908</c:v>
                </c:pt>
                <c:pt idx="1133">
                  <c:v>-110.76083540908049</c:v>
                </c:pt>
                <c:pt idx="1134">
                  <c:v>-110.59247123891778</c:v>
                </c:pt>
                <c:pt idx="1135">
                  <c:v>-110.41863782392575</c:v>
                </c:pt>
                <c:pt idx="1136">
                  <c:v>-110.23952260187646</c:v>
                </c:pt>
                <c:pt idx="1137">
                  <c:v>-110.05531436057254</c:v>
                </c:pt>
                <c:pt idx="1138">
                  <c:v>-109.86620267743798</c:v>
                </c:pt>
                <c:pt idx="1139">
                  <c:v>-109.67237730434447</c:v>
                </c:pt>
                <c:pt idx="1140">
                  <c:v>-109.47402751405532</c:v>
                </c:pt>
                <c:pt idx="1141">
                  <c:v>-109.27134142530328</c:v>
                </c:pt>
                <c:pt idx="1142">
                  <c:v>-109.06450532360283</c:v>
                </c:pt>
                <c:pt idx="1143">
                  <c:v>-108.85370299468588</c:v>
                </c:pt>
                <c:pt idx="1144">
                  <c:v>-108.63911508713551</c:v>
                </c:pt>
                <c:pt idx="1145">
                  <c:v>-108.42091852049647</c:v>
                </c:pt>
                <c:pt idx="1146">
                  <c:v>-108.19928595489149</c:v>
                </c:pt>
                <c:pt idx="1147">
                  <c:v>-107.97438533791922</c:v>
                </c:pt>
                <c:pt idx="1148">
                  <c:v>-107.74637954423662</c:v>
                </c:pt>
                <c:pt idx="1149">
                  <c:v>-107.51542612257627</c:v>
                </c:pt>
                <c:pt idx="1150">
                  <c:v>-107.28167716383571</c:v>
                </c:pt>
                <c:pt idx="1151">
                  <c:v>-107.04527930211306</c:v>
                </c:pt>
                <c:pt idx="1152">
                  <c:v>-106.80637385797041</c:v>
                </c:pt>
                <c:pt idx="1153">
                  <c:v>-106.56509712962931</c:v>
                </c:pt>
                <c:pt idx="1154">
                  <c:v>-106.3215808331254</c:v>
                </c:pt>
                <c:pt idx="1155">
                  <c:v>-106.07595268662459</c:v>
                </c:pt>
                <c:pt idx="1156">
                  <c:v>-105.82833712717293</c:v>
                </c:pt>
                <c:pt idx="1157">
                  <c:v>-105.57885614028395</c:v>
                </c:pt>
                <c:pt idx="1158">
                  <c:v>-105.32763017427044</c:v>
                </c:pt>
                <c:pt idx="1159">
                  <c:v>-105.07477910257619</c:v>
                </c:pt>
                <c:pt idx="1160">
                  <c:v>-104.82042318917753</c:v>
                </c:pt>
                <c:pt idx="1161">
                  <c:v>-104.56468400515632</c:v>
                </c:pt>
                <c:pt idx="1162">
                  <c:v>-104.30768523960933</c:v>
                </c:pt>
                <c:pt idx="1163">
                  <c:v>-104.04955334596542</c:v>
                </c:pt>
                <c:pt idx="1164">
                  <c:v>-103.79041796624067</c:v>
                </c:pt>
                <c:pt idx="1165">
                  <c:v>-103.53041208128758</c:v>
                </c:pt>
                <c:pt idx="1166">
                  <c:v>-103.26967184491595</c:v>
                </c:pt>
                <c:pt idx="1167">
                  <c:v>-103.00833607374686</c:v>
                </c:pt>
                <c:pt idx="1168">
                  <c:v>-102.74654538228317</c:v>
                </c:pt>
                <c:pt idx="1169">
                  <c:v>-102.48444097300428</c:v>
                </c:pt>
                <c:pt idx="1170">
                  <c:v>-102.22216311303173</c:v>
                </c:pt>
                <c:pt idx="1171">
                  <c:v>-101.95984935049542</c:v>
                </c:pt>
                <c:pt idx="1172">
                  <c:v>-101.69763254343469</c:v>
                </c:pt>
                <c:pt idx="1173">
                  <c:v>-101.43563879017132</c:v>
                </c:pt>
                <c:pt idx="1174">
                  <c:v>-101.17398536103808</c:v>
                </c:pt>
                <c:pt idx="1175">
                  <c:v>-100.91277873591893</c:v>
                </c:pt>
                <c:pt idx="1176">
                  <c:v>-100.65211284952797</c:v>
                </c:pt>
                <c:pt idx="1177">
                  <c:v>-100.39206763659143</c:v>
                </c:pt>
                <c:pt idx="1178">
                  <c:v>-100.13270795262287</c:v>
                </c:pt>
                <c:pt idx="1179">
                  <c:v>-99.874082923952983</c:v>
                </c:pt>
                <c:pt idx="1180">
                  <c:v>-99.616225754801306</c:v>
                </c:pt>
                <c:pt idx="1181">
                  <c:v>-99.359153991556738</c:v>
                </c:pt>
                <c:pt idx="1182">
                  <c:v>-99.102870217349462</c:v>
                </c:pt>
                <c:pt idx="1183">
                  <c:v>-98.847363125673908</c:v>
                </c:pt>
                <c:pt idx="1184">
                  <c:v>-98.592608902184054</c:v>
                </c:pt>
                <c:pt idx="1185">
                  <c:v>-98.338572830248381</c:v>
                </c:pt>
                <c:pt idx="1186">
                  <c:v>-98.085211029183952</c:v>
                </c:pt>
                <c:pt idx="1187">
                  <c:v>-97.832472234331817</c:v>
                </c:pt>
                <c:pt idx="1188">
                  <c:v>-97.58029953464218</c:v>
                </c:pt>
                <c:pt idx="1189">
                  <c:v>-97.328631994985301</c:v>
                </c:pt>
                <c:pt idx="1190">
                  <c:v>-97.077406105380689</c:v>
                </c:pt>
                <c:pt idx="1191">
                  <c:v>-96.826557015972256</c:v>
                </c:pt>
                <c:pt idx="1192">
                  <c:v>-96.576019533171163</c:v>
                </c:pt>
                <c:pt idx="1193">
                  <c:v>-96.325728867521164</c:v>
                </c:pt>
                <c:pt idx="1194">
                  <c:v>-96.075621136524617</c:v>
                </c:pt>
                <c:pt idx="1195">
                  <c:v>-95.825633635402696</c:v>
                </c:pt>
                <c:pt idx="1196">
                  <c:v>-95.575704895550075</c:v>
                </c:pt>
                <c:pt idx="1197">
                  <c:v>-95.325774554678262</c:v>
                </c:pt>
                <c:pt idx="1198">
                  <c:v>-95.075783064989238</c:v>
                </c:pt>
                <c:pt idx="1199">
                  <c:v>-94.825671266956377</c:v>
                </c:pt>
                <c:pt idx="1200">
                  <c:v>-94.575379857131438</c:v>
                </c:pt>
                <c:pt idx="1201">
                  <c:v>-94.324848779387196</c:v>
                </c:pt>
                <c:pt idx="1202">
                  <c:v>-94.074016570429819</c:v>
                </c:pt>
                <c:pt idx="1203">
                  <c:v>-93.822819692268595</c:v>
                </c:pt>
                <c:pt idx="1204">
                  <c:v>-93.571191886361888</c:v>
                </c:pt>
                <c:pt idx="1205">
                  <c:v>-93.319063585918229</c:v>
                </c:pt>
                <c:pt idx="1206">
                  <c:v>-93.066361423783292</c:v>
                </c:pt>
                <c:pt idx="1207">
                  <c:v>-92.813007872942762</c:v>
                </c:pt>
                <c:pt idx="1208">
                  <c:v>-92.558921054467092</c:v>
                </c:pt>
                <c:pt idx="1209">
                  <c:v>-92.304014743410207</c:v>
                </c:pt>
                <c:pt idx="1210">
                  <c:v>-92.048198596639097</c:v>
                </c:pt>
                <c:pt idx="1211">
                  <c:v>-91.791378617904812</c:v>
                </c:pt>
                <c:pt idx="1212">
                  <c:v>-91.533457864954201</c:v>
                </c:pt>
                <c:pt idx="1213">
                  <c:v>-91.274337391590393</c:v>
                </c:pt>
                <c:pt idx="1214">
                  <c:v>-91.013917404928122</c:v>
                </c:pt>
                <c:pt idx="1215">
                  <c:v>-90.752098605379487</c:v>
                </c:pt>
                <c:pt idx="1216">
                  <c:v>-90.488783664944194</c:v>
                </c:pt>
                <c:pt idx="1217">
                  <c:v>-90.223878788990547</c:v>
                </c:pt>
                <c:pt idx="1218">
                  <c:v>-89.957295298709184</c:v>
                </c:pt>
                <c:pt idx="1219">
                  <c:v>-89.688951166528739</c:v>
                </c:pt>
                <c:pt idx="1220">
                  <c:v>-89.418772435596949</c:v>
                </c:pt>
                <c:pt idx="1221">
                  <c:v>-89.146694457335016</c:v>
                </c:pt>
                <c:pt idx="1222">
                  <c:v>-88.872662888199443</c:v>
                </c:pt>
                <c:pt idx="1223">
                  <c:v>-88.596634397949671</c:v>
                </c:pt>
                <c:pt idx="1224">
                  <c:v>-88.318577056418576</c:v>
                </c:pt>
                <c:pt idx="1225">
                  <c:v>-88.038470383187089</c:v>
                </c:pt>
                <c:pt idx="1226">
                  <c:v>-87.756305063568576</c:v>
                </c:pt>
                <c:pt idx="1227">
                  <c:v>-87.47208235359966</c:v>
                </c:pt>
                <c:pt idx="1228">
                  <c:v>-87.185813214886409</c:v>
                </c:pt>
                <c:pt idx="1229">
                  <c:v>-86.897517235751465</c:v>
                </c:pt>
                <c:pt idx="1230">
                  <c:v>-86.607221406880171</c:v>
                </c:pt>
                <c:pt idx="1231">
                  <c:v>-86.314958826533612</c:v>
                </c:pt>
                <c:pt idx="1232">
                  <c:v>-86.020767411698728</c:v>
                </c:pt>
                <c:pt idx="1233">
                  <c:v>-85.724688687023388</c:v>
                </c:pt>
                <c:pt idx="1234">
                  <c:v>-85.426766713264058</c:v>
                </c:pt>
                <c:pt idx="1235">
                  <c:v>-85.127047201955847</c:v>
                </c:pt>
                <c:pt idx="1236">
                  <c:v>-84.825576844257043</c:v>
                </c:pt>
                <c:pt idx="1237">
                  <c:v>-84.52240286094478</c:v>
                </c:pt>
                <c:pt idx="1238">
                  <c:v>-84.217572759127052</c:v>
                </c:pt>
                <c:pt idx="1239">
                  <c:v>-83.911134261281219</c:v>
                </c:pt>
                <c:pt idx="1240">
                  <c:v>-83.603135355564334</c:v>
                </c:pt>
                <c:pt idx="1241">
                  <c:v>-83.293624404570494</c:v>
                </c:pt>
                <c:pt idx="1242">
                  <c:v>-82.982650244045359</c:v>
                </c:pt>
                <c:pt idx="1243">
                  <c:v>-82.670262204188035</c:v>
                </c:pt>
                <c:pt idx="1244">
                  <c:v>-82.356509994135308</c:v>
                </c:pt>
                <c:pt idx="1245">
                  <c:v>-82.041443404442816</c:v>
                </c:pt>
                <c:pt idx="1246">
                  <c:v>-81.725111801644047</c:v>
                </c:pt>
                <c:pt idx="1247">
                  <c:v>-81.407563411563402</c:v>
                </c:pt>
                <c:pt idx="1248">
                  <c:v>-81.08884441191249</c:v>
                </c:pt>
                <c:pt idx="1249">
                  <c:v>-80.768997877595552</c:v>
                </c:pt>
                <c:pt idx="1250">
                  <c:v>-80.448062641949321</c:v>
                </c:pt>
                <c:pt idx="1251">
                  <c:v>-80.126072152003431</c:v>
                </c:pt>
                <c:pt idx="1252">
                  <c:v>-79.80305340440087</c:v>
                </c:pt>
                <c:pt idx="1253">
                  <c:v>-79.47902605010772</c:v>
                </c:pt>
                <c:pt idx="1254">
                  <c:v>-79.154001750372743</c:v>
                </c:pt>
                <c:pt idx="1255">
                  <c:v>-78.827983854128334</c:v>
                </c:pt>
                <c:pt idx="1256">
                  <c:v>-78.500967449277951</c:v>
                </c:pt>
                <c:pt idx="1257">
                  <c:v>-78.172939818633225</c:v>
                </c:pt>
                <c:pt idx="1258">
                  <c:v>-77.843881307437755</c:v>
                </c:pt>
                <c:pt idx="1259">
                  <c:v>-77.513766585289943</c:v>
                </c:pt>
                <c:pt idx="1260">
                  <c:v>-77.18256626257886</c:v>
                </c:pt>
                <c:pt idx="1261">
                  <c:v>-76.850248801741159</c:v>
                </c:pt>
                <c:pt idx="1262">
                  <c:v>-76.51678264783601</c:v>
                </c:pt>
                <c:pt idx="1263">
                  <c:v>-76.182138491814953</c:v>
                </c:pt>
                <c:pt idx="1264">
                  <c:v>-75.846291573730795</c:v>
                </c:pt>
                <c:pt idx="1265">
                  <c:v>-75.509223931914065</c:v>
                </c:pt>
                <c:pt idx="1266">
                  <c:v>-75.17092650749214</c:v>
                </c:pt>
                <c:pt idx="1267">
                  <c:v>-74.831401020965203</c:v>
                </c:pt>
                <c:pt idx="1268">
                  <c:v>-74.490661548190161</c:v>
                </c:pt>
                <c:pt idx="1269">
                  <c:v>-74.148735736294782</c:v>
                </c:pt>
                <c:pt idx="1270">
                  <c:v>-73.805665614979659</c:v>
                </c:pt>
                <c:pt idx="1271">
                  <c:v>-73.46150797460524</c:v>
                </c:pt>
                <c:pt idx="1272">
                  <c:v>-73.116334298685459</c:v>
                </c:pt>
                <c:pt idx="1273">
                  <c:v>-72.770230254238996</c:v>
                </c:pt>
                <c:pt idx="1274">
                  <c:v>-72.42329475826007</c:v>
                </c:pt>
                <c:pt idx="1275">
                  <c:v>-72.07563865180758</c:v>
                </c:pt>
                <c:pt idx="1276">
                  <c:v>-71.727383024410813</c:v>
                </c:pt>
                <c:pt idx="1277">
                  <c:v>-71.378657240317011</c:v>
                </c:pt>
                <c:pt idx="1278">
                  <c:v>-71.029596724380553</c:v>
                </c:pt>
                <c:pt idx="1279">
                  <c:v>-70.680340569123302</c:v>
                </c:pt>
                <c:pt idx="1280">
                  <c:v>-70.331029025884618</c:v>
                </c:pt>
                <c:pt idx="1281">
                  <c:v>-69.981800942414722</c:v>
                </c:pt>
                <c:pt idx="1282">
                  <c:v>-69.632791207276099</c:v>
                </c:pt>
                <c:pt idx="1283">
                  <c:v>-69.284128258604426</c:v>
                </c:pt>
                <c:pt idx="1284">
                  <c:v>-68.935931711729722</c:v>
                </c:pt>
                <c:pt idx="1285">
                  <c:v>-68.588310157336636</c:v>
                </c:pt>
                <c:pt idx="1286">
                  <c:v>-68.241359179521211</c:v>
                </c:pt>
                <c:pt idx="1287">
                  <c:v>-67.895159641279236</c:v>
                </c:pt>
                <c:pt idx="1288">
                  <c:v>-67.549776283358838</c:v>
                </c:pt>
                <c:pt idx="1289">
                  <c:v>-67.205256680484922</c:v>
                </c:pt>
                <c:pt idx="1290">
                  <c:v>-66.86163059599734</c:v>
                </c:pt>
                <c:pt idx="1291">
                  <c:v>-66.518909771156686</c:v>
                </c:pt>
                <c:pt idx="1292">
                  <c:v>-66.177088178062476</c:v>
                </c:pt>
                <c:pt idx="1293">
                  <c:v>-65.836142754825644</c:v>
                </c:pt>
                <c:pt idx="1294">
                  <c:v>-65.496034628209443</c:v>
                </c:pt>
                <c:pt idx="1295">
                  <c:v>-65.156710812695692</c:v>
                </c:pt>
                <c:pt idx="1296">
                  <c:v>-64.818106356569217</c:v>
                </c:pt>
                <c:pt idx="1297">
                  <c:v>-64.480146886257288</c:v>
                </c:pt>
                <c:pt idx="1298">
                  <c:v>-64.14275148119539</c:v>
                </c:pt>
                <c:pt idx="1299">
                  <c:v>-63.805835794422144</c:v>
                </c:pt>
                <c:pt idx="1300">
                  <c:v>-63.469315320384688</c:v>
                </c:pt>
                <c:pt idx="1301">
                  <c:v>-63.133108702282811</c:v>
                </c:pt>
                <c:pt idx="1302">
                  <c:v>-62.797140967554895</c:v>
                </c:pt>
                <c:pt idx="1303">
                  <c:v>-62.461346582207305</c:v>
                </c:pt>
                <c:pt idx="1304">
                  <c:v>-62.125672222515284</c:v>
                </c:pt>
                <c:pt idx="1305">
                  <c:v>-61.790079175617457</c:v>
                </c:pt>
                <c:pt idx="1306">
                  <c:v>-61.454545297732608</c:v>
                </c:pt>
                <c:pt idx="1307">
                  <c:v>-61.119066478921418</c:v>
                </c:pt>
                <c:pt idx="1308">
                  <c:v>-60.78365758512026</c:v>
                </c:pt>
                <c:pt idx="1309">
                  <c:v>-60.448352870204026</c:v>
                </c:pt>
                <c:pt idx="1310">
                  <c:v>-60.113205871800403</c:v>
                </c:pt>
                <c:pt idx="1311">
                  <c:v>-59.778288823382816</c:v>
                </c:pt>
                <c:pt idx="1312">
                  <c:v>-59.443691630962853</c:v>
                </c:pt>
                <c:pt idx="1313">
                  <c:v>-59.109520474913033</c:v>
                </c:pt>
                <c:pt idx="1314">
                  <c:v>-58.775896105784255</c:v>
                </c:pt>
                <c:pt idx="1315">
                  <c:v>-58.442951907407952</c:v>
                </c:pt>
                <c:pt idx="1316">
                  <c:v>-58.11083180129247</c:v>
                </c:pt>
                <c:pt idx="1317">
                  <c:v>-57.77968806372715</c:v>
                </c:pt>
                <c:pt idx="1318">
                  <c:v>-57.44967912163505</c:v>
                </c:pt>
                <c:pt idx="1319">
                  <c:v>-57.120967385700737</c:v>
                </c:pt>
                <c:pt idx="1320">
                  <c:v>-56.793717170329934</c:v>
                </c:pt>
                <c:pt idx="1321">
                  <c:v>-56.468092740258449</c:v>
                </c:pt>
                <c:pt idx="1322">
                  <c:v>-56.144256513764759</c:v>
                </c:pt>
                <c:pt idx="1323">
                  <c:v>-55.82236744301747</c:v>
                </c:pt>
                <c:pt idx="1324">
                  <c:v>-55.502579583561989</c:v>
                </c:pt>
                <c:pt idx="1325">
                  <c:v>-55.185040857649632</c:v>
                </c:pt>
                <c:pt idx="1326">
                  <c:v>-54.869892010235645</c:v>
                </c:pt>
                <c:pt idx="1327">
                  <c:v>-54.557265752094175</c:v>
                </c:pt>
                <c:pt idx="1328">
                  <c:v>-54.247286081581819</c:v>
                </c:pt>
                <c:pt idx="1329">
                  <c:v>-53.940067775003136</c:v>
                </c:pt>
                <c:pt idx="1330">
                  <c:v>-53.635716035099755</c:v>
                </c:pt>
                <c:pt idx="1331">
                  <c:v>-53.334326287663124</c:v>
                </c:pt>
                <c:pt idx="1332">
                  <c:v>-53.035984117392907</c:v>
                </c:pt>
                <c:pt idx="1333">
                  <c:v>-52.740765335607271</c:v>
                </c:pt>
                <c:pt idx="1334">
                  <c:v>-52.448736173970531</c:v>
                </c:pt>
                <c:pt idx="1335">
                  <c:v>-52.159953599757962</c:v>
                </c:pt>
                <c:pt idx="1336">
                  <c:v>-51.874465749067518</c:v>
                </c:pt>
                <c:pt idx="1337">
                  <c:v>-51.592312474593278</c:v>
                </c:pt>
                <c:pt idx="1338">
                  <c:v>-51.313526003938108</c:v>
                </c:pt>
                <c:pt idx="1339">
                  <c:v>-51.03813170288953</c:v>
                </c:pt>
                <c:pt idx="1340">
                  <c:v>-50.766148935649149</c:v>
                </c:pt>
                <c:pt idx="1341">
                  <c:v>-50.49759201084558</c:v>
                </c:pt>
                <c:pt idx="1342">
                  <c:v>-50.232471198548218</c:v>
                </c:pt>
                <c:pt idx="1343">
                  <c:v>-49.97079379980952</c:v>
                </c:pt>
                <c:pt idx="1344">
                  <c:v>-49.712565246936521</c:v>
                </c:pt>
                <c:pt idx="1345">
                  <c:v>-49.457790210182033</c:v>
                </c:pt>
                <c:pt idx="1346">
                  <c:v>-49.206473685252483</c:v>
                </c:pt>
                <c:pt idx="1347">
                  <c:v>-48.958622036238978</c:v>
                </c:pt>
                <c:pt idx="1348">
                  <c:v>-48.714243970402229</c:v>
                </c:pt>
                <c:pt idx="1349">
                  <c:v>-48.47335142457748</c:v>
                </c:pt>
                <c:pt idx="1350">
                  <c:v>-48.235960347488117</c:v>
                </c:pt>
                <c:pt idx="1351">
                  <c:v>-48.002091367433785</c:v>
                </c:pt>
                <c:pt idx="1352">
                  <c:v>-47.771770339973102</c:v>
                </c:pt>
                <c:pt idx="1353">
                  <c:v>-47.545028774610415</c:v>
                </c:pt>
                <c:pt idx="1354">
                  <c:v>-47.32190414242055</c:v>
                </c:pt>
                <c:pt idx="1355">
                  <c:v>-47.102440067465288</c:v>
                </c:pt>
                <c:pt idx="1356">
                  <c:v>-46.886686403491865</c:v>
                </c:pt>
                <c:pt idx="1357">
                  <c:v>-46.674699193822903</c:v>
                </c:pt>
                <c:pt idx="1358">
                  <c:v>-46.466540506999905</c:v>
                </c:pt>
                <c:pt idx="1359">
                  <c:v>-46.262278134450661</c:v>
                </c:pt>
                <c:pt idx="1360">
                  <c:v>-46.061985130340979</c:v>
                </c:pt>
                <c:pt idx="1361">
                  <c:v>-45.865739169151986</c:v>
                </c:pt>
                <c:pt idx="1362">
                  <c:v>-45.673621694723614</c:v>
                </c:pt>
                <c:pt idx="1363">
                  <c:v>-45.485716836679408</c:v>
                </c:pt>
                <c:pt idx="1364">
                  <c:v>-45.30211007710156</c:v>
                </c:pt>
                <c:pt idx="1365">
                  <c:v>-45.122886662343312</c:v>
                </c:pt>
                <c:pt idx="1366">
                  <c:v>-44.94812977161439</c:v>
                </c:pt>
                <c:pt idx="1367">
                  <c:v>-44.777918474462744</c:v>
                </c:pt>
                <c:pt idx="1368">
                  <c:v>-44.612325531902975</c:v>
                </c:pt>
                <c:pt idx="1369">
                  <c:v>-44.451415118636156</c:v>
                </c:pt>
                <c:pt idx="1370">
                  <c:v>-44.29524056422099</c:v>
                </c:pt>
                <c:pt idx="1371">
                  <c:v>-44.143842226826656</c:v>
                </c:pt>
                <c:pt idx="1372">
                  <c:v>-43.997245622203856</c:v>
                </c:pt>
                <c:pt idx="1373">
                  <c:v>-43.855459931130866</c:v>
                </c:pt>
                <c:pt idx="1374">
                  <c:v>-43.718476999902414</c:v>
                </c:pt>
                <c:pt idx="1375">
                  <c:v>-43.586270930331871</c:v>
                </c:pt>
                <c:pt idx="1376">
                  <c:v>-43.458798328990618</c:v>
                </c:pt>
                <c:pt idx="1377">
                  <c:v>-43.335999251573064</c:v>
                </c:pt>
                <c:pt idx="1378">
                  <c:v>-43.217798839571479</c:v>
                </c:pt>
                <c:pt idx="1379">
                  <c:v>-43.104109605550654</c:v>
                </c:pt>
                <c:pt idx="1380">
                  <c:v>-42.99483428312692</c:v>
                </c:pt>
                <c:pt idx="1381">
                  <c:v>-42.889869121159506</c:v>
                </c:pt>
                <c:pt idx="1382">
                  <c:v>-42.789107471290151</c:v>
                </c:pt>
                <c:pt idx="1383">
                  <c:v>-42.692443496031309</c:v>
                </c:pt>
                <c:pt idx="1384">
                  <c:v>-42.599775812757194</c:v>
                </c:pt>
                <c:pt idx="1385">
                  <c:v>-42.511010888206897</c:v>
                </c:pt>
                <c:pt idx="1386">
                  <c:v>-42.426066008793221</c:v>
                </c:pt>
                <c:pt idx="1387">
                  <c:v>-42.344871673766136</c:v>
                </c:pt>
                <c:pt idx="1388">
                  <c:v>-42.267373290077842</c:v>
                </c:pt>
                <c:pt idx="1389">
                  <c:v>-42.193532087976145</c:v>
                </c:pt>
                <c:pt idx="1390">
                  <c:v>-42.123325222677714</c:v>
                </c:pt>
                <c:pt idx="1391">
                  <c:v>-42.056745077208767</c:v>
                </c:pt>
                <c:pt idx="1392">
                  <c:v>-41.993797831528781</c:v>
                </c:pt>
                <c:pt idx="1393">
                  <c:v>-41.934501410022541</c:v>
                </c:pt>
                <c:pt idx="1394">
                  <c:v>-41.878882959975904</c:v>
                </c:pt>
                <c:pt idx="1395">
                  <c:v>-41.826976044571531</c:v>
                </c:pt>
                <c:pt idx="1396">
                  <c:v>-41.778817752567114</c:v>
                </c:pt>
                <c:pt idx="1397">
                  <c:v>-41.734445931225416</c:v>
                </c:pt>
                <c:pt idx="1398">
                  <c:v>-41.693896738336285</c:v>
                </c:pt>
                <c:pt idx="1399">
                  <c:v>-41.657202683577339</c:v>
                </c:pt>
                <c:pt idx="1400">
                  <c:v>-41.624391290544139</c:v>
                </c:pt>
                <c:pt idx="1401">
                  <c:v>-41.595484461307059</c:v>
                </c:pt>
                <c:pt idx="1402">
                  <c:v>-41.570498569127082</c:v>
                </c:pt>
                <c:pt idx="1403">
                  <c:v>-41.549445246523966</c:v>
                </c:pt>
                <c:pt idx="1404">
                  <c:v>-41.532332780098649</c:v>
                </c:pt>
                <c:pt idx="1405">
                  <c:v>-41.519167975082951</c:v>
                </c:pt>
                <c:pt idx="1406">
                  <c:v>-41.509958315633575</c:v>
                </c:pt>
                <c:pt idx="1407">
                  <c:v>-41.504714224490449</c:v>
                </c:pt>
                <c:pt idx="1408">
                  <c:v>-41.503451219548573</c:v>
                </c:pt>
                <c:pt idx="1409">
                  <c:v>-41.506191775429933</c:v>
                </c:pt>
                <c:pt idx="1410">
                  <c:v>-41.51296672408602</c:v>
                </c:pt>
                <c:pt idx="1411">
                  <c:v>-41.523816067286241</c:v>
                </c:pt>
                <c:pt idx="1412">
                  <c:v>-41.538789121983633</c:v>
                </c:pt>
                <c:pt idx="1413">
                  <c:v>-41.557943972768079</c:v>
                </c:pt>
                <c:pt idx="1414">
                  <c:v>-41.581346259443137</c:v>
                </c:pt>
                <c:pt idx="1415">
                  <c:v>-41.609067377890348</c:v>
                </c:pt>
                <c:pt idx="1416">
                  <c:v>-41.641182215031847</c:v>
                </c:pt>
                <c:pt idx="1417">
                  <c:v>-41.677766570892935</c:v>
                </c:pt>
                <c:pt idx="1418">
                  <c:v>-41.718894440506297</c:v>
                </c:pt>
                <c:pt idx="1419">
                  <c:v>-41.764635334753031</c:v>
                </c:pt>
                <c:pt idx="1420">
                  <c:v>-41.815051812316504</c:v>
                </c:pt>
                <c:pt idx="1421">
                  <c:v>-41.870197375801517</c:v>
                </c:pt>
                <c:pt idx="1422">
                  <c:v>-41.930114855630386</c:v>
                </c:pt>
                <c:pt idx="1423">
                  <c:v>-41.994835368088673</c:v>
                </c:pt>
                <c:pt idx="1424">
                  <c:v>-42.064377891811496</c:v>
                </c:pt>
                <c:pt idx="1425">
                  <c:v>-42.138749463250832</c:v>
                </c:pt>
                <c:pt idx="1426">
                  <c:v>-42.217945949423296</c:v>
                </c:pt>
                <c:pt idx="1427">
                  <c:v>-42.301953318476798</c:v>
                </c:pt>
                <c:pt idx="1428">
                  <c:v>-42.390749297890153</c:v>
                </c:pt>
                <c:pt idx="1429">
                  <c:v>-42.484305288403363</c:v>
                </c:pt>
                <c:pt idx="1430">
                  <c:v>-42.582588390303037</c:v>
                </c:pt>
                <c:pt idx="1431">
                  <c:v>-42.685563397873786</c:v>
                </c:pt>
                <c:pt idx="1432">
                  <c:v>-42.793194627236211</c:v>
                </c:pt>
                <c:pt idx="1433">
                  <c:v>-42.905447461191159</c:v>
                </c:pt>
                <c:pt idx="1434">
                  <c:v>-43.022289520162154</c:v>
                </c:pt>
                <c:pt idx="1435">
                  <c:v>-43.143691398469919</c:v>
                </c:pt>
                <c:pt idx="1436">
                  <c:v>-43.26962693732397</c:v>
                </c:pt>
                <c:pt idx="1437">
                  <c:v>-43.40007303742717</c:v>
                </c:pt>
                <c:pt idx="1438">
                  <c:v>-43.535009042566024</c:v>
                </c:pt>
                <c:pt idx="1439">
                  <c:v>-43.674415749088375</c:v>
                </c:pt>
                <c:pt idx="1440">
                  <c:v>-43.818274113467538</c:v>
                </c:pt>
                <c:pt idx="1441">
                  <c:v>-43.966563740644723</c:v>
                </c:pt>
                <c:pt idx="1442">
                  <c:v>-44.119261239658947</c:v>
                </c:pt>
                <c:pt idx="1443">
                  <c:v>-44.276338530961226</c:v>
                </c:pt>
                <c:pt idx="1444">
                  <c:v>-44.437761182981291</c:v>
                </c:pt>
                <c:pt idx="1445">
                  <c:v>-44.603486845454853</c:v>
                </c:pt>
                <c:pt idx="1446">
                  <c:v>-44.773463835283366</c:v>
                </c:pt>
                <c:pt idx="1447">
                  <c:v>-44.947629918705928</c:v>
                </c:pt>
                <c:pt idx="1448">
                  <c:v>-45.125911322445454</c:v>
                </c:pt>
                <c:pt idx="1449">
                  <c:v>-45.308221996974588</c:v>
                </c:pt>
                <c:pt idx="1450">
                  <c:v>-45.494463147408347</c:v>
                </c:pt>
                <c:pt idx="1451">
                  <c:v>-45.684523041617325</c:v>
                </c:pt>
                <c:pt idx="1452">
                  <c:v>-45.878277100461816</c:v>
                </c:pt>
                <c:pt idx="1453">
                  <c:v>-46.075588270841166</c:v>
                </c:pt>
                <c:pt idx="1454">
                  <c:v>-46.276307677727011</c:v>
                </c:pt>
                <c:pt idx="1455">
                  <c:v>-46.480275545781133</c:v>
                </c:pt>
                <c:pt idx="1456">
                  <c:v>-46.687322374053956</c:v>
                </c:pt>
                <c:pt idx="1457">
                  <c:v>-46.897270338456543</c:v>
                </c:pt>
                <c:pt idx="1458">
                  <c:v>-47.109934886427105</c:v>
                </c:pt>
                <c:pt idx="1459">
                  <c:v>-47.325126477086009</c:v>
                </c:pt>
                <c:pt idx="1460">
                  <c:v>-47.542652409133012</c:v>
                </c:pt>
                <c:pt idx="1461">
                  <c:v>-47.762318668935869</c:v>
                </c:pt>
                <c:pt idx="1462">
                  <c:v>-47.983931723915667</c:v>
                </c:pt>
                <c:pt idx="1463">
                  <c:v>-48.207300182578763</c:v>
                </c:pt>
                <c:pt idx="1464">
                  <c:v>-48.432236243274112</c:v>
                </c:pt>
                <c:pt idx="1465">
                  <c:v>-48.658556859504237</c:v>
                </c:pt>
                <c:pt idx="1466">
                  <c:v>-48.886084560491661</c:v>
                </c:pt>
                <c:pt idx="1467">
                  <c:v>-49.114647881349235</c:v>
                </c:pt>
                <c:pt idx="1468">
                  <c:v>-49.344081376841167</c:v>
                </c:pt>
                <c:pt idx="1469">
                  <c:v>-49.574225215211634</c:v>
                </c:pt>
                <c:pt idx="1470">
                  <c:v>-49.804924372501951</c:v>
                </c:pt>
                <c:pt idx="1471">
                  <c:v>-50.0360274716381</c:v>
                </c:pt>
                <c:pt idx="1472">
                  <c:v>-50.267385332783959</c:v>
                </c:pt>
                <c:pt idx="1473">
                  <c:v>-50.498849320549027</c:v>
                </c:pt>
                <c:pt idx="1474">
                  <c:v>-50.730269588309646</c:v>
                </c:pt>
                <c:pt idx="1475">
                  <c:v>-50.961493329104371</c:v>
                </c:pt>
                <c:pt idx="1476">
                  <c:v>-51.192363145552214</c:v>
                </c:pt>
                <c:pt idx="1477">
                  <c:v>-51.422715647626489</c:v>
                </c:pt>
                <c:pt idx="1478">
                  <c:v>-51.652380376886406</c:v>
                </c:pt>
                <c:pt idx="1479">
                  <c:v>-51.881179139317112</c:v>
                </c:pt>
                <c:pt idx="1480">
                  <c:v>-52.108925807063457</c:v>
                </c:pt>
                <c:pt idx="1481">
                  <c:v>-52.335426623267921</c:v>
                </c:pt>
                <c:pt idx="1482">
                  <c:v>-52.560481015506639</c:v>
                </c:pt>
                <c:pt idx="1483">
                  <c:v>-52.78388289380726</c:v>
                </c:pt>
                <c:pt idx="1484">
                  <c:v>-53.005422380950129</c:v>
                </c:pt>
                <c:pt idx="1485">
                  <c:v>-53.224887897737773</c:v>
                </c:pt>
                <c:pt idx="1486">
                  <c:v>-53.44206850604828</c:v>
                </c:pt>
                <c:pt idx="1487">
                  <c:v>-53.656756399300832</c:v>
                </c:pt>
                <c:pt idx="1488">
                  <c:v>-53.868749424478295</c:v>
                </c:pt>
                <c:pt idx="1489">
                  <c:v>-54.077853522440194</c:v>
                </c:pt>
                <c:pt idx="1490">
                  <c:v>-54.283884983573465</c:v>
                </c:pt>
                <c:pt idx="1491">
                  <c:v>-54.486672432804347</c:v>
                </c:pt>
                <c:pt idx="1492">
                  <c:v>-54.68605847995255</c:v>
                </c:pt>
                <c:pt idx="1493">
                  <c:v>-54.8819009962126</c:v>
                </c:pt>
                <c:pt idx="1494">
                  <c:v>-55.074074002839467</c:v>
                </c:pt>
                <c:pt idx="1495">
                  <c:v>-55.26246818156676</c:v>
                </c:pt>
                <c:pt idx="1496">
                  <c:v>-55.446991035855781</c:v>
                </c:pt>
                <c:pt idx="1497">
                  <c:v>-55.627566746223842</c:v>
                </c:pt>
                <c:pt idx="1498">
                  <c:v>-55.804135770746775</c:v>
                </c:pt>
                <c:pt idx="1499">
                  <c:v>-55.976654243222107</c:v>
                </c:pt>
                <c:pt idx="1500">
                  <c:v>-56.145093216971368</c:v>
                </c:pt>
                <c:pt idx="1501">
                  <c:v>-56.309437793032465</c:v>
                </c:pt>
                <c:pt idx="1502">
                  <c:v>-56.469686159178593</c:v>
                </c:pt>
                <c:pt idx="1503">
                  <c:v>-56.625848552699352</c:v>
                </c:pt>
                <c:pt idx="1504">
                  <c:v>-56.777946147140462</c:v>
                </c:pt>
                <c:pt idx="1505">
                  <c:v>-56.926009853019657</c:v>
                </c:pt>
                <c:pt idx="1506">
                  <c:v>-57.070079016391865</c:v>
                </c:pt>
                <c:pt idx="1507">
                  <c:v>-57.210199998045262</c:v>
                </c:pt>
                <c:pt idx="1508">
                  <c:v>-57.346424620541264</c:v>
                </c:pt>
                <c:pt idx="1509">
                  <c:v>-57.47880848015302</c:v>
                </c:pt>
                <c:pt idx="1510">
                  <c:v>-57.607409135312544</c:v>
                </c:pt>
                <c:pt idx="1511">
                  <c:v>-57.732284201214263</c:v>
                </c:pt>
                <c:pt idx="1512">
                  <c:v>-57.85348940006461</c:v>
                </c:pt>
                <c:pt idx="1513">
                  <c:v>-57.971076636109665</c:v>
                </c:pt>
                <c:pt idx="1514">
                  <c:v>-58.085092181848125</c:v>
                </c:pt>
                <c:pt idx="1515">
                  <c:v>-58.195575074597855</c:v>
                </c:pt>
                <c:pt idx="1516">
                  <c:v>-58.30255582890495</c:v>
                </c:pt>
                <c:pt idx="1517">
                  <c:v>-58.406055568666119</c:v>
                </c:pt>
                <c:pt idx="1518">
                  <c:v>-58.506085672387535</c:v>
                </c:pt>
                <c:pt idx="1519">
                  <c:v>-58.602648005586595</c:v>
                </c:pt>
                <c:pt idx="1520">
                  <c:v>-58.6957357866508</c:v>
                </c:pt>
                <c:pt idx="1521">
                  <c:v>-58.78533509802093</c:v>
                </c:pt>
                <c:pt idx="1522">
                  <c:v>-58.871427015633763</c:v>
                </c:pt>
                <c:pt idx="1523">
                  <c:v>-58.953990288978872</c:v>
                </c:pt>
                <c:pt idx="1524">
                  <c:v>-59.033004465067698</c:v>
                </c:pt>
                <c:pt idx="1525">
                  <c:v>-59.108453315289402</c:v>
                </c:pt>
                <c:pt idx="1526">
                  <c:v>-59.180328397489468</c:v>
                </c:pt>
                <c:pt idx="1527">
                  <c:v>-59.248632569059168</c:v>
                </c:pt>
                <c:pt idx="1528">
                  <c:v>-59.313383261997217</c:v>
                </c:pt>
                <c:pt idx="1529">
                  <c:v>-59.374615338503844</c:v>
                </c:pt>
                <c:pt idx="1530">
                  <c:v>-59.432383365402877</c:v>
                </c:pt>
                <c:pt idx="1531">
                  <c:v>-59.486763176323059</c:v>
                </c:pt>
                <c:pt idx="1532">
                  <c:v>-59.537852630034877</c:v>
                </c:pt>
                <c:pt idx="1533">
                  <c:v>-59.58577151893244</c:v>
                </c:pt>
                <c:pt idx="1534">
                  <c:v>-59.630660630272153</c:v>
                </c:pt>
                <c:pt idx="1535">
                  <c:v>-59.672680011193698</c:v>
                </c:pt>
                <c:pt idx="1536">
                  <c:v>-59.712006533627765</c:v>
                </c:pt>
                <c:pt idx="1537">
                  <c:v>-59.748830894138472</c:v>
                </c:pt>
                <c:pt idx="1538">
                  <c:v>-59.783354214260726</c:v>
                </c:pt>
                <c:pt idx="1539">
                  <c:v>-59.815784427296769</c:v>
                </c:pt>
                <c:pt idx="1540">
                  <c:v>-59.846332646846612</c:v>
                </c:pt>
                <c:pt idx="1541">
                  <c:v>-59.875209710283713</c:v>
                </c:pt>
                <c:pt idx="1542">
                  <c:v>-59.9026230773554</c:v>
                </c:pt>
                <c:pt idx="1543">
                  <c:v>-59.928774241118283</c:v>
                </c:pt>
                <c:pt idx="1544">
                  <c:v>-59.95385677709163</c:v>
                </c:pt>
                <c:pt idx="1545">
                  <c:v>-59.978055118848296</c:v>
                </c:pt>
                <c:pt idx="1546">
                  <c:v>-60.001544106615086</c:v>
                </c:pt>
                <c:pt idx="1547">
                  <c:v>-60.02448931236799</c:v>
                </c:pt>
                <c:pt idx="1548">
                  <c:v>-60.047048102980561</c:v>
                </c:pt>
                <c:pt idx="1549">
                  <c:v>-60.069371364711543</c:v>
                </c:pt>
                <c:pt idx="1550">
                  <c:v>-60.091605779938838</c:v>
                </c:pt>
                <c:pt idx="1551">
                  <c:v>-60.113896522390782</c:v>
                </c:pt>
                <c:pt idx="1552">
                  <c:v>-60.136390221484419</c:v>
                </c:pt>
                <c:pt idx="1553">
                  <c:v>-60.159238040405761</c:v>
                </c:pt>
                <c:pt idx="1554">
                  <c:v>-60.182598716221122</c:v>
                </c:pt>
                <c:pt idx="1555">
                  <c:v>-60.206641422861871</c:v>
                </c:pt>
                <c:pt idx="1556">
                  <c:v>-60.231548337918348</c:v>
                </c:pt>
                <c:pt idx="1557">
                  <c:v>-60.257516819946041</c:v>
                </c:pt>
                <c:pt idx="1558">
                  <c:v>-60.284761132216225</c:v>
                </c:pt>
                <c:pt idx="1559">
                  <c:v>-60.313513679179216</c:v>
                </c:pt>
                <c:pt idx="1560">
                  <c:v>-60.344025751059753</c:v>
                </c:pt>
                <c:pt idx="1561">
                  <c:v>-60.376567797935401</c:v>
                </c:pt>
                <c:pt idx="1562">
                  <c:v>-60.411429275747217</c:v>
                </c:pt>
                <c:pt idx="1563">
                  <c:v>-60.448918121870058</c:v>
                </c:pt>
                <c:pt idx="1564">
                  <c:v>-60.48935992662328</c:v>
                </c:pt>
                <c:pt idx="1565">
                  <c:v>-60.533096869492965</c:v>
                </c:pt>
                <c:pt idx="1566">
                  <c:v>-60.580486485435678</c:v>
                </c:pt>
                <c:pt idx="1567">
                  <c:v>-60.631900318409294</c:v>
                </c:pt>
                <c:pt idx="1568">
                  <c:v>-60.687722507476785</c:v>
                </c:pt>
                <c:pt idx="1569">
                  <c:v>-60.748348336842213</c:v>
                </c:pt>
                <c:pt idx="1570">
                  <c:v>-60.814182766414781</c:v>
                </c:pt>
                <c:pt idx="1571">
                  <c:v>-60.885638945287866</c:v>
                </c:pt>
                <c:pt idx="1572">
                  <c:v>-60.963136698041659</c:v>
                </c:pt>
                <c:pt idx="1573">
                  <c:v>-61.047100964002134</c:v>
                </c:pt>
                <c:pt idx="1574">
                  <c:v>-61.137960163254739</c:v>
                </c:pt>
                <c:pt idx="1575">
                  <c:v>-61.236144460808539</c:v>
                </c:pt>
                <c:pt idx="1576">
                  <c:v>-61.342083902066143</c:v>
                </c:pt>
                <c:pt idx="1577">
                  <c:v>-61.456206398641179</c:v>
                </c:pt>
                <c:pt idx="1578">
                  <c:v>-61.578935553266909</c:v>
                </c:pt>
                <c:pt idx="1579">
                  <c:v>-61.7106883254636</c:v>
                </c:pt>
                <c:pt idx="1580">
                  <c:v>-61.851872554911672</c:v>
                </c:pt>
                <c:pt idx="1581">
                  <c:v>-62.002884375986703</c:v>
                </c:pt>
                <c:pt idx="1582">
                  <c:v>-62.164105573322878</c:v>
                </c:pt>
                <c:pt idx="1583">
                  <c:v>-62.335900943120471</c:v>
                </c:pt>
                <c:pt idx="1584">
                  <c:v>-62.518615736718232</c:v>
                </c:pt>
                <c:pt idx="1585">
                  <c:v>-62.712573270335213</c:v>
                </c:pt>
                <c:pt idx="1586">
                  <c:v>-62.918072786722284</c:v>
                </c:pt>
                <c:pt idx="1587">
                  <c:v>-63.135387650006493</c:v>
                </c:pt>
                <c:pt idx="1588">
                  <c:v>-63.364763944015266</c:v>
                </c:pt>
                <c:pt idx="1589">
                  <c:v>-63.606419527145171</c:v>
                </c:pt>
                <c:pt idx="1590">
                  <c:v>-63.860543574281316</c:v>
                </c:pt>
                <c:pt idx="1591">
                  <c:v>-64.127296609786058</c:v>
                </c:pt>
                <c:pt idx="1592">
                  <c:v>-64.406811006976469</c:v>
                </c:pt>
                <c:pt idx="1593">
                  <c:v>-64.699191900857116</c:v>
                </c:pt>
                <c:pt idx="1594">
                  <c:v>-65.004518434278665</c:v>
                </c:pt>
                <c:pt idx="1595">
                  <c:v>-65.322845235109966</c:v>
                </c:pt>
                <c:pt idx="1596">
                  <c:v>-65.654204005074121</c:v>
                </c:pt>
                <c:pt idx="1597">
                  <c:v>-65.998605090767001</c:v>
                </c:pt>
                <c:pt idx="1598">
                  <c:v>-66.356038904672729</c:v>
                </c:pt>
                <c:pt idx="1599">
                  <c:v>-66.726477068775935</c:v>
                </c:pt>
                <c:pt idx="1600">
                  <c:v>-67.109873165205784</c:v>
                </c:pt>
                <c:pt idx="1601">
                  <c:v>-67.506162996384219</c:v>
                </c:pt>
                <c:pt idx="1602">
                  <c:v>-67.91526428026485</c:v>
                </c:pt>
                <c:pt idx="1603">
                  <c:v>-68.337075733163928</c:v>
                </c:pt>
                <c:pt idx="1604">
                  <c:v>-68.771475522091805</c:v>
                </c:pt>
                <c:pt idx="1605">
                  <c:v>-69.218319099121757</c:v>
                </c:pt>
                <c:pt idx="1606">
                  <c:v>-69.677436460995182</c:v>
                </c:pt>
                <c:pt idx="1607">
                  <c:v>-70.148628906742317</c:v>
                </c:pt>
                <c:pt idx="1608">
                  <c:v>-70.631665393530611</c:v>
                </c:pt>
                <c:pt idx="1609">
                  <c:v>-71.126278615184674</c:v>
                </c:pt>
                <c:pt idx="1610">
                  <c:v>-71.63216094779257</c:v>
                </c:pt>
                <c:pt idx="1611">
                  <c:v>-72.148960421468033</c:v>
                </c:pt>
                <c:pt idx="1612">
                  <c:v>-72.676276885681077</c:v>
                </c:pt>
                <c:pt idx="1613">
                  <c:v>-73.213658536764896</c:v>
                </c:pt>
                <c:pt idx="1614">
                  <c:v>-73.76059896969366</c:v>
                </c:pt>
                <c:pt idx="1615">
                  <c:v>-74.316534901860393</c:v>
                </c:pt>
                <c:pt idx="1616">
                  <c:v>-74.880844694731707</c:v>
                </c:pt>
                <c:pt idx="1617">
                  <c:v>-75.452847770858298</c:v>
                </c:pt>
                <c:pt idx="1618">
                  <c:v>-76.031804990268242</c:v>
                </c:pt>
                <c:pt idx="1619">
                  <c:v>-76.61692001371064</c:v>
                </c:pt>
                <c:pt idx="1620">
                  <c:v>-77.207341642783689</c:v>
                </c:pt>
                <c:pt idx="1621">
                  <c:v>-77.802167090959827</c:v>
                </c:pt>
                <c:pt idx="1622">
                  <c:v>-78.400446107024152</c:v>
                </c:pt>
                <c:pt idx="1623">
                  <c:v>-79.001185845167171</c:v>
                </c:pt>
                <c:pt idx="1624">
                  <c:v>-79.603356355057358</c:v>
                </c:pt>
                <c:pt idx="1625">
                  <c:v>-80.205896551136803</c:v>
                </c:pt>
                <c:pt idx="1626">
                  <c:v>-80.807720512980964</c:v>
                </c:pt>
                <c:pt idx="1627">
                  <c:v>-81.407723967142886</c:v>
                </c:pt>
                <c:pt idx="1628">
                  <c:v>-82.004790804411897</c:v>
                </c:pt>
                <c:pt idx="1629">
                  <c:v>-82.597799493640181</c:v>
                </c:pt>
                <c:pt idx="1630">
                  <c:v>-83.185629263063063</c:v>
                </c:pt>
                <c:pt idx="1631">
                  <c:v>-83.767165931400328</c:v>
                </c:pt>
                <c:pt idx="1632">
                  <c:v>-84.341307283324781</c:v>
                </c:pt>
                <c:pt idx="1633">
                  <c:v>-84.906967896800253</c:v>
                </c:pt>
                <c:pt idx="1634">
                  <c:v>-85.463083343289284</c:v>
                </c:pt>
                <c:pt idx="1635">
                  <c:v>-86.008613696071208</c:v>
                </c:pt>
                <c:pt idx="1636">
                  <c:v>-86.542546297124275</c:v>
                </c:pt>
                <c:pt idx="1637">
                  <c:v>-87.063897749411922</c:v>
                </c:pt>
                <c:pt idx="1638">
                  <c:v>-87.571715119043688</c:v>
                </c:pt>
                <c:pt idx="1639">
                  <c:v>-88.065076350576135</c:v>
                </c:pt>
                <c:pt idx="1640">
                  <c:v>-88.543089918426645</c:v>
                </c:pt>
                <c:pt idx="1641">
                  <c:v>-89.004893757620337</c:v>
                </c:pt>
                <c:pt idx="1642">
                  <c:v>-89.449653537416637</c:v>
                </c:pt>
                <c:pt idx="1643">
                  <c:v>-89.876560361269284</c:v>
                </c:pt>
                <c:pt idx="1644">
                  <c:v>-90.284827995542415</c:v>
                </c:pt>
                <c:pt idx="1645">
                  <c:v>-90.673689746896571</c:v>
                </c:pt>
                <c:pt idx="1646">
                  <c:v>-91.042395123685353</c:v>
                </c:pt>
                <c:pt idx="1647">
                  <c:v>-91.390206429400891</c:v>
                </c:pt>
                <c:pt idx="1648">
                  <c:v>-91.716395445405581</c:v>
                </c:pt>
                <c:pt idx="1649">
                  <c:v>-92.0202403650311</c:v>
                </c:pt>
                <c:pt idx="1650">
                  <c:v>-92.30102314070848</c:v>
                </c:pt>
                <c:pt idx="1651">
                  <c:v>-92.558027399267658</c:v>
                </c:pt>
                <c:pt idx="1652">
                  <c:v>-92.790537067245637</c:v>
                </c:pt>
                <c:pt idx="1653">
                  <c:v>-92.997835827637502</c:v>
                </c:pt>
                <c:pt idx="1654">
                  <c:v>-93.179207502146326</c:v>
                </c:pt>
                <c:pt idx="1655">
                  <c:v>-93.333937419324172</c:v>
                </c:pt>
                <c:pt idx="1656">
                  <c:v>-93.461314790318298</c:v>
                </c:pt>
                <c:pt idx="1657">
                  <c:v>-93.560636072049775</c:v>
                </c:pt>
                <c:pt idx="1658">
                  <c:v>-93.631209254765849</c:v>
                </c:pt>
                <c:pt idx="1659">
                  <c:v>-93.67235896946373</c:v>
                </c:pt>
                <c:pt idx="1660">
                  <c:v>-93.683432273135836</c:v>
                </c:pt>
                <c:pt idx="1661">
                  <c:v>-93.663804938399721</c:v>
                </c:pt>
                <c:pt idx="1662">
                  <c:v>-93.612888050743734</c:v>
                </c:pt>
                <c:pt idx="1663">
                  <c:v>-93.530134702749777</c:v>
                </c:pt>
                <c:pt idx="1664">
                  <c:v>-93.415046571100177</c:v>
                </c:pt>
                <c:pt idx="1665">
                  <c:v>-93.267180169233427</c:v>
                </c:pt>
                <c:pt idx="1666">
                  <c:v>-93.08615258595033</c:v>
                </c:pt>
                <c:pt idx="1667">
                  <c:v>-92.871646547372379</c:v>
                </c:pt>
                <c:pt idx="1668">
                  <c:v>-92.623414675257095</c:v>
                </c:pt>
                <c:pt idx="1669">
                  <c:v>-92.341282857197712</c:v>
                </c:pt>
                <c:pt idx="1670">
                  <c:v>-92.025152691676169</c:v>
                </c:pt>
                <c:pt idx="1671">
                  <c:v>-91.675003020882116</c:v>
                </c:pt>
                <c:pt idx="1672">
                  <c:v>-91.290890613858934</c:v>
                </c:pt>
                <c:pt idx="1673">
                  <c:v>-90.872950108777204</c:v>
                </c:pt>
                <c:pt idx="1674">
                  <c:v>-90.421393362708429</c:v>
                </c:pt>
                <c:pt idx="1675">
                  <c:v>-89.936508386991832</c:v>
                </c:pt>
                <c:pt idx="1676">
                  <c:v>-89.4186580633625</c:v>
                </c:pt>
                <c:pt idx="1677">
                  <c:v>-88.868278838369619</c:v>
                </c:pt>
                <c:pt idx="1678">
                  <c:v>-88.285879580247368</c:v>
                </c:pt>
                <c:pt idx="1679">
                  <c:v>-87.672040753603426</c:v>
                </c:pt>
                <c:pt idx="1680">
                  <c:v>-87.0274140247882</c:v>
                </c:pt>
                <c:pt idx="1681">
                  <c:v>-86.352722357717781</c:v>
                </c:pt>
                <c:pt idx="1682">
                  <c:v>-85.648760600519395</c:v>
                </c:pt>
                <c:pt idx="1683">
                  <c:v>-84.916396502688073</c:v>
                </c:pt>
                <c:pt idx="1684">
                  <c:v>-84.15657204577694</c:v>
                </c:pt>
                <c:pt idx="1685">
                  <c:v>-83.370304922964863</c:v>
                </c:pt>
                <c:pt idx="1686">
                  <c:v>-82.558689968285094</c:v>
                </c:pt>
                <c:pt idx="1687">
                  <c:v>-81.722900317712401</c:v>
                </c:pt>
                <c:pt idx="1688">
                  <c:v>-80.864188083020352</c:v>
                </c:pt>
                <c:pt idx="1689">
                  <c:v>-79.983884335055507</c:v>
                </c:pt>
                <c:pt idx="1690">
                  <c:v>-79.083398224082217</c:v>
                </c:pt>
                <c:pt idx="1691">
                  <c:v>-78.164215108178141</c:v>
                </c:pt>
                <c:pt idx="1692">
                  <c:v>-77.227893612548357</c:v>
                </c:pt>
                <c:pt idx="1693">
                  <c:v>-76.276061598917195</c:v>
                </c:pt>
                <c:pt idx="1694">
                  <c:v>-75.310411080698216</c:v>
                </c:pt>
                <c:pt idx="1695">
                  <c:v>-74.332692172598129</c:v>
                </c:pt>
                <c:pt idx="1696">
                  <c:v>-73.344706209396634</c:v>
                </c:pt>
                <c:pt idx="1697">
                  <c:v>-72.34829820524719</c:v>
                </c:pt>
                <c:pt idx="1698">
                  <c:v>-71.34534885008658</c:v>
                </c:pt>
                <c:pt idx="1699">
                  <c:v>-70.337766252468398</c:v>
                </c:pt>
                <c:pt idx="1700">
                  <c:v>-69.327477637920722</c:v>
                </c:pt>
                <c:pt idx="1701">
                  <c:v>-68.316421199050964</c:v>
                </c:pt>
                <c:pt idx="1702">
                  <c:v>-67.306538269084911</c:v>
                </c:pt>
                <c:pt idx="1703">
                  <c:v>-66.299765956067816</c:v>
                </c:pt>
                <c:pt idx="1704">
                  <c:v>-65.298030333032443</c:v>
                </c:pt>
                <c:pt idx="1705">
                  <c:v>-64.30324023318181</c:v>
                </c:pt>
                <c:pt idx="1706">
                  <c:v>-63.317281652204947</c:v>
                </c:pt>
                <c:pt idx="1707">
                  <c:v>-62.342012716214633</c:v>
                </c:pt>
                <c:pt idx="1708">
                  <c:v>-61.379259137434843</c:v>
                </c:pt>
                <c:pt idx="1709">
                  <c:v>-60.43081005424537</c:v>
                </c:pt>
                <c:pt idx="1710">
                  <c:v>-59.498414140297228</c:v>
                </c:pt>
                <c:pt idx="1711">
                  <c:v>-58.583775870754657</c:v>
                </c:pt>
                <c:pt idx="1712">
                  <c:v>-57.688551852456328</c:v>
                </c:pt>
                <c:pt idx="1713">
                  <c:v>-56.814347157478153</c:v>
                </c:pt>
                <c:pt idx="1714">
                  <c:v>-55.962711643214455</c:v>
                </c:pt>
                <c:pt idx="1715">
                  <c:v>-55.135136292315998</c:v>
                </c:pt>
                <c:pt idx="1716">
                  <c:v>-54.3330496573125</c:v>
                </c:pt>
                <c:pt idx="1717">
                  <c:v>-53.55781454174646</c:v>
                </c:pt>
                <c:pt idx="1718">
                  <c:v>-52.810725086547031</c:v>
                </c:pt>
                <c:pt idx="1719">
                  <c:v>-52.093004452323811</c:v>
                </c:pt>
                <c:pt idx="1720">
                  <c:v>-51.405803291689551</c:v>
                </c:pt>
                <c:pt idx="1721">
                  <c:v>-50.750199188749036</c:v>
                </c:pt>
                <c:pt idx="1722">
                  <c:v>-50.12719720556774</c:v>
                </c:pt>
                <c:pt idx="1723">
                  <c:v>-49.537731619775236</c:v>
                </c:pt>
                <c:pt idx="1724">
                  <c:v>-48.982668867302834</c:v>
                </c:pt>
                <c:pt idx="1725">
                  <c:v>-48.462811624923724</c:v>
                </c:pt>
                <c:pt idx="1726">
                  <c:v>-47.978903885109396</c:v>
                </c:pt>
                <c:pt idx="1727">
                  <c:v>-47.531636797556665</c:v>
                </c:pt>
                <c:pt idx="1728">
                  <c:v>-47.121654984284824</c:v>
                </c:pt>
                <c:pt idx="1729">
                  <c:v>-46.749562984480114</c:v>
                </c:pt>
                <c:pt idx="1730">
                  <c:v>-46.415931456126934</c:v>
                </c:pt>
                <c:pt idx="1731">
                  <c:v>-46.121302757192325</c:v>
                </c:pt>
                <c:pt idx="1732">
                  <c:v>-45.866195551162519</c:v>
                </c:pt>
                <c:pt idx="1733">
                  <c:v>-45.651108129546145</c:v>
                </c:pt>
                <c:pt idx="1734">
                  <c:v>-45.476520215088051</c:v>
                </c:pt>
                <c:pt idx="1735">
                  <c:v>-45.342893099620596</c:v>
                </c:pt>
                <c:pt idx="1736">
                  <c:v>-45.250668073938492</c:v>
                </c:pt>
                <c:pt idx="1737">
                  <c:v>-45.200263216915523</c:v>
                </c:pt>
                <c:pt idx="1738">
                  <c:v>-45.192068719718584</c:v>
                </c:pt>
                <c:pt idx="1739">
                  <c:v>-45.226441020719143</c:v>
                </c:pt>
                <c:pt idx="1740">
                  <c:v>-45.303696110283965</c:v>
                </c:pt>
                <c:pt idx="1741">
                  <c:v>-45.424102425755144</c:v>
                </c:pt>
                <c:pt idx="1742">
                  <c:v>-45.587873790807492</c:v>
                </c:pt>
                <c:pt idx="1743">
                  <c:v>-45.795162857115436</c:v>
                </c:pt>
                <c:pt idx="1744">
                  <c:v>-46.046055479197719</c:v>
                </c:pt>
                <c:pt idx="1745">
                  <c:v>-46.340566397096289</c:v>
                </c:pt>
                <c:pt idx="1746">
                  <c:v>-46.678636520117699</c:v>
                </c:pt>
                <c:pt idx="1747">
                  <c:v>-47.060132004154902</c:v>
                </c:pt>
                <c:pt idx="1748">
                  <c:v>-47.484845202596574</c:v>
                </c:pt>
                <c:pt idx="1749">
                  <c:v>-47.952497454939369</c:v>
                </c:pt>
                <c:pt idx="1750">
                  <c:v>-48.462743566590184</c:v>
                </c:pt>
                <c:pt idx="1751">
                  <c:v>-49.015177736109877</c:v>
                </c:pt>
                <c:pt idx="1752">
                  <c:v>-49.609340609220759</c:v>
                </c:pt>
                <c:pt idx="1753">
                  <c:v>-50.244727087396534</c:v>
                </c:pt>
                <c:pt idx="1754">
                  <c:v>-50.920794495686856</c:v>
                </c:pt>
                <c:pt idx="1755">
                  <c:v>-51.636970720111513</c:v>
                </c:pt>
                <c:pt idx="1756">
                  <c:v>-52.392661957628484</c:v>
                </c:pt>
                <c:pt idx="1757">
                  <c:v>-53.187259777340472</c:v>
                </c:pt>
                <c:pt idx="1758">
                  <c:v>-54.020147264552953</c:v>
                </c:pt>
                <c:pt idx="1759">
                  <c:v>-54.89070410266828</c:v>
                </c:pt>
                <c:pt idx="1760">
                  <c:v>-55.798310534305109</c:v>
                </c:pt>
                <c:pt idx="1761">
                  <c:v>-56.742350225190329</c:v>
                </c:pt>
                <c:pt idx="1762">
                  <c:v>-57.722212125724049</c:v>
                </c:pt>
                <c:pt idx="1763">
                  <c:v>-58.73729148035067</c:v>
                </c:pt>
                <c:pt idx="1764">
                  <c:v>-59.786990170308577</c:v>
                </c:pt>
                <c:pt idx="1765">
                  <c:v>-60.870716589207753</c:v>
                </c:pt>
                <c:pt idx="1766">
                  <c:v>-61.987885243425382</c:v>
                </c:pt>
                <c:pt idx="1767">
                  <c:v>-63.137916242668801</c:v>
                </c:pt>
                <c:pt idx="1768">
                  <c:v>-64.32023480408408</c:v>
                </c:pt>
                <c:pt idx="1769">
                  <c:v>-65.534270841161131</c:v>
                </c:pt>
                <c:pt idx="1770">
                  <c:v>-66.779458652412799</c:v>
                </c:pt>
                <c:pt idx="1771">
                  <c:v>-68.055236670673239</c:v>
                </c:pt>
                <c:pt idx="1772">
                  <c:v>-69.361047187844676</c:v>
                </c:pt>
                <c:pt idx="1773">
                  <c:v>-70.696335937144283</c:v>
                </c:pt>
                <c:pt idx="1774">
                  <c:v>-72.060551399145851</c:v>
                </c:pt>
                <c:pt idx="1775">
                  <c:v>-73.453143701300391</c:v>
                </c:pt>
                <c:pt idx="1776">
                  <c:v>-74.873563003425389</c:v>
                </c:pt>
                <c:pt idx="1777">
                  <c:v>-76.321257302300282</c:v>
                </c:pt>
                <c:pt idx="1778">
                  <c:v>-77.795669643734456</c:v>
                </c:pt>
                <c:pt idx="1779">
                  <c:v>-79.296234795643485</c:v>
                </c:pt>
                <c:pt idx="1780">
                  <c:v>-80.822375505171053</c:v>
                </c:pt>
                <c:pt idx="1781">
                  <c:v>-82.373498530627458</c:v>
                </c:pt>
                <c:pt idx="1782">
                  <c:v>-83.948990698870446</c:v>
                </c:pt>
                <c:pt idx="1783">
                  <c:v>-85.548215285075472</c:v>
                </c:pt>
                <c:pt idx="1784">
                  <c:v>-87.170509039849449</c:v>
                </c:pt>
                <c:pt idx="1785">
                  <c:v>-88.815180194750795</c:v>
                </c:pt>
                <c:pt idx="1786">
                  <c:v>-90.481507759383092</c:v>
                </c:pt>
                <c:pt idx="1787">
                  <c:v>-92.168742380842716</c:v>
                </c:pt>
                <c:pt idx="1788">
                  <c:v>-93.876108970653476</c:v>
                </c:pt>
                <c:pt idx="1789">
                  <c:v>-95.602811218323723</c:v>
                </c:pt>
                <c:pt idx="1790">
                  <c:v>-97.348038008775589</c:v>
                </c:pt>
                <c:pt idx="1791">
                  <c:v>-99.110971648906457</c:v>
                </c:pt>
                <c:pt idx="1792">
                  <c:v>-100.89079769318113</c:v>
                </c:pt>
                <c:pt idx="1793">
                  <c:v>-102.68671604666315</c:v>
                </c:pt>
                <c:pt idx="1794">
                  <c:v>-104.49795292347206</c:v>
                </c:pt>
                <c:pt idx="1795">
                  <c:v>-106.3237731558833</c:v>
                </c:pt>
                <c:pt idx="1796">
                  <c:v>-108.16349228955869</c:v>
                </c:pt>
                <c:pt idx="1797">
                  <c:v>-110.01648786742054</c:v>
                </c:pt>
                <c:pt idx="1798">
                  <c:v>-111.88220930013466</c:v>
                </c:pt>
                <c:pt idx="1799">
                  <c:v>-113.76018574453059</c:v>
                </c:pt>
                <c:pt idx="1800">
                  <c:v>-115.65003145992365</c:v>
                </c:pt>
                <c:pt idx="1801">
                  <c:v>-117.55144818176693</c:v>
                </c:pt>
                <c:pt idx="1802">
                  <c:v>-119.46422413662401</c:v>
                </c:pt>
                <c:pt idx="1803">
                  <c:v>-121.38822941579303</c:v>
                </c:pt>
                <c:pt idx="1804">
                  <c:v>-123.32340752087761</c:v>
                </c:pt>
                <c:pt idx="1805">
                  <c:v>-125.26976298796784</c:v>
                </c:pt>
                <c:pt idx="1806">
                  <c:v>-127.22734508421172</c:v>
                </c:pt>
                <c:pt idx="1807">
                  <c:v>-129.19622764979295</c:v>
                </c:pt>
                <c:pt idx="1808">
                  <c:v>-131.17648523026173</c:v>
                </c:pt>
                <c:pt idx="1809">
                  <c:v>-133.16816571147839</c:v>
                </c:pt>
                <c:pt idx="1810">
                  <c:v>-135.17125973651537</c:v>
                </c:pt>
                <c:pt idx="1811">
                  <c:v>-137.18566725616787</c:v>
                </c:pt>
                <c:pt idx="1812">
                  <c:v>-139.21116164787853</c:v>
                </c:pt>
                <c:pt idx="1813">
                  <c:v>-141.24735193674519</c:v>
                </c:pt>
                <c:pt idx="1814">
                  <c:v>-143.29364376993024</c:v>
                </c:pt>
                <c:pt idx="1815">
                  <c:v>-145.34919993264762</c:v>
                </c:pt>
                <c:pt idx="1816">
                  <c:v>-147.41290134700432</c:v>
                </c:pt>
                <c:pt idx="1817">
                  <c:v>-149.48330965758899</c:v>
                </c:pt>
                <c:pt idx="1818">
                  <c:v>-151.55863266926147</c:v>
                </c:pt>
                <c:pt idx="1819">
                  <c:v>-153.63669404911033</c:v>
                </c:pt>
                <c:pt idx="1820">
                  <c:v>-155.71490881939999</c:v>
                </c:pt>
                <c:pt idx="1821">
                  <c:v>-157.79026623354787</c:v>
                </c:pt>
                <c:pt idx="1822">
                  <c:v>-159.85932162501862</c:v>
                </c:pt>
                <c:pt idx="1823">
                  <c:v>-161.91819873381709</c:v>
                </c:pt>
                <c:pt idx="1824">
                  <c:v>-163.96260383528056</c:v>
                </c:pt>
                <c:pt idx="1825">
                  <c:v>-165.9878527151028</c:v>
                </c:pt>
                <c:pt idx="1826">
                  <c:v>-167.98891115409592</c:v>
                </c:pt>
                <c:pt idx="1827">
                  <c:v>-169.96044911524947</c:v>
                </c:pt>
                <c:pt idx="1828">
                  <c:v>-171.89690828153789</c:v>
                </c:pt>
                <c:pt idx="1829">
                  <c:v>-173.79258200063452</c:v>
                </c:pt>
                <c:pt idx="1830">
                  <c:v>-175.64170608345776</c:v>
                </c:pt>
                <c:pt idx="1831">
                  <c:v>-177.43855831275229</c:v>
                </c:pt>
                <c:pt idx="1832">
                  <c:v>-179.1775639828015</c:v>
                </c:pt>
                <c:pt idx="1833">
                  <c:v>-180.85340434779334</c:v>
                </c:pt>
                <c:pt idx="1834">
                  <c:v>-182.46112453624053</c:v>
                </c:pt>
                <c:pt idx="1835">
                  <c:v>-183.99623731756853</c:v>
                </c:pt>
                <c:pt idx="1836">
                  <c:v>-185.45481910135035</c:v>
                </c:pt>
                <c:pt idx="1837">
                  <c:v>-186.83359471662786</c:v>
                </c:pt>
                <c:pt idx="1838">
                  <c:v>-188.13000785480699</c:v>
                </c:pt>
                <c:pt idx="1839">
                  <c:v>-189.34227455103698</c:v>
                </c:pt>
                <c:pt idx="1840">
                  <c:v>-190.46941770276791</c:v>
                </c:pt>
                <c:pt idx="1841">
                  <c:v>-191.51128134953456</c:v>
                </c:pt>
                <c:pt idx="1842">
                  <c:v>-192.46852422829625</c:v>
                </c:pt>
                <c:pt idx="1843">
                  <c:v>-193.34259293358195</c:v>
                </c:pt>
                <c:pt idx="1844">
                  <c:v>-194.13567580965446</c:v>
                </c:pt>
                <c:pt idx="1845">
                  <c:v>-194.85063944236967</c:v>
                </c:pt>
                <c:pt idx="1846">
                  <c:v>-195.4909502641251</c:v>
                </c:pt>
                <c:pt idx="1847">
                  <c:v>-196.06058430442218</c:v>
                </c:pt>
                <c:pt idx="1848">
                  <c:v>-196.56392848647567</c:v>
                </c:pt>
                <c:pt idx="1849">
                  <c:v>-197.00567707103917</c:v>
                </c:pt>
                <c:pt idx="1850">
                  <c:v>-197.39072687589058</c:v>
                </c:pt>
                <c:pt idx="1851">
                  <c:v>-197.72407475706106</c:v>
                </c:pt>
                <c:pt idx="1852">
                  <c:v>-198.01072053961198</c:v>
                </c:pt>
                <c:pt idx="1853">
                  <c:v>-198.2555781542666</c:v>
                </c:pt>
                <c:pt idx="1854">
                  <c:v>-198.46339720159946</c:v>
                </c:pt>
                <c:pt idx="1855">
                  <c:v>-198.63869656311067</c:v>
                </c:pt>
                <c:pt idx="1856">
                  <c:v>-198.78571104631962</c:v>
                </c:pt>
                <c:pt idx="1857">
                  <c:v>-198.90835142675508</c:v>
                </c:pt>
                <c:pt idx="1858">
                  <c:v>-199.01017766817844</c:v>
                </c:pt>
                <c:pt idx="1859">
                  <c:v>-199.09438459291448</c:v>
                </c:pt>
                <c:pt idx="1860">
                  <c:v>-199.16379885883296</c:v>
                </c:pt>
                <c:pt idx="1861">
                  <c:v>-199.22088579192712</c:v>
                </c:pt>
                <c:pt idx="1862">
                  <c:v>-199.26776442837414</c:v>
                </c:pt>
                <c:pt idx="1863">
                  <c:v>-199.30622903396548</c:v>
                </c:pt>
                <c:pt idx="1864">
                  <c:v>-199.33777538126139</c:v>
                </c:pt>
                <c:pt idx="1865">
                  <c:v>-199.36363015979984</c:v>
                </c:pt>
                <c:pt idx="1866">
                  <c:v>-199.38478205283388</c:v>
                </c:pt>
                <c:pt idx="1867">
                  <c:v>-199.4020132147771</c:v>
                </c:pt>
                <c:pt idx="1868">
                  <c:v>-199.41593010678741</c:v>
                </c:pt>
                <c:pt idx="1869">
                  <c:v>-199.42699287588326</c:v>
                </c:pt>
                <c:pt idx="1870">
                  <c:v>-199.43554268107334</c:v>
                </c:pt>
                <c:pt idx="1871">
                  <c:v>-199.44182656746003</c:v>
                </c:pt>
                <c:pt idx="1872">
                  <c:v>-199.44601965936025</c:v>
                </c:pt>
                <c:pt idx="1873">
                  <c:v>-199.44824458304626</c:v>
                </c:pt>
                <c:pt idx="1874">
                  <c:v>-199.44858813867282</c:v>
                </c:pt>
                <c:pt idx="1875">
                  <c:v>-199.44711532154884</c:v>
                </c:pt>
                <c:pt idx="1876">
                  <c:v>-199.44388084883087</c:v>
                </c:pt>
                <c:pt idx="1877">
                  <c:v>-199.43893838338238</c:v>
                </c:pt>
                <c:pt idx="1878">
                  <c:v>-199.43234766643658</c:v>
                </c:pt>
                <c:pt idx="1879">
                  <c:v>-199.42417977892683</c:v>
                </c:pt>
                <c:pt idx="1880">
                  <c:v>-199.4145207513105</c:v>
                </c:pt>
                <c:pt idx="1881">
                  <c:v>-199.40347373603481</c:v>
                </c:pt>
                <c:pt idx="1882">
                  <c:v>-199.39115994732092</c:v>
                </c:pt>
                <c:pt idx="1883">
                  <c:v>-199.37771856088008</c:v>
                </c:pt>
                <c:pt idx="1884">
                  <c:v>-199.36330575227046</c:v>
                </c:pt>
                <c:pt idx="1885">
                  <c:v>-199.34809303732325</c:v>
                </c:pt>
                <c:pt idx="1886">
                  <c:v>-199.33226506180333</c:v>
                </c:pt>
                <c:pt idx="1887">
                  <c:v>-199.31601697062897</c:v>
                </c:pt>
                <c:pt idx="1888">
                  <c:v>-199.29955147008448</c:v>
                </c:pt>
                <c:pt idx="1889">
                  <c:v>-199.28307568014475</c:v>
                </c:pt>
                <c:pt idx="1890">
                  <c:v>-199.26679785900822</c:v>
                </c:pt>
                <c:pt idx="1891">
                  <c:v>-199.25092406890894</c:v>
                </c:pt>
                <c:pt idx="1892">
                  <c:v>-199.23565484186801</c:v>
                </c:pt>
                <c:pt idx="1893">
                  <c:v>-199.22118189668973</c:v>
                </c:pt>
                <c:pt idx="1894">
                  <c:v>-199.207684954379</c:v>
                </c:pt>
                <c:pt idx="1895">
                  <c:v>-199.19532869813148</c:v>
                </c:pt>
                <c:pt idx="1896">
                  <c:v>-199.18425992567552</c:v>
                </c:pt>
                <c:pt idx="1897">
                  <c:v>-199.1746049452685</c:v>
                </c:pt>
                <c:pt idx="1898">
                  <c:v>-199.16646727106831</c:v>
                </c:pt>
                <c:pt idx="1899">
                  <c:v>-199.15992567772454</c:v>
                </c:pt>
                <c:pt idx="1900">
                  <c:v>-199.15503267660461</c:v>
                </c:pt>
                <c:pt idx="1901">
                  <c:v>-199.15181347586258</c:v>
                </c:pt>
                <c:pt idx="1902">
                  <c:v>-199.15026548250685</c:v>
                </c:pt>
                <c:pt idx="1903">
                  <c:v>-199.15035839595018</c:v>
                </c:pt>
                <c:pt idx="1904">
                  <c:v>-199.15203492884214</c:v>
                </c:pt>
                <c:pt idx="1905">
                  <c:v>-199.15521217240072</c:v>
                </c:pt>
                <c:pt idx="1906">
                  <c:v>-199.15978360060046</c:v>
                </c:pt>
                <c:pt idx="1907">
                  <c:v>-199.16562168162542</c:v>
                </c:pt>
                <c:pt idx="1908">
                  <c:v>-199.17258103758891</c:v>
                </c:pt>
                <c:pt idx="1909">
                  <c:v>-199.18050206666757</c:v>
                </c:pt>
                <c:pt idx="1910">
                  <c:v>-199.18921491765093</c:v>
                </c:pt>
                <c:pt idx="1911">
                  <c:v>-199.19854368760221</c:v>
                </c:pt>
                <c:pt idx="1912">
                  <c:v>-199.2083107006865</c:v>
                </c:pt>
                <c:pt idx="1913">
                  <c:v>-199.21834072160084</c:v>
                </c:pt>
                <c:pt idx="1914">
                  <c:v>-199.22846496109128</c:v>
                </c:pt>
                <c:pt idx="1915">
                  <c:v>-199.23852474365773</c:v>
                </c:pt>
                <c:pt idx="1916">
                  <c:v>-199.24837472782622</c:v>
                </c:pt>
                <c:pt idx="1917">
                  <c:v>-199.2578855956898</c:v>
                </c:pt>
                <c:pt idx="1918">
                  <c:v>-199.26694615861422</c:v>
                </c:pt>
                <c:pt idx="1919">
                  <c:v>-199.27546485756352</c:v>
                </c:pt>
                <c:pt idx="1920">
                  <c:v>-199.28337066683966</c:v>
                </c:pt>
                <c:pt idx="1921">
                  <c:v>-199.29061343673933</c:v>
                </c:pt>
                <c:pt idx="1922">
                  <c:v>-199.29716373171854</c:v>
                </c:pt>
                <c:pt idx="1923">
                  <c:v>-199.30301223470943</c:v>
                </c:pt>
                <c:pt idx="1924">
                  <c:v>-199.30816879456077</c:v>
                </c:pt>
                <c:pt idx="1925">
                  <c:v>-199.31266119221911</c:v>
                </c:pt>
                <c:pt idx="1926">
                  <c:v>-199.31653369300352</c:v>
                </c:pt>
                <c:pt idx="1927">
                  <c:v>-199.31984543854887</c:v>
                </c:pt>
                <c:pt idx="1928">
                  <c:v>-199.32266871458145</c:v>
                </c:pt>
                <c:pt idx="1929">
                  <c:v>-199.32508711183127</c:v>
                </c:pt>
                <c:pt idx="1930">
                  <c:v>-199.32719357935366</c:v>
                </c:pt>
                <c:pt idx="1931">
                  <c:v>-199.32908835449754</c:v>
                </c:pt>
                <c:pt idx="1932">
                  <c:v>-199.33087674355747</c:v>
                </c:pt>
                <c:pt idx="1933">
                  <c:v>-199.33266672312575</c:v>
                </c:pt>
                <c:pt idx="1934">
                  <c:v>-199.33456633500467</c:v>
                </c:pt>
                <c:pt idx="1935">
                  <c:v>-199.3366808571964</c:v>
                </c:pt>
                <c:pt idx="1936">
                  <c:v>-199.3391097491332</c:v>
                </c:pt>
                <c:pt idx="1937">
                  <c:v>-199.34194338937519</c:v>
                </c:pt>
                <c:pt idx="1938">
                  <c:v>-199.34525964631339</c:v>
                </c:pt>
                <c:pt idx="1939">
                  <c:v>-199.3491203443489</c:v>
                </c:pt>
                <c:pt idx="1940">
                  <c:v>-199.35356770677154</c:v>
                </c:pt>
                <c:pt idx="1941">
                  <c:v>-199.35862086941844</c:v>
                </c:pt>
                <c:pt idx="1942">
                  <c:v>-199.36427256383942</c:v>
                </c:pt>
                <c:pt idx="1943">
                  <c:v>-199.37048606351016</c:v>
                </c:pt>
                <c:pt idx="1944">
                  <c:v>-199.37719247093301</c:v>
                </c:pt>
                <c:pt idx="1945">
                  <c:v>-199.38428839770066</c:v>
                </c:pt>
                <c:pt idx="1946">
                  <c:v>-199.39163405542504</c:v>
                </c:pt>
                <c:pt idx="1947">
                  <c:v>-199.3990517357098</c:v>
                </c:pt>
                <c:pt idx="1948">
                  <c:v>-199.40632461593589</c:v>
                </c:pt>
                <c:pt idx="1949">
                  <c:v>-199.41319578917714</c:v>
                </c:pt>
                <c:pt idx="1950">
                  <c:v>-199.41936738603627</c:v>
                </c:pt>
                <c:pt idx="1951">
                  <c:v>-199.42449963844618</c:v>
                </c:pt>
                <c:pt idx="1952">
                  <c:v>-199.42820973469284</c:v>
                </c:pt>
                <c:pt idx="1953">
                  <c:v>-199.43007033405206</c:v>
                </c:pt>
                <c:pt idx="1954">
                  <c:v>-199.4296076497568</c:v>
                </c:pt>
                <c:pt idx="1955">
                  <c:v>-199.42629906971206</c:v>
                </c:pt>
                <c:pt idx="1956">
                  <c:v>-199.4195703623262</c:v>
                </c:pt>
                <c:pt idx="1957">
                  <c:v>-199.40879260461611</c:v>
                </c:pt>
                <c:pt idx="1958">
                  <c:v>-199.39327906386575</c:v>
                </c:pt>
                <c:pt idx="1959">
                  <c:v>-199.37228235350145</c:v>
                </c:pt>
                <c:pt idx="1960">
                  <c:v>-199.34499225857215</c:v>
                </c:pt>
                <c:pt idx="1961">
                  <c:v>-199.31053467643736</c:v>
                </c:pt>
                <c:pt idx="1962">
                  <c:v>-199.26797213528653</c:v>
                </c:pt>
                <c:pt idx="1963">
                  <c:v>-199.2163063304757</c:v>
                </c:pt>
                <c:pt idx="1964">
                  <c:v>-199.15448305317531</c:v>
                </c:pt>
                <c:pt idx="1965">
                  <c:v>-199.081399778318</c:v>
                </c:pt>
                <c:pt idx="1966">
                  <c:v>-198.99591603466578</c:v>
                </c:pt>
                <c:pt idx="1967">
                  <c:v>-198.89686650882459</c:v>
                </c:pt>
                <c:pt idx="1968">
                  <c:v>-198.78307665104728</c:v>
                </c:pt>
                <c:pt idx="1969">
                  <c:v>-198.6533803704051</c:v>
                </c:pt>
                <c:pt idx="1970">
                  <c:v>-198.50663924845551</c:v>
                </c:pt>
                <c:pt idx="1971">
                  <c:v>-198.34176258137123</c:v>
                </c:pt>
                <c:pt idx="1972">
                  <c:v>-198.1577274954262</c:v>
                </c:pt>
                <c:pt idx="1973">
                  <c:v>-197.9535983798277</c:v>
                </c:pt>
                <c:pt idx="1974">
                  <c:v>-197.72854494780992</c:v>
                </c:pt>
                <c:pt idx="1975">
                  <c:v>-197.48185836785015</c:v>
                </c:pt>
                <c:pt idx="1976">
                  <c:v>-197.21296509032345</c:v>
                </c:pt>
                <c:pt idx="1977">
                  <c:v>-196.92143821237008</c:v>
                </c:pt>
                <c:pt idx="1978">
                  <c:v>-196.60700645143311</c:v>
                </c:pt>
                <c:pt idx="1979">
                  <c:v>-196.26956100927984</c:v>
                </c:pt>
                <c:pt idx="1980">
                  <c:v>-195.90916077714999</c:v>
                </c:pt>
                <c:pt idx="1981">
                  <c:v>-195.52603643641467</c:v>
                </c:pt>
                <c:pt idx="1982">
                  <c:v>-195.12059403193689</c:v>
                </c:pt>
                <c:pt idx="1983">
                  <c:v>-194.69341853047669</c:v>
                </c:pt>
                <c:pt idx="1984">
                  <c:v>-194.24527772774329</c:v>
                </c:pt>
                <c:pt idx="1985">
                  <c:v>-193.77712664942354</c:v>
                </c:pt>
                <c:pt idx="1986">
                  <c:v>-193.29011232738426</c:v>
                </c:pt>
                <c:pt idx="1987">
                  <c:v>-192.78557855276009</c:v>
                </c:pt>
                <c:pt idx="1988">
                  <c:v>-192.26506994667815</c:v>
                </c:pt>
                <c:pt idx="1989">
                  <c:v>-191.73033448021707</c:v>
                </c:pt>
                <c:pt idx="1990">
                  <c:v>-191.18332344658143</c:v>
                </c:pt>
                <c:pt idx="1991">
                  <c:v>-190.62618786106975</c:v>
                </c:pt>
                <c:pt idx="1992">
                  <c:v>-190.06127034833767</c:v>
                </c:pt>
                <c:pt idx="1993">
                  <c:v>-189.49109176991377</c:v>
                </c:pt>
                <c:pt idx="1994">
                  <c:v>-188.91833213428075</c:v>
                </c:pt>
                <c:pt idx="1995">
                  <c:v>-188.34580569291305</c:v>
                </c:pt>
                <c:pt idx="1996">
                  <c:v>-187.77643052616688</c:v>
                </c:pt>
                <c:pt idx="1997">
                  <c:v>-187.21319332556206</c:v>
                </c:pt>
                <c:pt idx="1998">
                  <c:v>-186.65911044503528</c:v>
                </c:pt>
                <c:pt idx="1999">
                  <c:v>-186.11718658652512</c:v>
                </c:pt>
                <c:pt idx="2000">
                  <c:v>-185.59037267349746</c:v>
                </c:pt>
                <c:pt idx="2001">
                  <c:v>-185.08152452663202</c:v>
                </c:pt>
                <c:pt idx="2002">
                  <c:v>-184.59336387614806</c:v>
                </c:pt>
                <c:pt idx="2003">
                  <c:v>-184.12844302433018</c:v>
                </c:pt>
                <c:pt idx="2004">
                  <c:v>-183.68911412159386</c:v>
                </c:pt>
                <c:pt idx="2005">
                  <c:v>-183.27750356449653</c:v>
                </c:pt>
                <c:pt idx="2006">
                  <c:v>-182.89549150087953</c:v>
                </c:pt>
                <c:pt idx="2007">
                  <c:v>-182.54469588228244</c:v>
                </c:pt>
                <c:pt idx="2008">
                  <c:v>-182.22645999049902</c:v>
                </c:pt>
                <c:pt idx="2009">
                  <c:v>-181.94184194041463</c:v>
                </c:pt>
                <c:pt idx="2010">
                  <c:v>-181.69160438010451</c:v>
                </c:pt>
                <c:pt idx="2011">
                  <c:v>-181.47620251924934</c:v>
                </c:pt>
                <c:pt idx="2012">
                  <c:v>-181.29576875271718</c:v>
                </c:pt>
                <c:pt idx="2013">
                  <c:v>-181.15009252356643</c:v>
                </c:pt>
                <c:pt idx="2014">
                  <c:v>-181.03859468178595</c:v>
                </c:pt>
                <c:pt idx="2015">
                  <c:v>-180.96029640963116</c:v>
                </c:pt>
                <c:pt idx="2016">
                  <c:v>-180.91378374412463</c:v>
                </c:pt>
                <c:pt idx="2017">
                  <c:v>-180.89716975262979</c:v>
                </c:pt>
                <c:pt idx="2018">
                  <c:v>-180.90805741235013</c:v>
                </c:pt>
                <c:pt idx="2019">
                  <c:v>-180.94350710482504</c:v>
                </c:pt>
                <c:pt idx="2020">
                  <c:v>-181.00001325927164</c:v>
                </c:pt>
                <c:pt idx="2021">
                  <c:v>-181.07349497344339</c:v>
                </c:pt>
                <c:pt idx="2022">
                  <c:v>-181.15930533936262</c:v>
                </c:pt>
                <c:pt idx="2023">
                  <c:v>-181.25226366641047</c:v>
                </c:pt>
                <c:pt idx="2024">
                  <c:v>-181.34671382494392</c:v>
                </c:pt>
                <c:pt idx="2025">
                  <c:v>-181.43661056782082</c:v>
                </c:pt>
                <c:pt idx="2026">
                  <c:v>-181.51563400037878</c:v>
                </c:pt>
                <c:pt idx="2027">
                  <c:v>-181.57733046935326</c:v>
                </c:pt>
                <c:pt idx="2028">
                  <c:v>-181.61527615993228</c:v>
                </c:pt>
                <c:pt idx="2029">
                  <c:v>-181.62325777330159</c:v>
                </c:pt>
                <c:pt idx="2030">
                  <c:v>-181.59546295216285</c:v>
                </c:pt>
                <c:pt idx="2031">
                  <c:v>-181.52667176625485</c:v>
                </c:pt>
                <c:pt idx="2032">
                  <c:v>-181.41243968019967</c:v>
                </c:pt>
                <c:pt idx="2033">
                  <c:v>-181.24926208798161</c:v>
                </c:pt>
                <c:pt idx="2034">
                  <c:v>-181.03471076089906</c:v>
                </c:pt>
                <c:pt idx="2035">
                  <c:v>-180.76753342675158</c:v>
                </c:pt>
                <c:pt idx="2036">
                  <c:v>-180.44770914336468</c:v>
                </c:pt>
                <c:pt idx="2037">
                  <c:v>-180.07645407561571</c:v>
                </c:pt>
                <c:pt idx="2038">
                  <c:v>-179.65617462336365</c:v>
                </c:pt>
                <c:pt idx="2039">
                  <c:v>-179.19036744189347</c:v>
                </c:pt>
                <c:pt idx="2040">
                  <c:v>-178.68346859193403</c:v>
                </c:pt>
                <c:pt idx="2041">
                  <c:v>-178.14065669020292</c:v>
                </c:pt>
                <c:pt idx="2042">
                  <c:v>-177.56761734414934</c:v>
                </c:pt>
                <c:pt idx="2043">
                  <c:v>-176.97027820090196</c:v>
                </c:pt>
                <c:pt idx="2044">
                  <c:v>-176.35452550001276</c:v>
                </c:pt>
                <c:pt idx="2045">
                  <c:v>-175.7259140057275</c:v>
                </c:pt>
                <c:pt idx="2046">
                  <c:v>-175.08938256040776</c:v>
                </c:pt>
                <c:pt idx="2047">
                  <c:v>-174.44898724254287</c:v>
                </c:pt>
                <c:pt idx="2048">
                  <c:v>-173.80766326889099</c:v>
                </c:pt>
                <c:pt idx="2049">
                  <c:v>-173.16702542666215</c:v>
                </c:pt>
                <c:pt idx="2050">
                  <c:v>-172.52721506378114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DDD-4A90-9FF9-FAFAA24A87A7}"/>
            </c:ext>
          </c:extLst>
        </c:ser>
        <c:ser>
          <c:idx val="2"/>
          <c:order val="2"/>
          <c:tx>
            <c:strRef>
              <c:f>CD_Cu6TG!$E$1</c:f>
              <c:strCache>
                <c:ptCount val="1"/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CD_Cu6TG!$E$3:$E$2103</c:f>
              <c:numCache>
                <c:formatCode>General</c:formatCode>
                <c:ptCount val="2101"/>
              </c:numCache>
            </c:numRef>
          </c:xVal>
          <c:yVal>
            <c:numRef>
              <c:f>CD_Cu6TG!$F$3:$F$2103</c:f>
              <c:numCache>
                <c:formatCode>General</c:formatCode>
                <c:ptCount val="2101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DDD-4A90-9FF9-FAFAA24A87A7}"/>
            </c:ext>
          </c:extLst>
        </c:ser>
        <c:ser>
          <c:idx val="3"/>
          <c:order val="3"/>
          <c:tx>
            <c:strRef>
              <c:f>CD_Cu6TG!$G$1</c:f>
              <c:strCache>
                <c:ptCount val="1"/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CD_Cu6TG!$G$3:$G$2103</c:f>
              <c:numCache>
                <c:formatCode>General</c:formatCode>
                <c:ptCount val="2101"/>
              </c:numCache>
            </c:numRef>
          </c:xVal>
          <c:yVal>
            <c:numRef>
              <c:f>CD_Cu6TG!$H$3:$H$2103</c:f>
              <c:numCache>
                <c:formatCode>General</c:formatCode>
                <c:ptCount val="2101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8DDD-4A90-9FF9-FAFAA24A87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3454271"/>
        <c:axId val="995447583"/>
      </c:scatterChart>
      <c:valAx>
        <c:axId val="1193454271"/>
        <c:scaling>
          <c:orientation val="minMax"/>
          <c:max val="600"/>
          <c:min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5447583"/>
        <c:crosses val="autoZero"/>
        <c:crossBetween val="midCat"/>
      </c:valAx>
      <c:valAx>
        <c:axId val="9954475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9345427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2"/>
          <c:order val="0"/>
          <c:tx>
            <c:strRef>
              <c:f>CD_Cu6TG!$E$1</c:f>
              <c:strCache>
                <c:ptCount val="1"/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CD_Cu6TG!$E$3:$E$2103</c:f>
              <c:numCache>
                <c:formatCode>General</c:formatCode>
                <c:ptCount val="2101"/>
              </c:numCache>
            </c:numRef>
          </c:xVal>
          <c:yVal>
            <c:numRef>
              <c:f>CD_Cu6TG!$F$3:$F$2103</c:f>
              <c:numCache>
                <c:formatCode>General</c:formatCode>
                <c:ptCount val="2101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176-4A41-BA68-F2B3B4A52C84}"/>
            </c:ext>
          </c:extLst>
        </c:ser>
        <c:ser>
          <c:idx val="3"/>
          <c:order val="1"/>
          <c:tx>
            <c:strRef>
              <c:f>CD_Cu6TG!$G$1</c:f>
              <c:strCache>
                <c:ptCount val="1"/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CD_Cu6TG!$G$3:$G$2103</c:f>
              <c:numCache>
                <c:formatCode>General</c:formatCode>
                <c:ptCount val="2101"/>
              </c:numCache>
            </c:numRef>
          </c:xVal>
          <c:yVal>
            <c:numRef>
              <c:f>CD_Cu6TG!$H$3:$H$2103</c:f>
              <c:numCache>
                <c:formatCode>General</c:formatCode>
                <c:ptCount val="2101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D176-4A41-BA68-F2B3B4A52C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3454271"/>
        <c:axId val="995447583"/>
      </c:scatterChart>
      <c:valAx>
        <c:axId val="1193454271"/>
        <c:scaling>
          <c:orientation val="minMax"/>
          <c:max val="600"/>
          <c:min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5447583"/>
        <c:crosses val="autoZero"/>
        <c:crossBetween val="midCat"/>
      </c:valAx>
      <c:valAx>
        <c:axId val="9954475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9345427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3003306370858912E-2"/>
          <c:y val="3.1213425607101129E-2"/>
          <c:w val="0.89669228437927162"/>
          <c:h val="0.839552669829299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CD_Cu6TG!$A$1</c:f>
              <c:strCache>
                <c:ptCount val="1"/>
                <c:pt idx="0">
                  <c:v>0 day_10 mM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CD_Cu6TG!$A$3:$A$2053</c:f>
              <c:numCache>
                <c:formatCode>General</c:formatCode>
                <c:ptCount val="2051"/>
                <c:pt idx="0">
                  <c:v>600</c:v>
                </c:pt>
                <c:pt idx="1">
                  <c:v>599.79999999999995</c:v>
                </c:pt>
                <c:pt idx="2">
                  <c:v>599.6</c:v>
                </c:pt>
                <c:pt idx="3">
                  <c:v>599.4</c:v>
                </c:pt>
                <c:pt idx="4">
                  <c:v>599.20000000000005</c:v>
                </c:pt>
                <c:pt idx="5">
                  <c:v>599</c:v>
                </c:pt>
                <c:pt idx="6">
                  <c:v>598.79999999999995</c:v>
                </c:pt>
                <c:pt idx="7">
                  <c:v>598.6</c:v>
                </c:pt>
                <c:pt idx="8">
                  <c:v>598.4</c:v>
                </c:pt>
                <c:pt idx="9">
                  <c:v>598.20000000000005</c:v>
                </c:pt>
                <c:pt idx="10">
                  <c:v>598</c:v>
                </c:pt>
                <c:pt idx="11">
                  <c:v>597.79999999999995</c:v>
                </c:pt>
                <c:pt idx="12">
                  <c:v>597.6</c:v>
                </c:pt>
                <c:pt idx="13">
                  <c:v>597.4</c:v>
                </c:pt>
                <c:pt idx="14">
                  <c:v>597.20000000000005</c:v>
                </c:pt>
                <c:pt idx="15">
                  <c:v>597</c:v>
                </c:pt>
                <c:pt idx="16">
                  <c:v>596.79999999999995</c:v>
                </c:pt>
                <c:pt idx="17">
                  <c:v>596.6</c:v>
                </c:pt>
                <c:pt idx="18">
                  <c:v>596.4</c:v>
                </c:pt>
                <c:pt idx="19">
                  <c:v>596.20000000000005</c:v>
                </c:pt>
                <c:pt idx="20">
                  <c:v>596</c:v>
                </c:pt>
                <c:pt idx="21">
                  <c:v>595.79999999999995</c:v>
                </c:pt>
                <c:pt idx="22">
                  <c:v>595.6</c:v>
                </c:pt>
                <c:pt idx="23">
                  <c:v>595.4</c:v>
                </c:pt>
                <c:pt idx="24">
                  <c:v>595.20000000000005</c:v>
                </c:pt>
                <c:pt idx="25">
                  <c:v>595</c:v>
                </c:pt>
                <c:pt idx="26">
                  <c:v>594.79999999999995</c:v>
                </c:pt>
                <c:pt idx="27">
                  <c:v>594.6</c:v>
                </c:pt>
                <c:pt idx="28">
                  <c:v>594.4</c:v>
                </c:pt>
                <c:pt idx="29">
                  <c:v>594.20000000000005</c:v>
                </c:pt>
                <c:pt idx="30">
                  <c:v>594</c:v>
                </c:pt>
                <c:pt idx="31">
                  <c:v>593.79999999999995</c:v>
                </c:pt>
                <c:pt idx="32">
                  <c:v>593.6</c:v>
                </c:pt>
                <c:pt idx="33">
                  <c:v>593.4</c:v>
                </c:pt>
                <c:pt idx="34">
                  <c:v>593.20000000000005</c:v>
                </c:pt>
                <c:pt idx="35">
                  <c:v>593</c:v>
                </c:pt>
                <c:pt idx="36">
                  <c:v>592.79999999999995</c:v>
                </c:pt>
                <c:pt idx="37">
                  <c:v>592.6</c:v>
                </c:pt>
                <c:pt idx="38">
                  <c:v>592.4</c:v>
                </c:pt>
                <c:pt idx="39">
                  <c:v>592.20000000000005</c:v>
                </c:pt>
                <c:pt idx="40">
                  <c:v>592</c:v>
                </c:pt>
                <c:pt idx="41">
                  <c:v>591.79999999999995</c:v>
                </c:pt>
                <c:pt idx="42">
                  <c:v>591.6</c:v>
                </c:pt>
                <c:pt idx="43">
                  <c:v>591.4</c:v>
                </c:pt>
                <c:pt idx="44">
                  <c:v>591.20000000000005</c:v>
                </c:pt>
                <c:pt idx="45">
                  <c:v>591</c:v>
                </c:pt>
                <c:pt idx="46">
                  <c:v>590.79999999999995</c:v>
                </c:pt>
                <c:pt idx="47">
                  <c:v>590.6</c:v>
                </c:pt>
                <c:pt idx="48">
                  <c:v>590.4</c:v>
                </c:pt>
                <c:pt idx="49">
                  <c:v>590.20000000000005</c:v>
                </c:pt>
                <c:pt idx="50">
                  <c:v>590</c:v>
                </c:pt>
                <c:pt idx="51">
                  <c:v>589.79999999999995</c:v>
                </c:pt>
                <c:pt idx="52">
                  <c:v>589.6</c:v>
                </c:pt>
                <c:pt idx="53">
                  <c:v>589.4</c:v>
                </c:pt>
                <c:pt idx="54">
                  <c:v>589.20000000000005</c:v>
                </c:pt>
                <c:pt idx="55">
                  <c:v>589</c:v>
                </c:pt>
                <c:pt idx="56">
                  <c:v>588.79999999999995</c:v>
                </c:pt>
                <c:pt idx="57">
                  <c:v>588.6</c:v>
                </c:pt>
                <c:pt idx="58">
                  <c:v>588.4</c:v>
                </c:pt>
                <c:pt idx="59">
                  <c:v>588.20000000000005</c:v>
                </c:pt>
                <c:pt idx="60">
                  <c:v>588</c:v>
                </c:pt>
                <c:pt idx="61">
                  <c:v>587.79999999999995</c:v>
                </c:pt>
                <c:pt idx="62">
                  <c:v>587.6</c:v>
                </c:pt>
                <c:pt idx="63">
                  <c:v>587.4</c:v>
                </c:pt>
                <c:pt idx="64">
                  <c:v>587.20000000000005</c:v>
                </c:pt>
                <c:pt idx="65">
                  <c:v>587</c:v>
                </c:pt>
                <c:pt idx="66">
                  <c:v>586.79999999999995</c:v>
                </c:pt>
                <c:pt idx="67">
                  <c:v>586.6</c:v>
                </c:pt>
                <c:pt idx="68">
                  <c:v>586.4</c:v>
                </c:pt>
                <c:pt idx="69">
                  <c:v>586.20000000000005</c:v>
                </c:pt>
                <c:pt idx="70">
                  <c:v>586</c:v>
                </c:pt>
                <c:pt idx="71">
                  <c:v>585.79999999999995</c:v>
                </c:pt>
                <c:pt idx="72">
                  <c:v>585.6</c:v>
                </c:pt>
                <c:pt idx="73">
                  <c:v>585.4</c:v>
                </c:pt>
                <c:pt idx="74">
                  <c:v>585.20000000000005</c:v>
                </c:pt>
                <c:pt idx="75">
                  <c:v>585</c:v>
                </c:pt>
                <c:pt idx="76">
                  <c:v>584.79999999999995</c:v>
                </c:pt>
                <c:pt idx="77">
                  <c:v>584.6</c:v>
                </c:pt>
                <c:pt idx="78">
                  <c:v>584.4</c:v>
                </c:pt>
                <c:pt idx="79">
                  <c:v>584.20000000000005</c:v>
                </c:pt>
                <c:pt idx="80">
                  <c:v>584</c:v>
                </c:pt>
                <c:pt idx="81">
                  <c:v>583.79999999999995</c:v>
                </c:pt>
                <c:pt idx="82">
                  <c:v>583.6</c:v>
                </c:pt>
                <c:pt idx="83">
                  <c:v>583.4</c:v>
                </c:pt>
                <c:pt idx="84">
                  <c:v>583.20000000000005</c:v>
                </c:pt>
                <c:pt idx="85">
                  <c:v>583</c:v>
                </c:pt>
                <c:pt idx="86">
                  <c:v>582.79999999999995</c:v>
                </c:pt>
                <c:pt idx="87">
                  <c:v>582.6</c:v>
                </c:pt>
                <c:pt idx="88">
                  <c:v>582.4</c:v>
                </c:pt>
                <c:pt idx="89">
                  <c:v>582.20000000000005</c:v>
                </c:pt>
                <c:pt idx="90">
                  <c:v>582</c:v>
                </c:pt>
                <c:pt idx="91">
                  <c:v>581.79999999999995</c:v>
                </c:pt>
                <c:pt idx="92">
                  <c:v>581.6</c:v>
                </c:pt>
                <c:pt idx="93">
                  <c:v>581.4</c:v>
                </c:pt>
                <c:pt idx="94">
                  <c:v>581.20000000000005</c:v>
                </c:pt>
                <c:pt idx="95">
                  <c:v>581</c:v>
                </c:pt>
                <c:pt idx="96">
                  <c:v>580.79999999999995</c:v>
                </c:pt>
                <c:pt idx="97">
                  <c:v>580.6</c:v>
                </c:pt>
                <c:pt idx="98">
                  <c:v>580.4</c:v>
                </c:pt>
                <c:pt idx="99">
                  <c:v>580.20000000000005</c:v>
                </c:pt>
                <c:pt idx="100">
                  <c:v>580</c:v>
                </c:pt>
                <c:pt idx="101">
                  <c:v>579.79999999999995</c:v>
                </c:pt>
                <c:pt idx="102">
                  <c:v>579.6</c:v>
                </c:pt>
                <c:pt idx="103">
                  <c:v>579.4</c:v>
                </c:pt>
                <c:pt idx="104">
                  <c:v>579.20000000000005</c:v>
                </c:pt>
                <c:pt idx="105">
                  <c:v>579</c:v>
                </c:pt>
                <c:pt idx="106">
                  <c:v>578.79999999999995</c:v>
                </c:pt>
                <c:pt idx="107">
                  <c:v>578.6</c:v>
                </c:pt>
                <c:pt idx="108">
                  <c:v>578.4</c:v>
                </c:pt>
                <c:pt idx="109">
                  <c:v>578.20000000000005</c:v>
                </c:pt>
                <c:pt idx="110">
                  <c:v>578</c:v>
                </c:pt>
                <c:pt idx="111">
                  <c:v>577.79999999999995</c:v>
                </c:pt>
                <c:pt idx="112">
                  <c:v>577.6</c:v>
                </c:pt>
                <c:pt idx="113">
                  <c:v>577.4</c:v>
                </c:pt>
                <c:pt idx="114">
                  <c:v>577.20000000000005</c:v>
                </c:pt>
                <c:pt idx="115">
                  <c:v>577</c:v>
                </c:pt>
                <c:pt idx="116">
                  <c:v>576.79999999999995</c:v>
                </c:pt>
                <c:pt idx="117">
                  <c:v>576.6</c:v>
                </c:pt>
                <c:pt idx="118">
                  <c:v>576.4</c:v>
                </c:pt>
                <c:pt idx="119">
                  <c:v>576.20000000000005</c:v>
                </c:pt>
                <c:pt idx="120">
                  <c:v>576</c:v>
                </c:pt>
                <c:pt idx="121">
                  <c:v>575.79999999999995</c:v>
                </c:pt>
                <c:pt idx="122">
                  <c:v>575.6</c:v>
                </c:pt>
                <c:pt idx="123">
                  <c:v>575.4</c:v>
                </c:pt>
                <c:pt idx="124">
                  <c:v>575.20000000000005</c:v>
                </c:pt>
                <c:pt idx="125">
                  <c:v>575</c:v>
                </c:pt>
                <c:pt idx="126">
                  <c:v>574.79999999999995</c:v>
                </c:pt>
                <c:pt idx="127">
                  <c:v>574.6</c:v>
                </c:pt>
                <c:pt idx="128">
                  <c:v>574.4</c:v>
                </c:pt>
                <c:pt idx="129">
                  <c:v>574.20000000000005</c:v>
                </c:pt>
                <c:pt idx="130">
                  <c:v>574</c:v>
                </c:pt>
                <c:pt idx="131">
                  <c:v>573.79999999999995</c:v>
                </c:pt>
                <c:pt idx="132">
                  <c:v>573.6</c:v>
                </c:pt>
                <c:pt idx="133">
                  <c:v>573.4</c:v>
                </c:pt>
                <c:pt idx="134">
                  <c:v>573.20000000000005</c:v>
                </c:pt>
                <c:pt idx="135">
                  <c:v>573</c:v>
                </c:pt>
                <c:pt idx="136">
                  <c:v>572.79999999999995</c:v>
                </c:pt>
                <c:pt idx="137">
                  <c:v>572.6</c:v>
                </c:pt>
                <c:pt idx="138">
                  <c:v>572.4</c:v>
                </c:pt>
                <c:pt idx="139">
                  <c:v>572.20000000000005</c:v>
                </c:pt>
                <c:pt idx="140">
                  <c:v>572</c:v>
                </c:pt>
                <c:pt idx="141">
                  <c:v>571.79999999999995</c:v>
                </c:pt>
                <c:pt idx="142">
                  <c:v>571.6</c:v>
                </c:pt>
                <c:pt idx="143">
                  <c:v>571.4</c:v>
                </c:pt>
                <c:pt idx="144">
                  <c:v>571.20000000000005</c:v>
                </c:pt>
                <c:pt idx="145">
                  <c:v>571</c:v>
                </c:pt>
                <c:pt idx="146">
                  <c:v>570.79999999999995</c:v>
                </c:pt>
                <c:pt idx="147">
                  <c:v>570.6</c:v>
                </c:pt>
                <c:pt idx="148">
                  <c:v>570.4</c:v>
                </c:pt>
                <c:pt idx="149">
                  <c:v>570.20000000000005</c:v>
                </c:pt>
                <c:pt idx="150">
                  <c:v>570</c:v>
                </c:pt>
                <c:pt idx="151">
                  <c:v>569.79999999999995</c:v>
                </c:pt>
                <c:pt idx="152">
                  <c:v>569.6</c:v>
                </c:pt>
                <c:pt idx="153">
                  <c:v>569.4</c:v>
                </c:pt>
                <c:pt idx="154">
                  <c:v>569.20000000000005</c:v>
                </c:pt>
                <c:pt idx="155">
                  <c:v>569</c:v>
                </c:pt>
                <c:pt idx="156">
                  <c:v>568.79999999999995</c:v>
                </c:pt>
                <c:pt idx="157">
                  <c:v>568.6</c:v>
                </c:pt>
                <c:pt idx="158">
                  <c:v>568.4</c:v>
                </c:pt>
                <c:pt idx="159">
                  <c:v>568.20000000000005</c:v>
                </c:pt>
                <c:pt idx="160">
                  <c:v>568</c:v>
                </c:pt>
                <c:pt idx="161">
                  <c:v>567.79999999999995</c:v>
                </c:pt>
                <c:pt idx="162">
                  <c:v>567.6</c:v>
                </c:pt>
                <c:pt idx="163">
                  <c:v>567.4</c:v>
                </c:pt>
                <c:pt idx="164">
                  <c:v>567.20000000000005</c:v>
                </c:pt>
                <c:pt idx="165">
                  <c:v>567</c:v>
                </c:pt>
                <c:pt idx="166">
                  <c:v>566.79999999999995</c:v>
                </c:pt>
                <c:pt idx="167">
                  <c:v>566.6</c:v>
                </c:pt>
                <c:pt idx="168">
                  <c:v>566.4</c:v>
                </c:pt>
                <c:pt idx="169">
                  <c:v>566.20000000000005</c:v>
                </c:pt>
                <c:pt idx="170">
                  <c:v>566</c:v>
                </c:pt>
                <c:pt idx="171">
                  <c:v>565.79999999999995</c:v>
                </c:pt>
                <c:pt idx="172">
                  <c:v>565.6</c:v>
                </c:pt>
                <c:pt idx="173">
                  <c:v>565.4</c:v>
                </c:pt>
                <c:pt idx="174">
                  <c:v>565.20000000000005</c:v>
                </c:pt>
                <c:pt idx="175">
                  <c:v>565</c:v>
                </c:pt>
                <c:pt idx="176">
                  <c:v>564.79999999999995</c:v>
                </c:pt>
                <c:pt idx="177">
                  <c:v>564.6</c:v>
                </c:pt>
                <c:pt idx="178">
                  <c:v>564.4</c:v>
                </c:pt>
                <c:pt idx="179">
                  <c:v>564.20000000000005</c:v>
                </c:pt>
                <c:pt idx="180">
                  <c:v>564</c:v>
                </c:pt>
                <c:pt idx="181">
                  <c:v>563.79999999999995</c:v>
                </c:pt>
                <c:pt idx="182">
                  <c:v>563.6</c:v>
                </c:pt>
                <c:pt idx="183">
                  <c:v>563.4</c:v>
                </c:pt>
                <c:pt idx="184">
                  <c:v>563.20000000000005</c:v>
                </c:pt>
                <c:pt idx="185">
                  <c:v>563</c:v>
                </c:pt>
                <c:pt idx="186">
                  <c:v>562.79999999999995</c:v>
                </c:pt>
                <c:pt idx="187">
                  <c:v>562.6</c:v>
                </c:pt>
                <c:pt idx="188">
                  <c:v>562.4</c:v>
                </c:pt>
                <c:pt idx="189">
                  <c:v>562.20000000000005</c:v>
                </c:pt>
                <c:pt idx="190">
                  <c:v>562</c:v>
                </c:pt>
                <c:pt idx="191">
                  <c:v>561.79999999999995</c:v>
                </c:pt>
                <c:pt idx="192">
                  <c:v>561.6</c:v>
                </c:pt>
                <c:pt idx="193">
                  <c:v>561.4</c:v>
                </c:pt>
                <c:pt idx="194">
                  <c:v>561.20000000000005</c:v>
                </c:pt>
                <c:pt idx="195">
                  <c:v>561</c:v>
                </c:pt>
                <c:pt idx="196">
                  <c:v>560.79999999999995</c:v>
                </c:pt>
                <c:pt idx="197">
                  <c:v>560.6</c:v>
                </c:pt>
                <c:pt idx="198">
                  <c:v>560.4</c:v>
                </c:pt>
                <c:pt idx="199">
                  <c:v>560.20000000000005</c:v>
                </c:pt>
                <c:pt idx="200">
                  <c:v>560</c:v>
                </c:pt>
                <c:pt idx="201">
                  <c:v>559.79999999999995</c:v>
                </c:pt>
                <c:pt idx="202">
                  <c:v>559.6</c:v>
                </c:pt>
                <c:pt idx="203">
                  <c:v>559.4</c:v>
                </c:pt>
                <c:pt idx="204">
                  <c:v>559.20000000000005</c:v>
                </c:pt>
                <c:pt idx="205">
                  <c:v>559</c:v>
                </c:pt>
                <c:pt idx="206">
                  <c:v>558.79999999999995</c:v>
                </c:pt>
                <c:pt idx="207">
                  <c:v>558.6</c:v>
                </c:pt>
                <c:pt idx="208">
                  <c:v>558.4</c:v>
                </c:pt>
                <c:pt idx="209">
                  <c:v>558.20000000000005</c:v>
                </c:pt>
                <c:pt idx="210">
                  <c:v>558</c:v>
                </c:pt>
                <c:pt idx="211">
                  <c:v>557.79999999999995</c:v>
                </c:pt>
                <c:pt idx="212">
                  <c:v>557.6</c:v>
                </c:pt>
                <c:pt idx="213">
                  <c:v>557.4</c:v>
                </c:pt>
                <c:pt idx="214">
                  <c:v>557.20000000000005</c:v>
                </c:pt>
                <c:pt idx="215">
                  <c:v>557</c:v>
                </c:pt>
                <c:pt idx="216">
                  <c:v>556.79999999999995</c:v>
                </c:pt>
                <c:pt idx="217">
                  <c:v>556.6</c:v>
                </c:pt>
                <c:pt idx="218">
                  <c:v>556.4</c:v>
                </c:pt>
                <c:pt idx="219">
                  <c:v>556.20000000000005</c:v>
                </c:pt>
                <c:pt idx="220">
                  <c:v>556</c:v>
                </c:pt>
                <c:pt idx="221">
                  <c:v>555.79999999999995</c:v>
                </c:pt>
                <c:pt idx="222">
                  <c:v>555.6</c:v>
                </c:pt>
                <c:pt idx="223">
                  <c:v>555.4</c:v>
                </c:pt>
                <c:pt idx="224">
                  <c:v>555.20000000000005</c:v>
                </c:pt>
                <c:pt idx="225">
                  <c:v>555</c:v>
                </c:pt>
                <c:pt idx="226">
                  <c:v>554.79999999999995</c:v>
                </c:pt>
                <c:pt idx="227">
                  <c:v>554.6</c:v>
                </c:pt>
                <c:pt idx="228">
                  <c:v>554.4</c:v>
                </c:pt>
                <c:pt idx="229">
                  <c:v>554.20000000000005</c:v>
                </c:pt>
                <c:pt idx="230">
                  <c:v>554</c:v>
                </c:pt>
                <c:pt idx="231">
                  <c:v>553.79999999999995</c:v>
                </c:pt>
                <c:pt idx="232">
                  <c:v>553.6</c:v>
                </c:pt>
                <c:pt idx="233">
                  <c:v>553.4</c:v>
                </c:pt>
                <c:pt idx="234">
                  <c:v>553.20000000000005</c:v>
                </c:pt>
                <c:pt idx="235">
                  <c:v>553</c:v>
                </c:pt>
                <c:pt idx="236">
                  <c:v>552.79999999999995</c:v>
                </c:pt>
                <c:pt idx="237">
                  <c:v>552.6</c:v>
                </c:pt>
                <c:pt idx="238">
                  <c:v>552.4</c:v>
                </c:pt>
                <c:pt idx="239">
                  <c:v>552.20000000000005</c:v>
                </c:pt>
                <c:pt idx="240">
                  <c:v>552</c:v>
                </c:pt>
                <c:pt idx="241">
                  <c:v>551.79999999999995</c:v>
                </c:pt>
                <c:pt idx="242">
                  <c:v>551.6</c:v>
                </c:pt>
                <c:pt idx="243">
                  <c:v>551.4</c:v>
                </c:pt>
                <c:pt idx="244">
                  <c:v>551.20000000000005</c:v>
                </c:pt>
                <c:pt idx="245">
                  <c:v>551</c:v>
                </c:pt>
                <c:pt idx="246">
                  <c:v>550.79999999999995</c:v>
                </c:pt>
                <c:pt idx="247">
                  <c:v>550.6</c:v>
                </c:pt>
                <c:pt idx="248">
                  <c:v>550.4</c:v>
                </c:pt>
                <c:pt idx="249">
                  <c:v>550.20000000000005</c:v>
                </c:pt>
                <c:pt idx="250">
                  <c:v>550</c:v>
                </c:pt>
                <c:pt idx="251">
                  <c:v>549.79999999999995</c:v>
                </c:pt>
                <c:pt idx="252">
                  <c:v>549.6</c:v>
                </c:pt>
                <c:pt idx="253">
                  <c:v>549.4</c:v>
                </c:pt>
                <c:pt idx="254">
                  <c:v>549.20000000000005</c:v>
                </c:pt>
                <c:pt idx="255">
                  <c:v>549</c:v>
                </c:pt>
                <c:pt idx="256">
                  <c:v>548.79999999999995</c:v>
                </c:pt>
                <c:pt idx="257">
                  <c:v>548.6</c:v>
                </c:pt>
                <c:pt idx="258">
                  <c:v>548.4</c:v>
                </c:pt>
                <c:pt idx="259">
                  <c:v>548.20000000000005</c:v>
                </c:pt>
                <c:pt idx="260">
                  <c:v>548</c:v>
                </c:pt>
                <c:pt idx="261">
                  <c:v>547.79999999999995</c:v>
                </c:pt>
                <c:pt idx="262">
                  <c:v>547.6</c:v>
                </c:pt>
                <c:pt idx="263">
                  <c:v>547.4</c:v>
                </c:pt>
                <c:pt idx="264">
                  <c:v>547.20000000000005</c:v>
                </c:pt>
                <c:pt idx="265">
                  <c:v>547</c:v>
                </c:pt>
                <c:pt idx="266">
                  <c:v>546.79999999999995</c:v>
                </c:pt>
                <c:pt idx="267">
                  <c:v>546.6</c:v>
                </c:pt>
                <c:pt idx="268">
                  <c:v>546.4</c:v>
                </c:pt>
                <c:pt idx="269">
                  <c:v>546.20000000000005</c:v>
                </c:pt>
                <c:pt idx="270">
                  <c:v>546</c:v>
                </c:pt>
                <c:pt idx="271">
                  <c:v>545.79999999999995</c:v>
                </c:pt>
                <c:pt idx="272">
                  <c:v>545.6</c:v>
                </c:pt>
                <c:pt idx="273">
                  <c:v>545.4</c:v>
                </c:pt>
                <c:pt idx="274">
                  <c:v>545.20000000000005</c:v>
                </c:pt>
                <c:pt idx="275">
                  <c:v>545</c:v>
                </c:pt>
                <c:pt idx="276">
                  <c:v>544.79999999999995</c:v>
                </c:pt>
                <c:pt idx="277">
                  <c:v>544.6</c:v>
                </c:pt>
                <c:pt idx="278">
                  <c:v>544.4</c:v>
                </c:pt>
                <c:pt idx="279">
                  <c:v>544.20000000000005</c:v>
                </c:pt>
                <c:pt idx="280">
                  <c:v>544</c:v>
                </c:pt>
                <c:pt idx="281">
                  <c:v>543.79999999999995</c:v>
                </c:pt>
                <c:pt idx="282">
                  <c:v>543.6</c:v>
                </c:pt>
                <c:pt idx="283">
                  <c:v>543.4</c:v>
                </c:pt>
                <c:pt idx="284">
                  <c:v>543.20000000000005</c:v>
                </c:pt>
                <c:pt idx="285">
                  <c:v>543</c:v>
                </c:pt>
                <c:pt idx="286">
                  <c:v>542.79999999999995</c:v>
                </c:pt>
                <c:pt idx="287">
                  <c:v>542.6</c:v>
                </c:pt>
                <c:pt idx="288">
                  <c:v>542.4</c:v>
                </c:pt>
                <c:pt idx="289">
                  <c:v>542.20000000000005</c:v>
                </c:pt>
                <c:pt idx="290">
                  <c:v>542</c:v>
                </c:pt>
                <c:pt idx="291">
                  <c:v>541.79999999999995</c:v>
                </c:pt>
                <c:pt idx="292">
                  <c:v>541.6</c:v>
                </c:pt>
                <c:pt idx="293">
                  <c:v>541.4</c:v>
                </c:pt>
                <c:pt idx="294">
                  <c:v>541.20000000000005</c:v>
                </c:pt>
                <c:pt idx="295">
                  <c:v>541</c:v>
                </c:pt>
                <c:pt idx="296">
                  <c:v>540.79999999999995</c:v>
                </c:pt>
                <c:pt idx="297">
                  <c:v>540.6</c:v>
                </c:pt>
                <c:pt idx="298">
                  <c:v>540.4</c:v>
                </c:pt>
                <c:pt idx="299">
                  <c:v>540.20000000000005</c:v>
                </c:pt>
                <c:pt idx="300">
                  <c:v>540</c:v>
                </c:pt>
                <c:pt idx="301">
                  <c:v>539.79999999999995</c:v>
                </c:pt>
                <c:pt idx="302">
                  <c:v>539.6</c:v>
                </c:pt>
                <c:pt idx="303">
                  <c:v>539.4</c:v>
                </c:pt>
                <c:pt idx="304">
                  <c:v>539.20000000000005</c:v>
                </c:pt>
                <c:pt idx="305">
                  <c:v>539</c:v>
                </c:pt>
                <c:pt idx="306">
                  <c:v>538.79999999999995</c:v>
                </c:pt>
                <c:pt idx="307">
                  <c:v>538.6</c:v>
                </c:pt>
                <c:pt idx="308">
                  <c:v>538.4</c:v>
                </c:pt>
                <c:pt idx="309">
                  <c:v>538.20000000000005</c:v>
                </c:pt>
                <c:pt idx="310">
                  <c:v>538</c:v>
                </c:pt>
                <c:pt idx="311">
                  <c:v>537.79999999999995</c:v>
                </c:pt>
                <c:pt idx="312">
                  <c:v>537.6</c:v>
                </c:pt>
                <c:pt idx="313">
                  <c:v>537.4</c:v>
                </c:pt>
                <c:pt idx="314">
                  <c:v>537.20000000000005</c:v>
                </c:pt>
                <c:pt idx="315">
                  <c:v>537</c:v>
                </c:pt>
                <c:pt idx="316">
                  <c:v>536.79999999999995</c:v>
                </c:pt>
                <c:pt idx="317">
                  <c:v>536.6</c:v>
                </c:pt>
                <c:pt idx="318">
                  <c:v>536.4</c:v>
                </c:pt>
                <c:pt idx="319">
                  <c:v>536.20000000000005</c:v>
                </c:pt>
                <c:pt idx="320">
                  <c:v>536</c:v>
                </c:pt>
                <c:pt idx="321">
                  <c:v>535.79999999999995</c:v>
                </c:pt>
                <c:pt idx="322">
                  <c:v>535.6</c:v>
                </c:pt>
                <c:pt idx="323">
                  <c:v>535.4</c:v>
                </c:pt>
                <c:pt idx="324">
                  <c:v>535.20000000000005</c:v>
                </c:pt>
                <c:pt idx="325">
                  <c:v>535</c:v>
                </c:pt>
                <c:pt idx="326">
                  <c:v>534.79999999999995</c:v>
                </c:pt>
                <c:pt idx="327">
                  <c:v>534.6</c:v>
                </c:pt>
                <c:pt idx="328">
                  <c:v>534.4</c:v>
                </c:pt>
                <c:pt idx="329">
                  <c:v>534.20000000000005</c:v>
                </c:pt>
                <c:pt idx="330">
                  <c:v>534</c:v>
                </c:pt>
                <c:pt idx="331">
                  <c:v>533.79999999999995</c:v>
                </c:pt>
                <c:pt idx="332">
                  <c:v>533.6</c:v>
                </c:pt>
                <c:pt idx="333">
                  <c:v>533.4</c:v>
                </c:pt>
                <c:pt idx="334">
                  <c:v>533.20000000000005</c:v>
                </c:pt>
                <c:pt idx="335">
                  <c:v>533</c:v>
                </c:pt>
                <c:pt idx="336">
                  <c:v>532.79999999999995</c:v>
                </c:pt>
                <c:pt idx="337">
                  <c:v>532.6</c:v>
                </c:pt>
                <c:pt idx="338">
                  <c:v>532.4</c:v>
                </c:pt>
                <c:pt idx="339">
                  <c:v>532.20000000000005</c:v>
                </c:pt>
                <c:pt idx="340">
                  <c:v>532</c:v>
                </c:pt>
                <c:pt idx="341">
                  <c:v>531.79999999999995</c:v>
                </c:pt>
                <c:pt idx="342">
                  <c:v>531.6</c:v>
                </c:pt>
                <c:pt idx="343">
                  <c:v>531.4</c:v>
                </c:pt>
                <c:pt idx="344">
                  <c:v>531.20000000000005</c:v>
                </c:pt>
                <c:pt idx="345">
                  <c:v>531</c:v>
                </c:pt>
                <c:pt idx="346">
                  <c:v>530.79999999999995</c:v>
                </c:pt>
                <c:pt idx="347">
                  <c:v>530.6</c:v>
                </c:pt>
                <c:pt idx="348">
                  <c:v>530.4</c:v>
                </c:pt>
                <c:pt idx="349">
                  <c:v>530.20000000000005</c:v>
                </c:pt>
                <c:pt idx="350">
                  <c:v>530</c:v>
                </c:pt>
                <c:pt idx="351">
                  <c:v>529.79999999999995</c:v>
                </c:pt>
                <c:pt idx="352">
                  <c:v>529.6</c:v>
                </c:pt>
                <c:pt idx="353">
                  <c:v>529.4</c:v>
                </c:pt>
                <c:pt idx="354">
                  <c:v>529.20000000000005</c:v>
                </c:pt>
                <c:pt idx="355">
                  <c:v>529</c:v>
                </c:pt>
                <c:pt idx="356">
                  <c:v>528.79999999999995</c:v>
                </c:pt>
                <c:pt idx="357">
                  <c:v>528.6</c:v>
                </c:pt>
                <c:pt idx="358">
                  <c:v>528.4</c:v>
                </c:pt>
                <c:pt idx="359">
                  <c:v>528.20000000000005</c:v>
                </c:pt>
                <c:pt idx="360">
                  <c:v>528</c:v>
                </c:pt>
                <c:pt idx="361">
                  <c:v>527.79999999999995</c:v>
                </c:pt>
                <c:pt idx="362">
                  <c:v>527.6</c:v>
                </c:pt>
                <c:pt idx="363">
                  <c:v>527.4</c:v>
                </c:pt>
                <c:pt idx="364">
                  <c:v>527.20000000000005</c:v>
                </c:pt>
                <c:pt idx="365">
                  <c:v>527</c:v>
                </c:pt>
                <c:pt idx="366">
                  <c:v>526.79999999999995</c:v>
                </c:pt>
                <c:pt idx="367">
                  <c:v>526.6</c:v>
                </c:pt>
                <c:pt idx="368">
                  <c:v>526.4</c:v>
                </c:pt>
                <c:pt idx="369">
                  <c:v>526.20000000000005</c:v>
                </c:pt>
                <c:pt idx="370">
                  <c:v>526</c:v>
                </c:pt>
                <c:pt idx="371">
                  <c:v>525.79999999999995</c:v>
                </c:pt>
                <c:pt idx="372">
                  <c:v>525.6</c:v>
                </c:pt>
                <c:pt idx="373">
                  <c:v>525.4</c:v>
                </c:pt>
                <c:pt idx="374">
                  <c:v>525.20000000000005</c:v>
                </c:pt>
                <c:pt idx="375">
                  <c:v>525</c:v>
                </c:pt>
                <c:pt idx="376">
                  <c:v>524.79999999999995</c:v>
                </c:pt>
                <c:pt idx="377">
                  <c:v>524.6</c:v>
                </c:pt>
                <c:pt idx="378">
                  <c:v>524.4</c:v>
                </c:pt>
                <c:pt idx="379">
                  <c:v>524.20000000000005</c:v>
                </c:pt>
                <c:pt idx="380">
                  <c:v>524</c:v>
                </c:pt>
                <c:pt idx="381">
                  <c:v>523.79999999999995</c:v>
                </c:pt>
                <c:pt idx="382">
                  <c:v>523.6</c:v>
                </c:pt>
                <c:pt idx="383">
                  <c:v>523.4</c:v>
                </c:pt>
                <c:pt idx="384">
                  <c:v>523.20000000000005</c:v>
                </c:pt>
                <c:pt idx="385">
                  <c:v>523</c:v>
                </c:pt>
                <c:pt idx="386">
                  <c:v>522.79999999999995</c:v>
                </c:pt>
                <c:pt idx="387">
                  <c:v>522.6</c:v>
                </c:pt>
                <c:pt idx="388">
                  <c:v>522.4</c:v>
                </c:pt>
                <c:pt idx="389">
                  <c:v>522.20000000000005</c:v>
                </c:pt>
                <c:pt idx="390">
                  <c:v>522</c:v>
                </c:pt>
                <c:pt idx="391">
                  <c:v>521.79999999999995</c:v>
                </c:pt>
                <c:pt idx="392">
                  <c:v>521.6</c:v>
                </c:pt>
                <c:pt idx="393">
                  <c:v>521.4</c:v>
                </c:pt>
                <c:pt idx="394">
                  <c:v>521.20000000000005</c:v>
                </c:pt>
                <c:pt idx="395">
                  <c:v>521</c:v>
                </c:pt>
                <c:pt idx="396">
                  <c:v>520.79999999999995</c:v>
                </c:pt>
                <c:pt idx="397">
                  <c:v>520.6</c:v>
                </c:pt>
                <c:pt idx="398">
                  <c:v>520.4</c:v>
                </c:pt>
                <c:pt idx="399">
                  <c:v>520.20000000000005</c:v>
                </c:pt>
                <c:pt idx="400">
                  <c:v>520</c:v>
                </c:pt>
                <c:pt idx="401">
                  <c:v>519.79999999999995</c:v>
                </c:pt>
                <c:pt idx="402">
                  <c:v>519.6</c:v>
                </c:pt>
                <c:pt idx="403">
                  <c:v>519.4</c:v>
                </c:pt>
                <c:pt idx="404">
                  <c:v>519.20000000000005</c:v>
                </c:pt>
                <c:pt idx="405">
                  <c:v>519</c:v>
                </c:pt>
                <c:pt idx="406">
                  <c:v>518.79999999999995</c:v>
                </c:pt>
                <c:pt idx="407">
                  <c:v>518.6</c:v>
                </c:pt>
                <c:pt idx="408">
                  <c:v>518.4</c:v>
                </c:pt>
                <c:pt idx="409">
                  <c:v>518.20000000000005</c:v>
                </c:pt>
                <c:pt idx="410">
                  <c:v>518</c:v>
                </c:pt>
                <c:pt idx="411">
                  <c:v>517.79999999999995</c:v>
                </c:pt>
                <c:pt idx="412">
                  <c:v>517.6</c:v>
                </c:pt>
                <c:pt idx="413">
                  <c:v>517.4</c:v>
                </c:pt>
                <c:pt idx="414">
                  <c:v>517.20000000000005</c:v>
                </c:pt>
                <c:pt idx="415">
                  <c:v>517</c:v>
                </c:pt>
                <c:pt idx="416">
                  <c:v>516.79999999999995</c:v>
                </c:pt>
                <c:pt idx="417">
                  <c:v>516.6</c:v>
                </c:pt>
                <c:pt idx="418">
                  <c:v>516.4</c:v>
                </c:pt>
                <c:pt idx="419">
                  <c:v>516.20000000000005</c:v>
                </c:pt>
                <c:pt idx="420">
                  <c:v>516</c:v>
                </c:pt>
                <c:pt idx="421">
                  <c:v>515.79999999999995</c:v>
                </c:pt>
                <c:pt idx="422">
                  <c:v>515.6</c:v>
                </c:pt>
                <c:pt idx="423">
                  <c:v>515.4</c:v>
                </c:pt>
                <c:pt idx="424">
                  <c:v>515.20000000000005</c:v>
                </c:pt>
                <c:pt idx="425">
                  <c:v>515</c:v>
                </c:pt>
                <c:pt idx="426">
                  <c:v>514.79999999999995</c:v>
                </c:pt>
                <c:pt idx="427">
                  <c:v>514.6</c:v>
                </c:pt>
                <c:pt idx="428">
                  <c:v>514.4</c:v>
                </c:pt>
                <c:pt idx="429">
                  <c:v>514.20000000000005</c:v>
                </c:pt>
                <c:pt idx="430">
                  <c:v>514</c:v>
                </c:pt>
                <c:pt idx="431">
                  <c:v>513.79999999999995</c:v>
                </c:pt>
                <c:pt idx="432">
                  <c:v>513.6</c:v>
                </c:pt>
                <c:pt idx="433">
                  <c:v>513.4</c:v>
                </c:pt>
                <c:pt idx="434">
                  <c:v>513.20000000000005</c:v>
                </c:pt>
                <c:pt idx="435">
                  <c:v>513</c:v>
                </c:pt>
                <c:pt idx="436">
                  <c:v>512.79999999999995</c:v>
                </c:pt>
                <c:pt idx="437">
                  <c:v>512.6</c:v>
                </c:pt>
                <c:pt idx="438">
                  <c:v>512.4</c:v>
                </c:pt>
                <c:pt idx="439">
                  <c:v>512.20000000000005</c:v>
                </c:pt>
                <c:pt idx="440">
                  <c:v>512</c:v>
                </c:pt>
                <c:pt idx="441">
                  <c:v>511.8</c:v>
                </c:pt>
                <c:pt idx="442">
                  <c:v>511.6</c:v>
                </c:pt>
                <c:pt idx="443">
                  <c:v>511.4</c:v>
                </c:pt>
                <c:pt idx="444">
                  <c:v>511.2</c:v>
                </c:pt>
                <c:pt idx="445">
                  <c:v>511</c:v>
                </c:pt>
                <c:pt idx="446">
                  <c:v>510.8</c:v>
                </c:pt>
                <c:pt idx="447">
                  <c:v>510.6</c:v>
                </c:pt>
                <c:pt idx="448">
                  <c:v>510.4</c:v>
                </c:pt>
                <c:pt idx="449">
                  <c:v>510.2</c:v>
                </c:pt>
                <c:pt idx="450">
                  <c:v>510</c:v>
                </c:pt>
                <c:pt idx="451">
                  <c:v>509.8</c:v>
                </c:pt>
                <c:pt idx="452">
                  <c:v>509.6</c:v>
                </c:pt>
                <c:pt idx="453">
                  <c:v>509.4</c:v>
                </c:pt>
                <c:pt idx="454">
                  <c:v>509.2</c:v>
                </c:pt>
                <c:pt idx="455">
                  <c:v>509</c:v>
                </c:pt>
                <c:pt idx="456">
                  <c:v>508.8</c:v>
                </c:pt>
                <c:pt idx="457">
                  <c:v>508.6</c:v>
                </c:pt>
                <c:pt idx="458">
                  <c:v>508.4</c:v>
                </c:pt>
                <c:pt idx="459">
                  <c:v>508.2</c:v>
                </c:pt>
                <c:pt idx="460">
                  <c:v>508</c:v>
                </c:pt>
                <c:pt idx="461">
                  <c:v>507.8</c:v>
                </c:pt>
                <c:pt idx="462">
                  <c:v>507.6</c:v>
                </c:pt>
                <c:pt idx="463">
                  <c:v>507.4</c:v>
                </c:pt>
                <c:pt idx="464">
                  <c:v>507.2</c:v>
                </c:pt>
                <c:pt idx="465">
                  <c:v>507</c:v>
                </c:pt>
                <c:pt idx="466">
                  <c:v>506.8</c:v>
                </c:pt>
                <c:pt idx="467">
                  <c:v>506.6</c:v>
                </c:pt>
                <c:pt idx="468">
                  <c:v>506.4</c:v>
                </c:pt>
                <c:pt idx="469">
                  <c:v>506.2</c:v>
                </c:pt>
                <c:pt idx="470">
                  <c:v>506</c:v>
                </c:pt>
                <c:pt idx="471">
                  <c:v>505.8</c:v>
                </c:pt>
                <c:pt idx="472">
                  <c:v>505.6</c:v>
                </c:pt>
                <c:pt idx="473">
                  <c:v>505.4</c:v>
                </c:pt>
                <c:pt idx="474">
                  <c:v>505.2</c:v>
                </c:pt>
                <c:pt idx="475">
                  <c:v>505</c:v>
                </c:pt>
                <c:pt idx="476">
                  <c:v>504.8</c:v>
                </c:pt>
                <c:pt idx="477">
                  <c:v>504.6</c:v>
                </c:pt>
                <c:pt idx="478">
                  <c:v>504.4</c:v>
                </c:pt>
                <c:pt idx="479">
                  <c:v>504.2</c:v>
                </c:pt>
                <c:pt idx="480">
                  <c:v>504</c:v>
                </c:pt>
                <c:pt idx="481">
                  <c:v>503.8</c:v>
                </c:pt>
                <c:pt idx="482">
                  <c:v>503.6</c:v>
                </c:pt>
                <c:pt idx="483">
                  <c:v>503.4</c:v>
                </c:pt>
                <c:pt idx="484">
                  <c:v>503.2</c:v>
                </c:pt>
                <c:pt idx="485">
                  <c:v>503</c:v>
                </c:pt>
                <c:pt idx="486">
                  <c:v>502.8</c:v>
                </c:pt>
                <c:pt idx="487">
                  <c:v>502.6</c:v>
                </c:pt>
                <c:pt idx="488">
                  <c:v>502.4</c:v>
                </c:pt>
                <c:pt idx="489">
                  <c:v>502.2</c:v>
                </c:pt>
                <c:pt idx="490">
                  <c:v>502</c:v>
                </c:pt>
                <c:pt idx="491">
                  <c:v>501.8</c:v>
                </c:pt>
                <c:pt idx="492">
                  <c:v>501.6</c:v>
                </c:pt>
                <c:pt idx="493">
                  <c:v>501.4</c:v>
                </c:pt>
                <c:pt idx="494">
                  <c:v>501.2</c:v>
                </c:pt>
                <c:pt idx="495">
                  <c:v>501</c:v>
                </c:pt>
                <c:pt idx="496">
                  <c:v>500.8</c:v>
                </c:pt>
                <c:pt idx="497">
                  <c:v>500.6</c:v>
                </c:pt>
                <c:pt idx="498">
                  <c:v>500.4</c:v>
                </c:pt>
                <c:pt idx="499">
                  <c:v>500.2</c:v>
                </c:pt>
                <c:pt idx="500">
                  <c:v>500</c:v>
                </c:pt>
                <c:pt idx="501">
                  <c:v>499.8</c:v>
                </c:pt>
                <c:pt idx="502">
                  <c:v>499.6</c:v>
                </c:pt>
                <c:pt idx="503">
                  <c:v>499.4</c:v>
                </c:pt>
                <c:pt idx="504">
                  <c:v>499.2</c:v>
                </c:pt>
                <c:pt idx="505">
                  <c:v>499</c:v>
                </c:pt>
                <c:pt idx="506">
                  <c:v>498.8</c:v>
                </c:pt>
                <c:pt idx="507">
                  <c:v>498.6</c:v>
                </c:pt>
                <c:pt idx="508">
                  <c:v>498.4</c:v>
                </c:pt>
                <c:pt idx="509">
                  <c:v>498.2</c:v>
                </c:pt>
                <c:pt idx="510">
                  <c:v>498</c:v>
                </c:pt>
                <c:pt idx="511">
                  <c:v>497.8</c:v>
                </c:pt>
                <c:pt idx="512">
                  <c:v>497.6</c:v>
                </c:pt>
                <c:pt idx="513">
                  <c:v>497.4</c:v>
                </c:pt>
                <c:pt idx="514">
                  <c:v>497.2</c:v>
                </c:pt>
                <c:pt idx="515">
                  <c:v>497</c:v>
                </c:pt>
                <c:pt idx="516">
                  <c:v>496.8</c:v>
                </c:pt>
                <c:pt idx="517">
                  <c:v>496.6</c:v>
                </c:pt>
                <c:pt idx="518">
                  <c:v>496.4</c:v>
                </c:pt>
                <c:pt idx="519">
                  <c:v>496.2</c:v>
                </c:pt>
                <c:pt idx="520">
                  <c:v>496</c:v>
                </c:pt>
                <c:pt idx="521">
                  <c:v>495.8</c:v>
                </c:pt>
                <c:pt idx="522">
                  <c:v>495.6</c:v>
                </c:pt>
                <c:pt idx="523">
                  <c:v>495.4</c:v>
                </c:pt>
                <c:pt idx="524">
                  <c:v>495.2</c:v>
                </c:pt>
                <c:pt idx="525">
                  <c:v>495</c:v>
                </c:pt>
                <c:pt idx="526">
                  <c:v>494.8</c:v>
                </c:pt>
                <c:pt idx="527">
                  <c:v>494.6</c:v>
                </c:pt>
                <c:pt idx="528">
                  <c:v>494.4</c:v>
                </c:pt>
                <c:pt idx="529">
                  <c:v>494.2</c:v>
                </c:pt>
                <c:pt idx="530">
                  <c:v>494</c:v>
                </c:pt>
                <c:pt idx="531">
                  <c:v>493.8</c:v>
                </c:pt>
                <c:pt idx="532">
                  <c:v>493.6</c:v>
                </c:pt>
                <c:pt idx="533">
                  <c:v>493.4</c:v>
                </c:pt>
                <c:pt idx="534">
                  <c:v>493.2</c:v>
                </c:pt>
                <c:pt idx="535">
                  <c:v>493</c:v>
                </c:pt>
                <c:pt idx="536">
                  <c:v>492.8</c:v>
                </c:pt>
                <c:pt idx="537">
                  <c:v>492.6</c:v>
                </c:pt>
                <c:pt idx="538">
                  <c:v>492.4</c:v>
                </c:pt>
                <c:pt idx="539">
                  <c:v>492.2</c:v>
                </c:pt>
                <c:pt idx="540">
                  <c:v>492</c:v>
                </c:pt>
                <c:pt idx="541">
                  <c:v>491.8</c:v>
                </c:pt>
                <c:pt idx="542">
                  <c:v>491.6</c:v>
                </c:pt>
                <c:pt idx="543">
                  <c:v>491.4</c:v>
                </c:pt>
                <c:pt idx="544">
                  <c:v>491.2</c:v>
                </c:pt>
                <c:pt idx="545">
                  <c:v>491</c:v>
                </c:pt>
                <c:pt idx="546">
                  <c:v>490.8</c:v>
                </c:pt>
                <c:pt idx="547">
                  <c:v>490.6</c:v>
                </c:pt>
                <c:pt idx="548">
                  <c:v>490.4</c:v>
                </c:pt>
                <c:pt idx="549">
                  <c:v>490.2</c:v>
                </c:pt>
                <c:pt idx="550">
                  <c:v>490</c:v>
                </c:pt>
                <c:pt idx="551">
                  <c:v>489.8</c:v>
                </c:pt>
                <c:pt idx="552">
                  <c:v>489.6</c:v>
                </c:pt>
                <c:pt idx="553">
                  <c:v>489.4</c:v>
                </c:pt>
                <c:pt idx="554">
                  <c:v>489.2</c:v>
                </c:pt>
                <c:pt idx="555">
                  <c:v>489</c:v>
                </c:pt>
                <c:pt idx="556">
                  <c:v>488.8</c:v>
                </c:pt>
                <c:pt idx="557">
                  <c:v>488.6</c:v>
                </c:pt>
                <c:pt idx="558">
                  <c:v>488.4</c:v>
                </c:pt>
                <c:pt idx="559">
                  <c:v>488.2</c:v>
                </c:pt>
                <c:pt idx="560">
                  <c:v>488</c:v>
                </c:pt>
                <c:pt idx="561">
                  <c:v>487.8</c:v>
                </c:pt>
                <c:pt idx="562">
                  <c:v>487.6</c:v>
                </c:pt>
                <c:pt idx="563">
                  <c:v>487.4</c:v>
                </c:pt>
                <c:pt idx="564">
                  <c:v>487.2</c:v>
                </c:pt>
                <c:pt idx="565">
                  <c:v>487</c:v>
                </c:pt>
                <c:pt idx="566">
                  <c:v>486.8</c:v>
                </c:pt>
                <c:pt idx="567">
                  <c:v>486.6</c:v>
                </c:pt>
                <c:pt idx="568">
                  <c:v>486.4</c:v>
                </c:pt>
                <c:pt idx="569">
                  <c:v>486.2</c:v>
                </c:pt>
                <c:pt idx="570">
                  <c:v>486</c:v>
                </c:pt>
                <c:pt idx="571">
                  <c:v>485.8</c:v>
                </c:pt>
                <c:pt idx="572">
                  <c:v>485.6</c:v>
                </c:pt>
                <c:pt idx="573">
                  <c:v>485.4</c:v>
                </c:pt>
                <c:pt idx="574">
                  <c:v>485.2</c:v>
                </c:pt>
                <c:pt idx="575">
                  <c:v>485</c:v>
                </c:pt>
                <c:pt idx="576">
                  <c:v>484.8</c:v>
                </c:pt>
                <c:pt idx="577">
                  <c:v>484.6</c:v>
                </c:pt>
                <c:pt idx="578">
                  <c:v>484.4</c:v>
                </c:pt>
                <c:pt idx="579">
                  <c:v>484.2</c:v>
                </c:pt>
                <c:pt idx="580">
                  <c:v>484</c:v>
                </c:pt>
                <c:pt idx="581">
                  <c:v>483.8</c:v>
                </c:pt>
                <c:pt idx="582">
                  <c:v>483.6</c:v>
                </c:pt>
                <c:pt idx="583">
                  <c:v>483.4</c:v>
                </c:pt>
                <c:pt idx="584">
                  <c:v>483.2</c:v>
                </c:pt>
                <c:pt idx="585">
                  <c:v>483</c:v>
                </c:pt>
                <c:pt idx="586">
                  <c:v>482.8</c:v>
                </c:pt>
                <c:pt idx="587">
                  <c:v>482.6</c:v>
                </c:pt>
                <c:pt idx="588">
                  <c:v>482.4</c:v>
                </c:pt>
                <c:pt idx="589">
                  <c:v>482.2</c:v>
                </c:pt>
                <c:pt idx="590">
                  <c:v>482</c:v>
                </c:pt>
                <c:pt idx="591">
                  <c:v>481.8</c:v>
                </c:pt>
                <c:pt idx="592">
                  <c:v>481.6</c:v>
                </c:pt>
                <c:pt idx="593">
                  <c:v>481.4</c:v>
                </c:pt>
                <c:pt idx="594">
                  <c:v>481.2</c:v>
                </c:pt>
                <c:pt idx="595">
                  <c:v>481</c:v>
                </c:pt>
                <c:pt idx="596">
                  <c:v>480.8</c:v>
                </c:pt>
                <c:pt idx="597">
                  <c:v>480.6</c:v>
                </c:pt>
                <c:pt idx="598">
                  <c:v>480.4</c:v>
                </c:pt>
                <c:pt idx="599">
                  <c:v>480.2</c:v>
                </c:pt>
                <c:pt idx="600">
                  <c:v>480</c:v>
                </c:pt>
                <c:pt idx="601">
                  <c:v>479.8</c:v>
                </c:pt>
                <c:pt idx="602">
                  <c:v>479.6</c:v>
                </c:pt>
                <c:pt idx="603">
                  <c:v>479.4</c:v>
                </c:pt>
                <c:pt idx="604">
                  <c:v>479.2</c:v>
                </c:pt>
                <c:pt idx="605">
                  <c:v>479</c:v>
                </c:pt>
                <c:pt idx="606">
                  <c:v>478.8</c:v>
                </c:pt>
                <c:pt idx="607">
                  <c:v>478.6</c:v>
                </c:pt>
                <c:pt idx="608">
                  <c:v>478.4</c:v>
                </c:pt>
                <c:pt idx="609">
                  <c:v>478.2</c:v>
                </c:pt>
                <c:pt idx="610">
                  <c:v>478</c:v>
                </c:pt>
                <c:pt idx="611">
                  <c:v>477.8</c:v>
                </c:pt>
                <c:pt idx="612">
                  <c:v>477.6</c:v>
                </c:pt>
                <c:pt idx="613">
                  <c:v>477.4</c:v>
                </c:pt>
                <c:pt idx="614">
                  <c:v>477.2</c:v>
                </c:pt>
                <c:pt idx="615">
                  <c:v>477</c:v>
                </c:pt>
                <c:pt idx="616">
                  <c:v>476.8</c:v>
                </c:pt>
                <c:pt idx="617">
                  <c:v>476.6</c:v>
                </c:pt>
                <c:pt idx="618">
                  <c:v>476.4</c:v>
                </c:pt>
                <c:pt idx="619">
                  <c:v>476.2</c:v>
                </c:pt>
                <c:pt idx="620">
                  <c:v>476</c:v>
                </c:pt>
                <c:pt idx="621">
                  <c:v>475.8</c:v>
                </c:pt>
                <c:pt idx="622">
                  <c:v>475.6</c:v>
                </c:pt>
                <c:pt idx="623">
                  <c:v>475.4</c:v>
                </c:pt>
                <c:pt idx="624">
                  <c:v>475.2</c:v>
                </c:pt>
                <c:pt idx="625">
                  <c:v>475</c:v>
                </c:pt>
                <c:pt idx="626">
                  <c:v>474.8</c:v>
                </c:pt>
                <c:pt idx="627">
                  <c:v>474.6</c:v>
                </c:pt>
                <c:pt idx="628">
                  <c:v>474.4</c:v>
                </c:pt>
                <c:pt idx="629">
                  <c:v>474.2</c:v>
                </c:pt>
                <c:pt idx="630">
                  <c:v>474</c:v>
                </c:pt>
                <c:pt idx="631">
                  <c:v>473.8</c:v>
                </c:pt>
                <c:pt idx="632">
                  <c:v>473.6</c:v>
                </c:pt>
                <c:pt idx="633">
                  <c:v>473.4</c:v>
                </c:pt>
                <c:pt idx="634">
                  <c:v>473.2</c:v>
                </c:pt>
                <c:pt idx="635">
                  <c:v>473</c:v>
                </c:pt>
                <c:pt idx="636">
                  <c:v>472.8</c:v>
                </c:pt>
                <c:pt idx="637">
                  <c:v>472.6</c:v>
                </c:pt>
                <c:pt idx="638">
                  <c:v>472.4</c:v>
                </c:pt>
                <c:pt idx="639">
                  <c:v>472.2</c:v>
                </c:pt>
                <c:pt idx="640">
                  <c:v>472</c:v>
                </c:pt>
                <c:pt idx="641">
                  <c:v>471.8</c:v>
                </c:pt>
                <c:pt idx="642">
                  <c:v>471.6</c:v>
                </c:pt>
                <c:pt idx="643">
                  <c:v>471.4</c:v>
                </c:pt>
                <c:pt idx="644">
                  <c:v>471.2</c:v>
                </c:pt>
                <c:pt idx="645">
                  <c:v>471</c:v>
                </c:pt>
                <c:pt idx="646">
                  <c:v>470.8</c:v>
                </c:pt>
                <c:pt idx="647">
                  <c:v>470.6</c:v>
                </c:pt>
                <c:pt idx="648">
                  <c:v>470.4</c:v>
                </c:pt>
                <c:pt idx="649">
                  <c:v>470.2</c:v>
                </c:pt>
                <c:pt idx="650">
                  <c:v>470</c:v>
                </c:pt>
                <c:pt idx="651">
                  <c:v>469.8</c:v>
                </c:pt>
                <c:pt idx="652">
                  <c:v>469.6</c:v>
                </c:pt>
                <c:pt idx="653">
                  <c:v>469.4</c:v>
                </c:pt>
                <c:pt idx="654">
                  <c:v>469.2</c:v>
                </c:pt>
                <c:pt idx="655">
                  <c:v>469</c:v>
                </c:pt>
                <c:pt idx="656">
                  <c:v>468.8</c:v>
                </c:pt>
                <c:pt idx="657">
                  <c:v>468.6</c:v>
                </c:pt>
                <c:pt idx="658">
                  <c:v>468.4</c:v>
                </c:pt>
                <c:pt idx="659">
                  <c:v>468.2</c:v>
                </c:pt>
                <c:pt idx="660">
                  <c:v>468</c:v>
                </c:pt>
                <c:pt idx="661">
                  <c:v>467.8</c:v>
                </c:pt>
                <c:pt idx="662">
                  <c:v>467.6</c:v>
                </c:pt>
                <c:pt idx="663">
                  <c:v>467.4</c:v>
                </c:pt>
                <c:pt idx="664">
                  <c:v>467.2</c:v>
                </c:pt>
                <c:pt idx="665">
                  <c:v>467</c:v>
                </c:pt>
                <c:pt idx="666">
                  <c:v>466.8</c:v>
                </c:pt>
                <c:pt idx="667">
                  <c:v>466.6</c:v>
                </c:pt>
                <c:pt idx="668">
                  <c:v>466.4</c:v>
                </c:pt>
                <c:pt idx="669">
                  <c:v>466.2</c:v>
                </c:pt>
                <c:pt idx="670">
                  <c:v>466</c:v>
                </c:pt>
                <c:pt idx="671">
                  <c:v>465.8</c:v>
                </c:pt>
                <c:pt idx="672">
                  <c:v>465.6</c:v>
                </c:pt>
                <c:pt idx="673">
                  <c:v>465.4</c:v>
                </c:pt>
                <c:pt idx="674">
                  <c:v>465.2</c:v>
                </c:pt>
                <c:pt idx="675">
                  <c:v>465</c:v>
                </c:pt>
                <c:pt idx="676">
                  <c:v>464.8</c:v>
                </c:pt>
                <c:pt idx="677">
                  <c:v>464.6</c:v>
                </c:pt>
                <c:pt idx="678">
                  <c:v>464.4</c:v>
                </c:pt>
                <c:pt idx="679">
                  <c:v>464.2</c:v>
                </c:pt>
                <c:pt idx="680">
                  <c:v>464</c:v>
                </c:pt>
                <c:pt idx="681">
                  <c:v>463.8</c:v>
                </c:pt>
                <c:pt idx="682">
                  <c:v>463.6</c:v>
                </c:pt>
                <c:pt idx="683">
                  <c:v>463.4</c:v>
                </c:pt>
                <c:pt idx="684">
                  <c:v>463.2</c:v>
                </c:pt>
                <c:pt idx="685">
                  <c:v>463</c:v>
                </c:pt>
                <c:pt idx="686">
                  <c:v>462.8</c:v>
                </c:pt>
                <c:pt idx="687">
                  <c:v>462.6</c:v>
                </c:pt>
                <c:pt idx="688">
                  <c:v>462.4</c:v>
                </c:pt>
                <c:pt idx="689">
                  <c:v>462.2</c:v>
                </c:pt>
                <c:pt idx="690">
                  <c:v>462</c:v>
                </c:pt>
                <c:pt idx="691">
                  <c:v>461.8</c:v>
                </c:pt>
                <c:pt idx="692">
                  <c:v>461.6</c:v>
                </c:pt>
                <c:pt idx="693">
                  <c:v>461.4</c:v>
                </c:pt>
                <c:pt idx="694">
                  <c:v>461.2</c:v>
                </c:pt>
                <c:pt idx="695">
                  <c:v>461</c:v>
                </c:pt>
                <c:pt idx="696">
                  <c:v>460.8</c:v>
                </c:pt>
                <c:pt idx="697">
                  <c:v>460.6</c:v>
                </c:pt>
                <c:pt idx="698">
                  <c:v>460.4</c:v>
                </c:pt>
                <c:pt idx="699">
                  <c:v>460.2</c:v>
                </c:pt>
                <c:pt idx="700">
                  <c:v>460</c:v>
                </c:pt>
                <c:pt idx="701">
                  <c:v>459.8</c:v>
                </c:pt>
                <c:pt idx="702">
                  <c:v>459.6</c:v>
                </c:pt>
                <c:pt idx="703">
                  <c:v>459.4</c:v>
                </c:pt>
                <c:pt idx="704">
                  <c:v>459.2</c:v>
                </c:pt>
                <c:pt idx="705">
                  <c:v>459</c:v>
                </c:pt>
                <c:pt idx="706">
                  <c:v>458.8</c:v>
                </c:pt>
                <c:pt idx="707">
                  <c:v>458.6</c:v>
                </c:pt>
                <c:pt idx="708">
                  <c:v>458.4</c:v>
                </c:pt>
                <c:pt idx="709">
                  <c:v>458.2</c:v>
                </c:pt>
                <c:pt idx="710">
                  <c:v>458</c:v>
                </c:pt>
                <c:pt idx="711">
                  <c:v>457.8</c:v>
                </c:pt>
                <c:pt idx="712">
                  <c:v>457.6</c:v>
                </c:pt>
                <c:pt idx="713">
                  <c:v>457.4</c:v>
                </c:pt>
                <c:pt idx="714">
                  <c:v>457.2</c:v>
                </c:pt>
                <c:pt idx="715">
                  <c:v>457</c:v>
                </c:pt>
                <c:pt idx="716">
                  <c:v>456.8</c:v>
                </c:pt>
                <c:pt idx="717">
                  <c:v>456.6</c:v>
                </c:pt>
                <c:pt idx="718">
                  <c:v>456.4</c:v>
                </c:pt>
                <c:pt idx="719">
                  <c:v>456.2</c:v>
                </c:pt>
                <c:pt idx="720">
                  <c:v>456</c:v>
                </c:pt>
                <c:pt idx="721">
                  <c:v>455.8</c:v>
                </c:pt>
                <c:pt idx="722">
                  <c:v>455.6</c:v>
                </c:pt>
                <c:pt idx="723">
                  <c:v>455.4</c:v>
                </c:pt>
                <c:pt idx="724">
                  <c:v>455.2</c:v>
                </c:pt>
                <c:pt idx="725">
                  <c:v>455</c:v>
                </c:pt>
                <c:pt idx="726">
                  <c:v>454.8</c:v>
                </c:pt>
                <c:pt idx="727">
                  <c:v>454.6</c:v>
                </c:pt>
                <c:pt idx="728">
                  <c:v>454.4</c:v>
                </c:pt>
                <c:pt idx="729">
                  <c:v>454.2</c:v>
                </c:pt>
                <c:pt idx="730">
                  <c:v>454</c:v>
                </c:pt>
                <c:pt idx="731">
                  <c:v>453.8</c:v>
                </c:pt>
                <c:pt idx="732">
                  <c:v>453.6</c:v>
                </c:pt>
                <c:pt idx="733">
                  <c:v>453.4</c:v>
                </c:pt>
                <c:pt idx="734">
                  <c:v>453.2</c:v>
                </c:pt>
                <c:pt idx="735">
                  <c:v>453</c:v>
                </c:pt>
                <c:pt idx="736">
                  <c:v>452.8</c:v>
                </c:pt>
                <c:pt idx="737">
                  <c:v>452.6</c:v>
                </c:pt>
                <c:pt idx="738">
                  <c:v>452.4</c:v>
                </c:pt>
                <c:pt idx="739">
                  <c:v>452.2</c:v>
                </c:pt>
                <c:pt idx="740">
                  <c:v>452</c:v>
                </c:pt>
                <c:pt idx="741">
                  <c:v>451.8</c:v>
                </c:pt>
                <c:pt idx="742">
                  <c:v>451.6</c:v>
                </c:pt>
                <c:pt idx="743">
                  <c:v>451.4</c:v>
                </c:pt>
                <c:pt idx="744">
                  <c:v>451.2</c:v>
                </c:pt>
                <c:pt idx="745">
                  <c:v>451</c:v>
                </c:pt>
                <c:pt idx="746">
                  <c:v>450.8</c:v>
                </c:pt>
                <c:pt idx="747">
                  <c:v>450.6</c:v>
                </c:pt>
                <c:pt idx="748">
                  <c:v>450.4</c:v>
                </c:pt>
                <c:pt idx="749">
                  <c:v>450.2</c:v>
                </c:pt>
                <c:pt idx="750">
                  <c:v>450</c:v>
                </c:pt>
                <c:pt idx="751">
                  <c:v>449.8</c:v>
                </c:pt>
                <c:pt idx="752">
                  <c:v>449.6</c:v>
                </c:pt>
                <c:pt idx="753">
                  <c:v>449.4</c:v>
                </c:pt>
                <c:pt idx="754">
                  <c:v>449.2</c:v>
                </c:pt>
                <c:pt idx="755">
                  <c:v>449</c:v>
                </c:pt>
                <c:pt idx="756">
                  <c:v>448.8</c:v>
                </c:pt>
                <c:pt idx="757">
                  <c:v>448.6</c:v>
                </c:pt>
                <c:pt idx="758">
                  <c:v>448.4</c:v>
                </c:pt>
                <c:pt idx="759">
                  <c:v>448.2</c:v>
                </c:pt>
                <c:pt idx="760">
                  <c:v>448</c:v>
                </c:pt>
                <c:pt idx="761">
                  <c:v>447.8</c:v>
                </c:pt>
                <c:pt idx="762">
                  <c:v>447.6</c:v>
                </c:pt>
                <c:pt idx="763">
                  <c:v>447.4</c:v>
                </c:pt>
                <c:pt idx="764">
                  <c:v>447.2</c:v>
                </c:pt>
                <c:pt idx="765">
                  <c:v>447</c:v>
                </c:pt>
                <c:pt idx="766">
                  <c:v>446.8</c:v>
                </c:pt>
                <c:pt idx="767">
                  <c:v>446.6</c:v>
                </c:pt>
                <c:pt idx="768">
                  <c:v>446.4</c:v>
                </c:pt>
                <c:pt idx="769">
                  <c:v>446.2</c:v>
                </c:pt>
                <c:pt idx="770">
                  <c:v>446</c:v>
                </c:pt>
                <c:pt idx="771">
                  <c:v>445.8</c:v>
                </c:pt>
                <c:pt idx="772">
                  <c:v>445.6</c:v>
                </c:pt>
                <c:pt idx="773">
                  <c:v>445.4</c:v>
                </c:pt>
                <c:pt idx="774">
                  <c:v>445.2</c:v>
                </c:pt>
                <c:pt idx="775">
                  <c:v>445</c:v>
                </c:pt>
                <c:pt idx="776">
                  <c:v>444.8</c:v>
                </c:pt>
                <c:pt idx="777">
                  <c:v>444.6</c:v>
                </c:pt>
                <c:pt idx="778">
                  <c:v>444.4</c:v>
                </c:pt>
                <c:pt idx="779">
                  <c:v>444.2</c:v>
                </c:pt>
                <c:pt idx="780">
                  <c:v>444</c:v>
                </c:pt>
                <c:pt idx="781">
                  <c:v>443.8</c:v>
                </c:pt>
                <c:pt idx="782">
                  <c:v>443.6</c:v>
                </c:pt>
                <c:pt idx="783">
                  <c:v>443.4</c:v>
                </c:pt>
                <c:pt idx="784">
                  <c:v>443.2</c:v>
                </c:pt>
                <c:pt idx="785">
                  <c:v>443</c:v>
                </c:pt>
                <c:pt idx="786">
                  <c:v>442.8</c:v>
                </c:pt>
                <c:pt idx="787">
                  <c:v>442.6</c:v>
                </c:pt>
                <c:pt idx="788">
                  <c:v>442.4</c:v>
                </c:pt>
                <c:pt idx="789">
                  <c:v>442.2</c:v>
                </c:pt>
                <c:pt idx="790">
                  <c:v>442</c:v>
                </c:pt>
                <c:pt idx="791">
                  <c:v>441.8</c:v>
                </c:pt>
                <c:pt idx="792">
                  <c:v>441.6</c:v>
                </c:pt>
                <c:pt idx="793">
                  <c:v>441.4</c:v>
                </c:pt>
                <c:pt idx="794">
                  <c:v>441.2</c:v>
                </c:pt>
                <c:pt idx="795">
                  <c:v>441</c:v>
                </c:pt>
                <c:pt idx="796">
                  <c:v>440.8</c:v>
                </c:pt>
                <c:pt idx="797">
                  <c:v>440.6</c:v>
                </c:pt>
                <c:pt idx="798">
                  <c:v>440.4</c:v>
                </c:pt>
                <c:pt idx="799">
                  <c:v>440.2</c:v>
                </c:pt>
                <c:pt idx="800">
                  <c:v>440</c:v>
                </c:pt>
                <c:pt idx="801">
                  <c:v>439.8</c:v>
                </c:pt>
                <c:pt idx="802">
                  <c:v>439.6</c:v>
                </c:pt>
                <c:pt idx="803">
                  <c:v>439.4</c:v>
                </c:pt>
                <c:pt idx="804">
                  <c:v>439.2</c:v>
                </c:pt>
                <c:pt idx="805">
                  <c:v>439</c:v>
                </c:pt>
                <c:pt idx="806">
                  <c:v>438.8</c:v>
                </c:pt>
                <c:pt idx="807">
                  <c:v>438.6</c:v>
                </c:pt>
                <c:pt idx="808">
                  <c:v>438.4</c:v>
                </c:pt>
                <c:pt idx="809">
                  <c:v>438.2</c:v>
                </c:pt>
                <c:pt idx="810">
                  <c:v>438</c:v>
                </c:pt>
                <c:pt idx="811">
                  <c:v>437.8</c:v>
                </c:pt>
                <c:pt idx="812">
                  <c:v>437.6</c:v>
                </c:pt>
                <c:pt idx="813">
                  <c:v>437.4</c:v>
                </c:pt>
                <c:pt idx="814">
                  <c:v>437.2</c:v>
                </c:pt>
                <c:pt idx="815">
                  <c:v>437</c:v>
                </c:pt>
                <c:pt idx="816">
                  <c:v>436.8</c:v>
                </c:pt>
                <c:pt idx="817">
                  <c:v>436.6</c:v>
                </c:pt>
                <c:pt idx="818">
                  <c:v>436.4</c:v>
                </c:pt>
                <c:pt idx="819">
                  <c:v>436.2</c:v>
                </c:pt>
                <c:pt idx="820">
                  <c:v>436</c:v>
                </c:pt>
                <c:pt idx="821">
                  <c:v>435.8</c:v>
                </c:pt>
                <c:pt idx="822">
                  <c:v>435.6</c:v>
                </c:pt>
                <c:pt idx="823">
                  <c:v>435.4</c:v>
                </c:pt>
                <c:pt idx="824">
                  <c:v>435.2</c:v>
                </c:pt>
                <c:pt idx="825">
                  <c:v>435</c:v>
                </c:pt>
                <c:pt idx="826">
                  <c:v>434.8</c:v>
                </c:pt>
                <c:pt idx="827">
                  <c:v>434.6</c:v>
                </c:pt>
                <c:pt idx="828">
                  <c:v>434.4</c:v>
                </c:pt>
                <c:pt idx="829">
                  <c:v>434.2</c:v>
                </c:pt>
                <c:pt idx="830">
                  <c:v>434</c:v>
                </c:pt>
                <c:pt idx="831">
                  <c:v>433.8</c:v>
                </c:pt>
                <c:pt idx="832">
                  <c:v>433.6</c:v>
                </c:pt>
                <c:pt idx="833">
                  <c:v>433.4</c:v>
                </c:pt>
                <c:pt idx="834">
                  <c:v>433.2</c:v>
                </c:pt>
                <c:pt idx="835">
                  <c:v>433</c:v>
                </c:pt>
                <c:pt idx="836">
                  <c:v>432.8</c:v>
                </c:pt>
                <c:pt idx="837">
                  <c:v>432.6</c:v>
                </c:pt>
                <c:pt idx="838">
                  <c:v>432.4</c:v>
                </c:pt>
                <c:pt idx="839">
                  <c:v>432.2</c:v>
                </c:pt>
                <c:pt idx="840">
                  <c:v>432</c:v>
                </c:pt>
                <c:pt idx="841">
                  <c:v>431.8</c:v>
                </c:pt>
                <c:pt idx="842">
                  <c:v>431.6</c:v>
                </c:pt>
                <c:pt idx="843">
                  <c:v>431.4</c:v>
                </c:pt>
                <c:pt idx="844">
                  <c:v>431.2</c:v>
                </c:pt>
                <c:pt idx="845">
                  <c:v>431</c:v>
                </c:pt>
                <c:pt idx="846">
                  <c:v>430.8</c:v>
                </c:pt>
                <c:pt idx="847">
                  <c:v>430.6</c:v>
                </c:pt>
                <c:pt idx="848">
                  <c:v>430.4</c:v>
                </c:pt>
                <c:pt idx="849">
                  <c:v>430.2</c:v>
                </c:pt>
                <c:pt idx="850">
                  <c:v>430</c:v>
                </c:pt>
                <c:pt idx="851">
                  <c:v>429.8</c:v>
                </c:pt>
                <c:pt idx="852">
                  <c:v>429.6</c:v>
                </c:pt>
                <c:pt idx="853">
                  <c:v>429.4</c:v>
                </c:pt>
                <c:pt idx="854">
                  <c:v>429.2</c:v>
                </c:pt>
                <c:pt idx="855">
                  <c:v>429</c:v>
                </c:pt>
                <c:pt idx="856">
                  <c:v>428.8</c:v>
                </c:pt>
                <c:pt idx="857">
                  <c:v>428.6</c:v>
                </c:pt>
                <c:pt idx="858">
                  <c:v>428.4</c:v>
                </c:pt>
                <c:pt idx="859">
                  <c:v>428.2</c:v>
                </c:pt>
                <c:pt idx="860">
                  <c:v>428</c:v>
                </c:pt>
                <c:pt idx="861">
                  <c:v>427.8</c:v>
                </c:pt>
                <c:pt idx="862">
                  <c:v>427.6</c:v>
                </c:pt>
                <c:pt idx="863">
                  <c:v>427.4</c:v>
                </c:pt>
                <c:pt idx="864">
                  <c:v>427.2</c:v>
                </c:pt>
                <c:pt idx="865">
                  <c:v>427</c:v>
                </c:pt>
                <c:pt idx="866">
                  <c:v>426.8</c:v>
                </c:pt>
                <c:pt idx="867">
                  <c:v>426.6</c:v>
                </c:pt>
                <c:pt idx="868">
                  <c:v>426.4</c:v>
                </c:pt>
                <c:pt idx="869">
                  <c:v>426.2</c:v>
                </c:pt>
                <c:pt idx="870">
                  <c:v>426</c:v>
                </c:pt>
                <c:pt idx="871">
                  <c:v>425.8</c:v>
                </c:pt>
                <c:pt idx="872">
                  <c:v>425.6</c:v>
                </c:pt>
                <c:pt idx="873">
                  <c:v>425.4</c:v>
                </c:pt>
                <c:pt idx="874">
                  <c:v>425.2</c:v>
                </c:pt>
                <c:pt idx="875">
                  <c:v>425</c:v>
                </c:pt>
                <c:pt idx="876">
                  <c:v>424.8</c:v>
                </c:pt>
                <c:pt idx="877">
                  <c:v>424.6</c:v>
                </c:pt>
                <c:pt idx="878">
                  <c:v>424.4</c:v>
                </c:pt>
                <c:pt idx="879">
                  <c:v>424.2</c:v>
                </c:pt>
                <c:pt idx="880">
                  <c:v>424</c:v>
                </c:pt>
                <c:pt idx="881">
                  <c:v>423.8</c:v>
                </c:pt>
                <c:pt idx="882">
                  <c:v>423.6</c:v>
                </c:pt>
                <c:pt idx="883">
                  <c:v>423.4</c:v>
                </c:pt>
                <c:pt idx="884">
                  <c:v>423.2</c:v>
                </c:pt>
                <c:pt idx="885">
                  <c:v>423</c:v>
                </c:pt>
                <c:pt idx="886">
                  <c:v>422.8</c:v>
                </c:pt>
                <c:pt idx="887">
                  <c:v>422.6</c:v>
                </c:pt>
                <c:pt idx="888">
                  <c:v>422.4</c:v>
                </c:pt>
                <c:pt idx="889">
                  <c:v>422.2</c:v>
                </c:pt>
                <c:pt idx="890">
                  <c:v>422</c:v>
                </c:pt>
                <c:pt idx="891">
                  <c:v>421.8</c:v>
                </c:pt>
                <c:pt idx="892">
                  <c:v>421.6</c:v>
                </c:pt>
                <c:pt idx="893">
                  <c:v>421.4</c:v>
                </c:pt>
                <c:pt idx="894">
                  <c:v>421.2</c:v>
                </c:pt>
                <c:pt idx="895">
                  <c:v>421</c:v>
                </c:pt>
                <c:pt idx="896">
                  <c:v>420.8</c:v>
                </c:pt>
                <c:pt idx="897">
                  <c:v>420.6</c:v>
                </c:pt>
                <c:pt idx="898">
                  <c:v>420.4</c:v>
                </c:pt>
                <c:pt idx="899">
                  <c:v>420.2</c:v>
                </c:pt>
                <c:pt idx="900">
                  <c:v>420</c:v>
                </c:pt>
                <c:pt idx="901">
                  <c:v>419.8</c:v>
                </c:pt>
                <c:pt idx="902">
                  <c:v>419.6</c:v>
                </c:pt>
                <c:pt idx="903">
                  <c:v>419.4</c:v>
                </c:pt>
                <c:pt idx="904">
                  <c:v>419.2</c:v>
                </c:pt>
                <c:pt idx="905">
                  <c:v>419</c:v>
                </c:pt>
                <c:pt idx="906">
                  <c:v>418.8</c:v>
                </c:pt>
                <c:pt idx="907">
                  <c:v>418.6</c:v>
                </c:pt>
                <c:pt idx="908">
                  <c:v>418.4</c:v>
                </c:pt>
                <c:pt idx="909">
                  <c:v>418.2</c:v>
                </c:pt>
                <c:pt idx="910">
                  <c:v>418</c:v>
                </c:pt>
                <c:pt idx="911">
                  <c:v>417.8</c:v>
                </c:pt>
                <c:pt idx="912">
                  <c:v>417.6</c:v>
                </c:pt>
                <c:pt idx="913">
                  <c:v>417.4</c:v>
                </c:pt>
                <c:pt idx="914">
                  <c:v>417.2</c:v>
                </c:pt>
                <c:pt idx="915">
                  <c:v>417</c:v>
                </c:pt>
                <c:pt idx="916">
                  <c:v>416.8</c:v>
                </c:pt>
                <c:pt idx="917">
                  <c:v>416.6</c:v>
                </c:pt>
                <c:pt idx="918">
                  <c:v>416.4</c:v>
                </c:pt>
                <c:pt idx="919">
                  <c:v>416.2</c:v>
                </c:pt>
                <c:pt idx="920">
                  <c:v>416</c:v>
                </c:pt>
                <c:pt idx="921">
                  <c:v>415.8</c:v>
                </c:pt>
                <c:pt idx="922">
                  <c:v>415.6</c:v>
                </c:pt>
                <c:pt idx="923">
                  <c:v>415.4</c:v>
                </c:pt>
                <c:pt idx="924">
                  <c:v>415.2</c:v>
                </c:pt>
                <c:pt idx="925">
                  <c:v>415</c:v>
                </c:pt>
                <c:pt idx="926">
                  <c:v>414.8</c:v>
                </c:pt>
                <c:pt idx="927">
                  <c:v>414.6</c:v>
                </c:pt>
                <c:pt idx="928">
                  <c:v>414.4</c:v>
                </c:pt>
                <c:pt idx="929">
                  <c:v>414.2</c:v>
                </c:pt>
                <c:pt idx="930">
                  <c:v>414</c:v>
                </c:pt>
                <c:pt idx="931">
                  <c:v>413.8</c:v>
                </c:pt>
                <c:pt idx="932">
                  <c:v>413.6</c:v>
                </c:pt>
                <c:pt idx="933">
                  <c:v>413.4</c:v>
                </c:pt>
                <c:pt idx="934">
                  <c:v>413.2</c:v>
                </c:pt>
                <c:pt idx="935">
                  <c:v>413</c:v>
                </c:pt>
                <c:pt idx="936">
                  <c:v>412.8</c:v>
                </c:pt>
                <c:pt idx="937">
                  <c:v>412.6</c:v>
                </c:pt>
                <c:pt idx="938">
                  <c:v>412.4</c:v>
                </c:pt>
                <c:pt idx="939">
                  <c:v>412.2</c:v>
                </c:pt>
                <c:pt idx="940">
                  <c:v>412</c:v>
                </c:pt>
                <c:pt idx="941">
                  <c:v>411.8</c:v>
                </c:pt>
                <c:pt idx="942">
                  <c:v>411.6</c:v>
                </c:pt>
                <c:pt idx="943">
                  <c:v>411.4</c:v>
                </c:pt>
                <c:pt idx="944">
                  <c:v>411.2</c:v>
                </c:pt>
                <c:pt idx="945">
                  <c:v>411</c:v>
                </c:pt>
                <c:pt idx="946">
                  <c:v>410.8</c:v>
                </c:pt>
                <c:pt idx="947">
                  <c:v>410.6</c:v>
                </c:pt>
                <c:pt idx="948">
                  <c:v>410.4</c:v>
                </c:pt>
                <c:pt idx="949">
                  <c:v>410.2</c:v>
                </c:pt>
                <c:pt idx="950">
                  <c:v>410</c:v>
                </c:pt>
                <c:pt idx="951">
                  <c:v>409.8</c:v>
                </c:pt>
                <c:pt idx="952">
                  <c:v>409.6</c:v>
                </c:pt>
                <c:pt idx="953">
                  <c:v>409.4</c:v>
                </c:pt>
                <c:pt idx="954">
                  <c:v>409.2</c:v>
                </c:pt>
                <c:pt idx="955">
                  <c:v>409</c:v>
                </c:pt>
                <c:pt idx="956">
                  <c:v>408.8</c:v>
                </c:pt>
                <c:pt idx="957">
                  <c:v>408.6</c:v>
                </c:pt>
                <c:pt idx="958">
                  <c:v>408.4</c:v>
                </c:pt>
                <c:pt idx="959">
                  <c:v>408.2</c:v>
                </c:pt>
                <c:pt idx="960">
                  <c:v>408</c:v>
                </c:pt>
                <c:pt idx="961">
                  <c:v>407.8</c:v>
                </c:pt>
                <c:pt idx="962">
                  <c:v>407.6</c:v>
                </c:pt>
                <c:pt idx="963">
                  <c:v>407.4</c:v>
                </c:pt>
                <c:pt idx="964">
                  <c:v>407.2</c:v>
                </c:pt>
                <c:pt idx="965">
                  <c:v>407</c:v>
                </c:pt>
                <c:pt idx="966">
                  <c:v>406.8</c:v>
                </c:pt>
                <c:pt idx="967">
                  <c:v>406.6</c:v>
                </c:pt>
                <c:pt idx="968">
                  <c:v>406.4</c:v>
                </c:pt>
                <c:pt idx="969">
                  <c:v>406.2</c:v>
                </c:pt>
                <c:pt idx="970">
                  <c:v>406</c:v>
                </c:pt>
                <c:pt idx="971">
                  <c:v>405.8</c:v>
                </c:pt>
                <c:pt idx="972">
                  <c:v>405.6</c:v>
                </c:pt>
                <c:pt idx="973">
                  <c:v>405.4</c:v>
                </c:pt>
                <c:pt idx="974">
                  <c:v>405.2</c:v>
                </c:pt>
                <c:pt idx="975">
                  <c:v>405</c:v>
                </c:pt>
                <c:pt idx="976">
                  <c:v>404.8</c:v>
                </c:pt>
                <c:pt idx="977">
                  <c:v>404.6</c:v>
                </c:pt>
                <c:pt idx="978">
                  <c:v>404.4</c:v>
                </c:pt>
                <c:pt idx="979">
                  <c:v>404.2</c:v>
                </c:pt>
                <c:pt idx="980">
                  <c:v>404</c:v>
                </c:pt>
                <c:pt idx="981">
                  <c:v>403.8</c:v>
                </c:pt>
                <c:pt idx="982">
                  <c:v>403.6</c:v>
                </c:pt>
                <c:pt idx="983">
                  <c:v>403.4</c:v>
                </c:pt>
                <c:pt idx="984">
                  <c:v>403.2</c:v>
                </c:pt>
                <c:pt idx="985">
                  <c:v>403</c:v>
                </c:pt>
                <c:pt idx="986">
                  <c:v>402.8</c:v>
                </c:pt>
                <c:pt idx="987">
                  <c:v>402.6</c:v>
                </c:pt>
                <c:pt idx="988">
                  <c:v>402.4</c:v>
                </c:pt>
                <c:pt idx="989">
                  <c:v>402.2</c:v>
                </c:pt>
                <c:pt idx="990">
                  <c:v>402</c:v>
                </c:pt>
                <c:pt idx="991">
                  <c:v>401.8</c:v>
                </c:pt>
                <c:pt idx="992">
                  <c:v>401.6</c:v>
                </c:pt>
                <c:pt idx="993">
                  <c:v>401.4</c:v>
                </c:pt>
                <c:pt idx="994">
                  <c:v>401.2</c:v>
                </c:pt>
                <c:pt idx="995">
                  <c:v>401</c:v>
                </c:pt>
                <c:pt idx="996">
                  <c:v>400.8</c:v>
                </c:pt>
                <c:pt idx="997">
                  <c:v>400.6</c:v>
                </c:pt>
                <c:pt idx="998">
                  <c:v>400.4</c:v>
                </c:pt>
                <c:pt idx="999">
                  <c:v>400.2</c:v>
                </c:pt>
                <c:pt idx="1000">
                  <c:v>400</c:v>
                </c:pt>
                <c:pt idx="1001">
                  <c:v>399.8</c:v>
                </c:pt>
                <c:pt idx="1002">
                  <c:v>399.6</c:v>
                </c:pt>
                <c:pt idx="1003">
                  <c:v>399.4</c:v>
                </c:pt>
                <c:pt idx="1004">
                  <c:v>399.2</c:v>
                </c:pt>
                <c:pt idx="1005">
                  <c:v>399</c:v>
                </c:pt>
                <c:pt idx="1006">
                  <c:v>398.8</c:v>
                </c:pt>
                <c:pt idx="1007">
                  <c:v>398.6</c:v>
                </c:pt>
                <c:pt idx="1008">
                  <c:v>398.4</c:v>
                </c:pt>
                <c:pt idx="1009">
                  <c:v>398.2</c:v>
                </c:pt>
                <c:pt idx="1010">
                  <c:v>398</c:v>
                </c:pt>
                <c:pt idx="1011">
                  <c:v>397.8</c:v>
                </c:pt>
                <c:pt idx="1012">
                  <c:v>397.6</c:v>
                </c:pt>
                <c:pt idx="1013">
                  <c:v>397.4</c:v>
                </c:pt>
                <c:pt idx="1014">
                  <c:v>397.2</c:v>
                </c:pt>
                <c:pt idx="1015">
                  <c:v>397</c:v>
                </c:pt>
                <c:pt idx="1016">
                  <c:v>396.8</c:v>
                </c:pt>
                <c:pt idx="1017">
                  <c:v>396.6</c:v>
                </c:pt>
                <c:pt idx="1018">
                  <c:v>396.4</c:v>
                </c:pt>
                <c:pt idx="1019">
                  <c:v>396.2</c:v>
                </c:pt>
                <c:pt idx="1020">
                  <c:v>396</c:v>
                </c:pt>
                <c:pt idx="1021">
                  <c:v>395.8</c:v>
                </c:pt>
                <c:pt idx="1022">
                  <c:v>395.6</c:v>
                </c:pt>
                <c:pt idx="1023">
                  <c:v>395.4</c:v>
                </c:pt>
                <c:pt idx="1024">
                  <c:v>395.2</c:v>
                </c:pt>
                <c:pt idx="1025">
                  <c:v>395</c:v>
                </c:pt>
                <c:pt idx="1026">
                  <c:v>394.8</c:v>
                </c:pt>
                <c:pt idx="1027">
                  <c:v>394.6</c:v>
                </c:pt>
                <c:pt idx="1028">
                  <c:v>394.4</c:v>
                </c:pt>
                <c:pt idx="1029">
                  <c:v>394.2</c:v>
                </c:pt>
                <c:pt idx="1030">
                  <c:v>394</c:v>
                </c:pt>
                <c:pt idx="1031">
                  <c:v>393.8</c:v>
                </c:pt>
                <c:pt idx="1032">
                  <c:v>393.6</c:v>
                </c:pt>
                <c:pt idx="1033">
                  <c:v>393.4</c:v>
                </c:pt>
                <c:pt idx="1034">
                  <c:v>393.2</c:v>
                </c:pt>
                <c:pt idx="1035">
                  <c:v>393</c:v>
                </c:pt>
                <c:pt idx="1036">
                  <c:v>392.8</c:v>
                </c:pt>
                <c:pt idx="1037">
                  <c:v>392.6</c:v>
                </c:pt>
                <c:pt idx="1038">
                  <c:v>392.4</c:v>
                </c:pt>
                <c:pt idx="1039">
                  <c:v>392.2</c:v>
                </c:pt>
                <c:pt idx="1040">
                  <c:v>392</c:v>
                </c:pt>
                <c:pt idx="1041">
                  <c:v>391.8</c:v>
                </c:pt>
                <c:pt idx="1042">
                  <c:v>391.6</c:v>
                </c:pt>
                <c:pt idx="1043">
                  <c:v>391.4</c:v>
                </c:pt>
                <c:pt idx="1044">
                  <c:v>391.2</c:v>
                </c:pt>
                <c:pt idx="1045">
                  <c:v>391</c:v>
                </c:pt>
                <c:pt idx="1046">
                  <c:v>390.8</c:v>
                </c:pt>
                <c:pt idx="1047">
                  <c:v>390.6</c:v>
                </c:pt>
                <c:pt idx="1048">
                  <c:v>390.4</c:v>
                </c:pt>
                <c:pt idx="1049">
                  <c:v>390.2</c:v>
                </c:pt>
                <c:pt idx="1050">
                  <c:v>390</c:v>
                </c:pt>
                <c:pt idx="1051">
                  <c:v>389.8</c:v>
                </c:pt>
                <c:pt idx="1052">
                  <c:v>389.6</c:v>
                </c:pt>
                <c:pt idx="1053">
                  <c:v>389.4</c:v>
                </c:pt>
                <c:pt idx="1054">
                  <c:v>389.2</c:v>
                </c:pt>
                <c:pt idx="1055">
                  <c:v>389</c:v>
                </c:pt>
                <c:pt idx="1056">
                  <c:v>388.8</c:v>
                </c:pt>
                <c:pt idx="1057">
                  <c:v>388.6</c:v>
                </c:pt>
                <c:pt idx="1058">
                  <c:v>388.4</c:v>
                </c:pt>
                <c:pt idx="1059">
                  <c:v>388.2</c:v>
                </c:pt>
                <c:pt idx="1060">
                  <c:v>388</c:v>
                </c:pt>
                <c:pt idx="1061">
                  <c:v>387.8</c:v>
                </c:pt>
                <c:pt idx="1062">
                  <c:v>387.6</c:v>
                </c:pt>
                <c:pt idx="1063">
                  <c:v>387.4</c:v>
                </c:pt>
                <c:pt idx="1064">
                  <c:v>387.2</c:v>
                </c:pt>
                <c:pt idx="1065">
                  <c:v>387</c:v>
                </c:pt>
                <c:pt idx="1066">
                  <c:v>386.8</c:v>
                </c:pt>
                <c:pt idx="1067">
                  <c:v>386.6</c:v>
                </c:pt>
                <c:pt idx="1068">
                  <c:v>386.4</c:v>
                </c:pt>
                <c:pt idx="1069">
                  <c:v>386.2</c:v>
                </c:pt>
                <c:pt idx="1070">
                  <c:v>386</c:v>
                </c:pt>
                <c:pt idx="1071">
                  <c:v>385.8</c:v>
                </c:pt>
                <c:pt idx="1072">
                  <c:v>385.6</c:v>
                </c:pt>
                <c:pt idx="1073">
                  <c:v>385.4</c:v>
                </c:pt>
                <c:pt idx="1074">
                  <c:v>385.2</c:v>
                </c:pt>
                <c:pt idx="1075">
                  <c:v>385</c:v>
                </c:pt>
                <c:pt idx="1076">
                  <c:v>384.8</c:v>
                </c:pt>
                <c:pt idx="1077">
                  <c:v>384.6</c:v>
                </c:pt>
                <c:pt idx="1078">
                  <c:v>384.4</c:v>
                </c:pt>
                <c:pt idx="1079">
                  <c:v>384.2</c:v>
                </c:pt>
                <c:pt idx="1080">
                  <c:v>384</c:v>
                </c:pt>
                <c:pt idx="1081">
                  <c:v>383.8</c:v>
                </c:pt>
                <c:pt idx="1082">
                  <c:v>383.6</c:v>
                </c:pt>
                <c:pt idx="1083">
                  <c:v>383.4</c:v>
                </c:pt>
                <c:pt idx="1084">
                  <c:v>383.2</c:v>
                </c:pt>
                <c:pt idx="1085">
                  <c:v>383</c:v>
                </c:pt>
                <c:pt idx="1086">
                  <c:v>382.8</c:v>
                </c:pt>
                <c:pt idx="1087">
                  <c:v>382.6</c:v>
                </c:pt>
                <c:pt idx="1088">
                  <c:v>382.4</c:v>
                </c:pt>
                <c:pt idx="1089">
                  <c:v>382.2</c:v>
                </c:pt>
                <c:pt idx="1090">
                  <c:v>382</c:v>
                </c:pt>
                <c:pt idx="1091">
                  <c:v>381.8</c:v>
                </c:pt>
                <c:pt idx="1092">
                  <c:v>381.6</c:v>
                </c:pt>
                <c:pt idx="1093">
                  <c:v>381.4</c:v>
                </c:pt>
                <c:pt idx="1094">
                  <c:v>381.2</c:v>
                </c:pt>
                <c:pt idx="1095">
                  <c:v>381</c:v>
                </c:pt>
                <c:pt idx="1096">
                  <c:v>380.8</c:v>
                </c:pt>
                <c:pt idx="1097">
                  <c:v>380.6</c:v>
                </c:pt>
                <c:pt idx="1098">
                  <c:v>380.4</c:v>
                </c:pt>
                <c:pt idx="1099">
                  <c:v>380.2</c:v>
                </c:pt>
                <c:pt idx="1100">
                  <c:v>380</c:v>
                </c:pt>
                <c:pt idx="1101">
                  <c:v>379.8</c:v>
                </c:pt>
                <c:pt idx="1102">
                  <c:v>379.6</c:v>
                </c:pt>
                <c:pt idx="1103">
                  <c:v>379.4</c:v>
                </c:pt>
                <c:pt idx="1104">
                  <c:v>379.2</c:v>
                </c:pt>
                <c:pt idx="1105">
                  <c:v>379</c:v>
                </c:pt>
                <c:pt idx="1106">
                  <c:v>378.8</c:v>
                </c:pt>
                <c:pt idx="1107">
                  <c:v>378.6</c:v>
                </c:pt>
                <c:pt idx="1108">
                  <c:v>378.4</c:v>
                </c:pt>
                <c:pt idx="1109">
                  <c:v>378.2</c:v>
                </c:pt>
                <c:pt idx="1110">
                  <c:v>378</c:v>
                </c:pt>
                <c:pt idx="1111">
                  <c:v>377.8</c:v>
                </c:pt>
                <c:pt idx="1112">
                  <c:v>377.6</c:v>
                </c:pt>
                <c:pt idx="1113">
                  <c:v>377.4</c:v>
                </c:pt>
                <c:pt idx="1114">
                  <c:v>377.2</c:v>
                </c:pt>
                <c:pt idx="1115">
                  <c:v>377</c:v>
                </c:pt>
                <c:pt idx="1116">
                  <c:v>376.8</c:v>
                </c:pt>
                <c:pt idx="1117">
                  <c:v>376.6</c:v>
                </c:pt>
                <c:pt idx="1118">
                  <c:v>376.4</c:v>
                </c:pt>
                <c:pt idx="1119">
                  <c:v>376.2</c:v>
                </c:pt>
                <c:pt idx="1120">
                  <c:v>376</c:v>
                </c:pt>
                <c:pt idx="1121">
                  <c:v>375.8</c:v>
                </c:pt>
                <c:pt idx="1122">
                  <c:v>375.6</c:v>
                </c:pt>
                <c:pt idx="1123">
                  <c:v>375.4</c:v>
                </c:pt>
                <c:pt idx="1124">
                  <c:v>375.2</c:v>
                </c:pt>
                <c:pt idx="1125">
                  <c:v>375</c:v>
                </c:pt>
                <c:pt idx="1126">
                  <c:v>374.8</c:v>
                </c:pt>
                <c:pt idx="1127">
                  <c:v>374.6</c:v>
                </c:pt>
                <c:pt idx="1128">
                  <c:v>374.4</c:v>
                </c:pt>
                <c:pt idx="1129">
                  <c:v>374.2</c:v>
                </c:pt>
                <c:pt idx="1130">
                  <c:v>374</c:v>
                </c:pt>
                <c:pt idx="1131">
                  <c:v>373.8</c:v>
                </c:pt>
                <c:pt idx="1132">
                  <c:v>373.6</c:v>
                </c:pt>
                <c:pt idx="1133">
                  <c:v>373.4</c:v>
                </c:pt>
                <c:pt idx="1134">
                  <c:v>373.2</c:v>
                </c:pt>
                <c:pt idx="1135">
                  <c:v>373</c:v>
                </c:pt>
                <c:pt idx="1136">
                  <c:v>372.8</c:v>
                </c:pt>
                <c:pt idx="1137">
                  <c:v>372.6</c:v>
                </c:pt>
                <c:pt idx="1138">
                  <c:v>372.4</c:v>
                </c:pt>
                <c:pt idx="1139">
                  <c:v>372.2</c:v>
                </c:pt>
                <c:pt idx="1140">
                  <c:v>372</c:v>
                </c:pt>
                <c:pt idx="1141">
                  <c:v>371.8</c:v>
                </c:pt>
                <c:pt idx="1142">
                  <c:v>371.6</c:v>
                </c:pt>
                <c:pt idx="1143">
                  <c:v>371.4</c:v>
                </c:pt>
                <c:pt idx="1144">
                  <c:v>371.2</c:v>
                </c:pt>
                <c:pt idx="1145">
                  <c:v>371</c:v>
                </c:pt>
                <c:pt idx="1146">
                  <c:v>370.8</c:v>
                </c:pt>
                <c:pt idx="1147">
                  <c:v>370.6</c:v>
                </c:pt>
                <c:pt idx="1148">
                  <c:v>370.4</c:v>
                </c:pt>
                <c:pt idx="1149">
                  <c:v>370.2</c:v>
                </c:pt>
                <c:pt idx="1150">
                  <c:v>370</c:v>
                </c:pt>
                <c:pt idx="1151">
                  <c:v>369.8</c:v>
                </c:pt>
                <c:pt idx="1152">
                  <c:v>369.6</c:v>
                </c:pt>
                <c:pt idx="1153">
                  <c:v>369.4</c:v>
                </c:pt>
                <c:pt idx="1154">
                  <c:v>369.2</c:v>
                </c:pt>
                <c:pt idx="1155">
                  <c:v>369</c:v>
                </c:pt>
                <c:pt idx="1156">
                  <c:v>368.8</c:v>
                </c:pt>
                <c:pt idx="1157">
                  <c:v>368.6</c:v>
                </c:pt>
                <c:pt idx="1158">
                  <c:v>368.4</c:v>
                </c:pt>
                <c:pt idx="1159">
                  <c:v>368.2</c:v>
                </c:pt>
                <c:pt idx="1160">
                  <c:v>368</c:v>
                </c:pt>
                <c:pt idx="1161">
                  <c:v>367.8</c:v>
                </c:pt>
                <c:pt idx="1162">
                  <c:v>367.6</c:v>
                </c:pt>
                <c:pt idx="1163">
                  <c:v>367.4</c:v>
                </c:pt>
                <c:pt idx="1164">
                  <c:v>367.2</c:v>
                </c:pt>
                <c:pt idx="1165">
                  <c:v>367</c:v>
                </c:pt>
                <c:pt idx="1166">
                  <c:v>366.8</c:v>
                </c:pt>
                <c:pt idx="1167">
                  <c:v>366.6</c:v>
                </c:pt>
                <c:pt idx="1168">
                  <c:v>366.4</c:v>
                </c:pt>
                <c:pt idx="1169">
                  <c:v>366.2</c:v>
                </c:pt>
                <c:pt idx="1170">
                  <c:v>366</c:v>
                </c:pt>
                <c:pt idx="1171">
                  <c:v>365.8</c:v>
                </c:pt>
                <c:pt idx="1172">
                  <c:v>365.6</c:v>
                </c:pt>
                <c:pt idx="1173">
                  <c:v>365.4</c:v>
                </c:pt>
                <c:pt idx="1174">
                  <c:v>365.2</c:v>
                </c:pt>
                <c:pt idx="1175">
                  <c:v>365</c:v>
                </c:pt>
                <c:pt idx="1176">
                  <c:v>364.8</c:v>
                </c:pt>
                <c:pt idx="1177">
                  <c:v>364.6</c:v>
                </c:pt>
                <c:pt idx="1178">
                  <c:v>364.4</c:v>
                </c:pt>
                <c:pt idx="1179">
                  <c:v>364.2</c:v>
                </c:pt>
                <c:pt idx="1180">
                  <c:v>364</c:v>
                </c:pt>
                <c:pt idx="1181">
                  <c:v>363.8</c:v>
                </c:pt>
                <c:pt idx="1182">
                  <c:v>363.6</c:v>
                </c:pt>
                <c:pt idx="1183">
                  <c:v>363.4</c:v>
                </c:pt>
                <c:pt idx="1184">
                  <c:v>363.2</c:v>
                </c:pt>
                <c:pt idx="1185">
                  <c:v>363</c:v>
                </c:pt>
                <c:pt idx="1186">
                  <c:v>362.8</c:v>
                </c:pt>
                <c:pt idx="1187">
                  <c:v>362.6</c:v>
                </c:pt>
                <c:pt idx="1188">
                  <c:v>362.4</c:v>
                </c:pt>
                <c:pt idx="1189">
                  <c:v>362.2</c:v>
                </c:pt>
                <c:pt idx="1190">
                  <c:v>362</c:v>
                </c:pt>
                <c:pt idx="1191">
                  <c:v>361.8</c:v>
                </c:pt>
                <c:pt idx="1192">
                  <c:v>361.6</c:v>
                </c:pt>
                <c:pt idx="1193">
                  <c:v>361.4</c:v>
                </c:pt>
                <c:pt idx="1194">
                  <c:v>361.2</c:v>
                </c:pt>
                <c:pt idx="1195">
                  <c:v>361</c:v>
                </c:pt>
                <c:pt idx="1196">
                  <c:v>360.8</c:v>
                </c:pt>
                <c:pt idx="1197">
                  <c:v>360.6</c:v>
                </c:pt>
                <c:pt idx="1198">
                  <c:v>360.4</c:v>
                </c:pt>
                <c:pt idx="1199">
                  <c:v>360.2</c:v>
                </c:pt>
                <c:pt idx="1200">
                  <c:v>360</c:v>
                </c:pt>
                <c:pt idx="1201">
                  <c:v>359.8</c:v>
                </c:pt>
                <c:pt idx="1202">
                  <c:v>359.6</c:v>
                </c:pt>
                <c:pt idx="1203">
                  <c:v>359.4</c:v>
                </c:pt>
                <c:pt idx="1204">
                  <c:v>359.2</c:v>
                </c:pt>
                <c:pt idx="1205">
                  <c:v>359</c:v>
                </c:pt>
                <c:pt idx="1206">
                  <c:v>358.8</c:v>
                </c:pt>
                <c:pt idx="1207">
                  <c:v>358.6</c:v>
                </c:pt>
                <c:pt idx="1208">
                  <c:v>358.4</c:v>
                </c:pt>
                <c:pt idx="1209">
                  <c:v>358.2</c:v>
                </c:pt>
                <c:pt idx="1210">
                  <c:v>358</c:v>
                </c:pt>
                <c:pt idx="1211">
                  <c:v>357.8</c:v>
                </c:pt>
                <c:pt idx="1212">
                  <c:v>357.6</c:v>
                </c:pt>
                <c:pt idx="1213">
                  <c:v>357.4</c:v>
                </c:pt>
                <c:pt idx="1214">
                  <c:v>357.2</c:v>
                </c:pt>
                <c:pt idx="1215">
                  <c:v>357</c:v>
                </c:pt>
                <c:pt idx="1216">
                  <c:v>356.8</c:v>
                </c:pt>
                <c:pt idx="1217">
                  <c:v>356.6</c:v>
                </c:pt>
                <c:pt idx="1218">
                  <c:v>356.4</c:v>
                </c:pt>
                <c:pt idx="1219">
                  <c:v>356.2</c:v>
                </c:pt>
                <c:pt idx="1220">
                  <c:v>356</c:v>
                </c:pt>
                <c:pt idx="1221">
                  <c:v>355.8</c:v>
                </c:pt>
                <c:pt idx="1222">
                  <c:v>355.6</c:v>
                </c:pt>
                <c:pt idx="1223">
                  <c:v>355.4</c:v>
                </c:pt>
                <c:pt idx="1224">
                  <c:v>355.2</c:v>
                </c:pt>
                <c:pt idx="1225">
                  <c:v>355</c:v>
                </c:pt>
                <c:pt idx="1226">
                  <c:v>354.8</c:v>
                </c:pt>
                <c:pt idx="1227">
                  <c:v>354.6</c:v>
                </c:pt>
                <c:pt idx="1228">
                  <c:v>354.4</c:v>
                </c:pt>
                <c:pt idx="1229">
                  <c:v>354.2</c:v>
                </c:pt>
                <c:pt idx="1230">
                  <c:v>354</c:v>
                </c:pt>
                <c:pt idx="1231">
                  <c:v>353.8</c:v>
                </c:pt>
                <c:pt idx="1232">
                  <c:v>353.6</c:v>
                </c:pt>
                <c:pt idx="1233">
                  <c:v>353.4</c:v>
                </c:pt>
                <c:pt idx="1234">
                  <c:v>353.2</c:v>
                </c:pt>
                <c:pt idx="1235">
                  <c:v>353</c:v>
                </c:pt>
                <c:pt idx="1236">
                  <c:v>352.8</c:v>
                </c:pt>
                <c:pt idx="1237">
                  <c:v>352.6</c:v>
                </c:pt>
                <c:pt idx="1238">
                  <c:v>352.4</c:v>
                </c:pt>
                <c:pt idx="1239">
                  <c:v>352.2</c:v>
                </c:pt>
                <c:pt idx="1240">
                  <c:v>352</c:v>
                </c:pt>
                <c:pt idx="1241">
                  <c:v>351.8</c:v>
                </c:pt>
                <c:pt idx="1242">
                  <c:v>351.6</c:v>
                </c:pt>
                <c:pt idx="1243">
                  <c:v>351.4</c:v>
                </c:pt>
                <c:pt idx="1244">
                  <c:v>351.2</c:v>
                </c:pt>
                <c:pt idx="1245">
                  <c:v>351</c:v>
                </c:pt>
                <c:pt idx="1246">
                  <c:v>350.8</c:v>
                </c:pt>
                <c:pt idx="1247">
                  <c:v>350.6</c:v>
                </c:pt>
                <c:pt idx="1248">
                  <c:v>350.4</c:v>
                </c:pt>
                <c:pt idx="1249">
                  <c:v>350.2</c:v>
                </c:pt>
                <c:pt idx="1250">
                  <c:v>350</c:v>
                </c:pt>
                <c:pt idx="1251">
                  <c:v>349.8</c:v>
                </c:pt>
                <c:pt idx="1252">
                  <c:v>349.6</c:v>
                </c:pt>
                <c:pt idx="1253">
                  <c:v>349.4</c:v>
                </c:pt>
                <c:pt idx="1254">
                  <c:v>349.2</c:v>
                </c:pt>
                <c:pt idx="1255">
                  <c:v>349</c:v>
                </c:pt>
                <c:pt idx="1256">
                  <c:v>348.8</c:v>
                </c:pt>
                <c:pt idx="1257">
                  <c:v>348.6</c:v>
                </c:pt>
                <c:pt idx="1258">
                  <c:v>348.4</c:v>
                </c:pt>
                <c:pt idx="1259">
                  <c:v>348.2</c:v>
                </c:pt>
                <c:pt idx="1260">
                  <c:v>348</c:v>
                </c:pt>
                <c:pt idx="1261">
                  <c:v>347.8</c:v>
                </c:pt>
                <c:pt idx="1262">
                  <c:v>347.6</c:v>
                </c:pt>
                <c:pt idx="1263">
                  <c:v>347.4</c:v>
                </c:pt>
                <c:pt idx="1264">
                  <c:v>347.2</c:v>
                </c:pt>
                <c:pt idx="1265">
                  <c:v>347</c:v>
                </c:pt>
                <c:pt idx="1266">
                  <c:v>346.8</c:v>
                </c:pt>
                <c:pt idx="1267">
                  <c:v>346.6</c:v>
                </c:pt>
                <c:pt idx="1268">
                  <c:v>346.4</c:v>
                </c:pt>
                <c:pt idx="1269">
                  <c:v>346.2</c:v>
                </c:pt>
                <c:pt idx="1270">
                  <c:v>346</c:v>
                </c:pt>
                <c:pt idx="1271">
                  <c:v>345.8</c:v>
                </c:pt>
                <c:pt idx="1272">
                  <c:v>345.6</c:v>
                </c:pt>
                <c:pt idx="1273">
                  <c:v>345.4</c:v>
                </c:pt>
                <c:pt idx="1274">
                  <c:v>345.2</c:v>
                </c:pt>
                <c:pt idx="1275">
                  <c:v>345</c:v>
                </c:pt>
                <c:pt idx="1276">
                  <c:v>344.8</c:v>
                </c:pt>
                <c:pt idx="1277">
                  <c:v>344.6</c:v>
                </c:pt>
                <c:pt idx="1278">
                  <c:v>344.4</c:v>
                </c:pt>
                <c:pt idx="1279">
                  <c:v>344.2</c:v>
                </c:pt>
                <c:pt idx="1280">
                  <c:v>344</c:v>
                </c:pt>
                <c:pt idx="1281">
                  <c:v>343.8</c:v>
                </c:pt>
                <c:pt idx="1282">
                  <c:v>343.6</c:v>
                </c:pt>
                <c:pt idx="1283">
                  <c:v>343.4</c:v>
                </c:pt>
                <c:pt idx="1284">
                  <c:v>343.2</c:v>
                </c:pt>
                <c:pt idx="1285">
                  <c:v>343</c:v>
                </c:pt>
                <c:pt idx="1286">
                  <c:v>342.8</c:v>
                </c:pt>
                <c:pt idx="1287">
                  <c:v>342.6</c:v>
                </c:pt>
                <c:pt idx="1288">
                  <c:v>342.4</c:v>
                </c:pt>
                <c:pt idx="1289">
                  <c:v>342.2</c:v>
                </c:pt>
                <c:pt idx="1290">
                  <c:v>342</c:v>
                </c:pt>
                <c:pt idx="1291">
                  <c:v>341.8</c:v>
                </c:pt>
                <c:pt idx="1292">
                  <c:v>341.6</c:v>
                </c:pt>
                <c:pt idx="1293">
                  <c:v>341.4</c:v>
                </c:pt>
                <c:pt idx="1294">
                  <c:v>341.2</c:v>
                </c:pt>
                <c:pt idx="1295">
                  <c:v>341</c:v>
                </c:pt>
                <c:pt idx="1296">
                  <c:v>340.8</c:v>
                </c:pt>
                <c:pt idx="1297">
                  <c:v>340.6</c:v>
                </c:pt>
                <c:pt idx="1298">
                  <c:v>340.4</c:v>
                </c:pt>
                <c:pt idx="1299">
                  <c:v>340.2</c:v>
                </c:pt>
                <c:pt idx="1300">
                  <c:v>340</c:v>
                </c:pt>
                <c:pt idx="1301">
                  <c:v>339.8</c:v>
                </c:pt>
                <c:pt idx="1302">
                  <c:v>339.6</c:v>
                </c:pt>
                <c:pt idx="1303">
                  <c:v>339.4</c:v>
                </c:pt>
                <c:pt idx="1304">
                  <c:v>339.2</c:v>
                </c:pt>
                <c:pt idx="1305">
                  <c:v>339</c:v>
                </c:pt>
                <c:pt idx="1306">
                  <c:v>338.8</c:v>
                </c:pt>
                <c:pt idx="1307">
                  <c:v>338.6</c:v>
                </c:pt>
                <c:pt idx="1308">
                  <c:v>338.4</c:v>
                </c:pt>
                <c:pt idx="1309">
                  <c:v>338.2</c:v>
                </c:pt>
                <c:pt idx="1310">
                  <c:v>338</c:v>
                </c:pt>
                <c:pt idx="1311">
                  <c:v>337.8</c:v>
                </c:pt>
                <c:pt idx="1312">
                  <c:v>337.6</c:v>
                </c:pt>
                <c:pt idx="1313">
                  <c:v>337.4</c:v>
                </c:pt>
                <c:pt idx="1314">
                  <c:v>337.2</c:v>
                </c:pt>
                <c:pt idx="1315">
                  <c:v>337</c:v>
                </c:pt>
                <c:pt idx="1316">
                  <c:v>336.8</c:v>
                </c:pt>
                <c:pt idx="1317">
                  <c:v>336.6</c:v>
                </c:pt>
                <c:pt idx="1318">
                  <c:v>336.4</c:v>
                </c:pt>
                <c:pt idx="1319">
                  <c:v>336.2</c:v>
                </c:pt>
                <c:pt idx="1320">
                  <c:v>336</c:v>
                </c:pt>
                <c:pt idx="1321">
                  <c:v>335.8</c:v>
                </c:pt>
                <c:pt idx="1322">
                  <c:v>335.6</c:v>
                </c:pt>
                <c:pt idx="1323">
                  <c:v>335.4</c:v>
                </c:pt>
                <c:pt idx="1324">
                  <c:v>335.2</c:v>
                </c:pt>
                <c:pt idx="1325">
                  <c:v>335</c:v>
                </c:pt>
                <c:pt idx="1326">
                  <c:v>334.8</c:v>
                </c:pt>
                <c:pt idx="1327">
                  <c:v>334.6</c:v>
                </c:pt>
                <c:pt idx="1328">
                  <c:v>334.4</c:v>
                </c:pt>
                <c:pt idx="1329">
                  <c:v>334.2</c:v>
                </c:pt>
                <c:pt idx="1330">
                  <c:v>334</c:v>
                </c:pt>
                <c:pt idx="1331">
                  <c:v>333.8</c:v>
                </c:pt>
                <c:pt idx="1332">
                  <c:v>333.6</c:v>
                </c:pt>
                <c:pt idx="1333">
                  <c:v>333.4</c:v>
                </c:pt>
                <c:pt idx="1334">
                  <c:v>333.2</c:v>
                </c:pt>
                <c:pt idx="1335">
                  <c:v>333</c:v>
                </c:pt>
                <c:pt idx="1336">
                  <c:v>332.8</c:v>
                </c:pt>
                <c:pt idx="1337">
                  <c:v>332.6</c:v>
                </c:pt>
                <c:pt idx="1338">
                  <c:v>332.4</c:v>
                </c:pt>
                <c:pt idx="1339">
                  <c:v>332.2</c:v>
                </c:pt>
                <c:pt idx="1340">
                  <c:v>332</c:v>
                </c:pt>
                <c:pt idx="1341">
                  <c:v>331.8</c:v>
                </c:pt>
                <c:pt idx="1342">
                  <c:v>331.6</c:v>
                </c:pt>
                <c:pt idx="1343">
                  <c:v>331.4</c:v>
                </c:pt>
                <c:pt idx="1344">
                  <c:v>331.2</c:v>
                </c:pt>
                <c:pt idx="1345">
                  <c:v>331</c:v>
                </c:pt>
                <c:pt idx="1346">
                  <c:v>330.8</c:v>
                </c:pt>
                <c:pt idx="1347">
                  <c:v>330.6</c:v>
                </c:pt>
                <c:pt idx="1348">
                  <c:v>330.4</c:v>
                </c:pt>
                <c:pt idx="1349">
                  <c:v>330.2</c:v>
                </c:pt>
                <c:pt idx="1350">
                  <c:v>330</c:v>
                </c:pt>
                <c:pt idx="1351">
                  <c:v>329.8</c:v>
                </c:pt>
                <c:pt idx="1352">
                  <c:v>329.6</c:v>
                </c:pt>
                <c:pt idx="1353">
                  <c:v>329.4</c:v>
                </c:pt>
                <c:pt idx="1354">
                  <c:v>329.2</c:v>
                </c:pt>
                <c:pt idx="1355">
                  <c:v>329</c:v>
                </c:pt>
                <c:pt idx="1356">
                  <c:v>328.8</c:v>
                </c:pt>
                <c:pt idx="1357">
                  <c:v>328.6</c:v>
                </c:pt>
                <c:pt idx="1358">
                  <c:v>328.4</c:v>
                </c:pt>
                <c:pt idx="1359">
                  <c:v>328.2</c:v>
                </c:pt>
                <c:pt idx="1360">
                  <c:v>328</c:v>
                </c:pt>
                <c:pt idx="1361">
                  <c:v>327.8</c:v>
                </c:pt>
                <c:pt idx="1362">
                  <c:v>327.60000000000002</c:v>
                </c:pt>
                <c:pt idx="1363">
                  <c:v>327.39999999999998</c:v>
                </c:pt>
                <c:pt idx="1364">
                  <c:v>327.2</c:v>
                </c:pt>
                <c:pt idx="1365">
                  <c:v>327</c:v>
                </c:pt>
                <c:pt idx="1366">
                  <c:v>326.8</c:v>
                </c:pt>
                <c:pt idx="1367">
                  <c:v>326.60000000000002</c:v>
                </c:pt>
                <c:pt idx="1368">
                  <c:v>326.39999999999998</c:v>
                </c:pt>
                <c:pt idx="1369">
                  <c:v>326.2</c:v>
                </c:pt>
                <c:pt idx="1370">
                  <c:v>326</c:v>
                </c:pt>
                <c:pt idx="1371">
                  <c:v>325.8</c:v>
                </c:pt>
                <c:pt idx="1372">
                  <c:v>325.60000000000002</c:v>
                </c:pt>
                <c:pt idx="1373">
                  <c:v>325.39999999999998</c:v>
                </c:pt>
                <c:pt idx="1374">
                  <c:v>325.2</c:v>
                </c:pt>
                <c:pt idx="1375">
                  <c:v>325</c:v>
                </c:pt>
                <c:pt idx="1376">
                  <c:v>324.8</c:v>
                </c:pt>
                <c:pt idx="1377">
                  <c:v>324.60000000000002</c:v>
                </c:pt>
                <c:pt idx="1378">
                  <c:v>324.39999999999998</c:v>
                </c:pt>
                <c:pt idx="1379">
                  <c:v>324.2</c:v>
                </c:pt>
                <c:pt idx="1380">
                  <c:v>324</c:v>
                </c:pt>
                <c:pt idx="1381">
                  <c:v>323.8</c:v>
                </c:pt>
                <c:pt idx="1382">
                  <c:v>323.60000000000002</c:v>
                </c:pt>
                <c:pt idx="1383">
                  <c:v>323.39999999999998</c:v>
                </c:pt>
                <c:pt idx="1384">
                  <c:v>323.2</c:v>
                </c:pt>
                <c:pt idx="1385">
                  <c:v>323</c:v>
                </c:pt>
                <c:pt idx="1386">
                  <c:v>322.8</c:v>
                </c:pt>
                <c:pt idx="1387">
                  <c:v>322.60000000000002</c:v>
                </c:pt>
                <c:pt idx="1388">
                  <c:v>322.39999999999998</c:v>
                </c:pt>
                <c:pt idx="1389">
                  <c:v>322.2</c:v>
                </c:pt>
                <c:pt idx="1390">
                  <c:v>322</c:v>
                </c:pt>
                <c:pt idx="1391">
                  <c:v>321.8</c:v>
                </c:pt>
                <c:pt idx="1392">
                  <c:v>321.60000000000002</c:v>
                </c:pt>
                <c:pt idx="1393">
                  <c:v>321.39999999999998</c:v>
                </c:pt>
                <c:pt idx="1394">
                  <c:v>321.2</c:v>
                </c:pt>
                <c:pt idx="1395">
                  <c:v>321</c:v>
                </c:pt>
                <c:pt idx="1396">
                  <c:v>320.8</c:v>
                </c:pt>
                <c:pt idx="1397">
                  <c:v>320.60000000000002</c:v>
                </c:pt>
                <c:pt idx="1398">
                  <c:v>320.39999999999998</c:v>
                </c:pt>
                <c:pt idx="1399">
                  <c:v>320.2</c:v>
                </c:pt>
                <c:pt idx="1400">
                  <c:v>320</c:v>
                </c:pt>
                <c:pt idx="1401">
                  <c:v>319.8</c:v>
                </c:pt>
                <c:pt idx="1402">
                  <c:v>319.60000000000002</c:v>
                </c:pt>
                <c:pt idx="1403">
                  <c:v>319.39999999999998</c:v>
                </c:pt>
                <c:pt idx="1404">
                  <c:v>319.2</c:v>
                </c:pt>
                <c:pt idx="1405">
                  <c:v>319</c:v>
                </c:pt>
                <c:pt idx="1406">
                  <c:v>318.8</c:v>
                </c:pt>
                <c:pt idx="1407">
                  <c:v>318.60000000000002</c:v>
                </c:pt>
                <c:pt idx="1408">
                  <c:v>318.39999999999998</c:v>
                </c:pt>
                <c:pt idx="1409">
                  <c:v>318.2</c:v>
                </c:pt>
                <c:pt idx="1410">
                  <c:v>318</c:v>
                </c:pt>
                <c:pt idx="1411">
                  <c:v>317.8</c:v>
                </c:pt>
                <c:pt idx="1412">
                  <c:v>317.60000000000002</c:v>
                </c:pt>
                <c:pt idx="1413">
                  <c:v>317.39999999999998</c:v>
                </c:pt>
                <c:pt idx="1414">
                  <c:v>317.2</c:v>
                </c:pt>
                <c:pt idx="1415">
                  <c:v>317</c:v>
                </c:pt>
                <c:pt idx="1416">
                  <c:v>316.8</c:v>
                </c:pt>
                <c:pt idx="1417">
                  <c:v>316.60000000000002</c:v>
                </c:pt>
                <c:pt idx="1418">
                  <c:v>316.39999999999998</c:v>
                </c:pt>
                <c:pt idx="1419">
                  <c:v>316.2</c:v>
                </c:pt>
                <c:pt idx="1420">
                  <c:v>316</c:v>
                </c:pt>
                <c:pt idx="1421">
                  <c:v>315.8</c:v>
                </c:pt>
                <c:pt idx="1422">
                  <c:v>315.60000000000002</c:v>
                </c:pt>
                <c:pt idx="1423">
                  <c:v>315.39999999999998</c:v>
                </c:pt>
                <c:pt idx="1424">
                  <c:v>315.2</c:v>
                </c:pt>
                <c:pt idx="1425">
                  <c:v>315</c:v>
                </c:pt>
                <c:pt idx="1426">
                  <c:v>314.8</c:v>
                </c:pt>
                <c:pt idx="1427">
                  <c:v>314.60000000000002</c:v>
                </c:pt>
                <c:pt idx="1428">
                  <c:v>314.39999999999998</c:v>
                </c:pt>
                <c:pt idx="1429">
                  <c:v>314.2</c:v>
                </c:pt>
                <c:pt idx="1430">
                  <c:v>314</c:v>
                </c:pt>
                <c:pt idx="1431">
                  <c:v>313.8</c:v>
                </c:pt>
                <c:pt idx="1432">
                  <c:v>313.60000000000002</c:v>
                </c:pt>
                <c:pt idx="1433">
                  <c:v>313.39999999999998</c:v>
                </c:pt>
                <c:pt idx="1434">
                  <c:v>313.2</c:v>
                </c:pt>
                <c:pt idx="1435">
                  <c:v>313</c:v>
                </c:pt>
                <c:pt idx="1436">
                  <c:v>312.8</c:v>
                </c:pt>
                <c:pt idx="1437">
                  <c:v>312.60000000000002</c:v>
                </c:pt>
                <c:pt idx="1438">
                  <c:v>312.39999999999998</c:v>
                </c:pt>
                <c:pt idx="1439">
                  <c:v>312.2</c:v>
                </c:pt>
                <c:pt idx="1440">
                  <c:v>312</c:v>
                </c:pt>
                <c:pt idx="1441">
                  <c:v>311.8</c:v>
                </c:pt>
                <c:pt idx="1442">
                  <c:v>311.60000000000002</c:v>
                </c:pt>
                <c:pt idx="1443">
                  <c:v>311.39999999999998</c:v>
                </c:pt>
                <c:pt idx="1444">
                  <c:v>311.2</c:v>
                </c:pt>
                <c:pt idx="1445">
                  <c:v>311</c:v>
                </c:pt>
                <c:pt idx="1446">
                  <c:v>310.8</c:v>
                </c:pt>
                <c:pt idx="1447">
                  <c:v>310.60000000000002</c:v>
                </c:pt>
                <c:pt idx="1448">
                  <c:v>310.39999999999998</c:v>
                </c:pt>
                <c:pt idx="1449">
                  <c:v>310.2</c:v>
                </c:pt>
                <c:pt idx="1450">
                  <c:v>310</c:v>
                </c:pt>
                <c:pt idx="1451">
                  <c:v>309.8</c:v>
                </c:pt>
                <c:pt idx="1452">
                  <c:v>309.60000000000002</c:v>
                </c:pt>
                <c:pt idx="1453">
                  <c:v>309.39999999999998</c:v>
                </c:pt>
                <c:pt idx="1454">
                  <c:v>309.2</c:v>
                </c:pt>
                <c:pt idx="1455">
                  <c:v>309</c:v>
                </c:pt>
                <c:pt idx="1456">
                  <c:v>308.8</c:v>
                </c:pt>
                <c:pt idx="1457">
                  <c:v>308.60000000000002</c:v>
                </c:pt>
                <c:pt idx="1458">
                  <c:v>308.39999999999998</c:v>
                </c:pt>
                <c:pt idx="1459">
                  <c:v>308.2</c:v>
                </c:pt>
                <c:pt idx="1460">
                  <c:v>308</c:v>
                </c:pt>
                <c:pt idx="1461">
                  <c:v>307.8</c:v>
                </c:pt>
                <c:pt idx="1462">
                  <c:v>307.60000000000002</c:v>
                </c:pt>
                <c:pt idx="1463">
                  <c:v>307.39999999999998</c:v>
                </c:pt>
                <c:pt idx="1464">
                  <c:v>307.2</c:v>
                </c:pt>
                <c:pt idx="1465">
                  <c:v>307</c:v>
                </c:pt>
                <c:pt idx="1466">
                  <c:v>306.8</c:v>
                </c:pt>
                <c:pt idx="1467">
                  <c:v>306.60000000000002</c:v>
                </c:pt>
                <c:pt idx="1468">
                  <c:v>306.39999999999998</c:v>
                </c:pt>
                <c:pt idx="1469">
                  <c:v>306.2</c:v>
                </c:pt>
                <c:pt idx="1470">
                  <c:v>306</c:v>
                </c:pt>
                <c:pt idx="1471">
                  <c:v>305.8</c:v>
                </c:pt>
                <c:pt idx="1472">
                  <c:v>305.60000000000002</c:v>
                </c:pt>
                <c:pt idx="1473">
                  <c:v>305.39999999999998</c:v>
                </c:pt>
                <c:pt idx="1474">
                  <c:v>305.2</c:v>
                </c:pt>
                <c:pt idx="1475">
                  <c:v>305</c:v>
                </c:pt>
                <c:pt idx="1476">
                  <c:v>304.8</c:v>
                </c:pt>
                <c:pt idx="1477">
                  <c:v>304.60000000000002</c:v>
                </c:pt>
                <c:pt idx="1478">
                  <c:v>304.39999999999998</c:v>
                </c:pt>
                <c:pt idx="1479">
                  <c:v>304.2</c:v>
                </c:pt>
                <c:pt idx="1480">
                  <c:v>304</c:v>
                </c:pt>
                <c:pt idx="1481">
                  <c:v>303.8</c:v>
                </c:pt>
                <c:pt idx="1482">
                  <c:v>303.60000000000002</c:v>
                </c:pt>
                <c:pt idx="1483">
                  <c:v>303.39999999999998</c:v>
                </c:pt>
                <c:pt idx="1484">
                  <c:v>303.2</c:v>
                </c:pt>
                <c:pt idx="1485">
                  <c:v>303</c:v>
                </c:pt>
                <c:pt idx="1486">
                  <c:v>302.8</c:v>
                </c:pt>
                <c:pt idx="1487">
                  <c:v>302.60000000000002</c:v>
                </c:pt>
                <c:pt idx="1488">
                  <c:v>302.39999999999998</c:v>
                </c:pt>
                <c:pt idx="1489">
                  <c:v>302.2</c:v>
                </c:pt>
                <c:pt idx="1490">
                  <c:v>302</c:v>
                </c:pt>
                <c:pt idx="1491">
                  <c:v>301.8</c:v>
                </c:pt>
                <c:pt idx="1492">
                  <c:v>301.60000000000002</c:v>
                </c:pt>
                <c:pt idx="1493">
                  <c:v>301.39999999999998</c:v>
                </c:pt>
                <c:pt idx="1494">
                  <c:v>301.2</c:v>
                </c:pt>
                <c:pt idx="1495">
                  <c:v>301</c:v>
                </c:pt>
                <c:pt idx="1496">
                  <c:v>300.8</c:v>
                </c:pt>
                <c:pt idx="1497">
                  <c:v>300.60000000000002</c:v>
                </c:pt>
                <c:pt idx="1498">
                  <c:v>300.39999999999998</c:v>
                </c:pt>
                <c:pt idx="1499">
                  <c:v>300.2</c:v>
                </c:pt>
                <c:pt idx="1500">
                  <c:v>300</c:v>
                </c:pt>
                <c:pt idx="1501">
                  <c:v>299.8</c:v>
                </c:pt>
                <c:pt idx="1502">
                  <c:v>299.60000000000002</c:v>
                </c:pt>
                <c:pt idx="1503">
                  <c:v>299.39999999999998</c:v>
                </c:pt>
                <c:pt idx="1504">
                  <c:v>299.2</c:v>
                </c:pt>
                <c:pt idx="1505">
                  <c:v>299</c:v>
                </c:pt>
                <c:pt idx="1506">
                  <c:v>298.8</c:v>
                </c:pt>
                <c:pt idx="1507">
                  <c:v>298.60000000000002</c:v>
                </c:pt>
                <c:pt idx="1508">
                  <c:v>298.39999999999998</c:v>
                </c:pt>
                <c:pt idx="1509">
                  <c:v>298.2</c:v>
                </c:pt>
                <c:pt idx="1510">
                  <c:v>298</c:v>
                </c:pt>
                <c:pt idx="1511">
                  <c:v>297.8</c:v>
                </c:pt>
                <c:pt idx="1512">
                  <c:v>297.60000000000002</c:v>
                </c:pt>
                <c:pt idx="1513">
                  <c:v>297.39999999999998</c:v>
                </c:pt>
                <c:pt idx="1514">
                  <c:v>297.2</c:v>
                </c:pt>
                <c:pt idx="1515">
                  <c:v>297</c:v>
                </c:pt>
                <c:pt idx="1516">
                  <c:v>296.8</c:v>
                </c:pt>
                <c:pt idx="1517">
                  <c:v>296.60000000000002</c:v>
                </c:pt>
                <c:pt idx="1518">
                  <c:v>296.39999999999998</c:v>
                </c:pt>
                <c:pt idx="1519">
                  <c:v>296.2</c:v>
                </c:pt>
                <c:pt idx="1520">
                  <c:v>296</c:v>
                </c:pt>
                <c:pt idx="1521">
                  <c:v>295.8</c:v>
                </c:pt>
                <c:pt idx="1522">
                  <c:v>295.60000000000002</c:v>
                </c:pt>
                <c:pt idx="1523">
                  <c:v>295.39999999999998</c:v>
                </c:pt>
                <c:pt idx="1524">
                  <c:v>295.2</c:v>
                </c:pt>
                <c:pt idx="1525">
                  <c:v>295</c:v>
                </c:pt>
                <c:pt idx="1526">
                  <c:v>294.8</c:v>
                </c:pt>
                <c:pt idx="1527">
                  <c:v>294.60000000000002</c:v>
                </c:pt>
                <c:pt idx="1528">
                  <c:v>294.39999999999998</c:v>
                </c:pt>
                <c:pt idx="1529">
                  <c:v>294.2</c:v>
                </c:pt>
                <c:pt idx="1530">
                  <c:v>294</c:v>
                </c:pt>
                <c:pt idx="1531">
                  <c:v>293.8</c:v>
                </c:pt>
                <c:pt idx="1532">
                  <c:v>293.60000000000002</c:v>
                </c:pt>
                <c:pt idx="1533">
                  <c:v>293.39999999999998</c:v>
                </c:pt>
                <c:pt idx="1534">
                  <c:v>293.2</c:v>
                </c:pt>
                <c:pt idx="1535">
                  <c:v>293</c:v>
                </c:pt>
                <c:pt idx="1536">
                  <c:v>292.8</c:v>
                </c:pt>
                <c:pt idx="1537">
                  <c:v>292.60000000000002</c:v>
                </c:pt>
                <c:pt idx="1538">
                  <c:v>292.39999999999998</c:v>
                </c:pt>
                <c:pt idx="1539">
                  <c:v>292.2</c:v>
                </c:pt>
                <c:pt idx="1540">
                  <c:v>292</c:v>
                </c:pt>
                <c:pt idx="1541">
                  <c:v>291.8</c:v>
                </c:pt>
                <c:pt idx="1542">
                  <c:v>291.60000000000002</c:v>
                </c:pt>
                <c:pt idx="1543">
                  <c:v>291.39999999999998</c:v>
                </c:pt>
                <c:pt idx="1544">
                  <c:v>291.2</c:v>
                </c:pt>
                <c:pt idx="1545">
                  <c:v>291</c:v>
                </c:pt>
                <c:pt idx="1546">
                  <c:v>290.8</c:v>
                </c:pt>
                <c:pt idx="1547">
                  <c:v>290.60000000000002</c:v>
                </c:pt>
                <c:pt idx="1548">
                  <c:v>290.39999999999998</c:v>
                </c:pt>
                <c:pt idx="1549">
                  <c:v>290.2</c:v>
                </c:pt>
                <c:pt idx="1550">
                  <c:v>290</c:v>
                </c:pt>
                <c:pt idx="1551">
                  <c:v>289.8</c:v>
                </c:pt>
                <c:pt idx="1552">
                  <c:v>289.60000000000002</c:v>
                </c:pt>
                <c:pt idx="1553">
                  <c:v>289.39999999999998</c:v>
                </c:pt>
                <c:pt idx="1554">
                  <c:v>289.2</c:v>
                </c:pt>
                <c:pt idx="1555">
                  <c:v>289</c:v>
                </c:pt>
                <c:pt idx="1556">
                  <c:v>288.8</c:v>
                </c:pt>
                <c:pt idx="1557">
                  <c:v>288.60000000000002</c:v>
                </c:pt>
                <c:pt idx="1558">
                  <c:v>288.39999999999998</c:v>
                </c:pt>
                <c:pt idx="1559">
                  <c:v>288.2</c:v>
                </c:pt>
                <c:pt idx="1560">
                  <c:v>288</c:v>
                </c:pt>
                <c:pt idx="1561">
                  <c:v>287.8</c:v>
                </c:pt>
                <c:pt idx="1562">
                  <c:v>287.60000000000002</c:v>
                </c:pt>
                <c:pt idx="1563">
                  <c:v>287.39999999999998</c:v>
                </c:pt>
                <c:pt idx="1564">
                  <c:v>287.2</c:v>
                </c:pt>
                <c:pt idx="1565">
                  <c:v>287</c:v>
                </c:pt>
                <c:pt idx="1566">
                  <c:v>286.8</c:v>
                </c:pt>
                <c:pt idx="1567">
                  <c:v>286.60000000000002</c:v>
                </c:pt>
                <c:pt idx="1568">
                  <c:v>286.39999999999998</c:v>
                </c:pt>
                <c:pt idx="1569">
                  <c:v>286.2</c:v>
                </c:pt>
                <c:pt idx="1570">
                  <c:v>286</c:v>
                </c:pt>
                <c:pt idx="1571">
                  <c:v>285.8</c:v>
                </c:pt>
                <c:pt idx="1572">
                  <c:v>285.60000000000002</c:v>
                </c:pt>
                <c:pt idx="1573">
                  <c:v>285.39999999999998</c:v>
                </c:pt>
                <c:pt idx="1574">
                  <c:v>285.2</c:v>
                </c:pt>
                <c:pt idx="1575">
                  <c:v>285</c:v>
                </c:pt>
                <c:pt idx="1576">
                  <c:v>284.8</c:v>
                </c:pt>
                <c:pt idx="1577">
                  <c:v>284.60000000000002</c:v>
                </c:pt>
                <c:pt idx="1578">
                  <c:v>284.39999999999998</c:v>
                </c:pt>
                <c:pt idx="1579">
                  <c:v>284.2</c:v>
                </c:pt>
                <c:pt idx="1580">
                  <c:v>284</c:v>
                </c:pt>
                <c:pt idx="1581">
                  <c:v>283.8</c:v>
                </c:pt>
                <c:pt idx="1582">
                  <c:v>283.60000000000002</c:v>
                </c:pt>
                <c:pt idx="1583">
                  <c:v>283.39999999999998</c:v>
                </c:pt>
                <c:pt idx="1584">
                  <c:v>283.2</c:v>
                </c:pt>
                <c:pt idx="1585">
                  <c:v>283</c:v>
                </c:pt>
                <c:pt idx="1586">
                  <c:v>282.8</c:v>
                </c:pt>
                <c:pt idx="1587">
                  <c:v>282.60000000000002</c:v>
                </c:pt>
                <c:pt idx="1588">
                  <c:v>282.39999999999998</c:v>
                </c:pt>
                <c:pt idx="1589">
                  <c:v>282.2</c:v>
                </c:pt>
                <c:pt idx="1590">
                  <c:v>282</c:v>
                </c:pt>
                <c:pt idx="1591">
                  <c:v>281.8</c:v>
                </c:pt>
                <c:pt idx="1592">
                  <c:v>281.60000000000002</c:v>
                </c:pt>
                <c:pt idx="1593">
                  <c:v>281.39999999999998</c:v>
                </c:pt>
                <c:pt idx="1594">
                  <c:v>281.2</c:v>
                </c:pt>
                <c:pt idx="1595">
                  <c:v>281</c:v>
                </c:pt>
                <c:pt idx="1596">
                  <c:v>280.8</c:v>
                </c:pt>
                <c:pt idx="1597">
                  <c:v>280.60000000000002</c:v>
                </c:pt>
                <c:pt idx="1598">
                  <c:v>280.39999999999998</c:v>
                </c:pt>
                <c:pt idx="1599">
                  <c:v>280.2</c:v>
                </c:pt>
                <c:pt idx="1600">
                  <c:v>280</c:v>
                </c:pt>
                <c:pt idx="1601">
                  <c:v>279.8</c:v>
                </c:pt>
                <c:pt idx="1602">
                  <c:v>279.60000000000002</c:v>
                </c:pt>
                <c:pt idx="1603">
                  <c:v>279.39999999999998</c:v>
                </c:pt>
                <c:pt idx="1604">
                  <c:v>279.2</c:v>
                </c:pt>
                <c:pt idx="1605">
                  <c:v>279</c:v>
                </c:pt>
                <c:pt idx="1606">
                  <c:v>278.8</c:v>
                </c:pt>
                <c:pt idx="1607">
                  <c:v>278.60000000000002</c:v>
                </c:pt>
                <c:pt idx="1608">
                  <c:v>278.39999999999998</c:v>
                </c:pt>
                <c:pt idx="1609">
                  <c:v>278.2</c:v>
                </c:pt>
                <c:pt idx="1610">
                  <c:v>278</c:v>
                </c:pt>
                <c:pt idx="1611">
                  <c:v>277.8</c:v>
                </c:pt>
                <c:pt idx="1612">
                  <c:v>277.60000000000002</c:v>
                </c:pt>
                <c:pt idx="1613">
                  <c:v>277.39999999999998</c:v>
                </c:pt>
                <c:pt idx="1614">
                  <c:v>277.2</c:v>
                </c:pt>
                <c:pt idx="1615">
                  <c:v>277</c:v>
                </c:pt>
                <c:pt idx="1616">
                  <c:v>276.8</c:v>
                </c:pt>
                <c:pt idx="1617">
                  <c:v>276.60000000000002</c:v>
                </c:pt>
                <c:pt idx="1618">
                  <c:v>276.39999999999998</c:v>
                </c:pt>
                <c:pt idx="1619">
                  <c:v>276.2</c:v>
                </c:pt>
                <c:pt idx="1620">
                  <c:v>276</c:v>
                </c:pt>
                <c:pt idx="1621">
                  <c:v>275.8</c:v>
                </c:pt>
                <c:pt idx="1622">
                  <c:v>275.60000000000002</c:v>
                </c:pt>
                <c:pt idx="1623">
                  <c:v>275.39999999999998</c:v>
                </c:pt>
                <c:pt idx="1624">
                  <c:v>275.2</c:v>
                </c:pt>
                <c:pt idx="1625">
                  <c:v>275</c:v>
                </c:pt>
                <c:pt idx="1626">
                  <c:v>274.8</c:v>
                </c:pt>
                <c:pt idx="1627">
                  <c:v>274.60000000000002</c:v>
                </c:pt>
                <c:pt idx="1628">
                  <c:v>274.39999999999998</c:v>
                </c:pt>
                <c:pt idx="1629">
                  <c:v>274.2</c:v>
                </c:pt>
                <c:pt idx="1630">
                  <c:v>274</c:v>
                </c:pt>
                <c:pt idx="1631">
                  <c:v>273.8</c:v>
                </c:pt>
                <c:pt idx="1632">
                  <c:v>273.60000000000002</c:v>
                </c:pt>
                <c:pt idx="1633">
                  <c:v>273.39999999999998</c:v>
                </c:pt>
                <c:pt idx="1634">
                  <c:v>273.2</c:v>
                </c:pt>
                <c:pt idx="1635">
                  <c:v>273</c:v>
                </c:pt>
                <c:pt idx="1636">
                  <c:v>272.8</c:v>
                </c:pt>
                <c:pt idx="1637">
                  <c:v>272.60000000000002</c:v>
                </c:pt>
                <c:pt idx="1638">
                  <c:v>272.39999999999998</c:v>
                </c:pt>
                <c:pt idx="1639">
                  <c:v>272.2</c:v>
                </c:pt>
                <c:pt idx="1640">
                  <c:v>272</c:v>
                </c:pt>
                <c:pt idx="1641">
                  <c:v>271.8</c:v>
                </c:pt>
                <c:pt idx="1642">
                  <c:v>271.60000000000002</c:v>
                </c:pt>
                <c:pt idx="1643">
                  <c:v>271.39999999999998</c:v>
                </c:pt>
                <c:pt idx="1644">
                  <c:v>271.2</c:v>
                </c:pt>
                <c:pt idx="1645">
                  <c:v>271</c:v>
                </c:pt>
                <c:pt idx="1646">
                  <c:v>270.8</c:v>
                </c:pt>
                <c:pt idx="1647">
                  <c:v>270.60000000000002</c:v>
                </c:pt>
                <c:pt idx="1648">
                  <c:v>270.39999999999998</c:v>
                </c:pt>
                <c:pt idx="1649">
                  <c:v>270.2</c:v>
                </c:pt>
                <c:pt idx="1650">
                  <c:v>270</c:v>
                </c:pt>
                <c:pt idx="1651">
                  <c:v>269.8</c:v>
                </c:pt>
                <c:pt idx="1652">
                  <c:v>269.60000000000002</c:v>
                </c:pt>
                <c:pt idx="1653">
                  <c:v>269.39999999999998</c:v>
                </c:pt>
                <c:pt idx="1654">
                  <c:v>269.2</c:v>
                </c:pt>
                <c:pt idx="1655">
                  <c:v>269</c:v>
                </c:pt>
                <c:pt idx="1656">
                  <c:v>268.8</c:v>
                </c:pt>
                <c:pt idx="1657">
                  <c:v>268.60000000000002</c:v>
                </c:pt>
                <c:pt idx="1658">
                  <c:v>268.39999999999998</c:v>
                </c:pt>
                <c:pt idx="1659">
                  <c:v>268.2</c:v>
                </c:pt>
                <c:pt idx="1660">
                  <c:v>268</c:v>
                </c:pt>
                <c:pt idx="1661">
                  <c:v>267.8</c:v>
                </c:pt>
                <c:pt idx="1662">
                  <c:v>267.60000000000002</c:v>
                </c:pt>
                <c:pt idx="1663">
                  <c:v>267.39999999999998</c:v>
                </c:pt>
                <c:pt idx="1664">
                  <c:v>267.2</c:v>
                </c:pt>
                <c:pt idx="1665">
                  <c:v>267</c:v>
                </c:pt>
                <c:pt idx="1666">
                  <c:v>266.8</c:v>
                </c:pt>
                <c:pt idx="1667">
                  <c:v>266.60000000000002</c:v>
                </c:pt>
                <c:pt idx="1668">
                  <c:v>266.39999999999998</c:v>
                </c:pt>
                <c:pt idx="1669">
                  <c:v>266.2</c:v>
                </c:pt>
                <c:pt idx="1670">
                  <c:v>266</c:v>
                </c:pt>
                <c:pt idx="1671">
                  <c:v>265.8</c:v>
                </c:pt>
                <c:pt idx="1672">
                  <c:v>265.60000000000002</c:v>
                </c:pt>
                <c:pt idx="1673">
                  <c:v>265.39999999999998</c:v>
                </c:pt>
                <c:pt idx="1674">
                  <c:v>265.2</c:v>
                </c:pt>
                <c:pt idx="1675">
                  <c:v>265</c:v>
                </c:pt>
                <c:pt idx="1676">
                  <c:v>264.8</c:v>
                </c:pt>
                <c:pt idx="1677">
                  <c:v>264.60000000000002</c:v>
                </c:pt>
                <c:pt idx="1678">
                  <c:v>264.39999999999998</c:v>
                </c:pt>
                <c:pt idx="1679">
                  <c:v>264.2</c:v>
                </c:pt>
                <c:pt idx="1680">
                  <c:v>264</c:v>
                </c:pt>
                <c:pt idx="1681">
                  <c:v>263.8</c:v>
                </c:pt>
                <c:pt idx="1682">
                  <c:v>263.60000000000002</c:v>
                </c:pt>
                <c:pt idx="1683">
                  <c:v>263.39999999999998</c:v>
                </c:pt>
                <c:pt idx="1684">
                  <c:v>263.2</c:v>
                </c:pt>
                <c:pt idx="1685">
                  <c:v>263</c:v>
                </c:pt>
                <c:pt idx="1686">
                  <c:v>262.8</c:v>
                </c:pt>
                <c:pt idx="1687">
                  <c:v>262.60000000000002</c:v>
                </c:pt>
                <c:pt idx="1688">
                  <c:v>262.39999999999998</c:v>
                </c:pt>
                <c:pt idx="1689">
                  <c:v>262.2</c:v>
                </c:pt>
                <c:pt idx="1690">
                  <c:v>262</c:v>
                </c:pt>
                <c:pt idx="1691">
                  <c:v>261.8</c:v>
                </c:pt>
                <c:pt idx="1692">
                  <c:v>261.60000000000002</c:v>
                </c:pt>
                <c:pt idx="1693">
                  <c:v>261.39999999999998</c:v>
                </c:pt>
                <c:pt idx="1694">
                  <c:v>261.2</c:v>
                </c:pt>
                <c:pt idx="1695">
                  <c:v>261</c:v>
                </c:pt>
                <c:pt idx="1696">
                  <c:v>260.8</c:v>
                </c:pt>
                <c:pt idx="1697">
                  <c:v>260.60000000000002</c:v>
                </c:pt>
                <c:pt idx="1698">
                  <c:v>260.39999999999998</c:v>
                </c:pt>
                <c:pt idx="1699">
                  <c:v>260.2</c:v>
                </c:pt>
                <c:pt idx="1700">
                  <c:v>260</c:v>
                </c:pt>
                <c:pt idx="1701">
                  <c:v>259.8</c:v>
                </c:pt>
                <c:pt idx="1702">
                  <c:v>259.60000000000002</c:v>
                </c:pt>
                <c:pt idx="1703">
                  <c:v>259.39999999999998</c:v>
                </c:pt>
                <c:pt idx="1704">
                  <c:v>259.2</c:v>
                </c:pt>
                <c:pt idx="1705">
                  <c:v>259</c:v>
                </c:pt>
                <c:pt idx="1706">
                  <c:v>258.8</c:v>
                </c:pt>
                <c:pt idx="1707">
                  <c:v>258.60000000000002</c:v>
                </c:pt>
                <c:pt idx="1708">
                  <c:v>258.39999999999998</c:v>
                </c:pt>
                <c:pt idx="1709">
                  <c:v>258.2</c:v>
                </c:pt>
                <c:pt idx="1710">
                  <c:v>258</c:v>
                </c:pt>
                <c:pt idx="1711">
                  <c:v>257.8</c:v>
                </c:pt>
                <c:pt idx="1712">
                  <c:v>257.60000000000002</c:v>
                </c:pt>
                <c:pt idx="1713">
                  <c:v>257.39999999999998</c:v>
                </c:pt>
                <c:pt idx="1714">
                  <c:v>257.2</c:v>
                </c:pt>
                <c:pt idx="1715">
                  <c:v>257</c:v>
                </c:pt>
                <c:pt idx="1716">
                  <c:v>256.8</c:v>
                </c:pt>
                <c:pt idx="1717">
                  <c:v>256.60000000000002</c:v>
                </c:pt>
                <c:pt idx="1718">
                  <c:v>256.39999999999998</c:v>
                </c:pt>
                <c:pt idx="1719">
                  <c:v>256.2</c:v>
                </c:pt>
                <c:pt idx="1720">
                  <c:v>256</c:v>
                </c:pt>
                <c:pt idx="1721">
                  <c:v>255.8</c:v>
                </c:pt>
                <c:pt idx="1722">
                  <c:v>255.6</c:v>
                </c:pt>
                <c:pt idx="1723">
                  <c:v>255.4</c:v>
                </c:pt>
                <c:pt idx="1724">
                  <c:v>255.2</c:v>
                </c:pt>
                <c:pt idx="1725">
                  <c:v>255</c:v>
                </c:pt>
                <c:pt idx="1726">
                  <c:v>254.8</c:v>
                </c:pt>
                <c:pt idx="1727">
                  <c:v>254.6</c:v>
                </c:pt>
                <c:pt idx="1728">
                  <c:v>254.4</c:v>
                </c:pt>
                <c:pt idx="1729">
                  <c:v>254.2</c:v>
                </c:pt>
                <c:pt idx="1730">
                  <c:v>254</c:v>
                </c:pt>
                <c:pt idx="1731">
                  <c:v>253.8</c:v>
                </c:pt>
                <c:pt idx="1732">
                  <c:v>253.6</c:v>
                </c:pt>
                <c:pt idx="1733">
                  <c:v>253.4</c:v>
                </c:pt>
                <c:pt idx="1734">
                  <c:v>253.2</c:v>
                </c:pt>
                <c:pt idx="1735">
                  <c:v>253</c:v>
                </c:pt>
                <c:pt idx="1736">
                  <c:v>252.8</c:v>
                </c:pt>
                <c:pt idx="1737">
                  <c:v>252.6</c:v>
                </c:pt>
                <c:pt idx="1738">
                  <c:v>252.4</c:v>
                </c:pt>
                <c:pt idx="1739">
                  <c:v>252.2</c:v>
                </c:pt>
                <c:pt idx="1740">
                  <c:v>252</c:v>
                </c:pt>
                <c:pt idx="1741">
                  <c:v>251.8</c:v>
                </c:pt>
                <c:pt idx="1742">
                  <c:v>251.6</c:v>
                </c:pt>
                <c:pt idx="1743">
                  <c:v>251.4</c:v>
                </c:pt>
                <c:pt idx="1744">
                  <c:v>251.2</c:v>
                </c:pt>
                <c:pt idx="1745">
                  <c:v>251</c:v>
                </c:pt>
                <c:pt idx="1746">
                  <c:v>250.8</c:v>
                </c:pt>
                <c:pt idx="1747">
                  <c:v>250.6</c:v>
                </c:pt>
                <c:pt idx="1748">
                  <c:v>250.4</c:v>
                </c:pt>
                <c:pt idx="1749">
                  <c:v>250.2</c:v>
                </c:pt>
                <c:pt idx="1750">
                  <c:v>250</c:v>
                </c:pt>
                <c:pt idx="1751">
                  <c:v>249.8</c:v>
                </c:pt>
                <c:pt idx="1752">
                  <c:v>249.6</c:v>
                </c:pt>
                <c:pt idx="1753">
                  <c:v>249.4</c:v>
                </c:pt>
                <c:pt idx="1754">
                  <c:v>249.2</c:v>
                </c:pt>
                <c:pt idx="1755">
                  <c:v>249</c:v>
                </c:pt>
                <c:pt idx="1756">
                  <c:v>248.8</c:v>
                </c:pt>
                <c:pt idx="1757">
                  <c:v>248.6</c:v>
                </c:pt>
                <c:pt idx="1758">
                  <c:v>248.4</c:v>
                </c:pt>
                <c:pt idx="1759">
                  <c:v>248.2</c:v>
                </c:pt>
                <c:pt idx="1760">
                  <c:v>248</c:v>
                </c:pt>
                <c:pt idx="1761">
                  <c:v>247.8</c:v>
                </c:pt>
                <c:pt idx="1762">
                  <c:v>247.6</c:v>
                </c:pt>
                <c:pt idx="1763">
                  <c:v>247.4</c:v>
                </c:pt>
                <c:pt idx="1764">
                  <c:v>247.2</c:v>
                </c:pt>
                <c:pt idx="1765">
                  <c:v>247</c:v>
                </c:pt>
                <c:pt idx="1766">
                  <c:v>246.8</c:v>
                </c:pt>
                <c:pt idx="1767">
                  <c:v>246.6</c:v>
                </c:pt>
                <c:pt idx="1768">
                  <c:v>246.4</c:v>
                </c:pt>
                <c:pt idx="1769">
                  <c:v>246.2</c:v>
                </c:pt>
                <c:pt idx="1770">
                  <c:v>246</c:v>
                </c:pt>
                <c:pt idx="1771">
                  <c:v>245.8</c:v>
                </c:pt>
                <c:pt idx="1772">
                  <c:v>245.6</c:v>
                </c:pt>
                <c:pt idx="1773">
                  <c:v>245.4</c:v>
                </c:pt>
                <c:pt idx="1774">
                  <c:v>245.2</c:v>
                </c:pt>
                <c:pt idx="1775">
                  <c:v>245</c:v>
                </c:pt>
                <c:pt idx="1776">
                  <c:v>244.8</c:v>
                </c:pt>
                <c:pt idx="1777">
                  <c:v>244.6</c:v>
                </c:pt>
                <c:pt idx="1778">
                  <c:v>244.4</c:v>
                </c:pt>
                <c:pt idx="1779">
                  <c:v>244.2</c:v>
                </c:pt>
                <c:pt idx="1780">
                  <c:v>244</c:v>
                </c:pt>
                <c:pt idx="1781">
                  <c:v>243.8</c:v>
                </c:pt>
                <c:pt idx="1782">
                  <c:v>243.6</c:v>
                </c:pt>
                <c:pt idx="1783">
                  <c:v>243.4</c:v>
                </c:pt>
                <c:pt idx="1784">
                  <c:v>243.2</c:v>
                </c:pt>
                <c:pt idx="1785">
                  <c:v>243</c:v>
                </c:pt>
                <c:pt idx="1786">
                  <c:v>242.8</c:v>
                </c:pt>
                <c:pt idx="1787">
                  <c:v>242.6</c:v>
                </c:pt>
                <c:pt idx="1788">
                  <c:v>242.4</c:v>
                </c:pt>
                <c:pt idx="1789">
                  <c:v>242.2</c:v>
                </c:pt>
                <c:pt idx="1790">
                  <c:v>242</c:v>
                </c:pt>
                <c:pt idx="1791">
                  <c:v>241.8</c:v>
                </c:pt>
                <c:pt idx="1792">
                  <c:v>241.6</c:v>
                </c:pt>
                <c:pt idx="1793">
                  <c:v>241.4</c:v>
                </c:pt>
                <c:pt idx="1794">
                  <c:v>241.2</c:v>
                </c:pt>
                <c:pt idx="1795">
                  <c:v>241</c:v>
                </c:pt>
                <c:pt idx="1796">
                  <c:v>240.8</c:v>
                </c:pt>
                <c:pt idx="1797">
                  <c:v>240.6</c:v>
                </c:pt>
                <c:pt idx="1798">
                  <c:v>240.4</c:v>
                </c:pt>
                <c:pt idx="1799">
                  <c:v>240.2</c:v>
                </c:pt>
                <c:pt idx="1800">
                  <c:v>240</c:v>
                </c:pt>
                <c:pt idx="1801">
                  <c:v>239.8</c:v>
                </c:pt>
                <c:pt idx="1802">
                  <c:v>239.6</c:v>
                </c:pt>
                <c:pt idx="1803">
                  <c:v>239.4</c:v>
                </c:pt>
                <c:pt idx="1804">
                  <c:v>239.2</c:v>
                </c:pt>
                <c:pt idx="1805">
                  <c:v>239</c:v>
                </c:pt>
                <c:pt idx="1806">
                  <c:v>238.8</c:v>
                </c:pt>
                <c:pt idx="1807">
                  <c:v>238.6</c:v>
                </c:pt>
                <c:pt idx="1808">
                  <c:v>238.4</c:v>
                </c:pt>
                <c:pt idx="1809">
                  <c:v>238.2</c:v>
                </c:pt>
                <c:pt idx="1810">
                  <c:v>238</c:v>
                </c:pt>
                <c:pt idx="1811">
                  <c:v>237.8</c:v>
                </c:pt>
                <c:pt idx="1812">
                  <c:v>237.6</c:v>
                </c:pt>
                <c:pt idx="1813">
                  <c:v>237.4</c:v>
                </c:pt>
                <c:pt idx="1814">
                  <c:v>237.2</c:v>
                </c:pt>
                <c:pt idx="1815">
                  <c:v>237</c:v>
                </c:pt>
                <c:pt idx="1816">
                  <c:v>236.8</c:v>
                </c:pt>
                <c:pt idx="1817">
                  <c:v>236.6</c:v>
                </c:pt>
                <c:pt idx="1818">
                  <c:v>236.4</c:v>
                </c:pt>
                <c:pt idx="1819">
                  <c:v>236.2</c:v>
                </c:pt>
                <c:pt idx="1820">
                  <c:v>236</c:v>
                </c:pt>
                <c:pt idx="1821">
                  <c:v>235.8</c:v>
                </c:pt>
                <c:pt idx="1822">
                  <c:v>235.6</c:v>
                </c:pt>
                <c:pt idx="1823">
                  <c:v>235.4</c:v>
                </c:pt>
                <c:pt idx="1824">
                  <c:v>235.2</c:v>
                </c:pt>
                <c:pt idx="1825">
                  <c:v>235</c:v>
                </c:pt>
                <c:pt idx="1826">
                  <c:v>234.8</c:v>
                </c:pt>
                <c:pt idx="1827">
                  <c:v>234.6</c:v>
                </c:pt>
                <c:pt idx="1828">
                  <c:v>234.4</c:v>
                </c:pt>
                <c:pt idx="1829">
                  <c:v>234.2</c:v>
                </c:pt>
                <c:pt idx="1830">
                  <c:v>234</c:v>
                </c:pt>
                <c:pt idx="1831">
                  <c:v>233.8</c:v>
                </c:pt>
                <c:pt idx="1832">
                  <c:v>233.6</c:v>
                </c:pt>
                <c:pt idx="1833">
                  <c:v>233.4</c:v>
                </c:pt>
                <c:pt idx="1834">
                  <c:v>233.2</c:v>
                </c:pt>
                <c:pt idx="1835">
                  <c:v>233</c:v>
                </c:pt>
                <c:pt idx="1836">
                  <c:v>232.8</c:v>
                </c:pt>
                <c:pt idx="1837">
                  <c:v>232.6</c:v>
                </c:pt>
                <c:pt idx="1838">
                  <c:v>232.4</c:v>
                </c:pt>
                <c:pt idx="1839">
                  <c:v>232.2</c:v>
                </c:pt>
                <c:pt idx="1840">
                  <c:v>232</c:v>
                </c:pt>
                <c:pt idx="1841">
                  <c:v>231.8</c:v>
                </c:pt>
                <c:pt idx="1842">
                  <c:v>231.6</c:v>
                </c:pt>
                <c:pt idx="1843">
                  <c:v>231.4</c:v>
                </c:pt>
                <c:pt idx="1844">
                  <c:v>231.2</c:v>
                </c:pt>
                <c:pt idx="1845">
                  <c:v>231</c:v>
                </c:pt>
                <c:pt idx="1846">
                  <c:v>230.8</c:v>
                </c:pt>
                <c:pt idx="1847">
                  <c:v>230.6</c:v>
                </c:pt>
                <c:pt idx="1848">
                  <c:v>230.4</c:v>
                </c:pt>
                <c:pt idx="1849">
                  <c:v>230.2</c:v>
                </c:pt>
                <c:pt idx="1850">
                  <c:v>230</c:v>
                </c:pt>
                <c:pt idx="1851">
                  <c:v>229.8</c:v>
                </c:pt>
                <c:pt idx="1852">
                  <c:v>229.6</c:v>
                </c:pt>
                <c:pt idx="1853">
                  <c:v>229.4</c:v>
                </c:pt>
                <c:pt idx="1854">
                  <c:v>229.2</c:v>
                </c:pt>
                <c:pt idx="1855">
                  <c:v>229</c:v>
                </c:pt>
                <c:pt idx="1856">
                  <c:v>228.8</c:v>
                </c:pt>
                <c:pt idx="1857">
                  <c:v>228.6</c:v>
                </c:pt>
                <c:pt idx="1858">
                  <c:v>228.4</c:v>
                </c:pt>
                <c:pt idx="1859">
                  <c:v>228.2</c:v>
                </c:pt>
                <c:pt idx="1860">
                  <c:v>228</c:v>
                </c:pt>
                <c:pt idx="1861">
                  <c:v>227.8</c:v>
                </c:pt>
                <c:pt idx="1862">
                  <c:v>227.6</c:v>
                </c:pt>
                <c:pt idx="1863">
                  <c:v>227.4</c:v>
                </c:pt>
                <c:pt idx="1864">
                  <c:v>227.2</c:v>
                </c:pt>
                <c:pt idx="1865">
                  <c:v>227</c:v>
                </c:pt>
                <c:pt idx="1866">
                  <c:v>226.8</c:v>
                </c:pt>
                <c:pt idx="1867">
                  <c:v>226.6</c:v>
                </c:pt>
                <c:pt idx="1868">
                  <c:v>226.4</c:v>
                </c:pt>
                <c:pt idx="1869">
                  <c:v>226.2</c:v>
                </c:pt>
                <c:pt idx="1870">
                  <c:v>226</c:v>
                </c:pt>
                <c:pt idx="1871">
                  <c:v>225.8</c:v>
                </c:pt>
                <c:pt idx="1872">
                  <c:v>225.6</c:v>
                </c:pt>
                <c:pt idx="1873">
                  <c:v>225.4</c:v>
                </c:pt>
                <c:pt idx="1874">
                  <c:v>225.2</c:v>
                </c:pt>
                <c:pt idx="1875">
                  <c:v>225</c:v>
                </c:pt>
                <c:pt idx="1876">
                  <c:v>224.8</c:v>
                </c:pt>
                <c:pt idx="1877">
                  <c:v>224.6</c:v>
                </c:pt>
                <c:pt idx="1878">
                  <c:v>224.4</c:v>
                </c:pt>
                <c:pt idx="1879">
                  <c:v>224.2</c:v>
                </c:pt>
                <c:pt idx="1880">
                  <c:v>224</c:v>
                </c:pt>
                <c:pt idx="1881">
                  <c:v>223.8</c:v>
                </c:pt>
                <c:pt idx="1882">
                  <c:v>223.6</c:v>
                </c:pt>
                <c:pt idx="1883">
                  <c:v>223.4</c:v>
                </c:pt>
                <c:pt idx="1884">
                  <c:v>223.2</c:v>
                </c:pt>
                <c:pt idx="1885">
                  <c:v>223</c:v>
                </c:pt>
                <c:pt idx="1886">
                  <c:v>222.8</c:v>
                </c:pt>
                <c:pt idx="1887">
                  <c:v>222.6</c:v>
                </c:pt>
                <c:pt idx="1888">
                  <c:v>222.4</c:v>
                </c:pt>
                <c:pt idx="1889">
                  <c:v>222.2</c:v>
                </c:pt>
                <c:pt idx="1890">
                  <c:v>222</c:v>
                </c:pt>
                <c:pt idx="1891">
                  <c:v>221.8</c:v>
                </c:pt>
                <c:pt idx="1892">
                  <c:v>221.6</c:v>
                </c:pt>
                <c:pt idx="1893">
                  <c:v>221.4</c:v>
                </c:pt>
                <c:pt idx="1894">
                  <c:v>221.2</c:v>
                </c:pt>
                <c:pt idx="1895">
                  <c:v>221</c:v>
                </c:pt>
                <c:pt idx="1896">
                  <c:v>220.8</c:v>
                </c:pt>
                <c:pt idx="1897">
                  <c:v>220.6</c:v>
                </c:pt>
                <c:pt idx="1898">
                  <c:v>220.4</c:v>
                </c:pt>
                <c:pt idx="1899">
                  <c:v>220.2</c:v>
                </c:pt>
                <c:pt idx="1900">
                  <c:v>220</c:v>
                </c:pt>
                <c:pt idx="1901">
                  <c:v>219.8</c:v>
                </c:pt>
                <c:pt idx="1902">
                  <c:v>219.6</c:v>
                </c:pt>
                <c:pt idx="1903">
                  <c:v>219.4</c:v>
                </c:pt>
                <c:pt idx="1904">
                  <c:v>219.2</c:v>
                </c:pt>
                <c:pt idx="1905">
                  <c:v>219</c:v>
                </c:pt>
                <c:pt idx="1906">
                  <c:v>218.8</c:v>
                </c:pt>
                <c:pt idx="1907">
                  <c:v>218.6</c:v>
                </c:pt>
                <c:pt idx="1908">
                  <c:v>218.4</c:v>
                </c:pt>
                <c:pt idx="1909">
                  <c:v>218.2</c:v>
                </c:pt>
                <c:pt idx="1910">
                  <c:v>218</c:v>
                </c:pt>
                <c:pt idx="1911">
                  <c:v>217.8</c:v>
                </c:pt>
                <c:pt idx="1912">
                  <c:v>217.6</c:v>
                </c:pt>
                <c:pt idx="1913">
                  <c:v>217.4</c:v>
                </c:pt>
                <c:pt idx="1914">
                  <c:v>217.2</c:v>
                </c:pt>
                <c:pt idx="1915">
                  <c:v>217</c:v>
                </c:pt>
                <c:pt idx="1916">
                  <c:v>216.8</c:v>
                </c:pt>
                <c:pt idx="1917">
                  <c:v>216.6</c:v>
                </c:pt>
                <c:pt idx="1918">
                  <c:v>216.4</c:v>
                </c:pt>
                <c:pt idx="1919">
                  <c:v>216.2</c:v>
                </c:pt>
                <c:pt idx="1920">
                  <c:v>216</c:v>
                </c:pt>
                <c:pt idx="1921">
                  <c:v>215.8</c:v>
                </c:pt>
                <c:pt idx="1922">
                  <c:v>215.6</c:v>
                </c:pt>
                <c:pt idx="1923">
                  <c:v>215.4</c:v>
                </c:pt>
                <c:pt idx="1924">
                  <c:v>215.2</c:v>
                </c:pt>
                <c:pt idx="1925">
                  <c:v>215</c:v>
                </c:pt>
                <c:pt idx="1926">
                  <c:v>214.8</c:v>
                </c:pt>
                <c:pt idx="1927">
                  <c:v>214.6</c:v>
                </c:pt>
                <c:pt idx="1928">
                  <c:v>214.4</c:v>
                </c:pt>
                <c:pt idx="1929">
                  <c:v>214.2</c:v>
                </c:pt>
                <c:pt idx="1930">
                  <c:v>214</c:v>
                </c:pt>
                <c:pt idx="1931">
                  <c:v>213.8</c:v>
                </c:pt>
                <c:pt idx="1932">
                  <c:v>213.6</c:v>
                </c:pt>
                <c:pt idx="1933">
                  <c:v>213.4</c:v>
                </c:pt>
                <c:pt idx="1934">
                  <c:v>213.2</c:v>
                </c:pt>
                <c:pt idx="1935">
                  <c:v>213</c:v>
                </c:pt>
                <c:pt idx="1936">
                  <c:v>212.8</c:v>
                </c:pt>
                <c:pt idx="1937">
                  <c:v>212.6</c:v>
                </c:pt>
                <c:pt idx="1938">
                  <c:v>212.4</c:v>
                </c:pt>
                <c:pt idx="1939">
                  <c:v>212.2</c:v>
                </c:pt>
                <c:pt idx="1940">
                  <c:v>212</c:v>
                </c:pt>
                <c:pt idx="1941">
                  <c:v>211.8</c:v>
                </c:pt>
                <c:pt idx="1942">
                  <c:v>211.6</c:v>
                </c:pt>
                <c:pt idx="1943">
                  <c:v>211.4</c:v>
                </c:pt>
                <c:pt idx="1944">
                  <c:v>211.2</c:v>
                </c:pt>
                <c:pt idx="1945">
                  <c:v>211</c:v>
                </c:pt>
                <c:pt idx="1946">
                  <c:v>210.8</c:v>
                </c:pt>
                <c:pt idx="1947">
                  <c:v>210.6</c:v>
                </c:pt>
                <c:pt idx="1948">
                  <c:v>210.4</c:v>
                </c:pt>
                <c:pt idx="1949">
                  <c:v>210.2</c:v>
                </c:pt>
                <c:pt idx="1950">
                  <c:v>210</c:v>
                </c:pt>
                <c:pt idx="1951">
                  <c:v>209.8</c:v>
                </c:pt>
                <c:pt idx="1952">
                  <c:v>209.6</c:v>
                </c:pt>
                <c:pt idx="1953">
                  <c:v>209.4</c:v>
                </c:pt>
                <c:pt idx="1954">
                  <c:v>209.2</c:v>
                </c:pt>
                <c:pt idx="1955">
                  <c:v>209</c:v>
                </c:pt>
                <c:pt idx="1956">
                  <c:v>208.8</c:v>
                </c:pt>
                <c:pt idx="1957">
                  <c:v>208.6</c:v>
                </c:pt>
                <c:pt idx="1958">
                  <c:v>208.4</c:v>
                </c:pt>
                <c:pt idx="1959">
                  <c:v>208.2</c:v>
                </c:pt>
                <c:pt idx="1960">
                  <c:v>208</c:v>
                </c:pt>
                <c:pt idx="1961">
                  <c:v>207.8</c:v>
                </c:pt>
                <c:pt idx="1962">
                  <c:v>207.6</c:v>
                </c:pt>
                <c:pt idx="1963">
                  <c:v>207.4</c:v>
                </c:pt>
                <c:pt idx="1964">
                  <c:v>207.2</c:v>
                </c:pt>
                <c:pt idx="1965">
                  <c:v>207</c:v>
                </c:pt>
                <c:pt idx="1966">
                  <c:v>206.8</c:v>
                </c:pt>
                <c:pt idx="1967">
                  <c:v>206.6</c:v>
                </c:pt>
                <c:pt idx="1968">
                  <c:v>206.4</c:v>
                </c:pt>
                <c:pt idx="1969">
                  <c:v>206.2</c:v>
                </c:pt>
                <c:pt idx="1970">
                  <c:v>206</c:v>
                </c:pt>
                <c:pt idx="1971">
                  <c:v>205.8</c:v>
                </c:pt>
                <c:pt idx="1972">
                  <c:v>205.6</c:v>
                </c:pt>
                <c:pt idx="1973">
                  <c:v>205.4</c:v>
                </c:pt>
                <c:pt idx="1974">
                  <c:v>205.2</c:v>
                </c:pt>
                <c:pt idx="1975">
                  <c:v>205</c:v>
                </c:pt>
                <c:pt idx="1976">
                  <c:v>204.8</c:v>
                </c:pt>
                <c:pt idx="1977">
                  <c:v>204.6</c:v>
                </c:pt>
                <c:pt idx="1978">
                  <c:v>204.4</c:v>
                </c:pt>
                <c:pt idx="1979">
                  <c:v>204.2</c:v>
                </c:pt>
                <c:pt idx="1980">
                  <c:v>204</c:v>
                </c:pt>
                <c:pt idx="1981">
                  <c:v>203.8</c:v>
                </c:pt>
                <c:pt idx="1982">
                  <c:v>203.6</c:v>
                </c:pt>
                <c:pt idx="1983">
                  <c:v>203.4</c:v>
                </c:pt>
                <c:pt idx="1984">
                  <c:v>203.2</c:v>
                </c:pt>
                <c:pt idx="1985">
                  <c:v>203</c:v>
                </c:pt>
                <c:pt idx="1986">
                  <c:v>202.8</c:v>
                </c:pt>
                <c:pt idx="1987">
                  <c:v>202.6</c:v>
                </c:pt>
                <c:pt idx="1988">
                  <c:v>202.4</c:v>
                </c:pt>
                <c:pt idx="1989">
                  <c:v>202.2</c:v>
                </c:pt>
                <c:pt idx="1990">
                  <c:v>202</c:v>
                </c:pt>
                <c:pt idx="1991">
                  <c:v>201.8</c:v>
                </c:pt>
                <c:pt idx="1992">
                  <c:v>201.6</c:v>
                </c:pt>
                <c:pt idx="1993">
                  <c:v>201.4</c:v>
                </c:pt>
                <c:pt idx="1994">
                  <c:v>201.2</c:v>
                </c:pt>
                <c:pt idx="1995">
                  <c:v>201</c:v>
                </c:pt>
                <c:pt idx="1996">
                  <c:v>200.8</c:v>
                </c:pt>
                <c:pt idx="1997">
                  <c:v>200.6</c:v>
                </c:pt>
                <c:pt idx="1998">
                  <c:v>200.4</c:v>
                </c:pt>
                <c:pt idx="1999">
                  <c:v>200.2</c:v>
                </c:pt>
                <c:pt idx="2000">
                  <c:v>200</c:v>
                </c:pt>
                <c:pt idx="2001">
                  <c:v>199.8</c:v>
                </c:pt>
                <c:pt idx="2002">
                  <c:v>199.6</c:v>
                </c:pt>
                <c:pt idx="2003">
                  <c:v>199.4</c:v>
                </c:pt>
                <c:pt idx="2004">
                  <c:v>199.2</c:v>
                </c:pt>
                <c:pt idx="2005">
                  <c:v>199</c:v>
                </c:pt>
                <c:pt idx="2006">
                  <c:v>198.8</c:v>
                </c:pt>
                <c:pt idx="2007">
                  <c:v>198.6</c:v>
                </c:pt>
                <c:pt idx="2008">
                  <c:v>198.4</c:v>
                </c:pt>
                <c:pt idx="2009">
                  <c:v>198.2</c:v>
                </c:pt>
                <c:pt idx="2010">
                  <c:v>198</c:v>
                </c:pt>
                <c:pt idx="2011">
                  <c:v>197.8</c:v>
                </c:pt>
                <c:pt idx="2012">
                  <c:v>197.6</c:v>
                </c:pt>
                <c:pt idx="2013">
                  <c:v>197.4</c:v>
                </c:pt>
                <c:pt idx="2014">
                  <c:v>197.2</c:v>
                </c:pt>
                <c:pt idx="2015">
                  <c:v>197</c:v>
                </c:pt>
                <c:pt idx="2016">
                  <c:v>196.8</c:v>
                </c:pt>
                <c:pt idx="2017">
                  <c:v>196.6</c:v>
                </c:pt>
                <c:pt idx="2018">
                  <c:v>196.4</c:v>
                </c:pt>
                <c:pt idx="2019">
                  <c:v>196.2</c:v>
                </c:pt>
                <c:pt idx="2020">
                  <c:v>196</c:v>
                </c:pt>
                <c:pt idx="2021">
                  <c:v>195.8</c:v>
                </c:pt>
                <c:pt idx="2022">
                  <c:v>195.6</c:v>
                </c:pt>
                <c:pt idx="2023">
                  <c:v>195.4</c:v>
                </c:pt>
                <c:pt idx="2024">
                  <c:v>195.2</c:v>
                </c:pt>
                <c:pt idx="2025">
                  <c:v>195</c:v>
                </c:pt>
                <c:pt idx="2026">
                  <c:v>194.8</c:v>
                </c:pt>
                <c:pt idx="2027">
                  <c:v>194.6</c:v>
                </c:pt>
                <c:pt idx="2028">
                  <c:v>194.4</c:v>
                </c:pt>
                <c:pt idx="2029">
                  <c:v>194.2</c:v>
                </c:pt>
                <c:pt idx="2030">
                  <c:v>194</c:v>
                </c:pt>
                <c:pt idx="2031">
                  <c:v>193.8</c:v>
                </c:pt>
                <c:pt idx="2032">
                  <c:v>193.6</c:v>
                </c:pt>
                <c:pt idx="2033">
                  <c:v>193.4</c:v>
                </c:pt>
                <c:pt idx="2034">
                  <c:v>193.2</c:v>
                </c:pt>
                <c:pt idx="2035">
                  <c:v>193</c:v>
                </c:pt>
                <c:pt idx="2036">
                  <c:v>192.8</c:v>
                </c:pt>
                <c:pt idx="2037">
                  <c:v>192.6</c:v>
                </c:pt>
                <c:pt idx="2038">
                  <c:v>192.4</c:v>
                </c:pt>
                <c:pt idx="2039">
                  <c:v>192.2</c:v>
                </c:pt>
                <c:pt idx="2040">
                  <c:v>192</c:v>
                </c:pt>
                <c:pt idx="2041">
                  <c:v>191.8</c:v>
                </c:pt>
                <c:pt idx="2042">
                  <c:v>191.6</c:v>
                </c:pt>
                <c:pt idx="2043">
                  <c:v>191.4</c:v>
                </c:pt>
                <c:pt idx="2044">
                  <c:v>191.2</c:v>
                </c:pt>
                <c:pt idx="2045">
                  <c:v>191</c:v>
                </c:pt>
                <c:pt idx="2046">
                  <c:v>190.8</c:v>
                </c:pt>
                <c:pt idx="2047">
                  <c:v>190.6</c:v>
                </c:pt>
                <c:pt idx="2048">
                  <c:v>190.4</c:v>
                </c:pt>
                <c:pt idx="2049">
                  <c:v>190.2</c:v>
                </c:pt>
                <c:pt idx="2050">
                  <c:v>190</c:v>
                </c:pt>
              </c:numCache>
            </c:numRef>
          </c:xVal>
          <c:yVal>
            <c:numRef>
              <c:f>CD_Cu6TG!$B$3:$B$2053</c:f>
              <c:numCache>
                <c:formatCode>General</c:formatCode>
                <c:ptCount val="2051"/>
                <c:pt idx="0">
                  <c:v>-1.6764899999999999E-2</c:v>
                </c:pt>
                <c:pt idx="1">
                  <c:v>-2.5322211388315807E-2</c:v>
                </c:pt>
                <c:pt idx="2">
                  <c:v>-2.9743994158131563E-2</c:v>
                </c:pt>
                <c:pt idx="3">
                  <c:v>-3.4319773118824559E-2</c:v>
                </c:pt>
                <c:pt idx="4">
                  <c:v>-3.9072877164278402E-2</c:v>
                </c:pt>
                <c:pt idx="5">
                  <c:v>-4.4005680088621352E-2</c:v>
                </c:pt>
                <c:pt idx="6">
                  <c:v>-4.9097878305526366E-2</c:v>
                </c:pt>
                <c:pt idx="7">
                  <c:v>-5.4306677193496848E-2</c:v>
                </c:pt>
                <c:pt idx="8">
                  <c:v>-5.9568870224864678E-2</c:v>
                </c:pt>
                <c:pt idx="9">
                  <c:v>-6.4804628963838332E-2</c:v>
                </c:pt>
                <c:pt idx="10">
                  <c:v>-6.9922671093351194E-2</c:v>
                </c:pt>
                <c:pt idx="11">
                  <c:v>-7.4826354548545873E-2</c:v>
                </c:pt>
                <c:pt idx="12">
                  <c:v>-7.9420172696253358E-2</c:v>
                </c:pt>
                <c:pt idx="13">
                  <c:v>-8.3616107211917964E-2</c:v>
                </c:pt>
                <c:pt idx="14">
                  <c:v>-8.7339333607951861E-2</c:v>
                </c:pt>
                <c:pt idx="15">
                  <c:v>-9.0532863055840018E-2</c:v>
                </c:pt>
                <c:pt idx="16">
                  <c:v>-9.3160829818572599E-2</c:v>
                </c:pt>
                <c:pt idx="17">
                  <c:v>-9.5210277912526189E-2</c:v>
                </c:pt>
                <c:pt idx="18">
                  <c:v>-9.6691443532928578E-2</c:v>
                </c:pt>
                <c:pt idx="19">
                  <c:v>-9.7636653270177662E-2</c:v>
                </c:pt>
                <c:pt idx="20">
                  <c:v>-9.80980493077524E-2</c:v>
                </c:pt>
                <c:pt idx="21">
                  <c:v>-9.8144405771392954E-2</c:v>
                </c:pt>
                <c:pt idx="22">
                  <c:v>-9.78573166836577E-2</c:v>
                </c:pt>
                <c:pt idx="23">
                  <c:v>-9.732702306593953E-2</c:v>
                </c:pt>
                <c:pt idx="24">
                  <c:v>-9.664811558277403E-2</c:v>
                </c:pt>
                <c:pt idx="25">
                  <c:v>-9.5915311124606425E-2</c:v>
                </c:pt>
                <c:pt idx="26">
                  <c:v>-9.5219465945552376E-2</c:v>
                </c:pt>
                <c:pt idx="27">
                  <c:v>-9.4643959404943176E-2</c:v>
                </c:pt>
                <c:pt idx="28">
                  <c:v>-9.4261561487236842E-2</c:v>
                </c:pt>
                <c:pt idx="29">
                  <c:v>-9.413188093383805E-2</c:v>
                </c:pt>
                <c:pt idx="30">
                  <c:v>-9.4299474002561626E-2</c:v>
                </c:pt>
                <c:pt idx="31">
                  <c:v>-9.4792671832906905E-2</c:v>
                </c:pt>
                <c:pt idx="32">
                  <c:v>-9.5623154468198593E-2</c:v>
                </c:pt>
                <c:pt idx="33">
                  <c:v>-9.6786262178766888E-2</c:v>
                </c:pt>
                <c:pt idx="34">
                  <c:v>-9.826199331860884E-2</c:v>
                </c:pt>
                <c:pt idx="35">
                  <c:v>-0.10001659812172671</c:v>
                </c:pt>
                <c:pt idx="36">
                  <c:v>-0.10200464576384798</c:v>
                </c:pt>
                <c:pt idx="37">
                  <c:v>-0.10417142274503628</c:v>
                </c:pt>
                <c:pt idx="38">
                  <c:v>-0.10645551683832226</c:v>
                </c:pt>
                <c:pt idx="39">
                  <c:v>-0.1087914520910342</c:v>
                </c:pt>
                <c:pt idx="40">
                  <c:v>-0.11111226334650715</c:v>
                </c:pt>
                <c:pt idx="41">
                  <c:v>-0.11335192810288895</c:v>
                </c:pt>
                <c:pt idx="42">
                  <c:v>-0.11544760308157005</c:v>
                </c:pt>
                <c:pt idx="43">
                  <c:v>-0.11734163703790712</c:v>
                </c:pt>
                <c:pt idx="44">
                  <c:v>-0.11898334617914795</c:v>
                </c:pt>
                <c:pt idx="45">
                  <c:v>-0.12033054245844355</c:v>
                </c:pt>
                <c:pt idx="46">
                  <c:v>-0.12135079886133589</c:v>
                </c:pt>
                <c:pt idx="47">
                  <c:v>-0.12202242261227163</c:v>
                </c:pt>
                <c:pt idx="48">
                  <c:v>-0.12233509152410642</c:v>
                </c:pt>
                <c:pt idx="49">
                  <c:v>-0.12229009570461791</c:v>
                </c:pt>
                <c:pt idx="50">
                  <c:v>-0.12190012158612444</c:v>
                </c:pt>
                <c:pt idx="51">
                  <c:v>-0.12118852189731438</c:v>
                </c:pt>
                <c:pt idx="52">
                  <c:v>-0.12018803628532193</c:v>
                </c:pt>
                <c:pt idx="53">
                  <c:v>-0.11893896320284851</c:v>
                </c:pt>
                <c:pt idx="54">
                  <c:v>-0.11748683226350097</c:v>
                </c:pt>
                <c:pt idx="55">
                  <c:v>-0.11587968278919986</c:v>
                </c:pt>
                <c:pt idx="56">
                  <c:v>-0.11416511164576904</c:v>
                </c:pt>
                <c:pt idx="57">
                  <c:v>-0.11238730301494304</c:v>
                </c:pt>
                <c:pt idx="58">
                  <c:v>-0.11058428542171143</c:v>
                </c:pt>
                <c:pt idx="59">
                  <c:v>-0.10878566921483418</c:v>
                </c:pt>
                <c:pt idx="60">
                  <c:v>-0.10701109565222526</c:v>
                </c:pt>
                <c:pt idx="61">
                  <c:v>-0.10526957578038025</c:v>
                </c:pt>
                <c:pt idx="62">
                  <c:v>-0.10355981731475959</c:v>
                </c:pt>
                <c:pt idx="63">
                  <c:v>-0.10187153937116</c:v>
                </c:pt>
                <c:pt idx="64">
                  <c:v>-0.10018767045075028</c:v>
                </c:pt>
                <c:pt idx="65">
                  <c:v>-9.8487228533217022E-2</c:v>
                </c:pt>
                <c:pt idx="66">
                  <c:v>-9.6748606782994184E-2</c:v>
                </c:pt>
                <c:pt idx="67">
                  <c:v>-9.4952944476039094E-2</c:v>
                </c:pt>
                <c:pt idx="68">
                  <c:v>-9.3087255716097661E-2</c:v>
                </c:pt>
                <c:pt idx="69">
                  <c:v>-9.1147018049403242E-2</c:v>
                </c:pt>
                <c:pt idx="70">
                  <c:v>-8.9137983534049892E-2</c:v>
                </c:pt>
                <c:pt idx="71">
                  <c:v>-8.7077056456487736E-2</c:v>
                </c:pt>
                <c:pt idx="72">
                  <c:v>-8.4992172998656509E-2</c:v>
                </c:pt>
                <c:pt idx="73">
                  <c:v>-8.2921207296860241E-2</c:v>
                </c:pt>
                <c:pt idx="74">
                  <c:v>-8.0910006259359304E-2</c:v>
                </c:pt>
                <c:pt idx="75">
                  <c:v>-7.9009716403285468E-2</c:v>
                </c:pt>
                <c:pt idx="76">
                  <c:v>-7.727360769245338E-2</c:v>
                </c:pt>
                <c:pt idx="77">
                  <c:v>-7.5753622811709109E-2</c:v>
                </c:pt>
                <c:pt idx="78">
                  <c:v>-7.4496888203455722E-2</c:v>
                </c:pt>
                <c:pt idx="79">
                  <c:v>-7.3542418580360813E-2</c:v>
                </c:pt>
                <c:pt idx="80">
                  <c:v>-7.2918231759286703E-2</c:v>
                </c:pt>
                <c:pt idx="81">
                  <c:v>-7.2639066385882911E-2</c:v>
                </c:pt>
                <c:pt idx="82">
                  <c:v>-7.2704861062813805E-2</c:v>
                </c:pt>
                <c:pt idx="83">
                  <c:v>-7.3100108775351044E-2</c:v>
                </c:pt>
                <c:pt idx="84">
                  <c:v>-7.3794145299804603E-2</c:v>
                </c:pt>
                <c:pt idx="85">
                  <c:v>-7.474236630288468E-2</c:v>
                </c:pt>
                <c:pt idx="86">
                  <c:v>-7.5888299366409173E-2</c:v>
                </c:pt>
                <c:pt idx="87">
                  <c:v>-7.7166390773757407E-2</c:v>
                </c:pt>
                <c:pt idx="88">
                  <c:v>-7.850531047573156E-2</c:v>
                </c:pt>
                <c:pt idx="89">
                  <c:v>-7.983153986782493E-2</c:v>
                </c:pt>
                <c:pt idx="90">
                  <c:v>-8.1072991474731057E-2</c:v>
                </c:pt>
                <c:pt idx="91">
                  <c:v>-8.2162419444182289E-2</c:v>
                </c:pt>
                <c:pt idx="92">
                  <c:v>-8.3040412747339115E-2</c:v>
                </c:pt>
                <c:pt idx="93">
                  <c:v>-8.365781308032072E-2</c:v>
                </c:pt>
                <c:pt idx="94">
                  <c:v>-8.397745797868332E-2</c:v>
                </c:pt>
                <c:pt idx="95">
                  <c:v>-8.3975207360319951E-2</c:v>
                </c:pt>
                <c:pt idx="96">
                  <c:v>-8.364026102164325E-2</c:v>
                </c:pt>
                <c:pt idx="97">
                  <c:v>-8.2974811330788753E-2</c:v>
                </c:pt>
                <c:pt idx="98">
                  <c:v>-8.1993099412521461E-2</c:v>
                </c:pt>
                <c:pt idx="99">
                  <c:v>-8.0719958030241457E-2</c:v>
                </c:pt>
                <c:pt idx="100">
                  <c:v>-7.9188935634207536E-2</c:v>
                </c:pt>
                <c:pt idx="101">
                  <c:v>-7.7440108837265723E-2</c:v>
                </c:pt>
                <c:pt idx="102">
                  <c:v>-7.5517707544632759E-2</c:v>
                </c:pt>
                <c:pt idx="103">
                  <c:v>-7.3467696808733787E-2</c:v>
                </c:pt>
                <c:pt idx="104">
                  <c:v>-7.1335476891250707E-2</c:v>
                </c:pt>
                <c:pt idx="105">
                  <c:v>-6.9163870038619249E-2</c:v>
                </c:pt>
                <c:pt idx="106">
                  <c:v>-6.6991551023398113E-2</c:v>
                </c:pt>
                <c:pt idx="107">
                  <c:v>-6.4852043261071621E-2</c:v>
                </c:pt>
                <c:pt idx="108">
                  <c:v>-6.2773343180338767E-2</c:v>
                </c:pt>
                <c:pt idx="109">
                  <c:v>-6.0778158753147578E-2</c:v>
                </c:pt>
                <c:pt idx="110">
                  <c:v>-5.8884665646611677E-2</c:v>
                </c:pt>
                <c:pt idx="111">
                  <c:v>-5.7107611669103379E-2</c:v>
                </c:pt>
                <c:pt idx="112">
                  <c:v>-5.5459552185219078E-2</c:v>
                </c:pt>
                <c:pt idx="113">
                  <c:v>-5.3951987103695316E-2</c:v>
                </c:pt>
                <c:pt idx="114">
                  <c:v>-5.2596197984770381E-2</c:v>
                </c:pt>
                <c:pt idx="115">
                  <c:v>-5.1403647390248934E-2</c:v>
                </c:pt>
                <c:pt idx="116">
                  <c:v>-5.0385889618853492E-2</c:v>
                </c:pt>
                <c:pt idx="117">
                  <c:v>-4.9554035035272136E-2</c:v>
                </c:pt>
                <c:pt idx="118">
                  <c:v>-4.8917890646883518E-2</c:v>
                </c:pt>
                <c:pt idx="119">
                  <c:v>-4.8484951744518411E-2</c:v>
                </c:pt>
                <c:pt idx="120">
                  <c:v>-4.8259434187448179E-2</c:v>
                </c:pt>
                <c:pt idx="121">
                  <c:v>-4.8241513646390566E-2</c:v>
                </c:pt>
                <c:pt idx="122">
                  <c:v>-4.8426884544711835E-2</c:v>
                </c:pt>
                <c:pt idx="123">
                  <c:v>-4.8806681512931986E-2</c:v>
                </c:pt>
                <c:pt idx="124">
                  <c:v>-4.9367736539797112E-2</c:v>
                </c:pt>
                <c:pt idx="125">
                  <c:v>-5.0093090945758673E-2</c:v>
                </c:pt>
                <c:pt idx="126">
                  <c:v>-5.0962653193400952E-2</c:v>
                </c:pt>
                <c:pt idx="127">
                  <c:v>-5.1953894665193338E-2</c:v>
                </c:pt>
                <c:pt idx="128">
                  <c:v>-5.3042501745109542E-2</c:v>
                </c:pt>
                <c:pt idx="129">
                  <c:v>-5.4202943816809741E-2</c:v>
                </c:pt>
                <c:pt idx="130">
                  <c:v>-5.5408960165851277E-2</c:v>
                </c:pt>
                <c:pt idx="131">
                  <c:v>-5.6634001852510739E-2</c:v>
                </c:pt>
                <c:pt idx="132">
                  <c:v>-5.7851678784584026E-2</c:v>
                </c:pt>
                <c:pt idx="133">
                  <c:v>-5.9036254674143689E-2</c:v>
                </c:pt>
                <c:pt idx="134">
                  <c:v>-6.0163206774751253E-2</c:v>
                </c:pt>
                <c:pt idx="135">
                  <c:v>-6.1209831750193879E-2</c:v>
                </c:pt>
                <c:pt idx="136">
                  <c:v>-6.2155844713624286E-2</c:v>
                </c:pt>
                <c:pt idx="137">
                  <c:v>-6.2983895831604575E-2</c:v>
                </c:pt>
                <c:pt idx="138">
                  <c:v>-6.3679925008928426E-2</c:v>
                </c:pt>
                <c:pt idx="139">
                  <c:v>-6.423329204601054E-2</c:v>
                </c:pt>
                <c:pt idx="140">
                  <c:v>-6.463665382514984E-2</c:v>
                </c:pt>
                <c:pt idx="141">
                  <c:v>-6.488560370955572E-2</c:v>
                </c:pt>
                <c:pt idx="142">
                  <c:v>-6.4978131404718101E-2</c:v>
                </c:pt>
                <c:pt idx="143">
                  <c:v>-6.4913994396498476E-2</c:v>
                </c:pt>
                <c:pt idx="144">
                  <c:v>-6.4694107791981939E-2</c:v>
                </c:pt>
                <c:pt idx="145">
                  <c:v>-6.4320055121969463E-2</c:v>
                </c:pt>
                <c:pt idx="146">
                  <c:v>-6.3793800006812298E-2</c:v>
                </c:pt>
                <c:pt idx="147">
                  <c:v>-6.3117642732275284E-2</c:v>
                </c:pt>
                <c:pt idx="148">
                  <c:v>-6.2294423963447282E-2</c:v>
                </c:pt>
                <c:pt idx="149">
                  <c:v>-6.1327937519285558E-2</c:v>
                </c:pt>
                <c:pt idx="150">
                  <c:v>-6.0223481526538725E-2</c:v>
                </c:pt>
                <c:pt idx="151">
                  <c:v>-5.8988456354190422E-2</c:v>
                </c:pt>
                <c:pt idx="152">
                  <c:v>-5.7632910084606616E-2</c:v>
                </c:pt>
                <c:pt idx="153">
                  <c:v>-5.6169937483149336E-2</c:v>
                </c:pt>
                <c:pt idx="154">
                  <c:v>-5.4615854733613266E-2</c:v>
                </c:pt>
                <c:pt idx="155">
                  <c:v>-5.2990097181023633E-2</c:v>
                </c:pt>
                <c:pt idx="156">
                  <c:v>-5.1314818242086412E-2</c:v>
                </c:pt>
                <c:pt idx="157">
                  <c:v>-4.961420156592062E-2</c:v>
                </c:pt>
                <c:pt idx="158">
                  <c:v>-4.791353218075383E-2</c:v>
                </c:pt>
                <c:pt idx="159">
                  <c:v>-4.6238102064282971E-2</c:v>
                </c:pt>
                <c:pt idx="160">
                  <c:v>-4.4612047419187083E-2</c:v>
                </c:pt>
                <c:pt idx="161">
                  <c:v>-4.3057225337873407E-2</c:v>
                </c:pt>
                <c:pt idx="162">
                  <c:v>-4.1592234083833522E-2</c:v>
                </c:pt>
                <c:pt idx="163">
                  <c:v>-4.0231663530368049E-2</c:v>
                </c:pt>
                <c:pt idx="164">
                  <c:v>-3.8985632641262077E-2</c:v>
                </c:pt>
                <c:pt idx="165">
                  <c:v>-3.7859634120705137E-2</c:v>
                </c:pt>
                <c:pt idx="166">
                  <c:v>-3.6854669202704832E-2</c:v>
                </c:pt>
                <c:pt idx="167">
                  <c:v>-3.5967625095356087E-2</c:v>
                </c:pt>
                <c:pt idx="168">
                  <c:v>-3.5191829592217561E-2</c:v>
                </c:pt>
                <c:pt idx="169">
                  <c:v>-3.4517714628053996E-2</c:v>
                </c:pt>
                <c:pt idx="170">
                  <c:v>-3.393353206338242E-2</c:v>
                </c:pt>
                <c:pt idx="171">
                  <c:v>-3.3426085969764339E-2</c:v>
                </c:pt>
                <c:pt idx="172">
                  <c:v>-3.2981468840150886E-2</c:v>
                </c:pt>
                <c:pt idx="173">
                  <c:v>-3.2585806588690952E-2</c:v>
                </c:pt>
                <c:pt idx="174">
                  <c:v>-3.2226022760670409E-2</c:v>
                </c:pt>
                <c:pt idx="175">
                  <c:v>-3.1890623467450481E-2</c:v>
                </c:pt>
                <c:pt idx="176">
                  <c:v>-3.157048313757594E-2</c:v>
                </c:pt>
                <c:pt idx="177">
                  <c:v>-3.1259583348777438E-2</c:v>
                </c:pt>
                <c:pt idx="178">
                  <c:v>-3.095563147840549E-2</c:v>
                </c:pt>
                <c:pt idx="179">
                  <c:v>-3.0660471572060376E-2</c:v>
                </c:pt>
                <c:pt idx="180">
                  <c:v>-3.0380203221241575E-2</c:v>
                </c:pt>
                <c:pt idx="181">
                  <c:v>-3.0124947603245938E-2</c:v>
                </c:pt>
                <c:pt idx="182">
                  <c:v>-2.9908240332090299E-2</c:v>
                </c:pt>
                <c:pt idx="183">
                  <c:v>-2.9746081088465239E-2</c:v>
                </c:pt>
                <c:pt idx="184">
                  <c:v>-2.9655720181760051E-2</c:v>
                </c:pt>
                <c:pt idx="185">
                  <c:v>-2.9654302143289291E-2</c:v>
                </c:pt>
                <c:pt idx="186">
                  <c:v>-2.9757508364288459E-2</c:v>
                </c:pt>
                <c:pt idx="187">
                  <c:v>-2.9978340927904319E-2</c:v>
                </c:pt>
                <c:pt idx="188">
                  <c:v>-3.0326169013331964E-2</c:v>
                </c:pt>
                <c:pt idx="189">
                  <c:v>-3.0806122414919975E-2</c:v>
                </c:pt>
                <c:pt idx="190">
                  <c:v>-3.1418871070094494E-2</c:v>
                </c:pt>
                <c:pt idx="191">
                  <c:v>-3.2160782766934633E-2</c:v>
                </c:pt>
                <c:pt idx="192">
                  <c:v>-3.3024409961819538E-2</c:v>
                </c:pt>
                <c:pt idx="193">
                  <c:v>-3.3999225274754054E-2</c:v>
                </c:pt>
                <c:pt idx="194">
                  <c:v>-3.5072505841734151E-2</c:v>
                </c:pt>
                <c:pt idx="195">
                  <c:v>-3.6230259623046962E-2</c:v>
                </c:pt>
                <c:pt idx="196">
                  <c:v>-3.7458091370779274E-2</c:v>
                </c:pt>
                <c:pt idx="197">
                  <c:v>-3.8741921302933434E-2</c:v>
                </c:pt>
                <c:pt idx="198">
                  <c:v>-4.0068494499968937E-2</c:v>
                </c:pt>
                <c:pt idx="199">
                  <c:v>-4.1425651973872678E-2</c:v>
                </c:pt>
                <c:pt idx="200">
                  <c:v>-4.2802372403675203E-2</c:v>
                </c:pt>
                <c:pt idx="201">
                  <c:v>-4.4188632120035792E-2</c:v>
                </c:pt>
                <c:pt idx="202">
                  <c:v>-4.5575163847222509E-2</c:v>
                </c:pt>
                <c:pt idx="203">
                  <c:v>-4.6953215004847067E-2</c:v>
                </c:pt>
                <c:pt idx="204">
                  <c:v>-4.8314407926921599E-2</c:v>
                </c:pt>
                <c:pt idx="205">
                  <c:v>-4.9650783877269601E-2</c:v>
                </c:pt>
                <c:pt idx="206">
                  <c:v>-5.0955071393576683E-2</c:v>
                </c:pt>
                <c:pt idx="207">
                  <c:v>-5.2221163606642952E-2</c:v>
                </c:pt>
                <c:pt idx="208">
                  <c:v>-5.3444729585651669E-2</c:v>
                </c:pt>
                <c:pt idx="209">
                  <c:v>-5.4623834723450393E-2</c:v>
                </c:pt>
                <c:pt idx="210">
                  <c:v>-5.5759417368403959E-2</c:v>
                </c:pt>
                <c:pt idx="211">
                  <c:v>-5.685547215368255E-2</c:v>
                </c:pt>
                <c:pt idx="212">
                  <c:v>-5.7918827187103679E-2</c:v>
                </c:pt>
                <c:pt idx="213">
                  <c:v>-5.8958467355092602E-2</c:v>
                </c:pt>
                <c:pt idx="214">
                  <c:v>-5.9984437616718185E-2</c:v>
                </c:pt>
                <c:pt idx="215">
                  <c:v>-6.1006442198226755E-2</c:v>
                </c:pt>
                <c:pt idx="216">
                  <c:v>-6.2032321264857464E-2</c:v>
                </c:pt>
                <c:pt idx="217">
                  <c:v>-6.3066622325498034E-2</c:v>
                </c:pt>
                <c:pt idx="218">
                  <c:v>-6.4109481906591229E-2</c:v>
                </c:pt>
                <c:pt idx="219">
                  <c:v>-6.5155994229488937E-2</c:v>
                </c:pt>
                <c:pt idx="220">
                  <c:v>-6.6196175432760768E-2</c:v>
                </c:pt>
                <c:pt idx="221">
                  <c:v>-6.7215547332886913E-2</c:v>
                </c:pt>
                <c:pt idx="222">
                  <c:v>-6.819627907862913E-2</c:v>
                </c:pt>
                <c:pt idx="223">
                  <c:v>-6.9118752483874779E-2</c:v>
                </c:pt>
                <c:pt idx="224">
                  <c:v>-6.9963367646615662E-2</c:v>
                </c:pt>
                <c:pt idx="225">
                  <c:v>-7.0712384655395658E-2</c:v>
                </c:pt>
                <c:pt idx="226">
                  <c:v>-7.1351604276493522E-2</c:v>
                </c:pt>
                <c:pt idx="227">
                  <c:v>-7.187172069755271E-2</c:v>
                </c:pt>
                <c:pt idx="228">
                  <c:v>-7.2269225366313014E-2</c:v>
                </c:pt>
                <c:pt idx="229">
                  <c:v>-7.2546794830662842E-2</c:v>
                </c:pt>
                <c:pt idx="230">
                  <c:v>-7.2713150324067055E-2</c:v>
                </c:pt>
                <c:pt idx="231">
                  <c:v>-7.2782427433521049E-2</c:v>
                </c:pt>
                <c:pt idx="232">
                  <c:v>-7.2773137077355124E-2</c:v>
                </c:pt>
                <c:pt idx="233">
                  <c:v>-7.2706832039484526E-2</c:v>
                </c:pt>
                <c:pt idx="234">
                  <c:v>-7.2606614970081099E-2</c:v>
                </c:pt>
                <c:pt idx="235">
                  <c:v>-7.2495632862942014E-2</c:v>
                </c:pt>
                <c:pt idx="236">
                  <c:v>-7.2395698621781759E-2</c:v>
                </c:pt>
                <c:pt idx="237">
                  <c:v>-7.232616215331189E-2</c:v>
                </c:pt>
                <c:pt idx="238">
                  <c:v>-7.230312243618163E-2</c:v>
                </c:pt>
                <c:pt idx="239">
                  <c:v>-7.2339030898634596E-2</c:v>
                </c:pt>
                <c:pt idx="240">
                  <c:v>-7.2442689716745834E-2</c:v>
                </c:pt>
                <c:pt idx="241">
                  <c:v>-7.2619602259255941E-2</c:v>
                </c:pt>
                <c:pt idx="242">
                  <c:v>-7.2872593292228602E-2</c:v>
                </c:pt>
                <c:pt idx="243">
                  <c:v>-7.3202589437360868E-2</c:v>
                </c:pt>
                <c:pt idx="244">
                  <c:v>-7.3609439558462428E-2</c:v>
                </c:pt>
                <c:pt idx="245">
                  <c:v>-7.4092661274976476E-2</c:v>
                </c:pt>
                <c:pt idx="246">
                  <c:v>-7.465202168536815E-2</c:v>
                </c:pt>
                <c:pt idx="247">
                  <c:v>-7.5287893016154739E-2</c:v>
                </c:pt>
                <c:pt idx="248">
                  <c:v>-7.6001361029331513E-2</c:v>
                </c:pt>
                <c:pt idx="249">
                  <c:v>-7.6794099009327599E-2</c:v>
                </c:pt>
                <c:pt idx="250">
                  <c:v>-7.7668047383413805E-2</c:v>
                </c:pt>
                <c:pt idx="251">
                  <c:v>-7.8624954928249127E-2</c:v>
                </c:pt>
                <c:pt idx="252">
                  <c:v>-7.9665841126964565E-2</c:v>
                </c:pt>
                <c:pt idx="253">
                  <c:v>-8.0790432235215662E-2</c:v>
                </c:pt>
                <c:pt idx="254">
                  <c:v>-8.1996609735030493E-2</c:v>
                </c:pt>
                <c:pt idx="255">
                  <c:v>-8.3279893969698413E-2</c:v>
                </c:pt>
                <c:pt idx="256">
                  <c:v>-8.4632972707323048E-2</c:v>
                </c:pt>
                <c:pt idx="257">
                  <c:v>-8.6045277892223201E-2</c:v>
                </c:pt>
                <c:pt idx="258">
                  <c:v>-8.75026156488624E-2</c:v>
                </c:pt>
                <c:pt idx="259">
                  <c:v>-8.8986864030987142E-2</c:v>
                </c:pt>
                <c:pt idx="260">
                  <c:v>-9.0475767071729662E-2</c:v>
                </c:pt>
                <c:pt idx="261">
                  <c:v>-9.1942867702503442E-2</c:v>
                </c:pt>
                <c:pt idx="262">
                  <c:v>-9.3357630732710487E-2</c:v>
                </c:pt>
                <c:pt idx="263">
                  <c:v>-9.4685805619350069E-2</c:v>
                </c:pt>
                <c:pt idx="264">
                  <c:v>-9.5890064410697209E-2</c:v>
                </c:pt>
                <c:pt idx="265">
                  <c:v>-9.6930923085332521E-2</c:v>
                </c:pt>
                <c:pt idx="266">
                  <c:v>-9.7767917834345561E-2</c:v>
                </c:pt>
                <c:pt idx="267">
                  <c:v>-9.8360967856595691E-2</c:v>
                </c:pt>
                <c:pt idx="268">
                  <c:v>-9.8671820979154265E-2</c:v>
                </c:pt>
                <c:pt idx="269">
                  <c:v>-9.8665456075408942E-2</c:v>
                </c:pt>
                <c:pt idx="270">
                  <c:v>-9.831131332098654E-2</c:v>
                </c:pt>
                <c:pt idx="271">
                  <c:v>-9.7584242887968867E-2</c:v>
                </c:pt>
                <c:pt idx="272">
                  <c:v>-9.6465103327019297E-2</c:v>
                </c:pt>
                <c:pt idx="273">
                  <c:v>-9.4940996572567035E-2</c:v>
                </c:pt>
                <c:pt idx="274">
                  <c:v>-9.3005187412968315E-2</c:v>
                </c:pt>
                <c:pt idx="275">
                  <c:v>-9.0656809626232224E-2</c:v>
                </c:pt>
                <c:pt idx="276">
                  <c:v>-8.7900497447293544E-2</c:v>
                </c:pt>
                <c:pt idx="277">
                  <c:v>-8.4746091122032366E-2</c:v>
                </c:pt>
                <c:pt idx="278">
                  <c:v>-8.120854534219947E-2</c:v>
                </c:pt>
                <c:pt idx="279">
                  <c:v>-7.7308121474482516E-2</c:v>
                </c:pt>
                <c:pt idx="280">
                  <c:v>-7.3070876422895559E-2</c:v>
                </c:pt>
                <c:pt idx="281">
                  <c:v>-6.8529384628493284E-2</c:v>
                </c:pt>
                <c:pt idx="282">
                  <c:v>-6.3723558970628535E-2</c:v>
                </c:pt>
                <c:pt idx="283">
                  <c:v>-5.8701384297483471E-2</c:v>
                </c:pt>
                <c:pt idx="284">
                  <c:v>-5.3519353854363537E-2</c:v>
                </c:pt>
                <c:pt idx="285">
                  <c:v>-4.8242408861089658E-2</c:v>
                </c:pt>
                <c:pt idx="286">
                  <c:v>-4.2943224046338602E-2</c:v>
                </c:pt>
                <c:pt idx="287">
                  <c:v>-3.7700750887725586E-2</c:v>
                </c:pt>
                <c:pt idx="288">
                  <c:v>-3.2598015496264308E-2</c:v>
                </c:pt>
                <c:pt idx="289">
                  <c:v>-2.7719257405427602E-2</c:v>
                </c:pt>
                <c:pt idx="290">
                  <c:v>-2.3146576974808587E-2</c:v>
                </c:pt>
                <c:pt idx="291">
                  <c:v>-1.8956322607496631E-2</c:v>
                </c:pt>
                <c:pt idx="292">
                  <c:v>-1.5215487551498437E-2</c:v>
                </c:pt>
                <c:pt idx="293">
                  <c:v>-1.197839640932726E-2</c:v>
                </c:pt>
                <c:pt idx="294">
                  <c:v>-9.2839438761459867E-3</c:v>
                </c:pt>
                <c:pt idx="295">
                  <c:v>-7.1536059423159557E-3</c:v>
                </c:pt>
                <c:pt idx="296">
                  <c:v>-5.5903823500082625E-3</c:v>
                </c:pt>
                <c:pt idx="297">
                  <c:v>-4.5787554136430819E-3</c:v>
                </c:pt>
                <c:pt idx="298">
                  <c:v>-4.0856719399152315E-3</c:v>
                </c:pt>
                <c:pt idx="299">
                  <c:v>-4.0624793293695801E-3</c:v>
                </c:pt>
                <c:pt idx="300">
                  <c:v>-4.4476806122655289E-3</c:v>
                </c:pt>
                <c:pt idx="301">
                  <c:v>-5.1703213374556254E-3</c:v>
                </c:pt>
                <c:pt idx="302">
                  <c:v>-6.1537871263968738E-3</c:v>
                </c:pt>
                <c:pt idx="303">
                  <c:v>-7.319775337218816E-3</c:v>
                </c:pt>
                <c:pt idx="304">
                  <c:v>-8.5922064987009449E-3</c:v>
                </c:pt>
                <c:pt idx="305">
                  <c:v>-9.900858083117102E-3</c:v>
                </c:pt>
                <c:pt idx="306">
                  <c:v>-1.1184530946511279E-2</c:v>
                </c:pt>
                <c:pt idx="307">
                  <c:v>-1.2393593513276019E-2</c:v>
                </c:pt>
                <c:pt idx="308">
                  <c:v>-1.3491787479055037E-2</c:v>
                </c:pt>
                <c:pt idx="309">
                  <c:v>-1.4457219710514344E-2</c:v>
                </c:pt>
                <c:pt idx="310">
                  <c:v>-1.52825076292536E-2</c:v>
                </c:pt>
                <c:pt idx="311">
                  <c:v>-1.5974089818243498E-2</c:v>
                </c:pt>
                <c:pt idx="312">
                  <c:v>-1.6550759725086215E-2</c:v>
                </c:pt>
                <c:pt idx="313">
                  <c:v>-1.704152677270664E-2</c:v>
                </c:pt>
                <c:pt idx="314">
                  <c:v>-1.7482952774158806E-2</c:v>
                </c:pt>
                <c:pt idx="315">
                  <c:v>-1.7916147505943083E-2</c:v>
                </c:pt>
                <c:pt idx="316">
                  <c:v>-1.8383630105269496E-2</c:v>
                </c:pt>
                <c:pt idx="317">
                  <c:v>-1.8926267802499883E-2</c:v>
                </c:pt>
                <c:pt idx="318">
                  <c:v>-1.9580487833246143E-2</c:v>
                </c:pt>
                <c:pt idx="319">
                  <c:v>-2.0375923102559562E-2</c:v>
                </c:pt>
                <c:pt idx="320">
                  <c:v>-2.1333602006709723E-2</c:v>
                </c:pt>
                <c:pt idx="321">
                  <c:v>-2.246473557030142E-2</c:v>
                </c:pt>
                <c:pt idx="322">
                  <c:v>-2.3770100008940642E-2</c:v>
                </c:pt>
                <c:pt idx="323">
                  <c:v>-2.5239968574163853E-2</c:v>
                </c:pt>
                <c:pt idx="324">
                  <c:v>-2.685451892171865E-2</c:v>
                </c:pt>
                <c:pt idx="325">
                  <c:v>-2.8584632997347734E-2</c:v>
                </c:pt>
                <c:pt idx="326">
                  <c:v>-3.0393012922690837E-2</c:v>
                </c:pt>
                <c:pt idx="327">
                  <c:v>-3.2235552530392682E-2</c:v>
                </c:pt>
                <c:pt idx="328">
                  <c:v>-3.4062922407720943E-2</c:v>
                </c:pt>
                <c:pt idx="329">
                  <c:v>-3.5822339545985217E-2</c:v>
                </c:pt>
                <c:pt idx="330">
                  <c:v>-3.7459496447031726E-2</c:v>
                </c:pt>
                <c:pt idx="331">
                  <c:v>-3.8920617830344569E-2</c:v>
                </c:pt>
                <c:pt idx="332">
                  <c:v>-4.0154598379520005E-2</c:v>
                </c:pt>
                <c:pt idx="333">
                  <c:v>-4.1115157053066065E-2</c:v>
                </c:pt>
                <c:pt idx="334">
                  <c:v>-4.1762927740140059E-2</c:v>
                </c:pt>
                <c:pt idx="335">
                  <c:v>-4.2067396682369744E-2</c:v>
                </c:pt>
                <c:pt idx="336">
                  <c:v>-4.2008595960579272E-2</c:v>
                </c:pt>
                <c:pt idx="337">
                  <c:v>-4.1578468672926437E-2</c:v>
                </c:pt>
                <c:pt idx="338">
                  <c:v>-4.0781832477963249E-2</c:v>
                </c:pt>
                <c:pt idx="339">
                  <c:v>-3.9636880652234606E-2</c:v>
                </c:pt>
                <c:pt idx="340">
                  <c:v>-3.8175171421174596E-2</c:v>
                </c:pt>
                <c:pt idx="341">
                  <c:v>-3.6441066906634526E-2</c:v>
                </c:pt>
                <c:pt idx="342">
                  <c:v>-3.4490594864306348E-2</c:v>
                </c:pt>
                <c:pt idx="343">
                  <c:v>-3.2389723430425503E-2</c:v>
                </c:pt>
                <c:pt idx="344">
                  <c:v>-3.0212065474537027E-2</c:v>
                </c:pt>
                <c:pt idx="345">
                  <c:v>-2.8036067218293853E-2</c:v>
                </c:pt>
                <c:pt idx="346">
                  <c:v>-2.5941784501741217E-2</c:v>
                </c:pt>
                <c:pt idx="347">
                  <c:v>-2.400740429451732E-2</c:v>
                </c:pt>
                <c:pt idx="348">
                  <c:v>-2.2305719920616859E-2</c:v>
                </c:pt>
                <c:pt idx="349">
                  <c:v>-2.0900805147258894E-2</c:v>
                </c:pt>
                <c:pt idx="350">
                  <c:v>-1.9845144438000773E-2</c:v>
                </c:pt>
                <c:pt idx="351">
                  <c:v>-1.917745714922782E-2</c:v>
                </c:pt>
                <c:pt idx="352">
                  <c:v>-1.8921400493752794E-2</c:v>
                </c:pt>
                <c:pt idx="353">
                  <c:v>-1.9085254341247502E-2</c:v>
                </c:pt>
                <c:pt idx="354">
                  <c:v>-1.966259096613511E-2</c:v>
                </c:pt>
                <c:pt idx="355">
                  <c:v>-2.0633829388869211E-2</c:v>
                </c:pt>
                <c:pt idx="356">
                  <c:v>-2.196848294762203E-2</c:v>
                </c:pt>
                <c:pt idx="357">
                  <c:v>-2.3627844235616435E-2</c:v>
                </c:pt>
                <c:pt idx="358">
                  <c:v>-2.5567822920430614E-2</c:v>
                </c:pt>
                <c:pt idx="359">
                  <c:v>-2.7741662185579136E-2</c:v>
                </c:pt>
                <c:pt idx="360">
                  <c:v>-3.0102304786886663E-2</c:v>
                </c:pt>
                <c:pt idx="361">
                  <c:v>-3.2604250451093129E-2</c:v>
                </c:pt>
                <c:pt idx="362">
                  <c:v>-3.5204829433032513E-2</c:v>
                </c:pt>
                <c:pt idx="363">
                  <c:v>-3.7864898502240209E-2</c:v>
                </c:pt>
                <c:pt idx="364">
                  <c:v>-4.0549033281849202E-2</c:v>
                </c:pt>
                <c:pt idx="365">
                  <c:v>-4.3225336437355981E-2</c:v>
                </c:pt>
                <c:pt idx="366">
                  <c:v>-4.5865001410836957E-2</c:v>
                </c:pt>
                <c:pt idx="367">
                  <c:v>-4.8441767850235622E-2</c:v>
                </c:pt>
                <c:pt idx="368">
                  <c:v>-5.0931383115047434E-2</c:v>
                </c:pt>
                <c:pt idx="369">
                  <c:v>-5.3311151949844558E-2</c:v>
                </c:pt>
                <c:pt idx="370">
                  <c:v>-5.5559621558951916E-2</c:v>
                </c:pt>
                <c:pt idx="371">
                  <c:v>-5.7656418405711819E-2</c:v>
                </c:pt>
                <c:pt idx="372">
                  <c:v>-5.9582230079206711E-2</c:v>
                </c:pt>
                <c:pt idx="373">
                  <c:v>-6.1318911637711714E-2</c:v>
                </c:pt>
                <c:pt idx="374">
                  <c:v>-6.2849689625911767E-2</c:v>
                </c:pt>
                <c:pt idx="375">
                  <c:v>-6.4159435667550502E-2</c:v>
                </c:pt>
                <c:pt idx="376">
                  <c:v>-6.5234982061053368E-2</c:v>
                </c:pt>
                <c:pt idx="377">
                  <c:v>-6.6065451829134259E-2</c:v>
                </c:pt>
                <c:pt idx="378">
                  <c:v>-6.6642574299066823E-2</c:v>
                </c:pt>
                <c:pt idx="379">
                  <c:v>-6.6960955156034133E-2</c:v>
                </c:pt>
                <c:pt idx="380">
                  <c:v>-6.7018268767571373E-2</c:v>
                </c:pt>
                <c:pt idx="381">
                  <c:v>-6.6815342514702628E-2</c:v>
                </c:pt>
                <c:pt idx="382">
                  <c:v>-6.6356109471718813E-2</c:v>
                </c:pt>
                <c:pt idx="383">
                  <c:v>-6.5647417483855774E-2</c:v>
                </c:pt>
                <c:pt idx="384">
                  <c:v>-6.4698698523888154E-2</c:v>
                </c:pt>
                <c:pt idx="385">
                  <c:v>-6.352151997854899E-2</c:v>
                </c:pt>
                <c:pt idx="386">
                  <c:v>-6.2129056387202619E-2</c:v>
                </c:pt>
                <c:pt idx="387">
                  <c:v>-6.0535533356863395E-2</c:v>
                </c:pt>
                <c:pt idx="388">
                  <c:v>-5.8755702832715591E-2</c:v>
                </c:pt>
                <c:pt idx="389">
                  <c:v>-5.68044095827396E-2</c:v>
                </c:pt>
                <c:pt idx="390">
                  <c:v>-5.4696302679568265E-2</c:v>
                </c:pt>
                <c:pt idx="391">
                  <c:v>-5.2445733717025385E-2</c:v>
                </c:pt>
                <c:pt idx="392">
                  <c:v>-5.0066866627893634E-2</c:v>
                </c:pt>
                <c:pt idx="393">
                  <c:v>-4.7574003458090257E-2</c:v>
                </c:pt>
                <c:pt idx="394">
                  <c:v>-4.4982107435375035E-2</c:v>
                </c:pt>
                <c:pt idx="395">
                  <c:v>-4.2307480401194288E-2</c:v>
                </c:pt>
                <c:pt idx="396">
                  <c:v>-3.9568527842366426E-2</c:v>
                </c:pt>
                <c:pt idx="397">
                  <c:v>-3.6786523758047356E-2</c:v>
                </c:pt>
                <c:pt idx="398">
                  <c:v>-3.3986272524710051E-2</c:v>
                </c:pt>
                <c:pt idx="399">
                  <c:v>-3.1196559193128238E-2</c:v>
                </c:pt>
                <c:pt idx="400">
                  <c:v>-2.8450286250319215E-2</c:v>
                </c:pt>
                <c:pt idx="401">
                  <c:v>-2.5784215437469088E-2</c:v>
                </c:pt>
                <c:pt idx="402">
                  <c:v>-2.3238267214638248E-2</c:v>
                </c:pt>
                <c:pt idx="403">
                  <c:v>-2.0854374864678435E-2</c:v>
                </c:pt>
                <c:pt idx="404">
                  <c:v>-1.8674939708422544E-2</c:v>
                </c:pt>
                <c:pt idx="405">
                  <c:v>-1.6740981706647558E-2</c:v>
                </c:pt>
                <c:pt idx="406">
                  <c:v>-1.5090118941364835E-2</c:v>
                </c:pt>
                <c:pt idx="407">
                  <c:v>-1.3754534395936817E-2</c:v>
                </c:pt>
                <c:pt idx="408">
                  <c:v>-1.275909568281876E-2</c:v>
                </c:pt>
                <c:pt idx="409">
                  <c:v>-1.2119782333769931E-2</c:v>
                </c:pt>
                <c:pt idx="410">
                  <c:v>-1.1842548149575818E-2</c:v>
                </c:pt>
                <c:pt idx="411">
                  <c:v>-1.192270718198777E-2</c:v>
                </c:pt>
                <c:pt idx="412">
                  <c:v>-1.2344886601985272E-2</c:v>
                </c:pt>
                <c:pt idx="413">
                  <c:v>-1.3083543546250812E-2</c:v>
                </c:pt>
                <c:pt idx="414">
                  <c:v>-1.4104000917383166E-2</c:v>
                </c:pt>
                <c:pt idx="415">
                  <c:v>-1.5363922781137343E-2</c:v>
                </c:pt>
                <c:pt idx="416">
                  <c:v>-1.681512584650623E-2</c:v>
                </c:pt>
                <c:pt idx="417">
                  <c:v>-1.8405610570526865E-2</c:v>
                </c:pt>
                <c:pt idx="418">
                  <c:v>-2.0081693459997881E-2</c:v>
                </c:pt>
                <c:pt idx="419">
                  <c:v>-2.1790129720197837E-2</c:v>
                </c:pt>
                <c:pt idx="420">
                  <c:v>-2.3480130040913139E-2</c:v>
                </c:pt>
                <c:pt idx="421">
                  <c:v>-2.5105193717200266E-2</c:v>
                </c:pt>
                <c:pt idx="422">
                  <c:v>-2.662469882177616E-2</c:v>
                </c:pt>
                <c:pt idx="423">
                  <c:v>-2.8005205431255908E-2</c:v>
                </c:pt>
                <c:pt idx="424">
                  <c:v>-2.9221437704805616E-2</c:v>
                </c:pt>
                <c:pt idx="425">
                  <c:v>-3.0256914451385036E-2</c:v>
                </c:pt>
                <c:pt idx="426">
                  <c:v>-3.1104197366503505E-2</c:v>
                </c:pt>
                <c:pt idx="427">
                  <c:v>-3.1764724977559639E-2</c:v>
                </c:pt>
                <c:pt idx="428">
                  <c:v>-3.2248203253215139E-2</c:v>
                </c:pt>
                <c:pt idx="429">
                  <c:v>-3.2571535414958802E-2</c:v>
                </c:pt>
                <c:pt idx="430">
                  <c:v>-3.275729677140346E-2</c:v>
                </c:pt>
                <c:pt idx="431">
                  <c:v>-3.2831795641556548E-2</c:v>
                </c:pt>
                <c:pt idx="432">
                  <c:v>-3.2822805560019382E-2</c:v>
                </c:pt>
                <c:pt idx="433">
                  <c:v>-3.2757100801316587E-2</c:v>
                </c:pt>
                <c:pt idx="434">
                  <c:v>-3.2657968673105671E-2</c:v>
                </c:pt>
                <c:pt idx="435">
                  <c:v>-3.2542899552093121E-2</c:v>
                </c:pt>
                <c:pt idx="436">
                  <c:v>-3.242166235375591E-2</c:v>
                </c:pt>
                <c:pt idx="437">
                  <c:v>-3.2294955211775549E-2</c:v>
                </c:pt>
                <c:pt idx="438">
                  <c:v>-3.2153778753394875E-2</c:v>
                </c:pt>
                <c:pt idx="439">
                  <c:v>-3.1979616677810803E-2</c:v>
                </c:pt>
                <c:pt idx="440">
                  <c:v>-3.1745432824142911E-2</c:v>
                </c:pt>
                <c:pt idx="441">
                  <c:v>-3.1417414922546884E-2</c:v>
                </c:pt>
                <c:pt idx="442">
                  <c:v>-3.0957322465092602E-2</c:v>
                </c:pt>
                <c:pt idx="443">
                  <c:v>-3.0325238178987284E-2</c:v>
                </c:pt>
                <c:pt idx="444">
                  <c:v>-2.9482485737789259E-2</c:v>
                </c:pt>
                <c:pt idx="445">
                  <c:v>-2.8394464017311383E-2</c:v>
                </c:pt>
                <c:pt idx="446">
                  <c:v>-2.7033160773436562E-2</c:v>
                </c:pt>
                <c:pt idx="447">
                  <c:v>-2.5379143713014061E-2</c:v>
                </c:pt>
                <c:pt idx="448">
                  <c:v>-2.3422879965498172E-2</c:v>
                </c:pt>
                <c:pt idx="449">
                  <c:v>-2.1165299864289042E-2</c:v>
                </c:pt>
                <c:pt idx="450">
                  <c:v>-1.86175908993725E-2</c:v>
                </c:pt>
                <c:pt idx="451">
                  <c:v>-1.5800275894775302E-2</c:v>
                </c:pt>
                <c:pt idx="452">
                  <c:v>-1.2741689736505718E-2</c:v>
                </c:pt>
                <c:pt idx="453">
                  <c:v>-9.4760163357975515E-3</c:v>
                </c:pt>
                <c:pt idx="454">
                  <c:v>-6.0410784630079368E-3</c:v>
                </c:pt>
                <c:pt idx="455">
                  <c:v>-2.476085763416274E-3</c:v>
                </c:pt>
                <c:pt idx="456">
                  <c:v>1.180459619329803E-3</c:v>
                </c:pt>
                <c:pt idx="457">
                  <c:v>4.8925237168950487E-3</c:v>
                </c:pt>
                <c:pt idx="458">
                  <c:v>8.6278300893746166E-3</c:v>
                </c:pt>
                <c:pt idx="459">
                  <c:v>1.2358590578309936E-2</c:v>
                </c:pt>
                <c:pt idx="460">
                  <c:v>1.606164823577971E-2</c:v>
                </c:pt>
                <c:pt idx="461">
                  <c:v>1.971806407777861E-2</c:v>
                </c:pt>
                <c:pt idx="462">
                  <c:v>2.3312237487620291E-2</c:v>
                </c:pt>
                <c:pt idx="463">
                  <c:v>2.6830699760347965E-2</c:v>
                </c:pt>
                <c:pt idx="464">
                  <c:v>3.0260755835043406E-2</c:v>
                </c:pt>
                <c:pt idx="465">
                  <c:v>3.3589166073085881E-2</c:v>
                </c:pt>
                <c:pt idx="466">
                  <c:v>3.680105516986807E-2</c:v>
                </c:pt>
                <c:pt idx="467">
                  <c:v>3.9879208624631367E-2</c:v>
                </c:pt>
                <c:pt idx="468">
                  <c:v>4.2803871239778697E-2</c:v>
                </c:pt>
                <c:pt idx="469">
                  <c:v>4.555310225567602E-2</c:v>
                </c:pt>
                <c:pt idx="470">
                  <c:v>4.8103675393470914E-2</c:v>
                </c:pt>
                <c:pt idx="471">
                  <c:v>5.0432447610136211E-2</c:v>
                </c:pt>
                <c:pt idx="472">
                  <c:v>5.2518065604522185E-2</c:v>
                </c:pt>
                <c:pt idx="473">
                  <c:v>5.4342840130457322E-2</c:v>
                </c:pt>
                <c:pt idx="474">
                  <c:v>5.5894598460438927E-2</c:v>
                </c:pt>
                <c:pt idx="475">
                  <c:v>5.7168325572390759E-2</c:v>
                </c:pt>
                <c:pt idx="476">
                  <c:v>5.8167423042613249E-2</c:v>
                </c:pt>
                <c:pt idx="477">
                  <c:v>5.8904447843469966E-2</c:v>
                </c:pt>
                <c:pt idx="478">
                  <c:v>5.9401237213409869E-2</c:v>
                </c:pt>
                <c:pt idx="479">
                  <c:v>5.9688376524389693E-2</c:v>
                </c:pt>
                <c:pt idx="480">
                  <c:v>5.9804021098727629E-2</c:v>
                </c:pt>
                <c:pt idx="481">
                  <c:v>5.9792137066163431E-2</c:v>
                </c:pt>
                <c:pt idx="482">
                  <c:v>5.9700277414431797E-2</c:v>
                </c:pt>
                <c:pt idx="483">
                  <c:v>5.9577053728294006E-2</c:v>
                </c:pt>
                <c:pt idx="484">
                  <c:v>5.9469497470050807E-2</c:v>
                </c:pt>
                <c:pt idx="485">
                  <c:v>5.9420522463133618E-2</c:v>
                </c:pt>
                <c:pt idx="486">
                  <c:v>5.9466698451469881E-2</c:v>
                </c:pt>
                <c:pt idx="487">
                  <c:v>5.9636521838457641E-2</c:v>
                </c:pt>
                <c:pt idx="488">
                  <c:v>5.9949324370193673E-2</c:v>
                </c:pt>
                <c:pt idx="489">
                  <c:v>6.0414897518570737E-2</c:v>
                </c:pt>
                <c:pt idx="490">
                  <c:v>6.1033836972852196E-2</c:v>
                </c:pt>
                <c:pt idx="491">
                  <c:v>6.1798537776364515E-2</c:v>
                </c:pt>
                <c:pt idx="492">
                  <c:v>6.2694706831030012E-2</c:v>
                </c:pt>
                <c:pt idx="493">
                  <c:v>6.370321499271081E-2</c:v>
                </c:pt>
                <c:pt idx="494">
                  <c:v>6.4802091765802747E-2</c:v>
                </c:pt>
                <c:pt idx="495">
                  <c:v>6.596847306755084E-2</c:v>
                </c:pt>
                <c:pt idx="496">
                  <c:v>6.7180343220755265E-2</c:v>
                </c:pt>
                <c:pt idx="497">
                  <c:v>6.8417958824179045E-2</c:v>
                </c:pt>
                <c:pt idx="498">
                  <c:v>6.9664894834010616E-2</c:v>
                </c:pt>
                <c:pt idx="499">
                  <c:v>7.0908702514060881E-2</c:v>
                </c:pt>
                <c:pt idx="500">
                  <c:v>7.2141207483047795E-2</c:v>
                </c:pt>
                <c:pt idx="501">
                  <c:v>7.3358500087562339E-2</c:v>
                </c:pt>
                <c:pt idx="502">
                  <c:v>7.4560679906449184E-2</c:v>
                </c:pt>
                <c:pt idx="503">
                  <c:v>7.5751414767633904E-2</c:v>
                </c:pt>
                <c:pt idx="504">
                  <c:v>7.6937367422234115E-2</c:v>
                </c:pt>
                <c:pt idx="505">
                  <c:v>7.8127535100853948E-2</c:v>
                </c:pt>
                <c:pt idx="506">
                  <c:v>7.9332542042682364E-2</c:v>
                </c:pt>
                <c:pt idx="507">
                  <c:v>8.0563923657263045E-2</c:v>
                </c:pt>
                <c:pt idx="508">
                  <c:v>8.1833441658614295E-2</c:v>
                </c:pt>
                <c:pt idx="509">
                  <c:v>8.3152469104270765E-2</c:v>
                </c:pt>
                <c:pt idx="510">
                  <c:v>8.4531479409897414E-2</c:v>
                </c:pt>
                <c:pt idx="511">
                  <c:v>8.5979662023207157E-2</c:v>
                </c:pt>
                <c:pt idx="512">
                  <c:v>8.7504669768873874E-2</c:v>
                </c:pt>
                <c:pt idx="513">
                  <c:v>8.9112481694276865E-2</c:v>
                </c:pt>
                <c:pt idx="514">
                  <c:v>9.0807345230583536E-2</c:v>
                </c:pt>
                <c:pt idx="515">
                  <c:v>9.2591747918962852E-2</c:v>
                </c:pt>
                <c:pt idx="516">
                  <c:v>9.4466366179514108E-2</c:v>
                </c:pt>
                <c:pt idx="517">
                  <c:v>9.642994868519511E-2</c:v>
                </c:pt>
                <c:pt idx="518">
                  <c:v>9.8479113903253243E-2</c:v>
                </c:pt>
                <c:pt idx="519">
                  <c:v>0.10060807141218091</c:v>
                </c:pt>
                <c:pt idx="520">
                  <c:v>0.10280830873275598</c:v>
                </c:pt>
                <c:pt idx="521">
                  <c:v>0.10506831292257303</c:v>
                </c:pt>
                <c:pt idx="522">
                  <c:v>0.10737341310371273</c:v>
                </c:pt>
                <c:pt idx="523">
                  <c:v>0.10970583242227883</c:v>
                </c:pt>
                <c:pt idx="524">
                  <c:v>0.11204502437221701</c:v>
                </c:pt>
                <c:pt idx="525">
                  <c:v>0.11436834045811443</c:v>
                </c:pt>
                <c:pt idx="526">
                  <c:v>0.11665203769596182</c:v>
                </c:pt>
                <c:pt idx="527">
                  <c:v>0.11887259089168434</c:v>
                </c:pt>
                <c:pt idx="528">
                  <c:v>0.12100823203719868</c:v>
                </c:pt>
                <c:pt idx="529">
                  <c:v>0.12304060327239223</c:v>
                </c:pt>
                <c:pt idx="530">
                  <c:v>0.1249563854114546</c:v>
                </c:pt>
                <c:pt idx="531">
                  <c:v>0.12674875423889365</c:v>
                </c:pt>
                <c:pt idx="532">
                  <c:v>0.12841852305610779</c:v>
                </c:pt>
                <c:pt idx="533">
                  <c:v>0.12997485181038146</c:v>
                </c:pt>
                <c:pt idx="534">
                  <c:v>0.13143543823343529</c:v>
                </c:pt>
                <c:pt idx="535">
                  <c:v>0.13282615082727547</c:v>
                </c:pt>
                <c:pt idx="536">
                  <c:v>0.13418011216341533</c:v>
                </c:pt>
                <c:pt idx="537">
                  <c:v>0.13553628815798435</c:v>
                </c:pt>
                <c:pt idx="538">
                  <c:v>0.13693767930858911</c:v>
                </c:pt>
                <c:pt idx="539">
                  <c:v>0.13842923890123893</c:v>
                </c:pt>
                <c:pt idx="540">
                  <c:v>0.14005565820910301</c:v>
                </c:pt>
                <c:pt idx="541">
                  <c:v>0.1418591591729387</c:v>
                </c:pt>
                <c:pt idx="542">
                  <c:v>0.14387742268413592</c:v>
                </c:pt>
                <c:pt idx="543">
                  <c:v>0.14614175897944137</c:v>
                </c:pt>
                <c:pt idx="544">
                  <c:v>0.14867560053154003</c:v>
                </c:pt>
                <c:pt idx="545">
                  <c:v>0.15149337204485847</c:v>
                </c:pt>
                <c:pt idx="546">
                  <c:v>0.15459977068860953</c:v>
                </c:pt>
                <c:pt idx="547">
                  <c:v>0.15798947469019278</c:v>
                </c:pt>
                <c:pt idx="548">
                  <c:v>0.16164728980206691</c:v>
                </c:pt>
                <c:pt idx="549">
                  <c:v>0.16554873869934442</c:v>
                </c:pt>
                <c:pt idx="550">
                  <c:v>0.16966109425879536</c:v>
                </c:pt>
                <c:pt idx="551">
                  <c:v>0.17394484960471623</c:v>
                </c:pt>
                <c:pt idx="552">
                  <c:v>0.17835560224577621</c:v>
                </c:pt>
                <c:pt idx="553">
                  <c:v>0.18284630499046237</c:v>
                </c:pt>
                <c:pt idx="554">
                  <c:v>0.18736980378385756</c:v>
                </c:pt>
                <c:pt idx="555">
                  <c:v>0.19188154620585041</c:v>
                </c:pt>
                <c:pt idx="556">
                  <c:v>0.196342310425732</c:v>
                </c:pt>
                <c:pt idx="557">
                  <c:v>0.20072078020408143</c:v>
                </c:pt>
                <c:pt idx="558">
                  <c:v>0.20499578362061135</c:v>
                </c:pt>
                <c:pt idx="559">
                  <c:v>0.20915802570925249</c:v>
                </c:pt>
                <c:pt idx="560">
                  <c:v>0.21321117855645258</c:v>
                </c:pt>
                <c:pt idx="561">
                  <c:v>0.21717224304106739</c:v>
                </c:pt>
                <c:pt idx="562">
                  <c:v>0.22107115713177464</c:v>
                </c:pt>
                <c:pt idx="563">
                  <c:v>0.22494968733774715</c:v>
                </c:pt>
                <c:pt idx="564">
                  <c:v>0.22885969333134293</c:v>
                </c:pt>
                <c:pt idx="565">
                  <c:v>0.23286089374920715</c:v>
                </c:pt>
                <c:pt idx="566">
                  <c:v>0.23701828011232304</c:v>
                </c:pt>
                <c:pt idx="567">
                  <c:v>0.24139932625413194</c:v>
                </c:pt>
                <c:pt idx="568">
                  <c:v>0.24607112691703423</c:v>
                </c:pt>
                <c:pt idx="569">
                  <c:v>0.25109757794451132</c:v>
                </c:pt>
                <c:pt idx="570">
                  <c:v>0.25653668889049569</c:v>
                </c:pt>
                <c:pt idx="571">
                  <c:v>0.26243810257821848</c:v>
                </c:pt>
                <c:pt idx="572">
                  <c:v>0.26884088803163975</c:v>
                </c:pt>
                <c:pt idx="573">
                  <c:v>0.27577167279674852</c:v>
                </c:pt>
                <c:pt idx="574">
                  <c:v>0.28324318458271075</c:v>
                </c:pt>
                <c:pt idx="575">
                  <c:v>0.29125327528648465</c:v>
                </c:pt>
                <c:pt idx="576">
                  <c:v>0.29978449757900333</c:v>
                </c:pt>
                <c:pt idx="577">
                  <c:v>0.30880429143014632</c:v>
                </c:pt>
                <c:pt idx="578">
                  <c:v>0.31826581369292178</c:v>
                </c:pt>
                <c:pt idx="579">
                  <c:v>0.32810940929037308</c:v>
                </c:pt>
                <c:pt idx="580">
                  <c:v>0.33826468109640667</c:v>
                </c:pt>
                <c:pt idx="581">
                  <c:v>0.34865307216572833</c:v>
                </c:pt>
                <c:pt idx="582">
                  <c:v>0.35919083383205325</c:v>
                </c:pt>
                <c:pt idx="583">
                  <c:v>0.36979222108700482</c:v>
                </c:pt>
                <c:pt idx="584">
                  <c:v>0.38037273612110761</c:v>
                </c:pt>
                <c:pt idx="585">
                  <c:v>0.39085223407342501</c:v>
                </c:pt>
                <c:pt idx="586">
                  <c:v>0.40115771266317296</c:v>
                </c:pt>
                <c:pt idx="587">
                  <c:v>0.41122562910390847</c:v>
                </c:pt>
                <c:pt idx="588">
                  <c:v>0.42100362225662752</c:v>
                </c:pt>
                <c:pt idx="589">
                  <c:v>0.43045156327026962</c:v>
                </c:pt>
                <c:pt idx="590">
                  <c:v>0.43954191102555468</c:v>
                </c:pt>
                <c:pt idx="591">
                  <c:v>0.44825940560433503</c:v>
                </c:pt>
                <c:pt idx="592">
                  <c:v>0.45660018881997183</c:v>
                </c:pt>
                <c:pt idx="593">
                  <c:v>0.46457048984825633</c:v>
                </c:pt>
                <c:pt idx="594">
                  <c:v>0.47218505021945617</c:v>
                </c:pt>
                <c:pt idx="595">
                  <c:v>0.47946548046869109</c:v>
                </c:pt>
                <c:pt idx="596">
                  <c:v>0.48643873677131327</c:v>
                </c:pt>
                <c:pt idx="597">
                  <c:v>0.49313587863966873</c:v>
                </c:pt>
                <c:pt idx="598">
                  <c:v>0.49959122019243196</c:v>
                </c:pt>
                <c:pt idx="599">
                  <c:v>0.50584192301189601</c:v>
                </c:pt>
                <c:pt idx="600">
                  <c:v>0.51192800652532311</c:v>
                </c:pt>
                <c:pt idx="601">
                  <c:v>0.51789268239812902</c:v>
                </c:pt>
                <c:pt idx="602">
                  <c:v>0.52378286310167776</c:v>
                </c:pt>
                <c:pt idx="603">
                  <c:v>0.52964966057751461</c:v>
                </c:pt>
                <c:pt idx="604">
                  <c:v>0.53554868451296755</c:v>
                </c:pt>
                <c:pt idx="605">
                  <c:v>0.54153997251800412</c:v>
                </c:pt>
                <c:pt idx="606">
                  <c:v>0.54768743297608802</c:v>
                </c:pt>
                <c:pt idx="607">
                  <c:v>0.55405774773029159</c:v>
                </c:pt>
                <c:pt idx="608">
                  <c:v>0.56071875529111714</c:v>
                </c:pt>
                <c:pt idx="609">
                  <c:v>0.56773740417086493</c:v>
                </c:pt>
                <c:pt idx="610">
                  <c:v>0.57517741977322767</c:v>
                </c:pt>
                <c:pt idx="611">
                  <c:v>0.58309685976258896</c:v>
                </c:pt>
                <c:pt idx="612">
                  <c:v>0.59154573934600752</c:v>
                </c:pt>
                <c:pt idx="613">
                  <c:v>0.60056389166373159</c:v>
                </c:pt>
                <c:pt idx="614">
                  <c:v>0.61017919587706426</c:v>
                </c:pt>
                <c:pt idx="615">
                  <c:v>0.62040626537156973</c:v>
                </c:pt>
                <c:pt idx="616">
                  <c:v>0.63124564974667352</c:v>
                </c:pt>
                <c:pt idx="617">
                  <c:v>0.64268357386155184</c:v>
                </c:pt>
                <c:pt idx="618">
                  <c:v>0.6546922183328151</c:v>
                </c:pt>
                <c:pt idx="619">
                  <c:v>0.66723053731859305</c:v>
                </c:pt>
                <c:pt idx="620">
                  <c:v>0.6802456061380151</c:v>
                </c:pt>
                <c:pt idx="621">
                  <c:v>0.69367448607648896</c:v>
                </c:pt>
                <c:pt idx="622">
                  <c:v>0.70744657963496316</c:v>
                </c:pt>
                <c:pt idx="623">
                  <c:v>0.72148642213061187</c:v>
                </c:pt>
                <c:pt idx="624">
                  <c:v>0.73571681497772534</c:v>
                </c:pt>
                <c:pt idx="625">
                  <c:v>0.75006215720824987</c:v>
                </c:pt>
                <c:pt idx="626">
                  <c:v>0.76445178407424041</c:v>
                </c:pt>
                <c:pt idx="627">
                  <c:v>0.77882308628320784</c:v>
                </c:pt>
                <c:pt idx="628">
                  <c:v>0.7931241712081244</c:v>
                </c:pt>
                <c:pt idx="629">
                  <c:v>0.80731584534343936</c:v>
                </c:pt>
                <c:pt idx="630">
                  <c:v>0.82137274667256832</c:v>
                </c:pt>
                <c:pt idx="631">
                  <c:v>0.83528353129402122</c:v>
                </c:pt>
                <c:pt idx="632">
                  <c:v>0.84905010979026863</c:v>
                </c:pt>
                <c:pt idx="633">
                  <c:v>0.86268602121776672</c:v>
                </c:pt>
                <c:pt idx="634">
                  <c:v>0.87621411184332609</c:v>
                </c:pt>
                <c:pt idx="635">
                  <c:v>0.88966374044531371</c:v>
                </c:pt>
                <c:pt idx="636">
                  <c:v>0.90306775614267487</c:v>
                </c:pt>
                <c:pt idx="637">
                  <c:v>0.91645948871555361</c:v>
                </c:pt>
                <c:pt idx="638">
                  <c:v>0.92986996137804645</c:v>
                </c:pt>
                <c:pt idx="639">
                  <c:v>0.94332549173644653</c:v>
                </c:pt>
                <c:pt idx="640">
                  <c:v>0.95684579873620745</c:v>
                </c:pt>
                <c:pt idx="641">
                  <c:v>0.9704426901647073</c:v>
                </c:pt>
                <c:pt idx="642">
                  <c:v>0.98411937098990776</c:v>
                </c:pt>
                <c:pt idx="643">
                  <c:v>0.99787038697184383</c:v>
                </c:pt>
                <c:pt idx="644">
                  <c:v>1.0116821962309002</c:v>
                </c:pt>
                <c:pt idx="645">
                  <c:v>1.0255343377142541</c:v>
                </c:pt>
                <c:pt idx="646">
                  <c:v>1.039401134620211</c:v>
                </c:pt>
                <c:pt idx="647">
                  <c:v>1.0532538309627577</c:v>
                </c:pt>
                <c:pt idx="648">
                  <c:v>1.0670630133534507</c:v>
                </c:pt>
                <c:pt idx="649">
                  <c:v>1.0808011250084206</c:v>
                </c:pt>
                <c:pt idx="650">
                  <c:v>1.0944448451240973</c:v>
                </c:pt>
                <c:pt idx="651">
                  <c:v>1.1079770945559206</c:v>
                </c:pt>
                <c:pt idx="652">
                  <c:v>1.1213884459760273</c:v>
                </c:pt>
                <c:pt idx="653">
                  <c:v>1.1346777660961427</c:v>
                </c:pt>
                <c:pt idx="654">
                  <c:v>1.14785199551857</c:v>
                </c:pt>
                <c:pt idx="655">
                  <c:v>1.1609250686917163</c:v>
                </c:pt>
                <c:pt idx="656">
                  <c:v>1.1739160783975484</c:v>
                </c:pt>
                <c:pt idx="657">
                  <c:v>1.1868468807869628</c:v>
                </c:pt>
                <c:pt idx="658">
                  <c:v>1.1997394043862588</c:v>
                </c:pt>
                <c:pt idx="659">
                  <c:v>1.2126129601292857</c:v>
                </c:pt>
                <c:pt idx="660">
                  <c:v>1.2254818455687264</c:v>
                </c:pt>
                <c:pt idx="661">
                  <c:v>1.2383534973582513</c:v>
                </c:pt>
                <c:pt idx="662">
                  <c:v>1.2512273794049427</c:v>
                </c:pt>
                <c:pt idx="663">
                  <c:v>1.2640947105881832</c:v>
                </c:pt>
                <c:pt idx="664">
                  <c:v>1.2769390475036613</c:v>
                </c:pt>
                <c:pt idx="665">
                  <c:v>1.2897376551946982</c:v>
                </c:pt>
                <c:pt idx="666">
                  <c:v>1.3024635306704961</c:v>
                </c:pt>
                <c:pt idx="667">
                  <c:v>1.315087895366932</c:v>
                </c:pt>
                <c:pt idx="668">
                  <c:v>1.3275829455437134</c:v>
                </c:pt>
                <c:pt idx="669">
                  <c:v>1.3399246431702536</c:v>
                </c:pt>
                <c:pt idx="670">
                  <c:v>1.3520953413900416</c:v>
                </c:pt>
                <c:pt idx="671">
                  <c:v>1.3640860642235602</c:v>
                </c:pt>
                <c:pt idx="672">
                  <c:v>1.3758982953027967</c:v>
                </c:pt>
                <c:pt idx="673">
                  <c:v>1.3875451706903359</c:v>
                </c:pt>
                <c:pt idx="674">
                  <c:v>1.3990520122856613</c:v>
                </c:pt>
                <c:pt idx="675">
                  <c:v>1.4104561779142759</c:v>
                </c:pt>
                <c:pt idx="676">
                  <c:v>1.4218062400685707</c:v>
                </c:pt>
                <c:pt idx="677">
                  <c:v>1.4331605368547644</c:v>
                </c:pt>
                <c:pt idx="678">
                  <c:v>1.4445851665571994</c:v>
                </c:pt>
                <c:pt idx="679">
                  <c:v>1.4561515225544417</c:v>
                </c:pt>
                <c:pt idx="680">
                  <c:v>1.4679334891828466</c:v>
                </c:pt>
                <c:pt idx="681">
                  <c:v>1.4800044416562068</c:v>
                </c:pt>
                <c:pt idx="682">
                  <c:v>1.4924342128355452</c:v>
                </c:pt>
                <c:pt idx="683">
                  <c:v>1.5052862032752479</c:v>
                </c:pt>
                <c:pt idx="684">
                  <c:v>1.5186148140790829</c:v>
                </c:pt>
                <c:pt idx="685">
                  <c:v>1.5324633700973935</c:v>
                </c:pt>
                <c:pt idx="686">
                  <c:v>1.5468626707009676</c:v>
                </c:pt>
                <c:pt idx="687">
                  <c:v>1.5618302564657267</c:v>
                </c:pt>
                <c:pt idx="688">
                  <c:v>1.577370416100093</c:v>
                </c:pt>
                <c:pt idx="689">
                  <c:v>1.5934748862006678</c:v>
                </c:pt>
                <c:pt idx="690">
                  <c:v>1.6101241271187128</c:v>
                </c:pt>
                <c:pt idx="691">
                  <c:v>1.6272890024564604</c:v>
                </c:pt>
                <c:pt idx="692">
                  <c:v>1.6449326571180538</c:v>
                </c:pt>
                <c:pt idx="693">
                  <c:v>1.6630123853542542</c:v>
                </c:pt>
                <c:pt idx="694">
                  <c:v>1.6814813066424978</c:v>
                </c:pt>
                <c:pt idx="695">
                  <c:v>1.7002897188505746</c:v>
                </c:pt>
                <c:pt idx="696">
                  <c:v>1.7193860657549767</c:v>
                </c:pt>
                <c:pt idx="697">
                  <c:v>1.7387175279031339</c:v>
                </c:pt>
                <c:pt idx="698">
                  <c:v>1.7582303102305887</c:v>
                </c:pt>
                <c:pt idx="699">
                  <c:v>1.7778697472179947</c:v>
                </c:pt>
                <c:pt idx="700">
                  <c:v>1.7975803709823897</c:v>
                </c:pt>
                <c:pt idx="701">
                  <c:v>1.8173060882118641</c:v>
                </c:pt>
                <c:pt idx="702">
                  <c:v>1.8369905908259661</c:v>
                </c:pt>
                <c:pt idx="703">
                  <c:v>1.8565780878535552</c:v>
                </c:pt>
                <c:pt idx="704">
                  <c:v>1.8760143985307882</c:v>
                </c:pt>
                <c:pt idx="705">
                  <c:v>1.895248395071284</c:v>
                </c:pt>
                <c:pt idx="706">
                  <c:v>1.9142337330070409</c:v>
                </c:pt>
                <c:pt idx="707">
                  <c:v>1.9329307614314664</c:v>
                </c:pt>
                <c:pt idx="708">
                  <c:v>1.9513084682038455</c:v>
                </c:pt>
                <c:pt idx="709">
                  <c:v>1.969346289341539</c:v>
                </c:pt>
                <c:pt idx="710">
                  <c:v>1.9870356006666896</c:v>
                </c:pt>
                <c:pt idx="711">
                  <c:v>2.0043807163550453</c:v>
                </c:pt>
                <c:pt idx="712">
                  <c:v>2.021399245467554</c:v>
                </c:pt>
                <c:pt idx="713">
                  <c:v>2.0381217039115298</c:v>
                </c:pt>
                <c:pt idx="714">
                  <c:v>2.0545903426802563</c:v>
                </c:pt>
                <c:pt idx="715">
                  <c:v>2.0708572274060244</c:v>
                </c:pt>
                <c:pt idx="716">
                  <c:v>2.0869816801177352</c:v>
                </c:pt>
                <c:pt idx="717">
                  <c:v>2.1030272610388159</c:v>
                </c:pt>
                <c:pt idx="718">
                  <c:v>2.1190585162711399</c:v>
                </c:pt>
                <c:pt idx="719">
                  <c:v>2.1351377389743025</c:v>
                </c:pt>
                <c:pt idx="720">
                  <c:v>2.1513219842559326</c:v>
                </c:pt>
                <c:pt idx="721">
                  <c:v>2.167660543658362</c:v>
                </c:pt>
                <c:pt idx="722">
                  <c:v>2.1841930307437618</c:v>
                </c:pt>
                <c:pt idx="723">
                  <c:v>2.2009481648122349</c:v>
                </c:pt>
                <c:pt idx="724">
                  <c:v>2.2179432760004154</c:v>
                </c:pt>
                <c:pt idx="725">
                  <c:v>2.2351845010606204</c:v>
                </c:pt>
                <c:pt idx="726">
                  <c:v>2.2526676006675217</c:v>
                </c:pt>
                <c:pt idx="727">
                  <c:v>2.2703793073687386</c:v>
                </c:pt>
                <c:pt idx="728">
                  <c:v>2.2882991053359376</c:v>
                </c:pt>
                <c:pt idx="729">
                  <c:v>2.3064013430467551</c:v>
                </c:pt>
                <c:pt idx="730">
                  <c:v>2.324657581165027</c:v>
                </c:pt>
                <c:pt idx="731">
                  <c:v>2.3430390745567009</c:v>
                </c:pt>
                <c:pt idx="732">
                  <c:v>2.3615192767473947</c:v>
                </c:pt>
                <c:pt idx="733">
                  <c:v>2.3800762380044573</c:v>
                </c:pt>
                <c:pt idx="734">
                  <c:v>2.3986947489329307</c:v>
                </c:pt>
                <c:pt idx="735">
                  <c:v>2.4173680668089617</c:v>
                </c:pt>
                <c:pt idx="736">
                  <c:v>2.4360990594480731</c:v>
                </c:pt>
                <c:pt idx="737">
                  <c:v>2.454900617748514</c:v>
                </c:pt>
                <c:pt idx="738">
                  <c:v>2.4737952268853944</c:v>
                </c:pt>
                <c:pt idx="739">
                  <c:v>2.4928136471818294</c:v>
                </c:pt>
                <c:pt idx="740">
                  <c:v>2.5119927342334156</c:v>
                </c:pt>
                <c:pt idx="741">
                  <c:v>2.5313725151809883</c:v>
                </c:pt>
                <c:pt idx="742">
                  <c:v>2.5509927226011797</c:v>
                </c:pt>
                <c:pt idx="743">
                  <c:v>2.5708890568878302</c:v>
                </c:pt>
                <c:pt idx="744">
                  <c:v>2.5910894910898565</c:v>
                </c:pt>
                <c:pt idx="745">
                  <c:v>2.6116109412470081</c:v>
                </c:pt>
                <c:pt idx="746">
                  <c:v>2.6324565977169834</c:v>
                </c:pt>
                <c:pt idx="747">
                  <c:v>2.6536141520973806</c:v>
                </c:pt>
                <c:pt idx="748">
                  <c:v>2.675055068937684</c:v>
                </c:pt>
                <c:pt idx="749">
                  <c:v>2.6967349543516064</c:v>
                </c:pt>
                <c:pt idx="750">
                  <c:v>2.7185949792704291</c:v>
                </c:pt>
                <c:pt idx="751">
                  <c:v>2.740564236451474</c:v>
                </c:pt>
                <c:pt idx="752">
                  <c:v>2.7625628564466478</c:v>
                </c:pt>
                <c:pt idx="753">
                  <c:v>2.7845056816788958</c:v>
                </c:pt>
                <c:pt idx="754">
                  <c:v>2.8063062964870595</c:v>
                </c:pt>
                <c:pt idx="755">
                  <c:v>2.8278812263718129</c:v>
                </c:pt>
                <c:pt idx="756">
                  <c:v>2.8491541410644614</c:v>
                </c:pt>
                <c:pt idx="757">
                  <c:v>2.8700599134284119</c:v>
                </c:pt>
                <c:pt idx="758">
                  <c:v>2.8905483931507052</c:v>
                </c:pt>
                <c:pt idx="759">
                  <c:v>2.910587749732136</c:v>
                </c:pt>
                <c:pt idx="760">
                  <c:v>2.9301672282481879</c:v>
                </c:pt>
                <c:pt idx="761">
                  <c:v>2.949299152841474</c:v>
                </c:pt>
                <c:pt idx="762">
                  <c:v>2.9680200175201175</c:v>
                </c:pt>
                <c:pt idx="763">
                  <c:v>2.9863905302913145</c:v>
                </c:pt>
                <c:pt idx="764">
                  <c:v>3.0044945288360236</c:v>
                </c:pt>
                <c:pt idx="765">
                  <c:v>3.0224367612142991</c:v>
                </c:pt>
                <c:pt idx="766">
                  <c:v>3.0403396145035093</c:v>
                </c:pt>
                <c:pt idx="767">
                  <c:v>3.0583389643809782</c:v>
                </c:pt>
                <c:pt idx="768">
                  <c:v>3.0765793947357931</c:v>
                </c:pt>
                <c:pt idx="769">
                  <c:v>3.0952090859191785</c:v>
                </c:pt>
                <c:pt idx="770">
                  <c:v>3.1143746858440013</c:v>
                </c:pt>
                <c:pt idx="771">
                  <c:v>3.1342164591279063</c:v>
                </c:pt>
                <c:pt idx="772">
                  <c:v>3.1548639616384815</c:v>
                </c:pt>
                <c:pt idx="773">
                  <c:v>3.1764324216472559</c:v>
                </c:pt>
                <c:pt idx="774">
                  <c:v>3.1990199367397465</c:v>
                </c:pt>
                <c:pt idx="775">
                  <c:v>3.2227055289631004</c:v>
                </c:pt>
                <c:pt idx="776">
                  <c:v>3.2475480472194129</c:v>
                </c:pt>
                <c:pt idx="777">
                  <c:v>3.273585868717392</c:v>
                </c:pt>
                <c:pt idx="778">
                  <c:v>3.3008373289338309</c:v>
                </c:pt>
                <c:pt idx="779">
                  <c:v>3.3293017974077297</c:v>
                </c:pt>
                <c:pt idx="780">
                  <c:v>3.3589613090830395</c:v>
                </c:pt>
                <c:pt idx="781">
                  <c:v>3.3897826530848278</c:v>
                </c:pt>
                <c:pt idx="782">
                  <c:v>3.4217198104805888</c:v>
                </c:pt>
                <c:pt idx="783">
                  <c:v>3.4547166204877793</c:v>
                </c:pt>
                <c:pt idx="784">
                  <c:v>3.4887095440319835</c:v>
                </c:pt>
                <c:pt idx="785">
                  <c:v>3.5236303890888485</c:v>
                </c:pt>
                <c:pt idx="786">
                  <c:v>3.5594088679964693</c:v>
                </c:pt>
                <c:pt idx="787">
                  <c:v>3.5959748750816352</c:v>
                </c:pt>
                <c:pt idx="788">
                  <c:v>3.6332604027394173</c:v>
                </c:pt>
                <c:pt idx="789">
                  <c:v>3.6712010516967699</c:v>
                </c:pt>
                <c:pt idx="790">
                  <c:v>3.7097371303968085</c:v>
                </c:pt>
                <c:pt idx="791">
                  <c:v>3.7488143721825051</c:v>
                </c:pt>
                <c:pt idx="792">
                  <c:v>3.7883843210229298</c:v>
                </c:pt>
                <c:pt idx="793">
                  <c:v>3.8284044432057427</c:v>
                </c:pt>
                <c:pt idx="794">
                  <c:v>3.8688380136146656</c:v>
                </c:pt>
                <c:pt idx="795">
                  <c:v>3.9096538046781162</c:v>
                </c:pt>
                <c:pt idx="796">
                  <c:v>3.9508255807425487</c:v>
                </c:pt>
                <c:pt idx="797">
                  <c:v>3.9923313790740358</c:v>
                </c:pt>
                <c:pt idx="798">
                  <c:v>4.0341525491451131</c:v>
                </c:pt>
                <c:pt idx="799">
                  <c:v>4.0762725301169134</c:v>
                </c:pt>
                <c:pt idx="800">
                  <c:v>4.118675374228971</c:v>
                </c:pt>
                <c:pt idx="801">
                  <c:v>4.1613440680947695</c:v>
                </c:pt>
                <c:pt idx="802">
                  <c:v>4.204258757094709</c:v>
                </c:pt>
                <c:pt idx="803">
                  <c:v>4.2473950294402689</c:v>
                </c:pt>
                <c:pt idx="804">
                  <c:v>4.2907224543431974</c:v>
                </c:pt>
                <c:pt idx="805">
                  <c:v>4.3342035828359444</c:v>
                </c:pt>
                <c:pt idx="806">
                  <c:v>4.3777936036560874</c:v>
                </c:pt>
                <c:pt idx="807">
                  <c:v>4.4214407989596864</c:v>
                </c:pt>
                <c:pt idx="808">
                  <c:v>4.4650878698474736</c:v>
                </c:pt>
                <c:pt idx="809">
                  <c:v>4.5086741090600571</c:v>
                </c:pt>
                <c:pt idx="810">
                  <c:v>4.5521383001935369</c:v>
                </c:pt>
                <c:pt idx="811">
                  <c:v>4.5954221327695182</c:v>
                </c:pt>
                <c:pt idx="812">
                  <c:v>4.6384738523892244</c:v>
                </c:pt>
                <c:pt idx="813">
                  <c:v>4.6812518236217615</c:v>
                </c:pt>
                <c:pt idx="814">
                  <c:v>4.7237276744555645</c:v>
                </c:pt>
                <c:pt idx="815">
                  <c:v>4.7658887148163407</c:v>
                </c:pt>
                <c:pt idx="816">
                  <c:v>4.8077393737783458</c:v>
                </c:pt>
                <c:pt idx="817">
                  <c:v>4.8493014740890521</c:v>
                </c:pt>
                <c:pt idx="818">
                  <c:v>4.8906132507718825</c:v>
                </c:pt>
                <c:pt idx="819">
                  <c:v>4.9317271151880933</c:v>
                </c:pt>
                <c:pt idx="820">
                  <c:v>4.9727062601083221</c:v>
                </c:pt>
                <c:pt idx="821">
                  <c:v>5.0136202891233586</c:v>
                </c:pt>
                <c:pt idx="822">
                  <c:v>5.0545401299739821</c:v>
                </c:pt>
                <c:pt idx="823">
                  <c:v>5.0955325514577394</c:v>
                </c:pt>
                <c:pt idx="824">
                  <c:v>5.1366546431469793</c:v>
                </c:pt>
                <c:pt idx="825">
                  <c:v>5.1779486323553892</c:v>
                </c:pt>
                <c:pt idx="826">
                  <c:v>5.219437400721354</c:v>
                </c:pt>
                <c:pt idx="827">
                  <c:v>5.2611210222815865</c:v>
                </c:pt>
                <c:pt idx="828">
                  <c:v>5.3029745773512929</c:v>
                </c:pt>
                <c:pt idx="829">
                  <c:v>5.3449474062678712</c:v>
                </c:pt>
                <c:pt idx="830">
                  <c:v>5.3869638613895754</c:v>
                </c:pt>
                <c:pt idx="831">
                  <c:v>5.428925504200433</c:v>
                </c:pt>
                <c:pt idx="832">
                  <c:v>5.4707145874756762</c:v>
                </c:pt>
                <c:pt idx="833">
                  <c:v>5.5121985701742675</c:v>
                </c:pt>
                <c:pt idx="834">
                  <c:v>5.5532353430007193</c:v>
                </c:pt>
                <c:pt idx="835">
                  <c:v>5.5936788003266562</c:v>
                </c:pt>
                <c:pt idx="836">
                  <c:v>5.6333843808860813</c:v>
                </c:pt>
                <c:pt idx="837">
                  <c:v>5.6722142138025875</c:v>
                </c:pt>
                <c:pt idx="838">
                  <c:v>5.7100415443670451</c:v>
                </c:pt>
                <c:pt idx="839">
                  <c:v>5.7467541708519461</c:v>
                </c:pt>
                <c:pt idx="840">
                  <c:v>5.7822566948313616</c:v>
                </c:pt>
                <c:pt idx="841">
                  <c:v>5.816471468884874</c:v>
                </c:pt>
                <c:pt idx="842">
                  <c:v>5.849338213725499</c:v>
                </c:pt>
                <c:pt idx="843">
                  <c:v>5.8808123683399272</c:v>
                </c:pt>
                <c:pt idx="844">
                  <c:v>5.9108623276361287</c:v>
                </c:pt>
                <c:pt idx="845">
                  <c:v>5.939465806987525</c:v>
                </c:pt>
                <c:pt idx="846">
                  <c:v>5.9666056449944511</c:v>
                </c:pt>
                <c:pt idx="847">
                  <c:v>5.9922654066644974</c:v>
                </c:pt>
                <c:pt idx="848">
                  <c:v>6.0164251709676497</c:v>
                </c:pt>
                <c:pt idx="849">
                  <c:v>6.0390578729559934</c:v>
                </c:pt>
                <c:pt idx="850">
                  <c:v>6.0601265184488042</c:v>
                </c:pt>
                <c:pt idx="851">
                  <c:v>6.0795825007413073</c:v>
                </c:pt>
                <c:pt idx="852">
                  <c:v>6.0973651316412614</c:v>
                </c:pt>
                <c:pt idx="853">
                  <c:v>6.1134023664035473</c:v>
                </c:pt>
                <c:pt idx="854">
                  <c:v>6.1276125705961677</c:v>
                </c:pt>
                <c:pt idx="855">
                  <c:v>6.1399070645951168</c:v>
                </c:pt>
                <c:pt idx="856">
                  <c:v>6.1501931044389124</c:v>
                </c:pt>
                <c:pt idx="857">
                  <c:v>6.1583769274993143</c:v>
                </c:pt>
                <c:pt idx="858">
                  <c:v>6.1643665120017914</c:v>
                </c:pt>
                <c:pt idx="859">
                  <c:v>6.1680737667713395</c:v>
                </c:pt>
                <c:pt idx="860">
                  <c:v>6.1694159698312667</c:v>
                </c:pt>
                <c:pt idx="861">
                  <c:v>6.1683163940620362</c:v>
                </c:pt>
                <c:pt idx="862">
                  <c:v>6.1647041749846245</c:v>
                </c:pt>
                <c:pt idx="863">
                  <c:v>6.1585135711916807</c:v>
                </c:pt>
                <c:pt idx="864">
                  <c:v>6.1496828283061582</c:v>
                </c:pt>
                <c:pt idx="865">
                  <c:v>6.1381528764180269</c:v>
                </c:pt>
                <c:pt idx="866">
                  <c:v>6.1238660709634756</c:v>
                </c:pt>
                <c:pt idx="867">
                  <c:v>6.106765137605997</c:v>
                </c:pt>
                <c:pt idx="868">
                  <c:v>6.0867924172389722</c:v>
                </c:pt>
                <c:pt idx="869">
                  <c:v>6.0638894432095682</c:v>
                </c:pt>
                <c:pt idx="870">
                  <c:v>6.0379968320404069</c:v>
                </c:pt>
                <c:pt idx="871">
                  <c:v>6.0090544385417148</c:v>
                </c:pt>
                <c:pt idx="872">
                  <c:v>5.977001716756166</c:v>
                </c:pt>
                <c:pt idx="873">
                  <c:v>5.941778234120858</c:v>
                </c:pt>
                <c:pt idx="874">
                  <c:v>5.9033242983884788</c:v>
                </c:pt>
                <c:pt idx="875">
                  <c:v>5.8615816657498767</c:v>
                </c:pt>
                <c:pt idx="876">
                  <c:v>5.8164942977408751</c:v>
                </c:pt>
                <c:pt idx="877">
                  <c:v>5.7680091225558918</c:v>
                </c:pt>
                <c:pt idx="878">
                  <c:v>5.7160767375844799</c:v>
                </c:pt>
                <c:pt idx="879">
                  <c:v>5.6606519727210873</c:v>
                </c:pt>
                <c:pt idx="880">
                  <c:v>5.6016942278785971</c:v>
                </c:pt>
                <c:pt idx="881">
                  <c:v>5.5391675105346856</c:v>
                </c:pt>
                <c:pt idx="882">
                  <c:v>5.4730401323081042</c:v>
                </c:pt>
                <c:pt idx="883">
                  <c:v>5.403284073261716</c:v>
                </c:pt>
                <c:pt idx="884">
                  <c:v>5.3298740787821899</c:v>
                </c:pt>
                <c:pt idx="885">
                  <c:v>5.252786603128321</c:v>
                </c:pt>
                <c:pt idx="886">
                  <c:v>5.1719987431615522</c:v>
                </c:pt>
                <c:pt idx="887">
                  <c:v>5.087487306747474</c:v>
                </c:pt>
                <c:pt idx="888">
                  <c:v>4.9992281312517468</c:v>
                </c:pt>
                <c:pt idx="889">
                  <c:v>4.9071957146902401</c:v>
                </c:pt>
                <c:pt idx="890">
                  <c:v>4.8113631580659773</c:v>
                </c:pt>
                <c:pt idx="891">
                  <c:v>4.7117023579366579</c:v>
                </c:pt>
                <c:pt idx="892">
                  <c:v>4.6081843478015054</c:v>
                </c:pt>
                <c:pt idx="893">
                  <c:v>4.500779674766977</c:v>
                </c:pt>
                <c:pt idx="894">
                  <c:v>4.3894587156801181</c:v>
                </c:pt>
                <c:pt idx="895">
                  <c:v>4.2741918779099022</c:v>
                </c:pt>
                <c:pt idx="896">
                  <c:v>4.1549496814179738</c:v>
                </c:pt>
                <c:pt idx="897">
                  <c:v>4.0317027653814579</c:v>
                </c:pt>
                <c:pt idx="898">
                  <c:v>3.9044218909488086</c:v>
                </c:pt>
                <c:pt idx="899">
                  <c:v>3.7730780139032749</c:v>
                </c:pt>
                <c:pt idx="900">
                  <c:v>3.637642477035691</c:v>
                </c:pt>
                <c:pt idx="901">
                  <c:v>3.4980873295195205</c:v>
                </c:pt>
                <c:pt idx="902">
                  <c:v>3.3543857325398023</c:v>
                </c:pt>
                <c:pt idx="903">
                  <c:v>3.2065123714337083</c:v>
                </c:pt>
                <c:pt idx="904">
                  <c:v>3.0544437766255554</c:v>
                </c:pt>
                <c:pt idx="905">
                  <c:v>2.8981584646823024</c:v>
                </c:pt>
                <c:pt idx="906">
                  <c:v>2.7376368453017323</c:v>
                </c:pt>
                <c:pt idx="907">
                  <c:v>2.5728608914073452</c:v>
                </c:pt>
                <c:pt idx="908">
                  <c:v>2.4038136247415895</c:v>
                </c:pt>
                <c:pt idx="909">
                  <c:v>2.2304785146647585</c:v>
                </c:pt>
                <c:pt idx="910">
                  <c:v>2.0528389125695377</c:v>
                </c:pt>
                <c:pt idx="911">
                  <c:v>1.8708776435068291</c:v>
                </c:pt>
                <c:pt idx="912">
                  <c:v>1.6845768521677076</c:v>
                </c:pt>
                <c:pt idx="913">
                  <c:v>1.4939181599278266</c:v>
                </c:pt>
                <c:pt idx="914">
                  <c:v>1.2988831440311903</c:v>
                </c:pt>
                <c:pt idx="915">
                  <c:v>1.0994541097510406</c:v>
                </c:pt>
                <c:pt idx="916">
                  <c:v>0.8956150988317565</c:v>
                </c:pt>
                <c:pt idx="917">
                  <c:v>0.6873530649293863</c:v>
                </c:pt>
                <c:pt idx="918">
                  <c:v>0.47465914625180772</c:v>
                </c:pt>
                <c:pt idx="919">
                  <c:v>0.2575299708126419</c:v>
                </c:pt>
                <c:pt idx="920">
                  <c:v>3.596893361589442E-2</c:v>
                </c:pt>
                <c:pt idx="921">
                  <c:v>-0.19001261715090112</c:v>
                </c:pt>
                <c:pt idx="922">
                  <c:v>-0.42039435679213161</c:v>
                </c:pt>
                <c:pt idx="923">
                  <c:v>-0.65514620704708182</c:v>
                </c:pt>
                <c:pt idx="924">
                  <c:v>-0.89422789524513968</c:v>
                </c:pt>
                <c:pt idx="925">
                  <c:v>-1.1375889329762179</c:v>
                </c:pt>
                <c:pt idx="926">
                  <c:v>-1.3851690721116874</c:v>
                </c:pt>
                <c:pt idx="927">
                  <c:v>-1.6368992513106748</c:v>
                </c:pt>
                <c:pt idx="928">
                  <c:v>-1.892702988156006</c:v>
                </c:pt>
                <c:pt idx="929">
                  <c:v>-2.1524981121519815</c:v>
                </c:pt>
                <c:pt idx="930">
                  <c:v>-2.4161986859568416</c:v>
                </c:pt>
                <c:pt idx="931">
                  <c:v>-2.6837169390501843</c:v>
                </c:pt>
                <c:pt idx="932">
                  <c:v>-2.9549650469504631</c:v>
                </c:pt>
                <c:pt idx="933">
                  <c:v>-3.2298566296560582</c:v>
                </c:pt>
                <c:pt idx="934">
                  <c:v>-3.5083079064551757</c:v>
                </c:pt>
                <c:pt idx="935">
                  <c:v>-3.7902385156034128</c:v>
                </c:pt>
                <c:pt idx="936">
                  <c:v>-4.0755720691969302</c:v>
                </c:pt>
                <c:pt idx="937">
                  <c:v>-4.3642365508657344</c:v>
                </c:pt>
                <c:pt idx="938">
                  <c:v>-4.656164668290617</c:v>
                </c:pt>
                <c:pt idx="939">
                  <c:v>-4.9512942446577037</c:v>
                </c:pt>
                <c:pt idx="940">
                  <c:v>-5.249568682532189</c:v>
                </c:pt>
                <c:pt idx="941">
                  <c:v>-5.5509374759376771</c:v>
                </c:pt>
                <c:pt idx="942">
                  <c:v>-5.8553566989858004</c:v>
                </c:pt>
                <c:pt idx="943">
                  <c:v>-6.1627893761596004</c:v>
                </c:pt>
                <c:pt idx="944">
                  <c:v>-6.4732056468699861</c:v>
                </c:pt>
                <c:pt idx="945">
                  <c:v>-6.7865826724770431</c:v>
                </c:pt>
                <c:pt idx="946">
                  <c:v>-7.1029042864774397</c:v>
                </c:pt>
                <c:pt idx="947">
                  <c:v>-7.4221604417459579</c:v>
                </c:pt>
                <c:pt idx="948">
                  <c:v>-7.7443465459411742</c:v>
                </c:pt>
                <c:pt idx="949">
                  <c:v>-8.0694627852676053</c:v>
                </c:pt>
                <c:pt idx="950">
                  <c:v>-8.3975135135768557</c:v>
                </c:pt>
                <c:pt idx="951">
                  <c:v>-8.7285067334378184</c:v>
                </c:pt>
                <c:pt idx="952">
                  <c:v>-9.0624536314504898</c:v>
                </c:pt>
                <c:pt idx="953">
                  <c:v>-9.3993680693753348</c:v>
                </c:pt>
                <c:pt idx="954">
                  <c:v>-9.7392658931327798</c:v>
                </c:pt>
                <c:pt idx="955">
                  <c:v>-10.082163916271147</c:v>
                </c:pt>
                <c:pt idx="956">
                  <c:v>-10.428078468063076</c:v>
                </c:pt>
                <c:pt idx="957">
                  <c:v>-10.777023464773686</c:v>
                </c:pt>
                <c:pt idx="958">
                  <c:v>-11.129008053478749</c:v>
                </c:pt>
                <c:pt idx="959">
                  <c:v>-11.484033973370011</c:v>
                </c:pt>
                <c:pt idx="960">
                  <c:v>-11.842092860557116</c:v>
                </c:pt>
                <c:pt idx="961">
                  <c:v>-12.203163772265546</c:v>
                </c:pt>
                <c:pt idx="962">
                  <c:v>-12.567211214131376</c:v>
                </c:pt>
                <c:pt idx="963">
                  <c:v>-12.934183916852634</c:v>
                </c:pt>
                <c:pt idx="964">
                  <c:v>-13.304014530777422</c:v>
                </c:pt>
                <c:pt idx="965">
                  <c:v>-13.676620301174028</c:v>
                </c:pt>
                <c:pt idx="966">
                  <c:v>-14.051904669846287</c:v>
                </c:pt>
                <c:pt idx="967">
                  <c:v>-14.429759639183693</c:v>
                </c:pt>
                <c:pt idx="968">
                  <c:v>-14.810068650066668</c:v>
                </c:pt>
                <c:pt idx="969">
                  <c:v>-15.192709678381041</c:v>
                </c:pt>
                <c:pt idx="970">
                  <c:v>-15.577558252802204</c:v>
                </c:pt>
                <c:pt idx="971">
                  <c:v>-15.964490137873346</c:v>
                </c:pt>
                <c:pt idx="972">
                  <c:v>-16.353383502574747</c:v>
                </c:pt>
                <c:pt idx="973">
                  <c:v>-16.74412049089187</c:v>
                </c:pt>
                <c:pt idx="974">
                  <c:v>-17.136588209333993</c:v>
                </c:pt>
                <c:pt idx="975">
                  <c:v>-17.530679229031037</c:v>
                </c:pt>
                <c:pt idx="976">
                  <c:v>-17.926291752680285</c:v>
                </c:pt>
                <c:pt idx="977">
                  <c:v>-18.323329611509646</c:v>
                </c:pt>
                <c:pt idx="978">
                  <c:v>-18.721702234984583</c:v>
                </c:pt>
                <c:pt idx="979">
                  <c:v>-19.121324684607544</c:v>
                </c:pt>
                <c:pt idx="980">
                  <c:v>-19.522117777257662</c:v>
                </c:pt>
                <c:pt idx="981">
                  <c:v>-19.924008260155418</c:v>
                </c:pt>
                <c:pt idx="982">
                  <c:v>-20.326928954379117</c:v>
                </c:pt>
                <c:pt idx="983">
                  <c:v>-20.730818767449076</c:v>
                </c:pt>
                <c:pt idx="984">
                  <c:v>-21.135622490751469</c:v>
                </c:pt>
                <c:pt idx="985">
                  <c:v>-21.541290339195303</c:v>
                </c:pt>
                <c:pt idx="986">
                  <c:v>-21.947777246426813</c:v>
                </c:pt>
                <c:pt idx="987">
                  <c:v>-22.355041983551292</c:v>
                </c:pt>
                <c:pt idx="988">
                  <c:v>-22.763046207568809</c:v>
                </c:pt>
                <c:pt idx="989">
                  <c:v>-23.17175355706344</c:v>
                </c:pt>
                <c:pt idx="990">
                  <c:v>-23.581128893834997</c:v>
                </c:pt>
                <c:pt idx="991">
                  <c:v>-23.9911377450243</c:v>
                </c:pt>
                <c:pt idx="992">
                  <c:v>-24.401745942636637</c:v>
                </c:pt>
                <c:pt idx="993">
                  <c:v>-24.812919401785198</c:v>
                </c:pt>
                <c:pt idx="994">
                  <c:v>-25.224623940733661</c:v>
                </c:pt>
                <c:pt idx="995">
                  <c:v>-25.636825035872207</c:v>
                </c:pt>
                <c:pt idx="996">
                  <c:v>-26.049487426835071</c:v>
                </c:pt>
                <c:pt idx="997">
                  <c:v>-26.462574536477558</c:v>
                </c:pt>
                <c:pt idx="998">
                  <c:v>-26.876047735527177</c:v>
                </c:pt>
                <c:pt idx="999">
                  <c:v>-27.289865546145951</c:v>
                </c:pt>
                <c:pt idx="1000">
                  <c:v>-27.703982925647679</c:v>
                </c:pt>
                <c:pt idx="1001">
                  <c:v>-28.118350788004459</c:v>
                </c:pt>
                <c:pt idx="1002">
                  <c:v>-28.53291590002739</c:v>
                </c:pt>
                <c:pt idx="1003">
                  <c:v>-28.947621232906403</c:v>
                </c:pt>
                <c:pt idx="1004">
                  <c:v>-29.362406767690914</c:v>
                </c:pt>
                <c:pt idx="1005">
                  <c:v>-29.777210660616802</c:v>
                </c:pt>
                <c:pt idx="1006">
                  <c:v>-30.191970588817668</c:v>
                </c:pt>
                <c:pt idx="1007">
                  <c:v>-30.606625035719443</c:v>
                </c:pt>
                <c:pt idx="1008">
                  <c:v>-31.021114250856012</c:v>
                </c:pt>
                <c:pt idx="1009">
                  <c:v>-31.435380637045004</c:v>
                </c:pt>
                <c:pt idx="1010">
                  <c:v>-31.849368377596619</c:v>
                </c:pt>
                <c:pt idx="1011">
                  <c:v>-32.263022209443612</c:v>
                </c:pt>
                <c:pt idx="1012">
                  <c:v>-32.67628536150594</c:v>
                </c:pt>
                <c:pt idx="1013">
                  <c:v>-33.089096795042174</c:v>
                </c:pt>
                <c:pt idx="1014">
                  <c:v>-33.501387987621797</c:v>
                </c:pt>
                <c:pt idx="1015">
                  <c:v>-33.913079580129953</c:v>
                </c:pt>
                <c:pt idx="1016">
                  <c:v>-34.324078246319743</c:v>
                </c:pt>
                <c:pt idx="1017">
                  <c:v>-34.734274141547097</c:v>
                </c:pt>
                <c:pt idx="1018">
                  <c:v>-35.143539241952666</c:v>
                </c:pt>
                <c:pt idx="1019">
                  <c:v>-35.551726803528993</c:v>
                </c:pt>
                <c:pt idx="1020">
                  <c:v>-35.958672062823865</c:v>
                </c:pt>
                <c:pt idx="1021">
                  <c:v>-36.364194181048042</c:v>
                </c:pt>
                <c:pt idx="1022">
                  <c:v>-36.76809931564177</c:v>
                </c:pt>
                <c:pt idx="1023">
                  <c:v>-37.170184601398574</c:v>
                </c:pt>
                <c:pt idx="1024">
                  <c:v>-37.570242747619609</c:v>
                </c:pt>
                <c:pt idx="1025">
                  <c:v>-37.968066914811658</c:v>
                </c:pt>
                <c:pt idx="1026">
                  <c:v>-38.363455525678638</c:v>
                </c:pt>
                <c:pt idx="1027">
                  <c:v>-38.756216687568582</c:v>
                </c:pt>
                <c:pt idx="1028">
                  <c:v>-39.146171950539731</c:v>
                </c:pt>
                <c:pt idx="1029">
                  <c:v>-39.533159188136302</c:v>
                </c:pt>
                <c:pt idx="1030">
                  <c:v>-39.91703445773738</c:v>
                </c:pt>
                <c:pt idx="1031">
                  <c:v>-40.297672765980629</c:v>
                </c:pt>
                <c:pt idx="1032">
                  <c:v>-40.674967726469298</c:v>
                </c:pt>
                <c:pt idx="1033">
                  <c:v>-41.048830148673439</c:v>
                </c:pt>
                <c:pt idx="1034">
                  <c:v>-41.41918563823446</c:v>
                </c:pt>
                <c:pt idx="1035">
                  <c:v>-41.785971321536429</c:v>
                </c:pt>
                <c:pt idx="1036">
                  <c:v>-42.149131834494774</c:v>
                </c:pt>
                <c:pt idx="1037">
                  <c:v>-42.508614740436826</c:v>
                </c:pt>
                <c:pt idx="1038">
                  <c:v>-42.864365567437318</c:v>
                </c:pt>
                <c:pt idx="1039">
                  <c:v>-43.216322682701843</c:v>
                </c:pt>
                <c:pt idx="1040">
                  <c:v>-43.564412249529369</c:v>
                </c:pt>
                <c:pt idx="1041">
                  <c:v>-43.908543537503554</c:v>
                </c:pt>
                <c:pt idx="1042">
                  <c:v>-44.248604873020575</c:v>
                </c:pt>
                <c:pt idx="1043">
                  <c:v>-44.584460517695042</c:v>
                </c:pt>
                <c:pt idx="1044">
                  <c:v>-44.915948739104948</c:v>
                </c:pt>
                <c:pt idx="1045">
                  <c:v>-45.242881286006003</c:v>
                </c:pt>
                <c:pt idx="1046">
                  <c:v>-45.565044396633681</c:v>
                </c:pt>
                <c:pt idx="1047">
                  <c:v>-45.8822013576073</c:v>
                </c:pt>
                <c:pt idx="1048">
                  <c:v>-46.194096502198384</c:v>
                </c:pt>
                <c:pt idx="1049">
                  <c:v>-46.50046040608396</c:v>
                </c:pt>
                <c:pt idx="1050">
                  <c:v>-46.801015925622096</c:v>
                </c:pt>
                <c:pt idx="1051">
                  <c:v>-47.095484647771571</c:v>
                </c:pt>
                <c:pt idx="1052">
                  <c:v>-47.3835932974957</c:v>
                </c:pt>
                <c:pt idx="1053">
                  <c:v>-47.665079685065955</c:v>
                </c:pt>
                <c:pt idx="1054">
                  <c:v>-47.939697868316152</c:v>
                </c:pt>
                <c:pt idx="1055">
                  <c:v>-48.207222338258269</c:v>
                </c:pt>
                <c:pt idx="1056">
                  <c:v>-48.467451185908338</c:v>
                </c:pt>
                <c:pt idx="1057">
                  <c:v>-48.720208344475651</c:v>
                </c:pt>
                <c:pt idx="1058">
                  <c:v>-48.965345096830468</c:v>
                </c:pt>
                <c:pt idx="1059">
                  <c:v>-49.202741074268665</c:v>
                </c:pt>
                <c:pt idx="1060">
                  <c:v>-49.432304943186921</c:v>
                </c:pt>
                <c:pt idx="1061">
                  <c:v>-49.65397489081078</c:v>
                </c:pt>
                <c:pt idx="1062">
                  <c:v>-49.86771890266283</c:v>
                </c:pt>
                <c:pt idx="1063">
                  <c:v>-50.073534704588873</c:v>
                </c:pt>
                <c:pt idx="1064">
                  <c:v>-50.271449153445083</c:v>
                </c:pt>
                <c:pt idx="1065">
                  <c:v>-50.461516828552362</c:v>
                </c:pt>
                <c:pt idx="1066">
                  <c:v>-50.643817612860204</c:v>
                </c:pt>
                <c:pt idx="1067">
                  <c:v>-50.818453153935849</c:v>
                </c:pt>
                <c:pt idx="1068">
                  <c:v>-50.985542240292951</c:v>
                </c:pt>
                <c:pt idx="1069">
                  <c:v>-51.145215287417216</c:v>
                </c:pt>
                <c:pt idx="1070">
                  <c:v>-51.297608266277734</c:v>
                </c:pt>
                <c:pt idx="1071">
                  <c:v>-51.442856496447554</c:v>
                </c:pt>
                <c:pt idx="1072">
                  <c:v>-51.581088749404749</c:v>
                </c:pt>
                <c:pt idx="1073">
                  <c:v>-51.712422063735211</c:v>
                </c:pt>
                <c:pt idx="1074">
                  <c:v>-51.836957576233466</c:v>
                </c:pt>
                <c:pt idx="1075">
                  <c:v>-51.954777545297766</c:v>
                </c:pt>
                <c:pt idx="1076">
                  <c:v>-52.065943613484272</c:v>
                </c:pt>
                <c:pt idx="1077">
                  <c:v>-52.170496249377884</c:v>
                </c:pt>
                <c:pt idx="1078">
                  <c:v>-52.26845524093747</c:v>
                </c:pt>
                <c:pt idx="1079">
                  <c:v>-52.359821087312447</c:v>
                </c:pt>
                <c:pt idx="1080">
                  <c:v>-52.444577146651461</c:v>
                </c:pt>
                <c:pt idx="1081">
                  <c:v>-52.522692428539102</c:v>
                </c:pt>
                <c:pt idx="1082">
                  <c:v>-52.594124953411836</c:v>
                </c:pt>
                <c:pt idx="1083">
                  <c:v>-52.658825621933865</c:v>
                </c:pt>
                <c:pt idx="1084">
                  <c:v>-52.71674253542426</c:v>
                </c:pt>
                <c:pt idx="1085">
                  <c:v>-52.767825682646894</c:v>
                </c:pt>
                <c:pt idx="1086">
                  <c:v>-52.812031864750814</c:v>
                </c:pt>
                <c:pt idx="1087">
                  <c:v>-52.849329680136464</c:v>
                </c:pt>
                <c:pt idx="1088">
                  <c:v>-52.87970434750207</c:v>
                </c:pt>
                <c:pt idx="1089">
                  <c:v>-52.903162119673304</c:v>
                </c:pt>
                <c:pt idx="1090">
                  <c:v>-52.919734040373363</c:v>
                </c:pt>
                <c:pt idx="1091">
                  <c:v>-52.929478823022954</c:v>
                </c:pt>
                <c:pt idx="1092">
                  <c:v>-52.93248468219381</c:v>
                </c:pt>
                <c:pt idx="1093">
                  <c:v>-52.928870017935161</c:v>
                </c:pt>
                <c:pt idx="1094">
                  <c:v>-52.918782932206931</c:v>
                </c:pt>
                <c:pt idx="1095">
                  <c:v>-52.902399635975172</c:v>
                </c:pt>
                <c:pt idx="1096">
                  <c:v>-52.879921876863101</c:v>
                </c:pt>
                <c:pt idx="1097">
                  <c:v>-52.851573573957616</c:v>
                </c:pt>
                <c:pt idx="1098">
                  <c:v>-52.817596883864525</c:v>
                </c:pt>
                <c:pt idx="1099">
                  <c:v>-52.778247938040614</c:v>
                </c:pt>
                <c:pt idx="1100">
                  <c:v>-52.733792485756197</c:v>
                </c:pt>
                <c:pt idx="1101">
                  <c:v>-52.684501651987809</c:v>
                </c:pt>
                <c:pt idx="1102">
                  <c:v>-52.630647979515707</c:v>
                </c:pt>
                <c:pt idx="1103">
                  <c:v>-52.572501875748138</c:v>
                </c:pt>
                <c:pt idx="1104">
                  <c:v>-52.510328534751032</c:v>
                </c:pt>
                <c:pt idx="1105">
                  <c:v>-52.44438536123797</c:v>
                </c:pt>
                <c:pt idx="1106">
                  <c:v>-52.37491989238319</c:v>
                </c:pt>
                <c:pt idx="1107">
                  <c:v>-52.302168199335107</c:v>
                </c:pt>
                <c:pt idx="1108">
                  <c:v>-52.226353753785475</c:v>
                </c:pt>
                <c:pt idx="1109">
                  <c:v>-52.147686762412057</c:v>
                </c:pt>
                <c:pt idx="1110">
                  <c:v>-52.066363996248192</c:v>
                </c:pt>
                <c:pt idx="1111">
                  <c:v>-51.982569163308689</c:v>
                </c:pt>
                <c:pt idx="1112">
                  <c:v>-51.896473880855574</c:v>
                </c:pt>
                <c:pt idx="1113">
                  <c:v>-51.808239290158063</c:v>
                </c:pt>
                <c:pt idx="1114">
                  <c:v>-51.718018317364518</c:v>
                </c:pt>
                <c:pt idx="1115">
                  <c:v>-51.625958520923511</c:v>
                </c:pt>
                <c:pt idx="1116">
                  <c:v>-51.532205386960889</c:v>
                </c:pt>
                <c:pt idx="1117">
                  <c:v>-51.436905852517498</c:v>
                </c:pt>
                <c:pt idx="1118">
                  <c:v>-51.340211768761286</c:v>
                </c:pt>
                <c:pt idx="1119">
                  <c:v>-51.242282977759579</c:v>
                </c:pt>
                <c:pt idx="1120">
                  <c:v>-51.143289678424793</c:v>
                </c:pt>
                <c:pt idx="1121">
                  <c:v>-51.043413803975049</c:v>
                </c:pt>
                <c:pt idx="1122">
                  <c:v>-50.942849220346915</c:v>
                </c:pt>
                <c:pt idx="1123">
                  <c:v>-50.841800670320957</c:v>
                </c:pt>
                <c:pt idx="1124">
                  <c:v>-50.740481514330334</c:v>
                </c:pt>
                <c:pt idx="1125">
                  <c:v>-50.639110437364288</c:v>
                </c:pt>
                <c:pt idx="1126">
                  <c:v>-50.537907386226351</c:v>
                </c:pt>
                <c:pt idx="1127">
                  <c:v>-50.437089062890983</c:v>
                </c:pt>
                <c:pt idx="1128">
                  <c:v>-50.336864325509147</c:v>
                </c:pt>
                <c:pt idx="1129">
                  <c:v>-50.237429843107286</c:v>
                </c:pt>
                <c:pt idx="1130">
                  <c:v>-50.138966321592363</c:v>
                </c:pt>
                <c:pt idx="1131">
                  <c:v>-50.04163557614379</c:v>
                </c:pt>
                <c:pt idx="1132">
                  <c:v>-49.945578674434508</c:v>
                </c:pt>
                <c:pt idx="1133">
                  <c:v>-49.850915317733673</c:v>
                </c:pt>
                <c:pt idx="1134">
                  <c:v>-49.757744559859297</c:v>
                </c:pt>
                <c:pt idx="1135">
                  <c:v>-49.666146882309874</c:v>
                </c:pt>
                <c:pt idx="1136">
                  <c:v>-49.576187544551722</c:v>
                </c:pt>
                <c:pt idx="1137">
                  <c:v>-49.487921013434423</c:v>
                </c:pt>
                <c:pt idx="1138">
                  <c:v>-49.401396154397766</c:v>
                </c:pt>
                <c:pt idx="1139">
                  <c:v>-49.316661755791948</c:v>
                </c:pt>
                <c:pt idx="1140">
                  <c:v>-49.233771876522134</c:v>
                </c:pt>
                <c:pt idx="1141">
                  <c:v>-49.152790475780108</c:v>
                </c:pt>
                <c:pt idx="1142">
                  <c:v>-49.073794815101508</c:v>
                </c:pt>
                <c:pt idx="1143">
                  <c:v>-48.996877220284858</c:v>
                </c:pt>
                <c:pt idx="1144">
                  <c:v>-48.922144944600809</c:v>
                </c:pt>
                <c:pt idx="1145">
                  <c:v>-48.849718065212834</c:v>
                </c:pt>
                <c:pt idx="1146">
                  <c:v>-48.77972554515177</c:v>
                </c:pt>
                <c:pt idx="1147">
                  <c:v>-48.712299775910935</c:v>
                </c:pt>
                <c:pt idx="1148">
                  <c:v>-48.647570057863987</c:v>
                </c:pt>
                <c:pt idx="1149">
                  <c:v>-48.585655563219071</c:v>
                </c:pt>
                <c:pt idx="1150">
                  <c:v>-48.526658355444795</c:v>
                </c:pt>
                <c:pt idx="1151">
                  <c:v>-48.470657015501679</c:v>
                </c:pt>
                <c:pt idx="1152">
                  <c:v>-48.417701360070716</c:v>
                </c:pt>
                <c:pt idx="1153">
                  <c:v>-48.367808643282125</c:v>
                </c:pt>
                <c:pt idx="1154">
                  <c:v>-48.320961522417086</c:v>
                </c:pt>
                <c:pt idx="1155">
                  <c:v>-48.27710794725369</c:v>
                </c:pt>
                <c:pt idx="1156">
                  <c:v>-48.236163006280414</c:v>
                </c:pt>
                <c:pt idx="1157">
                  <c:v>-48.198012633418493</c:v>
                </c:pt>
                <c:pt idx="1158">
                  <c:v>-48.162518949600759</c:v>
                </c:pt>
                <c:pt idx="1159">
                  <c:v>-48.129526890943104</c:v>
                </c:pt>
                <c:pt idx="1160">
                  <c:v>-48.098871669352285</c:v>
                </c:pt>
                <c:pt idx="1161">
                  <c:v>-48.07038653481704</c:v>
                </c:pt>
                <c:pt idx="1162">
                  <c:v>-48.043910273843174</c:v>
                </c:pt>
                <c:pt idx="1163">
                  <c:v>-48.019293894688182</c:v>
                </c:pt>
                <c:pt idx="1164">
                  <c:v>-47.99640602013752</c:v>
                </c:pt>
                <c:pt idx="1165">
                  <c:v>-47.975136627581342</c:v>
                </c:pt>
                <c:pt idx="1166">
                  <c:v>-47.955398931463684</c:v>
                </c:pt>
                <c:pt idx="1167">
                  <c:v>-47.937129376451509</c:v>
                </c:pt>
                <c:pt idx="1168">
                  <c:v>-47.920285880059964</c:v>
                </c:pt>
                <c:pt idx="1169">
                  <c:v>-47.904844611181666</c:v>
                </c:pt>
                <c:pt idx="1170">
                  <c:v>-47.890795700376849</c:v>
                </c:pt>
                <c:pt idx="1171">
                  <c:v>-47.878138339445599</c:v>
                </c:pt>
                <c:pt idx="1172">
                  <c:v>-47.866875739168393</c:v>
                </c:pt>
                <c:pt idx="1173">
                  <c:v>-47.857010378977556</c:v>
                </c:pt>
                <c:pt idx="1174">
                  <c:v>-47.848539909521598</c:v>
                </c:pt>
                <c:pt idx="1175">
                  <c:v>-47.841453970617245</c:v>
                </c:pt>
                <c:pt idx="1176">
                  <c:v>-47.835732076298989</c:v>
                </c:pt>
                <c:pt idx="1177">
                  <c:v>-47.831342608538591</c:v>
                </c:pt>
                <c:pt idx="1178">
                  <c:v>-47.828242862832575</c:v>
                </c:pt>
                <c:pt idx="1179">
                  <c:v>-47.826380010330382</c:v>
                </c:pt>
                <c:pt idx="1180">
                  <c:v>-47.825692786766574</c:v>
                </c:pt>
                <c:pt idx="1181">
                  <c:v>-47.826113688339433</c:v>
                </c:pt>
                <c:pt idx="1182">
                  <c:v>-47.827571445334662</c:v>
                </c:pt>
                <c:pt idx="1183">
                  <c:v>-47.829993549697484</c:v>
                </c:pt>
                <c:pt idx="1184">
                  <c:v>-47.833308626166534</c:v>
                </c:pt>
                <c:pt idx="1185">
                  <c:v>-47.837448452624244</c:v>
                </c:pt>
                <c:pt idx="1186">
                  <c:v>-47.842349451780613</c:v>
                </c:pt>
                <c:pt idx="1187">
                  <c:v>-47.847953495044315</c:v>
                </c:pt>
                <c:pt idx="1188">
                  <c:v>-47.854207885920438</c:v>
                </c:pt>
                <c:pt idx="1189">
                  <c:v>-47.86106443172747</c:v>
                </c:pt>
                <c:pt idx="1190">
                  <c:v>-47.868477574897184</c:v>
                </c:pt>
                <c:pt idx="1191">
                  <c:v>-47.876401640334876</c:v>
                </c:pt>
                <c:pt idx="1192">
                  <c:v>-47.884787358302276</c:v>
                </c:pt>
                <c:pt idx="1193">
                  <c:v>-47.893577930701078</c:v>
                </c:pt>
                <c:pt idx="1194">
                  <c:v>-47.902705004306604</c:v>
                </c:pt>
                <c:pt idx="1195">
                  <c:v>-47.912084977028407</c:v>
                </c:pt>
                <c:pt idx="1196">
                  <c:v>-47.92161607492573</c:v>
                </c:pt>
                <c:pt idx="1197">
                  <c:v>-47.931176588322046</c:v>
                </c:pt>
                <c:pt idx="1198">
                  <c:v>-47.940624545892632</c:v>
                </c:pt>
                <c:pt idx="1199">
                  <c:v>-47.949798949128684</c:v>
                </c:pt>
                <c:pt idx="1200">
                  <c:v>-47.958522509419545</c:v>
                </c:pt>
                <c:pt idx="1201">
                  <c:v>-47.966605655114002</c:v>
                </c:pt>
                <c:pt idx="1202">
                  <c:v>-47.973851434858325</c:v>
                </c:pt>
                <c:pt idx="1203">
                  <c:v>-47.980060858221691</c:v>
                </c:pt>
                <c:pt idx="1204">
                  <c:v>-47.985038195889651</c:v>
                </c:pt>
                <c:pt idx="1205">
                  <c:v>-47.988595807209613</c:v>
                </c:pt>
                <c:pt idx="1206">
                  <c:v>-47.990558158375109</c:v>
                </c:pt>
                <c:pt idx="1207">
                  <c:v>-47.99076481780984</c:v>
                </c:pt>
                <c:pt idx="1208">
                  <c:v>-47.989072341676966</c:v>
                </c:pt>
                <c:pt idx="1209">
                  <c:v>-47.985355070470099</c:v>
                </c:pt>
                <c:pt idx="1210">
                  <c:v>-47.979504933589197</c:v>
                </c:pt>
                <c:pt idx="1211">
                  <c:v>-47.97143039872612</c:v>
                </c:pt>
                <c:pt idx="1212">
                  <c:v>-47.961054712125879</c:v>
                </c:pt>
                <c:pt idx="1213">
                  <c:v>-47.948313566184531</c:v>
                </c:pt>
                <c:pt idx="1214">
                  <c:v>-47.933152316577605</c:v>
                </c:pt>
                <c:pt idx="1215">
                  <c:v>-47.915522864433122</c:v>
                </c:pt>
                <c:pt idx="1216">
                  <c:v>-47.895380326998463</c:v>
                </c:pt>
                <c:pt idx="1217">
                  <c:v>-47.872679643066512</c:v>
                </c:pt>
                <c:pt idx="1218">
                  <c:v>-47.847372291051926</c:v>
                </c:pt>
                <c:pt idx="1219">
                  <c:v>-47.819403327714134</c:v>
                </c:pt>
                <c:pt idx="1220">
                  <c:v>-47.788708972534259</c:v>
                </c:pt>
                <c:pt idx="1221">
                  <c:v>-47.755214956933891</c:v>
                </c:pt>
                <c:pt idx="1222">
                  <c:v>-47.71883582338333</c:v>
                </c:pt>
                <c:pt idx="1223">
                  <c:v>-47.679475296966878</c:v>
                </c:pt>
                <c:pt idx="1224">
                  <c:v>-47.637027766565247</c:v>
                </c:pt>
                <c:pt idx="1225">
                  <c:v>-47.591380814204093</c:v>
                </c:pt>
                <c:pt idx="1226">
                  <c:v>-47.542418631565084</c:v>
                </c:pt>
                <c:pt idx="1227">
                  <c:v>-47.490026074963502</c:v>
                </c:pt>
                <c:pt idx="1228">
                  <c:v>-47.434093045756043</c:v>
                </c:pt>
                <c:pt idx="1229">
                  <c:v>-47.374518850821765</c:v>
                </c:pt>
                <c:pt idx="1230">
                  <c:v>-47.311216202208307</c:v>
                </c:pt>
                <c:pt idx="1231">
                  <c:v>-47.244114556402252</c:v>
                </c:pt>
                <c:pt idx="1232">
                  <c:v>-47.173162567269863</c:v>
                </c:pt>
                <c:pt idx="1233">
                  <c:v>-47.098329523253369</c:v>
                </c:pt>
                <c:pt idx="1234">
                  <c:v>-47.019605745978602</c:v>
                </c:pt>
                <c:pt idx="1235">
                  <c:v>-46.937002029116307</c:v>
                </c:pt>
                <c:pt idx="1236">
                  <c:v>-46.850548278564055</c:v>
                </c:pt>
                <c:pt idx="1237">
                  <c:v>-46.760291566243097</c:v>
                </c:pt>
                <c:pt idx="1238">
                  <c:v>-46.666293824089593</c:v>
                </c:pt>
                <c:pt idx="1239">
                  <c:v>-46.568629383490226</c:v>
                </c:pt>
                <c:pt idx="1240">
                  <c:v>-46.467382517254897</c:v>
                </c:pt>
                <c:pt idx="1241">
                  <c:v>-46.362645080810694</c:v>
                </c:pt>
                <c:pt idx="1242">
                  <c:v>-46.254514293607308</c:v>
                </c:pt>
                <c:pt idx="1243">
                  <c:v>-46.143090665669149</c:v>
                </c:pt>
                <c:pt idx="1244">
                  <c:v>-46.028476066363908</c:v>
                </c:pt>
                <c:pt idx="1245">
                  <c:v>-45.910771952041166</c:v>
                </c:pt>
                <c:pt idx="1246">
                  <c:v>-45.790077805762657</c:v>
                </c:pt>
                <c:pt idx="1247">
                  <c:v>-45.666489878224802</c:v>
                </c:pt>
                <c:pt idx="1248">
                  <c:v>-45.540100334333658</c:v>
                </c:pt>
                <c:pt idx="1249">
                  <c:v>-45.410996889094655</c:v>
                </c:pt>
                <c:pt idx="1250">
                  <c:v>-45.279262953885713</c:v>
                </c:pt>
                <c:pt idx="1251">
                  <c:v>-45.144978217568386</c:v>
                </c:pt>
                <c:pt idx="1252">
                  <c:v>-45.008219477110266</c:v>
                </c:pt>
                <c:pt idx="1253">
                  <c:v>-44.869061438979337</c:v>
                </c:pt>
                <c:pt idx="1254">
                  <c:v>-44.727577166166931</c:v>
                </c:pt>
                <c:pt idx="1255">
                  <c:v>-44.583837869241478</c:v>
                </c:pt>
                <c:pt idx="1256">
                  <c:v>-44.437911841011299</c:v>
                </c:pt>
                <c:pt idx="1257">
                  <c:v>-44.289862501617016</c:v>
                </c:pt>
                <c:pt idx="1258">
                  <c:v>-44.139745724364978</c:v>
                </c:pt>
                <c:pt idx="1259">
                  <c:v>-43.987606810337248</c:v>
                </c:pt>
                <c:pt idx="1260">
                  <c:v>-43.833477627262262</c:v>
                </c:pt>
                <c:pt idx="1261">
                  <c:v>-43.677374489175641</c:v>
                </c:pt>
                <c:pt idx="1262">
                  <c:v>-43.51929730941913</c:v>
                </c:pt>
                <c:pt idx="1263">
                  <c:v>-43.359230414289264</c:v>
                </c:pt>
                <c:pt idx="1264">
                  <c:v>-43.197145183646199</c:v>
                </c:pt>
                <c:pt idx="1265">
                  <c:v>-43.03300442917714</c:v>
                </c:pt>
                <c:pt idx="1266">
                  <c:v>-42.866768177839099</c:v>
                </c:pt>
                <c:pt idx="1267">
                  <c:v>-42.698400339443829</c:v>
                </c:pt>
                <c:pt idx="1268">
                  <c:v>-42.52787563165711</c:v>
                </c:pt>
                <c:pt idx="1269">
                  <c:v>-42.355186122249627</c:v>
                </c:pt>
                <c:pt idx="1270">
                  <c:v>-42.180346817824812</c:v>
                </c:pt>
                <c:pt idx="1271">
                  <c:v>-42.00339985683587</c:v>
                </c:pt>
                <c:pt idx="1272">
                  <c:v>-41.824417022207825</c:v>
                </c:pt>
                <c:pt idx="1273">
                  <c:v>-41.643500446432135</c:v>
                </c:pt>
                <c:pt idx="1274">
                  <c:v>-41.460781518524811</c:v>
                </c:pt>
                <c:pt idx="1275">
                  <c:v>-41.276418107594175</c:v>
                </c:pt>
                <c:pt idx="1276">
                  <c:v>-41.090590292281277</c:v>
                </c:pt>
                <c:pt idx="1277">
                  <c:v>-40.903494836458826</c:v>
                </c:pt>
                <c:pt idx="1278">
                  <c:v>-40.715338689126121</c:v>
                </c:pt>
                <c:pt idx="1279">
                  <c:v>-40.526331818221031</c:v>
                </c:pt>
                <c:pt idx="1280">
                  <c:v>-40.336679717159541</c:v>
                </c:pt>
                <c:pt idx="1281">
                  <c:v>-40.146575947226502</c:v>
                </c:pt>
                <c:pt idx="1282">
                  <c:v>-39.956195092834662</c:v>
                </c:pt>
                <c:pt idx="1283">
                  <c:v>-39.765686503628018</c:v>
                </c:pt>
                <c:pt idx="1284">
                  <c:v>-39.575169172674379</c:v>
                </c:pt>
                <c:pt idx="1285">
                  <c:v>-39.384728052165642</c:v>
                </c:pt>
                <c:pt idx="1286">
                  <c:v>-39.194412039217212</c:v>
                </c:pt>
                <c:pt idx="1287">
                  <c:v>-39.004233779018541</c:v>
                </c:pt>
                <c:pt idx="1288">
                  <c:v>-38.814171335973818</c:v>
                </c:pt>
                <c:pt idx="1289">
                  <c:v>-38.624171680229118</c:v>
                </c:pt>
                <c:pt idx="1290">
                  <c:v>-38.434155830769129</c:v>
                </c:pt>
                <c:pt idx="1291">
                  <c:v>-38.244025390469865</c:v>
                </c:pt>
                <c:pt idx="1292">
                  <c:v>-38.053670107668871</c:v>
                </c:pt>
                <c:pt idx="1293">
                  <c:v>-37.862976010059235</c:v>
                </c:pt>
                <c:pt idx="1294">
                  <c:v>-37.671833590135655</c:v>
                </c:pt>
                <c:pt idx="1295">
                  <c:v>-37.480145489124965</c:v>
                </c:pt>
                <c:pt idx="1296">
                  <c:v>-37.287833139902666</c:v>
                </c:pt>
                <c:pt idx="1297">
                  <c:v>-37.094841896471785</c:v>
                </c:pt>
                <c:pt idx="1298">
                  <c:v>-36.901144298554577</c:v>
                </c:pt>
                <c:pt idx="1299">
                  <c:v>-36.706741285846768</c:v>
                </c:pt>
                <c:pt idx="1300">
                  <c:v>-36.511661369476606</c:v>
                </c:pt>
                <c:pt idx="1301">
                  <c:v>-36.315957963529705</c:v>
                </c:pt>
                <c:pt idx="1302">
                  <c:v>-36.119705250297834</c:v>
                </c:pt>
                <c:pt idx="1303">
                  <c:v>-35.922993075492961</c:v>
                </c:pt>
                <c:pt idx="1304">
                  <c:v>-35.725921428315978</c:v>
                </c:pt>
                <c:pt idx="1305">
                  <c:v>-35.52859505128955</c:v>
                </c:pt>
                <c:pt idx="1306">
                  <c:v>-35.331118652992217</c:v>
                </c:pt>
                <c:pt idx="1307">
                  <c:v>-35.133593079534862</c:v>
                </c:pt>
                <c:pt idx="1308">
                  <c:v>-34.936112659447957</c:v>
                </c:pt>
                <c:pt idx="1309">
                  <c:v>-34.738763793772442</c:v>
                </c:pt>
                <c:pt idx="1310">
                  <c:v>-34.54162473690937</c:v>
                </c:pt>
                <c:pt idx="1311">
                  <c:v>-34.344766415872378</c:v>
                </c:pt>
                <c:pt idx="1312">
                  <c:v>-34.148254070284402</c:v>
                </c:pt>
                <c:pt idx="1313">
                  <c:v>-33.95214946083005</c:v>
                </c:pt>
                <c:pt idx="1314">
                  <c:v>-33.756513384238609</c:v>
                </c:pt>
                <c:pt idx="1315">
                  <c:v>-33.561408241615908</c:v>
                </c:pt>
                <c:pt idx="1316">
                  <c:v>-33.366900428731576</c:v>
                </c:pt>
                <c:pt idx="1317">
                  <c:v>-33.173062348681583</c:v>
                </c:pt>
                <c:pt idx="1318">
                  <c:v>-32.979973888185647</c:v>
                </c:pt>
                <c:pt idx="1319">
                  <c:v>-32.78772324840866</c:v>
                </c:pt>
                <c:pt idx="1320">
                  <c:v>-32.596407078554343</c:v>
                </c:pt>
                <c:pt idx="1321">
                  <c:v>-32.406129922477803</c:v>
                </c:pt>
                <c:pt idx="1322">
                  <c:v>-32.217003049761978</c:v>
                </c:pt>
                <c:pt idx="1323">
                  <c:v>-32.029142796049364</c:v>
                </c:pt>
                <c:pt idx="1324">
                  <c:v>-31.842668575770166</c:v>
                </c:pt>
                <c:pt idx="1325">
                  <c:v>-31.657700748345331</c:v>
                </c:pt>
                <c:pt idx="1326">
                  <c:v>-31.474358514244912</c:v>
                </c:pt>
                <c:pt idx="1327">
                  <c:v>-31.292757991576707</c:v>
                </c:pt>
                <c:pt idx="1328">
                  <c:v>-31.113010582270295</c:v>
                </c:pt>
                <c:pt idx="1329">
                  <c:v>-30.935221686737023</c:v>
                </c:pt>
                <c:pt idx="1330">
                  <c:v>-30.759489774973421</c:v>
                </c:pt>
                <c:pt idx="1331">
                  <c:v>-30.585905777168318</c:v>
                </c:pt>
                <c:pt idx="1332">
                  <c:v>-30.414552722522426</c:v>
                </c:pt>
                <c:pt idx="1333">
                  <c:v>-30.245505533289769</c:v>
                </c:pt>
                <c:pt idx="1334">
                  <c:v>-30.07883087213219</c:v>
                </c:pt>
                <c:pt idx="1335">
                  <c:v>-29.914586943839325</c:v>
                </c:pt>
                <c:pt idx="1336">
                  <c:v>-29.752823166301244</c:v>
                </c:pt>
                <c:pt idx="1337">
                  <c:v>-29.593579649735162</c:v>
                </c:pt>
                <c:pt idx="1338">
                  <c:v>-29.436886457232887</c:v>
                </c:pt>
                <c:pt idx="1339">
                  <c:v>-29.282762662915843</c:v>
                </c:pt>
                <c:pt idx="1340">
                  <c:v>-29.131215274063177</c:v>
                </c:pt>
                <c:pt idx="1341">
                  <c:v>-28.982238135894779</c:v>
                </c:pt>
                <c:pt idx="1342">
                  <c:v>-28.835810985118602</c:v>
                </c:pt>
                <c:pt idx="1343">
                  <c:v>-28.691898852023439</c:v>
                </c:pt>
                <c:pt idx="1344">
                  <c:v>-28.550452021861471</c:v>
                </c:pt>
                <c:pt idx="1345">
                  <c:v>-28.411406747671382</c:v>
                </c:pt>
                <c:pt idx="1346">
                  <c:v>-28.27468685591958</c:v>
                </c:pt>
                <c:pt idx="1347">
                  <c:v>-28.140206306371667</c:v>
                </c:pt>
                <c:pt idx="1348">
                  <c:v>-28.007872667208648</c:v>
                </c:pt>
                <c:pt idx="1349">
                  <c:v>-27.877591358862361</c:v>
                </c:pt>
                <c:pt idx="1350">
                  <c:v>-27.749270420777702</c:v>
                </c:pt>
                <c:pt idx="1351">
                  <c:v>-27.622825478868119</c:v>
                </c:pt>
                <c:pt idx="1352">
                  <c:v>-27.498184548694727</c:v>
                </c:pt>
                <c:pt idx="1353">
                  <c:v>-27.375292305653677</c:v>
                </c:pt>
                <c:pt idx="1354">
                  <c:v>-27.254113487805586</c:v>
                </c:pt>
                <c:pt idx="1355">
                  <c:v>-27.134635163154897</c:v>
                </c:pt>
                <c:pt idx="1356">
                  <c:v>-27.016867681398832</c:v>
                </c:pt>
                <c:pt idx="1357">
                  <c:v>-26.900844229416233</c:v>
                </c:pt>
                <c:pt idx="1358">
                  <c:v>-26.786619009925321</c:v>
                </c:pt>
                <c:pt idx="1359">
                  <c:v>-26.674264155884245</c:v>
                </c:pt>
                <c:pt idx="1360">
                  <c:v>-26.563865574009739</c:v>
                </c:pt>
                <c:pt idx="1361">
                  <c:v>-26.455517976071089</c:v>
                </c:pt>
                <c:pt idx="1362">
                  <c:v>-26.349319404484081</c:v>
                </c:pt>
                <c:pt idx="1363">
                  <c:v>-26.245365587751028</c:v>
                </c:pt>
                <c:pt idx="1364">
                  <c:v>-26.143744470119973</c:v>
                </c:pt>
                <c:pt idx="1365">
                  <c:v>-26.044531247405292</c:v>
                </c:pt>
                <c:pt idx="1366">
                  <c:v>-25.947784207087732</c:v>
                </c:pt>
                <c:pt idx="1367">
                  <c:v>-25.853541617113265</c:v>
                </c:pt>
                <c:pt idx="1368">
                  <c:v>-25.761819837818894</c:v>
                </c:pt>
                <c:pt idx="1369">
                  <c:v>-25.672612750571897</c:v>
                </c:pt>
                <c:pt idx="1370">
                  <c:v>-25.585892511492883</c:v>
                </c:pt>
                <c:pt idx="1371">
                  <c:v>-25.501611555341768</c:v>
                </c:pt>
                <c:pt idx="1372">
                  <c:v>-25.419705698273987</c:v>
                </c:pt>
                <c:pt idx="1373">
                  <c:v>-25.340098121813213</c:v>
                </c:pt>
                <c:pt idx="1374">
                  <c:v>-25.262703965443716</c:v>
                </c:pt>
                <c:pt idx="1375">
                  <c:v>-25.187435212408733</c:v>
                </c:pt>
                <c:pt idx="1376">
                  <c:v>-25.114205523982275</c:v>
                </c:pt>
                <c:pt idx="1377">
                  <c:v>-25.042934664823786</c:v>
                </c:pt>
                <c:pt idx="1378">
                  <c:v>-24.973552171247231</c:v>
                </c:pt>
                <c:pt idx="1379">
                  <c:v>-24.905999951655435</c:v>
                </c:pt>
                <c:pt idx="1380">
                  <c:v>-24.840233579282597</c:v>
                </c:pt>
                <c:pt idx="1381">
                  <c:v>-24.77622214321428</c:v>
                </c:pt>
                <c:pt idx="1382">
                  <c:v>-24.713946659535974</c:v>
                </c:pt>
                <c:pt idx="1383">
                  <c:v>-24.653397197886154</c:v>
                </c:pt>
                <c:pt idx="1384">
                  <c:v>-24.594569030192421</c:v>
                </c:pt>
                <c:pt idx="1385">
                  <c:v>-24.537458234412028</c:v>
                </c:pt>
                <c:pt idx="1386">
                  <c:v>-24.482057263716744</c:v>
                </c:pt>
                <c:pt idx="1387">
                  <c:v>-24.428351003733042</c:v>
                </c:pt>
                <c:pt idx="1388">
                  <c:v>-24.376313780785427</c:v>
                </c:pt>
                <c:pt idx="1389">
                  <c:v>-24.325907659498302</c:v>
                </c:pt>
                <c:pt idx="1390">
                  <c:v>-24.277082198464939</c:v>
                </c:pt>
                <c:pt idx="1391">
                  <c:v>-24.229775647333224</c:v>
                </c:pt>
                <c:pt idx="1392">
                  <c:v>-24.183917400366028</c:v>
                </c:pt>
                <c:pt idx="1393">
                  <c:v>-24.139431399329695</c:v>
                </c:pt>
                <c:pt idx="1394">
                  <c:v>-24.096240121115841</c:v>
                </c:pt>
                <c:pt idx="1395">
                  <c:v>-24.054268796823845</c:v>
                </c:pt>
                <c:pt idx="1396">
                  <c:v>-24.013449577638042</c:v>
                </c:pt>
                <c:pt idx="1397">
                  <c:v>-23.97372546466239</c:v>
                </c:pt>
                <c:pt idx="1398">
                  <c:v>-23.935053924325771</c:v>
                </c:pt>
                <c:pt idx="1399">
                  <c:v>-23.897410188589259</c:v>
                </c:pt>
                <c:pt idx="1400">
                  <c:v>-23.860790269083878</c:v>
                </c:pt>
                <c:pt idx="1401">
                  <c:v>-23.825213689434218</c:v>
                </c:pt>
                <c:pt idx="1402">
                  <c:v>-23.790725868963417</c:v>
                </c:pt>
                <c:pt idx="1403">
                  <c:v>-23.7573999957844</c:v>
                </c:pt>
                <c:pt idx="1404">
                  <c:v>-23.725338137919522</c:v>
                </c:pt>
                <c:pt idx="1405">
                  <c:v>-23.694671287830047</c:v>
                </c:pt>
                <c:pt idx="1406">
                  <c:v>-23.665558041476618</c:v>
                </c:pt>
                <c:pt idx="1407">
                  <c:v>-23.638181687412569</c:v>
                </c:pt>
                <c:pt idx="1408">
                  <c:v>-23.612745618198627</c:v>
                </c:pt>
                <c:pt idx="1409">
                  <c:v>-23.589467154758321</c:v>
                </c:pt>
                <c:pt idx="1410">
                  <c:v>-23.568570063430297</c:v>
                </c:pt>
                <c:pt idx="1411">
                  <c:v>-23.550276211806899</c:v>
                </c:pt>
                <c:pt idx="1412">
                  <c:v>-23.5347969239821</c:v>
                </c:pt>
                <c:pt idx="1413">
                  <c:v>-23.522324640306532</c:v>
                </c:pt>
                <c:pt idx="1414">
                  <c:v>-23.513025456967792</c:v>
                </c:pt>
                <c:pt idx="1415">
                  <c:v>-23.507033026424494</c:v>
                </c:pt>
                <c:pt idx="1416">
                  <c:v>-23.504444161273899</c:v>
                </c:pt>
                <c:pt idx="1417">
                  <c:v>-23.505316327010121</c:v>
                </c:pt>
                <c:pt idx="1418">
                  <c:v>-23.509667057867759</c:v>
                </c:pt>
                <c:pt idx="1419">
                  <c:v>-23.517475203035179</c:v>
                </c:pt>
                <c:pt idx="1420">
                  <c:v>-23.528683817490514</c:v>
                </c:pt>
                <c:pt idx="1421">
                  <c:v>-23.54320445289682</c:v>
                </c:pt>
                <c:pt idx="1422">
                  <c:v>-23.560922572707756</c:v>
                </c:pt>
                <c:pt idx="1423">
                  <c:v>-23.581703801844458</c:v>
                </c:pt>
                <c:pt idx="1424">
                  <c:v>-23.605400715528209</c:v>
                </c:pt>
                <c:pt idx="1425">
                  <c:v>-23.631859868151668</c:v>
                </c:pt>
                <c:pt idx="1426">
                  <c:v>-23.660928760342852</c:v>
                </c:pt>
                <c:pt idx="1427">
                  <c:v>-23.69246244380901</c:v>
                </c:pt>
                <c:pt idx="1428">
                  <c:v>-23.726329474663288</c:v>
                </c:pt>
                <c:pt idx="1429">
                  <c:v>-23.762416952039278</c:v>
                </c:pt>
                <c:pt idx="1430">
                  <c:v>-23.800634422758094</c:v>
                </c:pt>
                <c:pt idx="1431">
                  <c:v>-23.84091649386032</c:v>
                </c:pt>
                <c:pt idx="1432">
                  <c:v>-23.883224068629911</c:v>
                </c:pt>
                <c:pt idx="1433">
                  <c:v>-23.927544201605428</c:v>
                </c:pt>
                <c:pt idx="1434">
                  <c:v>-23.973888646589476</c:v>
                </c:pt>
                <c:pt idx="1435">
                  <c:v>-24.022291242299413</c:v>
                </c:pt>
                <c:pt idx="1436">
                  <c:v>-24.072804338327586</c:v>
                </c:pt>
                <c:pt idx="1437">
                  <c:v>-24.125494506681388</c:v>
                </c:pt>
                <c:pt idx="1438">
                  <c:v>-24.180437809893721</c:v>
                </c:pt>
                <c:pt idx="1439">
                  <c:v>-24.237714904668817</c:v>
                </c:pt>
                <c:pt idx="1440">
                  <c:v>-24.297406249511607</c:v>
                </c:pt>
                <c:pt idx="1441">
                  <c:v>-24.359587655296437</c:v>
                </c:pt>
                <c:pt idx="1442">
                  <c:v>-24.42432636981297</c:v>
                </c:pt>
                <c:pt idx="1443">
                  <c:v>-24.491677823657497</c:v>
                </c:pt>
                <c:pt idx="1444">
                  <c:v>-24.561683091073235</c:v>
                </c:pt>
                <c:pt idx="1445">
                  <c:v>-24.634367044217711</c:v>
                </c:pt>
                <c:pt idx="1446">
                  <c:v>-24.70973711367337</c:v>
                </c:pt>
                <c:pt idx="1447">
                  <c:v>-24.787782522725106</c:v>
                </c:pt>
                <c:pt idx="1448">
                  <c:v>-24.868473846429154</c:v>
                </c:pt>
                <c:pt idx="1449">
                  <c:v>-24.951762762326439</c:v>
                </c:pt>
                <c:pt idx="1450">
                  <c:v>-25.037581904979088</c:v>
                </c:pt>
                <c:pt idx="1451">
                  <c:v>-25.125844802115239</c:v>
                </c:pt>
                <c:pt idx="1452">
                  <c:v>-25.216445942038103</c:v>
                </c:pt>
                <c:pt idx="1453">
                  <c:v>-25.309261084135187</c:v>
                </c:pt>
                <c:pt idx="1454">
                  <c:v>-25.404147962367205</c:v>
                </c:pt>
                <c:pt idx="1455">
                  <c:v>-25.500947535770674</c:v>
                </c:pt>
                <c:pt idx="1456">
                  <c:v>-25.59948590735463</c:v>
                </c:pt>
                <c:pt idx="1457">
                  <c:v>-25.699576967838425</c:v>
                </c:pt>
                <c:pt idx="1458">
                  <c:v>-25.801025734440447</c:v>
                </c:pt>
                <c:pt idx="1459">
                  <c:v>-25.903632262488941</c:v>
                </c:pt>
                <c:pt idx="1460">
                  <c:v>-26.007195925151223</c:v>
                </c:pt>
                <c:pt idx="1461">
                  <c:v>-26.111519798156504</c:v>
                </c:pt>
                <c:pt idx="1462">
                  <c:v>-26.216414861461104</c:v>
                </c:pt>
                <c:pt idx="1463">
                  <c:v>-26.321703741590994</c:v>
                </c:pt>
                <c:pt idx="1464">
                  <c:v>-26.427223763555403</c:v>
                </c:pt>
                <c:pt idx="1465">
                  <c:v>-26.532829150750121</c:v>
                </c:pt>
                <c:pt idx="1466">
                  <c:v>-26.63839229241162</c:v>
                </c:pt>
                <c:pt idx="1467">
                  <c:v>-26.743804077053468</c:v>
                </c:pt>
                <c:pt idx="1468">
                  <c:v>-26.848973354698177</c:v>
                </c:pt>
                <c:pt idx="1469">
                  <c:v>-26.953825632563163</c:v>
                </c:pt>
                <c:pt idx="1470">
                  <c:v>-27.05830112594974</c:v>
                </c:pt>
                <c:pt idx="1471">
                  <c:v>-27.162352282418748</c:v>
                </c:pt>
                <c:pt idx="1472">
                  <c:v>-27.265940882059926</c:v>
                </c:pt>
                <c:pt idx="1473">
                  <c:v>-27.369034801615935</c:v>
                </c:pt>
                <c:pt idx="1474">
                  <c:v>-27.471604526608825</c:v>
                </c:pt>
                <c:pt idx="1475">
                  <c:v>-27.573619510543129</c:v>
                </c:pt>
                <c:pt idx="1476">
                  <c:v>-27.675044514110372</c:v>
                </c:pt>
                <c:pt idx="1477">
                  <c:v>-27.775836102803321</c:v>
                </c:pt>
                <c:pt idx="1478">
                  <c:v>-27.875939524723986</c:v>
                </c:pt>
                <c:pt idx="1479">
                  <c:v>-27.975286214773789</c:v>
                </c:pt>
                <c:pt idx="1480">
                  <c:v>-28.073792161597709</c:v>
                </c:pt>
                <c:pt idx="1481">
                  <c:v>-28.171357320898849</c:v>
                </c:pt>
                <c:pt idx="1482">
                  <c:v>-28.267866164533903</c:v>
                </c:pt>
                <c:pt idx="1483">
                  <c:v>-28.363189332014176</c:v>
                </c:pt>
                <c:pt idx="1484">
                  <c:v>-28.45718622196252</c:v>
                </c:pt>
                <c:pt idx="1485">
                  <c:v>-28.549708252521071</c:v>
                </c:pt>
                <c:pt idx="1486">
                  <c:v>-28.640602456252168</c:v>
                </c:pt>
                <c:pt idx="1487">
                  <c:v>-28.729715072262582</c:v>
                </c:pt>
                <c:pt idx="1488">
                  <c:v>-28.816894857639564</c:v>
                </c:pt>
                <c:pt idx="1489">
                  <c:v>-28.901995947831789</c:v>
                </c:pt>
                <c:pt idx="1490">
                  <c:v>-28.984880224496678</c:v>
                </c:pt>
                <c:pt idx="1491">
                  <c:v>-29.065419266269984</c:v>
                </c:pt>
                <c:pt idx="1492">
                  <c:v>-29.143496031757881</c:v>
                </c:pt>
                <c:pt idx="1493">
                  <c:v>-29.219006434397542</c:v>
                </c:pt>
                <c:pt idx="1494">
                  <c:v>-29.291860912124509</c:v>
                </c:pt>
                <c:pt idx="1495">
                  <c:v>-29.361985986162505</c:v>
                </c:pt>
                <c:pt idx="1496">
                  <c:v>-29.429325673360552</c:v>
                </c:pt>
                <c:pt idx="1497">
                  <c:v>-29.493842503920408</c:v>
                </c:pt>
                <c:pt idx="1498">
                  <c:v>-29.555517837488594</c:v>
                </c:pt>
                <c:pt idx="1499">
                  <c:v>-29.614351189696578</c:v>
                </c:pt>
                <c:pt idx="1500">
                  <c:v>-29.670358383311335</c:v>
                </c:pt>
                <c:pt idx="1501">
                  <c:v>-29.723568506660129</c:v>
                </c:pt>
                <c:pt idx="1502">
                  <c:v>-29.7740198621904</c:v>
                </c:pt>
                <c:pt idx="1503">
                  <c:v>-29.821755275244687</c:v>
                </c:pt>
                <c:pt idx="1504">
                  <c:v>-29.866817263798087</c:v>
                </c:pt>
                <c:pt idx="1505">
                  <c:v>-29.909243612535604</c:v>
                </c:pt>
                <c:pt idx="1506">
                  <c:v>-29.949063837890659</c:v>
                </c:pt>
                <c:pt idx="1507">
                  <c:v>-29.986296886287931</c:v>
                </c:pt>
                <c:pt idx="1508">
                  <c:v>-30.02095020781768</c:v>
                </c:pt>
                <c:pt idx="1509">
                  <c:v>-30.053020136100471</c:v>
                </c:pt>
                <c:pt idx="1510">
                  <c:v>-30.08249332753044</c:v>
                </c:pt>
                <c:pt idx="1511">
                  <c:v>-30.109348904747616</c:v>
                </c:pt>
                <c:pt idx="1512">
                  <c:v>-30.133560926981804</c:v>
                </c:pt>
                <c:pt idx="1513">
                  <c:v>-30.15510086876132</c:v>
                </c:pt>
                <c:pt idx="1514">
                  <c:v>-30.173939903541211</c:v>
                </c:pt>
                <c:pt idx="1515">
                  <c:v>-30.190050922682619</c:v>
                </c:pt>
                <c:pt idx="1516">
                  <c:v>-30.203410333239507</c:v>
                </c:pt>
                <c:pt idx="1517">
                  <c:v>-30.213999738823077</c:v>
                </c:pt>
                <c:pt idx="1518">
                  <c:v>-30.221807601471756</c:v>
                </c:pt>
                <c:pt idx="1519">
                  <c:v>-30.226830913996821</c:v>
                </c:pt>
                <c:pt idx="1520">
                  <c:v>-30.229076804915664</c:v>
                </c:pt>
                <c:pt idx="1521">
                  <c:v>-30.228563886613014</c:v>
                </c:pt>
                <c:pt idx="1522">
                  <c:v>-30.225323078558702</c:v>
                </c:pt>
                <c:pt idx="1523">
                  <c:v>-30.219397620036858</c:v>
                </c:pt>
                <c:pt idx="1524">
                  <c:v>-30.210842043916873</c:v>
                </c:pt>
                <c:pt idx="1525">
                  <c:v>-30.199720008229324</c:v>
                </c:pt>
                <c:pt idx="1526">
                  <c:v>-30.186101051655637</c:v>
                </c:pt>
                <c:pt idx="1527">
                  <c:v>-30.170056516868225</c:v>
                </c:pt>
                <c:pt idx="1528">
                  <c:v>-30.15165503384279</c:v>
                </c:pt>
                <c:pt idx="1529">
                  <c:v>-30.13095804276411</c:v>
                </c:pt>
                <c:pt idx="1530">
                  <c:v>-30.108015846538496</c:v>
                </c:pt>
                <c:pt idx="1531">
                  <c:v>-30.082864617939396</c:v>
                </c:pt>
                <c:pt idx="1532">
                  <c:v>-30.055524664608313</c:v>
                </c:pt>
                <c:pt idx="1533">
                  <c:v>-30.026000106196594</c:v>
                </c:pt>
                <c:pt idx="1534">
                  <c:v>-29.994279974242996</c:v>
                </c:pt>
                <c:pt idx="1535">
                  <c:v>-29.960340633244957</c:v>
                </c:pt>
                <c:pt idx="1536">
                  <c:v>-29.924149354399301</c:v>
                </c:pt>
                <c:pt idx="1537">
                  <c:v>-29.88566884986767</c:v>
                </c:pt>
                <c:pt idx="1538">
                  <c:v>-29.84486257993839</c:v>
                </c:pt>
                <c:pt idx="1539">
                  <c:v>-29.801700655386171</c:v>
                </c:pt>
                <c:pt idx="1540">
                  <c:v>-29.756166150564013</c:v>
                </c:pt>
                <c:pt idx="1541">
                  <c:v>-29.708261605619203</c:v>
                </c:pt>
                <c:pt idx="1542">
                  <c:v>-29.65801542863662</c:v>
                </c:pt>
                <c:pt idx="1543">
                  <c:v>-29.605487824938859</c:v>
                </c:pt>
                <c:pt idx="1544">
                  <c:v>-29.550775806558246</c:v>
                </c:pt>
                <c:pt idx="1545">
                  <c:v>-29.494016799063655</c:v>
                </c:pt>
                <c:pt idx="1546">
                  <c:v>-29.43539038951565</c:v>
                </c:pt>
                <c:pt idx="1547">
                  <c:v>-29.37511785982332</c:v>
                </c:pt>
                <c:pt idx="1548">
                  <c:v>-29.313459318870546</c:v>
                </c:pt>
                <c:pt idx="1549">
                  <c:v>-29.250708462705401</c:v>
                </c:pt>
                <c:pt idx="1550">
                  <c:v>-29.187185221499437</c:v>
                </c:pt>
                <c:pt idx="1551">
                  <c:v>-29.123226757948164</c:v>
                </c:pt>
                <c:pt idx="1552">
                  <c:v>-29.0591774325936</c:v>
                </c:pt>
                <c:pt idx="1553">
                  <c:v>-28.995378427893684</c:v>
                </c:pt>
                <c:pt idx="1554">
                  <c:v>-28.932157721382207</c:v>
                </c:pt>
                <c:pt idx="1555">
                  <c:v>-28.869821030668295</c:v>
                </c:pt>
                <c:pt idx="1556">
                  <c:v>-28.808644241259646</c:v>
                </c:pt>
                <c:pt idx="1557">
                  <c:v>-28.748867697294287</c:v>
                </c:pt>
                <c:pt idx="1558">
                  <c:v>-28.690692606161821</c:v>
                </c:pt>
                <c:pt idx="1559">
                  <c:v>-28.634279692433765</c:v>
                </c:pt>
                <c:pt idx="1560">
                  <c:v>-28.57975013552857</c:v>
                </c:pt>
                <c:pt idx="1561">
                  <c:v>-28.527188731673235</c:v>
                </c:pt>
                <c:pt idx="1562">
                  <c:v>-28.476649123221701</c:v>
                </c:pt>
                <c:pt idx="1563">
                  <c:v>-28.42816082932514</c:v>
                </c:pt>
                <c:pt idx="1564">
                  <c:v>-28.381737691367785</c:v>
                </c:pt>
                <c:pt idx="1565">
                  <c:v>-28.33738722483908</c:v>
                </c:pt>
                <c:pt idx="1566">
                  <c:v>-28.29512026579123</c:v>
                </c:pt>
                <c:pt idx="1567">
                  <c:v>-28.254960238521946</c:v>
                </c:pt>
                <c:pt idx="1568">
                  <c:v>-28.21695137321451</c:v>
                </c:pt>
                <c:pt idx="1569">
                  <c:v>-28.181165280654724</c:v>
                </c:pt>
                <c:pt idx="1570">
                  <c:v>-28.147705444838039</c:v>
                </c:pt>
                <c:pt idx="1571">
                  <c:v>-28.116709407134802</c:v>
                </c:pt>
                <c:pt idx="1572">
                  <c:v>-28.088348658726318</c:v>
                </c:pt>
                <c:pt idx="1573">
                  <c:v>-28.062826495038621</c:v>
                </c:pt>
                <c:pt idx="1574">
                  <c:v>-28.040374280804102</c:v>
                </c:pt>
                <c:pt idx="1575">
                  <c:v>-28.021246698587877</c:v>
                </c:pt>
                <c:pt idx="1576">
                  <c:v>-28.005716591570575</c:v>
                </c:pt>
                <c:pt idx="1577">
                  <c:v>-27.994069963049071</c:v>
                </c:pt>
                <c:pt idx="1578">
                  <c:v>-27.986601575053342</c:v>
                </c:pt>
                <c:pt idx="1579">
                  <c:v>-27.983611421925279</c:v>
                </c:pt>
                <c:pt idx="1580">
                  <c:v>-27.985402171926239</c:v>
                </c:pt>
                <c:pt idx="1581">
                  <c:v>-27.992277500207781</c:v>
                </c:pt>
                <c:pt idx="1582">
                  <c:v>-28.004541103112626</c:v>
                </c:pt>
                <c:pt idx="1583">
                  <c:v>-28.022496101107865</c:v>
                </c:pt>
                <c:pt idx="1584">
                  <c:v>-28.046444510261523</c:v>
                </c:pt>
                <c:pt idx="1585">
                  <c:v>-28.076686486002796</c:v>
                </c:pt>
                <c:pt idx="1586">
                  <c:v>-28.113519107639547</c:v>
                </c:pt>
                <c:pt idx="1587">
                  <c:v>-28.157234563908982</c:v>
                </c:pt>
                <c:pt idx="1588">
                  <c:v>-28.208117703816143</c:v>
                </c:pt>
                <c:pt idx="1589">
                  <c:v>-28.266443019025076</c:v>
                </c:pt>
                <c:pt idx="1590">
                  <c:v>-28.332471211880122</c:v>
                </c:pt>
                <c:pt idx="1591">
                  <c:v>-28.406445567182178</c:v>
                </c:pt>
                <c:pt idx="1592">
                  <c:v>-28.488588379829551</c:v>
                </c:pt>
                <c:pt idx="1593">
                  <c:v>-28.579097691929409</c:v>
                </c:pt>
                <c:pt idx="1594">
                  <c:v>-28.678144563916749</c:v>
                </c:pt>
                <c:pt idx="1595">
                  <c:v>-28.78587105090422</c:v>
                </c:pt>
                <c:pt idx="1596">
                  <c:v>-28.902388987895375</c:v>
                </c:pt>
                <c:pt idx="1597">
                  <c:v>-29.027779617506877</c:v>
                </c:pt>
                <c:pt idx="1598">
                  <c:v>-29.162094032696384</c:v>
                </c:pt>
                <c:pt idx="1599">
                  <c:v>-29.305354362452803</c:v>
                </c:pt>
                <c:pt idx="1600">
                  <c:v>-29.457555602551466</c:v>
                </c:pt>
                <c:pt idx="1601">
                  <c:v>-29.618667981928311</c:v>
                </c:pt>
                <c:pt idx="1602">
                  <c:v>-29.788639748388604</c:v>
                </c:pt>
                <c:pt idx="1603">
                  <c:v>-29.967400243635339</c:v>
                </c:pt>
                <c:pt idx="1604">
                  <c:v>-30.154863107796075</c:v>
                </c:pt>
                <c:pt idx="1605">
                  <c:v>-30.350929405307369</c:v>
                </c:pt>
                <c:pt idx="1606">
                  <c:v>-30.555490404230124</c:v>
                </c:pt>
                <c:pt idx="1607">
                  <c:v>-30.768429686277017</c:v>
                </c:pt>
                <c:pt idx="1608">
                  <c:v>-30.989624237587023</c:v>
                </c:pt>
                <c:pt idx="1609">
                  <c:v>-31.21894419319511</c:v>
                </c:pt>
                <c:pt idx="1610">
                  <c:v>-31.456250996668913</c:v>
                </c:pt>
                <c:pt idx="1611">
                  <c:v>-31.701393892457233</c:v>
                </c:pt>
                <c:pt idx="1612">
                  <c:v>-31.954204877132316</c:v>
                </c:pt>
                <c:pt idx="1613">
                  <c:v>-32.214492465885101</c:v>
                </c:pt>
                <c:pt idx="1614">
                  <c:v>-32.48203484070816</c:v>
                </c:pt>
                <c:pt idx="1615">
                  <c:v>-32.756573093278043</c:v>
                </c:pt>
                <c:pt idx="1616">
                  <c:v>-33.037805323639112</c:v>
                </c:pt>
                <c:pt idx="1617">
                  <c:v>-33.325382287649397</c:v>
                </c:pt>
                <c:pt idx="1618">
                  <c:v>-33.618905106410033</c:v>
                </c:pt>
                <c:pt idx="1619">
                  <c:v>-33.917925286558919</c:v>
                </c:pt>
                <c:pt idx="1620">
                  <c:v>-34.221946995490327</c:v>
                </c:pt>
                <c:pt idx="1621">
                  <c:v>-34.530431242318009</c:v>
                </c:pt>
                <c:pt idx="1622">
                  <c:v>-34.842801382870654</c:v>
                </c:pt>
                <c:pt idx="1623">
                  <c:v>-35.158449231559274</c:v>
                </c:pt>
                <c:pt idx="1624">
                  <c:v>-35.476741041613785</c:v>
                </c:pt>
                <c:pt idx="1625">
                  <c:v>-35.797022703687936</c:v>
                </c:pt>
                <c:pt idx="1626">
                  <c:v>-36.118623688415006</c:v>
                </c:pt>
                <c:pt idx="1627">
                  <c:v>-36.440859486311524</c:v>
                </c:pt>
                <c:pt idx="1628">
                  <c:v>-36.7630325396986</c:v>
                </c:pt>
                <c:pt idx="1629">
                  <c:v>-37.084431881130861</c:v>
                </c:pt>
                <c:pt idx="1630">
                  <c:v>-37.404331865758486</c:v>
                </c:pt>
                <c:pt idx="1631">
                  <c:v>-37.721990497600025</c:v>
                </c:pt>
                <c:pt idx="1632">
                  <c:v>-38.036647899541684</c:v>
                </c:pt>
                <c:pt idx="1633">
                  <c:v>-38.347525469681138</c:v>
                </c:pt>
                <c:pt idx="1634">
                  <c:v>-38.653826211897723</c:v>
                </c:pt>
                <c:pt idx="1635">
                  <c:v>-38.954736635791988</c:v>
                </c:pt>
                <c:pt idx="1636">
                  <c:v>-39.24943049776126</c:v>
                </c:pt>
                <c:pt idx="1637">
                  <c:v>-39.537074505974253</c:v>
                </c:pt>
                <c:pt idx="1638">
                  <c:v>-39.816835941685959</c:v>
                </c:pt>
                <c:pt idx="1639">
                  <c:v>-40.087891963897562</c:v>
                </c:pt>
                <c:pt idx="1640">
                  <c:v>-40.349440174325942</c:v>
                </c:pt>
                <c:pt idx="1641">
                  <c:v>-40.600709840927315</c:v>
                </c:pt>
                <c:pt idx="1642">
                  <c:v>-40.840973031286602</c:v>
                </c:pt>
                <c:pt idx="1643">
                  <c:v>-41.069554814174602</c:v>
                </c:pt>
                <c:pt idx="1644">
                  <c:v>-41.285841668038167</c:v>
                </c:pt>
                <c:pt idx="1645">
                  <c:v>-41.48928730157666</c:v>
                </c:pt>
                <c:pt idx="1646">
                  <c:v>-41.679415245704142</c:v>
                </c:pt>
                <c:pt idx="1647">
                  <c:v>-41.855817807800662</c:v>
                </c:pt>
                <c:pt idx="1648">
                  <c:v>-42.018151266717325</c:v>
                </c:pt>
                <c:pt idx="1649">
                  <c:v>-42.16612750098971</c:v>
                </c:pt>
                <c:pt idx="1650">
                  <c:v>-42.299502550134967</c:v>
                </c:pt>
                <c:pt idx="1651">
                  <c:v>-42.418062878132524</c:v>
                </c:pt>
                <c:pt idx="1652">
                  <c:v>-42.521610312980293</c:v>
                </c:pt>
                <c:pt idx="1653">
                  <c:v>-42.609946758255738</c:v>
                </c:pt>
                <c:pt idx="1654">
                  <c:v>-42.682859802375681</c:v>
                </c:pt>
                <c:pt idx="1655">
                  <c:v>-42.740110287657927</c:v>
                </c:pt>
                <c:pt idx="1656">
                  <c:v>-42.781422750729519</c:v>
                </c:pt>
                <c:pt idx="1657">
                  <c:v>-42.806479421202063</c:v>
                </c:pt>
                <c:pt idx="1658">
                  <c:v>-42.814918185569873</c:v>
                </c:pt>
                <c:pt idx="1659">
                  <c:v>-42.806334611950433</c:v>
                </c:pt>
                <c:pt idx="1660">
                  <c:v>-42.780287816768514</c:v>
                </c:pt>
                <c:pt idx="1661">
                  <c:v>-42.736309667164022</c:v>
                </c:pt>
                <c:pt idx="1662">
                  <c:v>-42.673916582009213</c:v>
                </c:pt>
                <c:pt idx="1663">
                  <c:v>-42.592623043681847</c:v>
                </c:pt>
                <c:pt idx="1664">
                  <c:v>-42.491955875906562</c:v>
                </c:pt>
                <c:pt idx="1665">
                  <c:v>-42.37146838053539</c:v>
                </c:pt>
                <c:pt idx="1666">
                  <c:v>-42.230753544469771</c:v>
                </c:pt>
                <c:pt idx="1667">
                  <c:v>-42.069455701641147</c:v>
                </c:pt>
                <c:pt idx="1668">
                  <c:v>-41.887280232219076</c:v>
                </c:pt>
                <c:pt idx="1669">
                  <c:v>-41.684001070838015</c:v>
                </c:pt>
                <c:pt idx="1670">
                  <c:v>-41.459465954160002</c:v>
                </c:pt>
                <c:pt idx="1671">
                  <c:v>-41.213599454646605</c:v>
                </c:pt>
                <c:pt idx="1672">
                  <c:v>-40.946403924898284</c:v>
                </c:pt>
                <c:pt idx="1673">
                  <c:v>-40.657958529052905</c:v>
                </c:pt>
                <c:pt idx="1674">
                  <c:v>-40.348416582788424</c:v>
                </c:pt>
                <c:pt idx="1675">
                  <c:v>-40.018001476648301</c:v>
                </c:pt>
                <c:pt idx="1676">
                  <c:v>-39.667001524318039</c:v>
                </c:pt>
                <c:pt idx="1677">
                  <c:v>-39.295764150963919</c:v>
                </c:pt>
                <c:pt idx="1678">
                  <c:v>-38.904689898187335</c:v>
                </c:pt>
                <c:pt idx="1679">
                  <c:v>-38.494226747119676</c:v>
                </c:pt>
                <c:pt idx="1680">
                  <c:v>-38.064865227752364</c:v>
                </c:pt>
                <c:pt idx="1681">
                  <c:v>-37.61713467974571</c:v>
                </c:pt>
                <c:pt idx="1682">
                  <c:v>-37.151600863394954</c:v>
                </c:pt>
                <c:pt idx="1683">
                  <c:v>-36.66886491274812</c:v>
                </c:pt>
                <c:pt idx="1684">
                  <c:v>-36.169563413396844</c:v>
                </c:pt>
                <c:pt idx="1685">
                  <c:v>-35.654369217680284</c:v>
                </c:pt>
                <c:pt idx="1686">
                  <c:v>-35.123992516842684</c:v>
                </c:pt>
                <c:pt idx="1687">
                  <c:v>-34.57918169440677</c:v>
                </c:pt>
                <c:pt idx="1688">
                  <c:v>-34.020723587128437</c:v>
                </c:pt>
                <c:pt idx="1689">
                  <c:v>-33.449442956110452</c:v>
                </c:pt>
                <c:pt idx="1690">
                  <c:v>-32.866201179985218</c:v>
                </c:pt>
                <c:pt idx="1691">
                  <c:v>-32.271894375473494</c:v>
                </c:pt>
                <c:pt idx="1692">
                  <c:v>-31.667451282788804</c:v>
                </c:pt>
                <c:pt idx="1693">
                  <c:v>-31.05383129368569</c:v>
                </c:pt>
                <c:pt idx="1694">
                  <c:v>-30.432022939807467</c:v>
                </c:pt>
                <c:pt idx="1695">
                  <c:v>-29.803043013515836</c:v>
                </c:pt>
                <c:pt idx="1696">
                  <c:v>-29.167936297477084</c:v>
                </c:pt>
                <c:pt idx="1697">
                  <c:v>-28.527775678899193</c:v>
                </c:pt>
                <c:pt idx="1698">
                  <c:v>-27.883662265395913</c:v>
                </c:pt>
                <c:pt idx="1699">
                  <c:v>-27.236725037217706</c:v>
                </c:pt>
                <c:pt idx="1700">
                  <c:v>-26.588119581836537</c:v>
                </c:pt>
                <c:pt idx="1701">
                  <c:v>-25.939025556982884</c:v>
                </c:pt>
                <c:pt idx="1702">
                  <c:v>-25.290642693359548</c:v>
                </c:pt>
                <c:pt idx="1703">
                  <c:v>-24.644185341884452</c:v>
                </c:pt>
                <c:pt idx="1704">
                  <c:v>-24.000875752404841</c:v>
                </c:pt>
                <c:pt idx="1705">
                  <c:v>-23.361936407208333</c:v>
                </c:pt>
                <c:pt idx="1706">
                  <c:v>-22.728581802453181</c:v>
                </c:pt>
                <c:pt idx="1707">
                  <c:v>-22.102010070096807</c:v>
                </c:pt>
                <c:pt idx="1708">
                  <c:v>-21.483394774943147</c:v>
                </c:pt>
                <c:pt idx="1709">
                  <c:v>-20.873877131285173</c:v>
                </c:pt>
                <c:pt idx="1710">
                  <c:v>-20.274558791722523</c:v>
                </c:pt>
                <c:pt idx="1711">
                  <c:v>-19.686495294680466</c:v>
                </c:pt>
                <c:pt idx="1712">
                  <c:v>-19.110690234615021</c:v>
                </c:pt>
                <c:pt idx="1713">
                  <c:v>-18.548090243115229</c:v>
                </c:pt>
                <c:pt idx="1714">
                  <c:v>-17.999580928089117</c:v>
                </c:pt>
                <c:pt idx="1715">
                  <c:v>-17.465983987625737</c:v>
                </c:pt>
                <c:pt idx="1716">
                  <c:v>-16.948055764505892</c:v>
                </c:pt>
                <c:pt idx="1717">
                  <c:v>-16.446487508040075</c:v>
                </c:pt>
                <c:pt idx="1718">
                  <c:v>-15.961907542969646</c:v>
                </c:pt>
                <c:pt idx="1719">
                  <c:v>-15.494885407126985</c:v>
                </c:pt>
                <c:pt idx="1720">
                  <c:v>-15.045937824777221</c:v>
                </c:pt>
                <c:pt idx="1721">
                  <c:v>-14.615536161203769</c:v>
                </c:pt>
                <c:pt idx="1722">
                  <c:v>-14.204114796014132</c:v>
                </c:pt>
                <c:pt idx="1723">
                  <c:v>-13.812079698651972</c:v>
                </c:pt>
                <c:pt idx="1724">
                  <c:v>-13.439816422154442</c:v>
                </c:pt>
                <c:pt idx="1725">
                  <c:v>-13.087696766829728</c:v>
                </c:pt>
                <c:pt idx="1726">
                  <c:v>-12.756083501115457</c:v>
                </c:pt>
                <c:pt idx="1727">
                  <c:v>-12.445332740616763</c:v>
                </c:pt>
                <c:pt idx="1728">
                  <c:v>-12.155793843227137</c:v>
                </c:pt>
                <c:pt idx="1729">
                  <c:v>-11.88780693849092</c:v>
                </c:pt>
                <c:pt idx="1730">
                  <c:v>-11.641698437188174</c:v>
                </c:pt>
                <c:pt idx="1731">
                  <c:v>-11.417775037611618</c:v>
                </c:pt>
                <c:pt idx="1732">
                  <c:v>-11.216316847210903</c:v>
                </c:pt>
                <c:pt idx="1733">
                  <c:v>-11.037570273948292</c:v>
                </c:pt>
                <c:pt idx="1734">
                  <c:v>-10.881741320655763</c:v>
                </c:pt>
                <c:pt idx="1735">
                  <c:v>-10.748989849842594</c:v>
                </c:pt>
                <c:pt idx="1736">
                  <c:v>-10.639425285023371</c:v>
                </c:pt>
                <c:pt idx="1737">
                  <c:v>-10.553104082537766</c:v>
                </c:pt>
                <c:pt idx="1738">
                  <c:v>-10.490029147377797</c:v>
                </c:pt>
                <c:pt idx="1739">
                  <c:v>-10.450151182373238</c:v>
                </c:pt>
                <c:pt idx="1740">
                  <c:v>-10.43337176437745</c:v>
                </c:pt>
                <c:pt idx="1741">
                  <c:v>-10.439547756466354</c:v>
                </c:pt>
                <c:pt idx="1742">
                  <c:v>-10.468496523121793</c:v>
                </c:pt>
                <c:pt idx="1743">
                  <c:v>-10.520001349593796</c:v>
                </c:pt>
                <c:pt idx="1744">
                  <c:v>-10.593816502507991</c:v>
                </c:pt>
                <c:pt idx="1745">
                  <c:v>-10.689671512434105</c:v>
                </c:pt>
                <c:pt idx="1746">
                  <c:v>-10.807274490074692</c:v>
                </c:pt>
                <c:pt idx="1747">
                  <c:v>-10.946314558675175</c:v>
                </c:pt>
                <c:pt idx="1748">
                  <c:v>-11.106463730680614</c:v>
                </c:pt>
                <c:pt idx="1749">
                  <c:v>-11.287378709005081</c:v>
                </c:pt>
                <c:pt idx="1750">
                  <c:v>-11.488703102654648</c:v>
                </c:pt>
                <c:pt idx="1751">
                  <c:v>-11.710070398106083</c:v>
                </c:pt>
                <c:pt idx="1752">
                  <c:v>-11.951107751389772</c:v>
                </c:pt>
                <c:pt idx="1753">
                  <c:v>-12.211440332109589</c:v>
                </c:pt>
                <c:pt idx="1754">
                  <c:v>-12.490695655698781</c:v>
                </c:pt>
                <c:pt idx="1755">
                  <c:v>-12.788507179640703</c:v>
                </c:pt>
                <c:pt idx="1756">
                  <c:v>-13.104516479779425</c:v>
                </c:pt>
                <c:pt idx="1757">
                  <c:v>-13.43837357879614</c:v>
                </c:pt>
                <c:pt idx="1758">
                  <c:v>-13.789735422923981</c:v>
                </c:pt>
                <c:pt idx="1759">
                  <c:v>-14.158262992550211</c:v>
                </c:pt>
                <c:pt idx="1760">
                  <c:v>-14.543617953928873</c:v>
                </c:pt>
                <c:pt idx="1761">
                  <c:v>-14.945459983144595</c:v>
                </c:pt>
                <c:pt idx="1762">
                  <c:v>-15.363445831045091</c:v>
                </c:pt>
                <c:pt idx="1763">
                  <c:v>-15.797230829983411</c:v>
                </c:pt>
                <c:pt idx="1764">
                  <c:v>-16.246472931816996</c:v>
                </c:pt>
                <c:pt idx="1765">
                  <c:v>-16.710838644682067</c:v>
                </c:pt>
                <c:pt idx="1766">
                  <c:v>-17.190009577630715</c:v>
                </c:pt>
                <c:pt idx="1767">
                  <c:v>-17.683687879491263</c:v>
                </c:pt>
                <c:pt idx="1768">
                  <c:v>-18.19159879692349</c:v>
                </c:pt>
                <c:pt idx="1769">
                  <c:v>-18.713488920973884</c:v>
                </c:pt>
                <c:pt idx="1770">
                  <c:v>-19.249119389609486</c:v>
                </c:pt>
                <c:pt idx="1771">
                  <c:v>-19.798254226789279</c:v>
                </c:pt>
                <c:pt idx="1772">
                  <c:v>-20.360644932255116</c:v>
                </c:pt>
                <c:pt idx="1773">
                  <c:v>-20.936013186824692</c:v>
                </c:pt>
                <c:pt idx="1774">
                  <c:v>-21.524033941869316</c:v>
                </c:pt>
                <c:pt idx="1775">
                  <c:v>-22.124321134456494</c:v>
                </c:pt>
                <c:pt idx="1776">
                  <c:v>-22.736417825832614</c:v>
                </c:pt>
                <c:pt idx="1777">
                  <c:v>-23.359791808918676</c:v>
                </c:pt>
                <c:pt idx="1778">
                  <c:v>-23.993836844493643</c:v>
                </c:pt>
                <c:pt idx="1779">
                  <c:v>-24.637878861995642</c:v>
                </c:pt>
                <c:pt idx="1780">
                  <c:v>-25.291185869635409</c:v>
                </c:pt>
                <c:pt idx="1781">
                  <c:v>-25.952980063910648</c:v>
                </c:pt>
                <c:pt idx="1782">
                  <c:v>-26.622450726285319</c:v>
                </c:pt>
                <c:pt idx="1783">
                  <c:v>-27.298766872484748</c:v>
                </c:pt>
                <c:pt idx="1784">
                  <c:v>-27.98108913994011</c:v>
                </c:pt>
                <c:pt idx="1785">
                  <c:v>-28.668580896635252</c:v>
                </c:pt>
                <c:pt idx="1786">
                  <c:v>-29.36041888178887</c:v>
                </c:pt>
                <c:pt idx="1787">
                  <c:v>-30.055803751968568</c:v>
                </c:pt>
                <c:pt idx="1788">
                  <c:v>-30.753970689789043</c:v>
                </c:pt>
                <c:pt idx="1789">
                  <c:v>-31.45419980154038</c:v>
                </c:pt>
                <c:pt idx="1790">
                  <c:v>-32.155825513583707</c:v>
                </c:pt>
                <c:pt idx="1791">
                  <c:v>-32.858243734211861</c:v>
                </c:pt>
                <c:pt idx="1792">
                  <c:v>-33.560915327163777</c:v>
                </c:pt>
                <c:pt idx="1793">
                  <c:v>-34.26336454689001</c:v>
                </c:pt>
                <c:pt idx="1794">
                  <c:v>-34.965171542011262</c:v>
                </c:pt>
                <c:pt idx="1795">
                  <c:v>-35.665958787436644</c:v>
                </c:pt>
                <c:pt idx="1796">
                  <c:v>-36.365372229817844</c:v>
                </c:pt>
                <c:pt idx="1797">
                  <c:v>-37.063058851699147</c:v>
                </c:pt>
                <c:pt idx="1798">
                  <c:v>-37.758643093814271</c:v>
                </c:pt>
                <c:pt idx="1799">
                  <c:v>-38.451704969014486</c:v>
                </c:pt>
                <c:pt idx="1800">
                  <c:v>-39.141762663994832</c:v>
                </c:pt>
                <c:pt idx="1801">
                  <c:v>-39.828261946457438</c:v>
                </c:pt>
                <c:pt idx="1802">
                  <c:v>-40.510573849226198</c:v>
                </c:pt>
                <c:pt idx="1803">
                  <c:v>-41.188001030822285</c:v>
                </c:pt>
                <c:pt idx="1804">
                  <c:v>-41.859792094728775</c:v>
                </c:pt>
                <c:pt idx="1805">
                  <c:v>-42.525162169888837</c:v>
                </c:pt>
                <c:pt idx="1806">
                  <c:v>-43.183317362023615</c:v>
                </c:pt>
                <c:pt idx="1807">
                  <c:v>-43.833480366806953</c:v>
                </c:pt>
                <c:pt idx="1808">
                  <c:v>-44.474914604499908</c:v>
                </c:pt>
                <c:pt idx="1809">
                  <c:v>-45.10694463221332</c:v>
                </c:pt>
                <c:pt idx="1810">
                  <c:v>-45.728971202190529</c:v>
                </c:pt>
                <c:pt idx="1811">
                  <c:v>-46.34048002598621</c:v>
                </c:pt>
                <c:pt idx="1812">
                  <c:v>-46.941043947182521</c:v>
                </c:pt>
                <c:pt idx="1813">
                  <c:v>-47.530318727641109</c:v>
                </c:pt>
                <c:pt idx="1814">
                  <c:v>-48.10803297549419</c:v>
                </c:pt>
                <c:pt idx="1815">
                  <c:v>-48.67397290317124</c:v>
                </c:pt>
                <c:pt idx="1816">
                  <c:v>-49.227962658908979</c:v>
                </c:pt>
                <c:pt idx="1817">
                  <c:v>-49.769841002674674</c:v>
                </c:pt>
                <c:pt idx="1818">
                  <c:v>-50.299435167017229</c:v>
                </c:pt>
                <c:pt idx="1819">
                  <c:v>-50.816532894719067</c:v>
                </c:pt>
                <c:pt idx="1820">
                  <c:v>-51.320853875448741</c:v>
                </c:pt>
                <c:pt idx="1821">
                  <c:v>-51.812022068661435</c:v>
                </c:pt>
                <c:pt idx="1822">
                  <c:v>-52.289540627731917</c:v>
                </c:pt>
                <c:pt idx="1823">
                  <c:v>-52.752771252830257</c:v>
                </c:pt>
                <c:pt idx="1824">
                  <c:v>-53.200919737042504</c:v>
                </c:pt>
                <c:pt idx="1825">
                  <c:v>-53.633029206975294</c:v>
                </c:pt>
                <c:pt idx="1826">
                  <c:v>-54.047982113817817</c:v>
                </c:pt>
                <c:pt idx="1827">
                  <c:v>-54.444511459615264</c:v>
                </c:pt>
                <c:pt idx="1828">
                  <c:v>-54.821221124336041</c:v>
                </c:pt>
                <c:pt idx="1829">
                  <c:v>-55.176614570732404</c:v>
                </c:pt>
                <c:pt idx="1830">
                  <c:v>-55.509130704795837</c:v>
                </c:pt>
                <c:pt idx="1831">
                  <c:v>-55.817185285954956</c:v>
                </c:pt>
                <c:pt idx="1832">
                  <c:v>-56.099216005039501</c:v>
                </c:pt>
                <c:pt idx="1833">
                  <c:v>-56.353729147429867</c:v>
                </c:pt>
                <c:pt idx="1834">
                  <c:v>-56.579345596339635</c:v>
                </c:pt>
                <c:pt idx="1835">
                  <c:v>-56.774843785026867</c:v>
                </c:pt>
                <c:pt idx="1836">
                  <c:v>-56.939197086900236</c:v>
                </c:pt>
                <c:pt idx="1837">
                  <c:v>-57.071603086355481</c:v>
                </c:pt>
                <c:pt idx="1838">
                  <c:v>-57.171502277381599</c:v>
                </c:pt>
                <c:pt idx="1839">
                  <c:v>-57.238584076632428</c:v>
                </c:pt>
                <c:pt idx="1840">
                  <c:v>-57.272778677915348</c:v>
                </c:pt>
                <c:pt idx="1841">
                  <c:v>-57.274234232702135</c:v>
                </c:pt>
                <c:pt idx="1842">
                  <c:v>-57.243280065004662</c:v>
                </c:pt>
                <c:pt idx="1843">
                  <c:v>-57.180377995097729</c:v>
                </c:pt>
                <c:pt idx="1844">
                  <c:v>-57.086065173568805</c:v>
                </c:pt>
                <c:pt idx="1845">
                  <c:v>-56.960892907260863</c:v>
                </c:pt>
                <c:pt idx="1846">
                  <c:v>-56.805366600221191</c:v>
                </c:pt>
                <c:pt idx="1847">
                  <c:v>-56.61989200353414</c:v>
                </c:pt>
                <c:pt idx="1848">
                  <c:v>-56.404732428341894</c:v>
                </c:pt>
                <c:pt idx="1849">
                  <c:v>-56.159980493851315</c:v>
                </c:pt>
                <c:pt idx="1850">
                  <c:v>-55.885546521611822</c:v>
                </c:pt>
                <c:pt idx="1851">
                  <c:v>-55.581164079167536</c:v>
                </c:pt>
                <c:pt idx="1852">
                  <c:v>-55.246411668238494</c:v>
                </c:pt>
                <c:pt idx="1853">
                  <c:v>-54.880748357915316</c:v>
                </c:pt>
                <c:pt idx="1854">
                  <c:v>-54.483560415851578</c:v>
                </c:pt>
                <c:pt idx="1855">
                  <c:v>-54.054215719617467</c:v>
                </c:pt>
                <c:pt idx="1856">
                  <c:v>-53.592122861491362</c:v>
                </c:pt>
                <c:pt idx="1857">
                  <c:v>-53.096792239407115</c:v>
                </c:pt>
                <c:pt idx="1858">
                  <c:v>-52.567896866203824</c:v>
                </c:pt>
                <c:pt idx="1859">
                  <c:v>-52.005330957199824</c:v>
                </c:pt>
                <c:pt idx="1860">
                  <c:v>-51.409264463426688</c:v>
                </c:pt>
                <c:pt idx="1861">
                  <c:v>-50.780191586458038</c:v>
                </c:pt>
                <c:pt idx="1862">
                  <c:v>-50.118971017171653</c:v>
                </c:pt>
                <c:pt idx="1863">
                  <c:v>-49.426855334762884</c:v>
                </c:pt>
                <c:pt idx="1864">
                  <c:v>-48.705506865931689</c:v>
                </c:pt>
                <c:pt idx="1865">
                  <c:v>-47.956997501742229</c:v>
                </c:pt>
                <c:pt idx="1866">
                  <c:v>-47.183790601528351</c:v>
                </c:pt>
                <c:pt idx="1867">
                  <c:v>-46.388704184592711</c:v>
                </c:pt>
                <c:pt idx="1868">
                  <c:v>-45.574856023132988</c:v>
                </c:pt>
                <c:pt idx="1869">
                  <c:v>-44.74559281877422</c:v>
                </c:pt>
                <c:pt idx="1870">
                  <c:v>-43.904407135622392</c:v>
                </c:pt>
                <c:pt idx="1871">
                  <c:v>-43.054846939661694</c:v>
                </c:pt>
                <c:pt idx="1872">
                  <c:v>-42.200423271187141</c:v>
                </c:pt>
                <c:pt idx="1873">
                  <c:v>-41.344521654485739</c:v>
                </c:pt>
                <c:pt idx="1874">
                  <c:v>-40.490322333630765</c:v>
                </c:pt>
                <c:pt idx="1875">
                  <c:v>-39.640733422560089</c:v>
                </c:pt>
                <c:pt idx="1876">
                  <c:v>-38.7983397537173</c:v>
                </c:pt>
                <c:pt idx="1877">
                  <c:v>-37.96536881780338</c:v>
                </c:pt>
                <c:pt idx="1878">
                  <c:v>-37.143673909887582</c:v>
                </c:pt>
                <c:pt idx="1879">
                  <c:v>-36.334733583167996</c:v>
                </c:pt>
                <c:pt idx="1880">
                  <c:v>-35.539665831536723</c:v>
                </c:pt>
                <c:pt idx="1881">
                  <c:v>-34.759255063162506</c:v>
                </c:pt>
                <c:pt idx="1882">
                  <c:v>-33.993989809491779</c:v>
                </c:pt>
                <c:pt idx="1883">
                  <c:v>-33.244109120832263</c:v>
                </c:pt>
                <c:pt idx="1884">
                  <c:v>-32.509655615403169</c:v>
                </c:pt>
                <c:pt idx="1885">
                  <c:v>-31.790533092596146</c:v>
                </c:pt>
                <c:pt idx="1886">
                  <c:v>-31.086566468777274</c:v>
                </c:pt>
                <c:pt idx="1887">
                  <c:v>-30.397561581526748</c:v>
                </c:pt>
                <c:pt idx="1888">
                  <c:v>-29.723362219369353</c:v>
                </c:pt>
                <c:pt idx="1889">
                  <c:v>-29.063901673290502</c:v>
                </c:pt>
                <c:pt idx="1890">
                  <c:v>-28.419246267119078</c:v>
                </c:pt>
                <c:pt idx="1891">
                  <c:v>-27.789628759948034</c:v>
                </c:pt>
                <c:pt idx="1892">
                  <c:v>-27.175470221193962</c:v>
                </c:pt>
                <c:pt idx="1893">
                  <c:v>-26.577389892754908</c:v>
                </c:pt>
                <c:pt idx="1894">
                  <c:v>-25.996203558832985</c:v>
                </c:pt>
                <c:pt idx="1895">
                  <c:v>-25.432911901877251</c:v>
                </c:pt>
                <c:pt idx="1896">
                  <c:v>-24.888681094206277</c:v>
                </c:pt>
                <c:pt idx="1897">
                  <c:v>-24.364818349198156</c:v>
                </c:pt>
                <c:pt idx="1898">
                  <c:v>-23.862745271554868</c:v>
                </c:pt>
                <c:pt idx="1899">
                  <c:v>-23.383971598103141</c:v>
                </c:pt>
                <c:pt idx="1900">
                  <c:v>-22.930071358646298</c:v>
                </c:pt>
                <c:pt idx="1901">
                  <c:v>-22.502662703379528</c:v>
                </c:pt>
                <c:pt idx="1902">
                  <c:v>-22.103391757684623</c:v>
                </c:pt>
                <c:pt idx="1903">
                  <c:v>-21.733920001029148</c:v>
                </c:pt>
                <c:pt idx="1904">
                  <c:v>-21.395913936438859</c:v>
                </c:pt>
                <c:pt idx="1905">
                  <c:v>-21.091035306852376</c:v>
                </c:pt>
                <c:pt idx="1906">
                  <c:v>-20.820929876444385</c:v>
                </c:pt>
                <c:pt idx="1907">
                  <c:v>-20.587212843357936</c:v>
                </c:pt>
                <c:pt idx="1908">
                  <c:v>-20.391449264955625</c:v>
                </c:pt>
                <c:pt idx="1909">
                  <c:v>-20.235128408807412</c:v>
                </c:pt>
                <c:pt idx="1910">
                  <c:v>-20.119631623621149</c:v>
                </c:pt>
                <c:pt idx="1911">
                  <c:v>-20.046194076102825</c:v>
                </c:pt>
                <c:pt idx="1912">
                  <c:v>-20.015861444656768</c:v>
                </c:pt>
                <c:pt idx="1913">
                  <c:v>-20.029443330208846</c:v>
                </c:pt>
                <c:pt idx="1914">
                  <c:v>-20.087465684592303</c:v>
                </c:pt>
                <c:pt idx="1915">
                  <c:v>-20.190124932289436</c:v>
                </c:pt>
                <c:pt idx="1916">
                  <c:v>-20.337246654344657</c:v>
                </c:pt>
                <c:pt idx="1917">
                  <c:v>-20.528251711905444</c:v>
                </c:pt>
                <c:pt idx="1918">
                  <c:v>-20.762132520309866</c:v>
                </c:pt>
                <c:pt idx="1919">
                  <c:v>-21.037441858666075</c:v>
                </c:pt>
                <c:pt idx="1920">
                  <c:v>-21.352296132621831</c:v>
                </c:pt>
                <c:pt idx="1921">
                  <c:v>-21.704394417403275</c:v>
                </c:pt>
                <c:pt idx="1922">
                  <c:v>-22.091053911068908</c:v>
                </c:pt>
                <c:pt idx="1923">
                  <c:v>-22.509261641294813</c:v>
                </c:pt>
                <c:pt idx="1924">
                  <c:v>-22.955741412985912</c:v>
                </c:pt>
                <c:pt idx="1925">
                  <c:v>-23.427034085878105</c:v>
                </c:pt>
                <c:pt idx="1926">
                  <c:v>-23.919588369851308</c:v>
                </c:pt>
                <c:pt idx="1927">
                  <c:v>-24.429858474539529</c:v>
                </c:pt>
                <c:pt idx="1928">
                  <c:v>-24.954404218203361</c:v>
                </c:pt>
                <c:pt idx="1929">
                  <c:v>-25.489988670103713</c:v>
                </c:pt>
                <c:pt idx="1930">
                  <c:v>-26.033668155758161</c:v>
                </c:pt>
                <c:pt idx="1931">
                  <c:v>-26.582869570361165</c:v>
                </c:pt>
                <c:pt idx="1932">
                  <c:v>-27.135450470127143</c:v>
                </c:pt>
                <c:pt idx="1933">
                  <c:v>-27.689738348362273</c:v>
                </c:pt>
                <c:pt idx="1934">
                  <c:v>-28.244546801011637</c:v>
                </c:pt>
                <c:pt idx="1935">
                  <c:v>-28.799167835611232</c:v>
                </c:pt>
                <c:pt idx="1936">
                  <c:v>-29.353341220530599</c:v>
                </c:pt>
                <c:pt idx="1937">
                  <c:v>-29.907203325326225</c:v>
                </c:pt>
                <c:pt idx="1938">
                  <c:v>-30.461219190839127</c:v>
                </c:pt>
                <c:pt idx="1939">
                  <c:v>-31.016102450619034</c:v>
                </c:pt>
                <c:pt idx="1940">
                  <c:v>-31.572728129028494</c:v>
                </c:pt>
                <c:pt idx="1941">
                  <c:v>-32.132043268459206</c:v>
                </c:pt>
                <c:pt idx="1942">
                  <c:v>-32.694979862796593</c:v>
                </c:pt>
                <c:pt idx="1943">
                  <c:v>-33.262373821638782</c:v>
                </c:pt>
                <c:pt idx="1944">
                  <c:v>-33.834892804274027</c:v>
                </c:pt>
                <c:pt idx="1945">
                  <c:v>-34.412974875334264</c:v>
                </c:pt>
                <c:pt idx="1946">
                  <c:v>-34.996779138714409</c:v>
                </c:pt>
                <c:pt idx="1947">
                  <c:v>-35.586148847606971</c:v>
                </c:pt>
                <c:pt idx="1948">
                  <c:v>-36.180586967900467</c:v>
                </c:pt>
                <c:pt idx="1949">
                  <c:v>-36.779243765449337</c:v>
                </c:pt>
                <c:pt idx="1950">
                  <c:v>-37.380915666943309</c:v>
                </c:pt>
                <c:pt idx="1951">
                  <c:v>-37.984054396101058</c:v>
                </c:pt>
                <c:pt idx="1952">
                  <c:v>-38.586785220907551</c:v>
                </c:pt>
                <c:pt idx="1953">
                  <c:v>-39.18693308971897</c:v>
                </c:pt>
                <c:pt idx="1954">
                  <c:v>-39.782055511106712</c:v>
                </c:pt>
                <c:pt idx="1955">
                  <c:v>-40.369481251642121</c:v>
                </c:pt>
                <c:pt idx="1956">
                  <c:v>-40.946354259405929</c:v>
                </c:pt>
                <c:pt idx="1957">
                  <c:v>-41.509682600875664</c:v>
                </c:pt>
                <c:pt idx="1958">
                  <c:v>-42.056392526994976</c:v>
                </c:pt>
                <c:pt idx="1959">
                  <c:v>-42.583387954962262</c:v>
                </c:pt>
                <c:pt idx="1960">
                  <c:v>-43.087615580504576</c:v>
                </c:pt>
                <c:pt idx="1961">
                  <c:v>-43.566135482052296</c:v>
                </c:pt>
                <c:pt idx="1962">
                  <c:v>-44.016196464523091</c:v>
                </c:pt>
                <c:pt idx="1963">
                  <c:v>-44.435314596258195</c:v>
                </c:pt>
                <c:pt idx="1964">
                  <c:v>-44.821352539346002</c:v>
                </c:pt>
                <c:pt idx="1965">
                  <c:v>-45.172596496168694</c:v>
                </c:pt>
                <c:pt idx="1966">
                  <c:v>-45.487827012593101</c:v>
                </c:pt>
                <c:pt idx="1967">
                  <c:v>-45.76637957090707</c:v>
                </c:pt>
                <c:pt idx="1968">
                  <c:v>-46.008190904476713</c:v>
                </c:pt>
                <c:pt idx="1969">
                  <c:v>-46.213827257879139</c:v>
                </c:pt>
                <c:pt idx="1970">
                  <c:v>-46.38449135936947</c:v>
                </c:pt>
                <c:pt idx="1971">
                  <c:v>-46.52200561786109</c:v>
                </c:pt>
                <c:pt idx="1972">
                  <c:v>-46.628769964929923</c:v>
                </c:pt>
                <c:pt idx="1973">
                  <c:v>-46.707693812171549</c:v>
                </c:pt>
                <c:pt idx="1974">
                  <c:v>-46.762102777261106</c:v>
                </c:pt>
                <c:pt idx="1975">
                  <c:v>-46.795622138665017</c:v>
                </c:pt>
                <c:pt idx="1976">
                  <c:v>-46.812040379292455</c:v>
                </c:pt>
                <c:pt idx="1977">
                  <c:v>-46.815157607842423</c:v>
                </c:pt>
                <c:pt idx="1978">
                  <c:v>-46.808624996249826</c:v>
                </c:pt>
                <c:pt idx="1979">
                  <c:v>-46.795782502165501</c:v>
                </c:pt>
                <c:pt idx="1980">
                  <c:v>-46.779502903927387</c:v>
                </c:pt>
                <c:pt idx="1981">
                  <c:v>-46.762050425213012</c:v>
                </c:pt>
                <c:pt idx="1982">
                  <c:v>-46.744961876206787</c:v>
                </c:pt>
                <c:pt idx="1983">
                  <c:v>-46.728957264356232</c:v>
                </c:pt>
                <c:pt idx="1984">
                  <c:v>-46.713885285365727</c:v>
                </c:pt>
                <c:pt idx="1985">
                  <c:v>-46.698707122177602</c:v>
                </c:pt>
                <c:pt idx="1986">
                  <c:v>-46.681519740083701</c:v>
                </c:pt>
                <c:pt idx="1987">
                  <c:v>-46.659617582187245</c:v>
                </c:pt>
                <c:pt idx="1988">
                  <c:v>-46.629589451758989</c:v>
                </c:pt>
                <c:pt idx="1989">
                  <c:v>-46.587445596808372</c:v>
                </c:pt>
                <c:pt idx="1990">
                  <c:v>-46.528768714868669</c:v>
                </c:pt>
                <c:pt idx="1991">
                  <c:v>-46.448881833593823</c:v>
                </c:pt>
                <c:pt idx="1992">
                  <c:v>-46.343025786083892</c:v>
                </c:pt>
                <c:pt idx="1993">
                  <c:v>-46.206539215689638</c:v>
                </c:pt>
                <c:pt idx="1994">
                  <c:v>-46.035034591730835</c:v>
                </c:pt>
                <c:pt idx="1995">
                  <c:v>-45.824564448295142</c:v>
                </c:pt>
                <c:pt idx="1996">
                  <c:v>-45.571772829390561</c:v>
                </c:pt>
                <c:pt idx="1997">
                  <c:v>-45.27402762345173</c:v>
                </c:pt>
                <c:pt idx="1998">
                  <c:v>-44.929530042290423</c:v>
                </c:pt>
                <c:pt idx="1999">
                  <c:v>-44.53739795550208</c:v>
                </c:pt>
                <c:pt idx="2000">
                  <c:v>-44.097720206466697</c:v>
                </c:pt>
                <c:pt idx="2001">
                  <c:v>-43.611579528418815</c:v>
                </c:pt>
                <c:pt idx="2002">
                  <c:v>-43.081042373847119</c:v>
                </c:pt>
                <c:pt idx="2003">
                  <c:v>-42.50911495879312</c:v>
                </c:pt>
                <c:pt idx="2004">
                  <c:v>-41.899666126233683</c:v>
                </c:pt>
                <c:pt idx="2005">
                  <c:v>-41.257319180666912</c:v>
                </c:pt>
                <c:pt idx="2006">
                  <c:v>-40.587316485364092</c:v>
                </c:pt>
                <c:pt idx="2007">
                  <c:v>-39.895362135878734</c:v>
                </c:pt>
                <c:pt idx="2008">
                  <c:v>-39.187449213693469</c:v>
                </c:pt>
                <c:pt idx="2009">
                  <c:v>-38.469678815650219</c:v>
                </c:pt>
                <c:pt idx="2010">
                  <c:v>-37.748078172564085</c:v>
                </c:pt>
                <c:pt idx="2011">
                  <c:v>-37.028424748972135</c:v>
                </c:pt>
                <c:pt idx="2012">
                  <c:v>-36.316082388939456</c:v>
                </c:pt>
                <c:pt idx="2013">
                  <c:v>-35.61585453371594</c:v>
                </c:pt>
                <c:pt idx="2014">
                  <c:v>-34.93185848458166</c:v>
                </c:pt>
                <c:pt idx="2015">
                  <c:v>-34.267423769131454</c:v>
                </c:pt>
                <c:pt idx="2016">
                  <c:v>-33.625016958077588</c:v>
                </c:pt>
                <c:pt idx="2017">
                  <c:v>-33.006194745943908</c:v>
                </c:pt>
                <c:pt idx="2018">
                  <c:v>-32.411586652334499</c:v>
                </c:pt>
                <c:pt idx="2019">
                  <c:v>-31.840908184692683</c:v>
                </c:pt>
                <c:pt idx="2020">
                  <c:v>-31.293004600726306</c:v>
                </c:pt>
                <c:pt idx="2021">
                  <c:v>-30.765924434717604</c:v>
                </c:pt>
                <c:pt idx="2022">
                  <c:v>-30.257020684665125</c:v>
                </c:pt>
                <c:pt idx="2023">
                  <c:v>-29.763076037546842</c:v>
                </c:pt>
                <c:pt idx="2024">
                  <c:v>-29.280446831699113</c:v>
                </c:pt>
                <c:pt idx="2025">
                  <c:v>-28.805218753319739</c:v>
                </c:pt>
                <c:pt idx="2026">
                  <c:v>-28.333365708951948</c:v>
                </c:pt>
                <c:pt idx="2027">
                  <c:v>-27.860902114770365</c:v>
                </c:pt>
                <c:pt idx="2028">
                  <c:v>-27.38401824144259</c:v>
                </c:pt>
                <c:pt idx="2029">
                  <c:v>-26.899188520889698</c:v>
                </c:pt>
                <c:pt idx="2030">
                  <c:v>-26.403244118521656</c:v>
                </c:pt>
                <c:pt idx="2031">
                  <c:v>-25.893403786267232</c:v>
                </c:pt>
                <c:pt idx="2032">
                  <c:v>-25.367261062271638</c:v>
                </c:pt>
                <c:pt idx="2033">
                  <c:v>-24.822731052276751</c:v>
                </c:pt>
                <c:pt idx="2034">
                  <c:v>-24.257965797700237</c:v>
                </c:pt>
                <c:pt idx="2035">
                  <c:v>-23.67125279909148</c:v>
                </c:pt>
                <c:pt idx="2036">
                  <c:v>-23.060915612469405</c:v>
                </c:pt>
                <c:pt idx="2037">
                  <c:v>-22.425237528063779</c:v>
                </c:pt>
                <c:pt idx="2038">
                  <c:v>-21.762428323887164</c:v>
                </c:pt>
                <c:pt idx="2039">
                  <c:v>-21.070649530716217</c:v>
                </c:pt>
                <c:pt idx="2040">
                  <c:v>-20.348105728753293</c:v>
                </c:pt>
                <c:pt idx="2041">
                  <c:v>-19.593198987679514</c:v>
                </c:pt>
                <c:pt idx="2042">
                  <c:v>-18.804732159244107</c:v>
                </c:pt>
                <c:pt idx="2043">
                  <c:v>-17.982136252466265</c:v>
                </c:pt>
                <c:pt idx="2044">
                  <c:v>-17.125689567573502</c:v>
                </c:pt>
                <c:pt idx="2045">
                  <c:v>-16.236693322104376</c:v>
                </c:pt>
                <c:pt idx="2046">
                  <c:v>-15.317571160349845</c:v>
                </c:pt>
                <c:pt idx="2047">
                  <c:v>-14.371868212277739</c:v>
                </c:pt>
                <c:pt idx="2048">
                  <c:v>-13.404138208309334</c:v>
                </c:pt>
                <c:pt idx="2049">
                  <c:v>-12.419722563487865</c:v>
                </c:pt>
                <c:pt idx="2050">
                  <c:v>-11.424440709018088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A3B-47DD-B294-982C3B356198}"/>
            </c:ext>
          </c:extLst>
        </c:ser>
        <c:ser>
          <c:idx val="1"/>
          <c:order val="1"/>
          <c:tx>
            <c:strRef>
              <c:f>CD_Cu6TG!$C$1</c:f>
              <c:strCache>
                <c:ptCount val="1"/>
                <c:pt idx="0">
                  <c:v>28 day_10 mM</c:v>
                </c:pt>
              </c:strCache>
            </c:strRef>
          </c:tx>
          <c:spPr>
            <a:ln w="19050" cap="rnd">
              <a:solidFill>
                <a:schemeClr val="accent2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CD_Cu6TG!$C$3:$C$2103</c:f>
              <c:numCache>
                <c:formatCode>General</c:formatCode>
                <c:ptCount val="2101"/>
                <c:pt idx="0">
                  <c:v>600</c:v>
                </c:pt>
                <c:pt idx="1">
                  <c:v>599.79999999999995</c:v>
                </c:pt>
                <c:pt idx="2">
                  <c:v>599.6</c:v>
                </c:pt>
                <c:pt idx="3">
                  <c:v>599.4</c:v>
                </c:pt>
                <c:pt idx="4">
                  <c:v>599.20000000000005</c:v>
                </c:pt>
                <c:pt idx="5">
                  <c:v>599</c:v>
                </c:pt>
                <c:pt idx="6">
                  <c:v>598.79999999999995</c:v>
                </c:pt>
                <c:pt idx="7">
                  <c:v>598.6</c:v>
                </c:pt>
                <c:pt idx="8">
                  <c:v>598.4</c:v>
                </c:pt>
                <c:pt idx="9">
                  <c:v>598.20000000000005</c:v>
                </c:pt>
                <c:pt idx="10">
                  <c:v>598</c:v>
                </c:pt>
                <c:pt idx="11">
                  <c:v>597.79999999999995</c:v>
                </c:pt>
                <c:pt idx="12">
                  <c:v>597.6</c:v>
                </c:pt>
                <c:pt idx="13">
                  <c:v>597.4</c:v>
                </c:pt>
                <c:pt idx="14">
                  <c:v>597.20000000000005</c:v>
                </c:pt>
                <c:pt idx="15">
                  <c:v>597</c:v>
                </c:pt>
                <c:pt idx="16">
                  <c:v>596.79999999999995</c:v>
                </c:pt>
                <c:pt idx="17">
                  <c:v>596.6</c:v>
                </c:pt>
                <c:pt idx="18">
                  <c:v>596.4</c:v>
                </c:pt>
                <c:pt idx="19">
                  <c:v>596.20000000000005</c:v>
                </c:pt>
                <c:pt idx="20">
                  <c:v>596</c:v>
                </c:pt>
                <c:pt idx="21">
                  <c:v>595.79999999999995</c:v>
                </c:pt>
                <c:pt idx="22">
                  <c:v>595.6</c:v>
                </c:pt>
                <c:pt idx="23">
                  <c:v>595.4</c:v>
                </c:pt>
                <c:pt idx="24">
                  <c:v>595.20000000000005</c:v>
                </c:pt>
                <c:pt idx="25">
                  <c:v>595</c:v>
                </c:pt>
                <c:pt idx="26">
                  <c:v>594.79999999999995</c:v>
                </c:pt>
                <c:pt idx="27">
                  <c:v>594.6</c:v>
                </c:pt>
                <c:pt idx="28">
                  <c:v>594.4</c:v>
                </c:pt>
                <c:pt idx="29">
                  <c:v>594.20000000000005</c:v>
                </c:pt>
                <c:pt idx="30">
                  <c:v>594</c:v>
                </c:pt>
                <c:pt idx="31">
                  <c:v>593.79999999999995</c:v>
                </c:pt>
                <c:pt idx="32">
                  <c:v>593.6</c:v>
                </c:pt>
                <c:pt idx="33">
                  <c:v>593.4</c:v>
                </c:pt>
                <c:pt idx="34">
                  <c:v>593.20000000000005</c:v>
                </c:pt>
                <c:pt idx="35">
                  <c:v>593</c:v>
                </c:pt>
                <c:pt idx="36">
                  <c:v>592.79999999999995</c:v>
                </c:pt>
                <c:pt idx="37">
                  <c:v>592.6</c:v>
                </c:pt>
                <c:pt idx="38">
                  <c:v>592.4</c:v>
                </c:pt>
                <c:pt idx="39">
                  <c:v>592.20000000000005</c:v>
                </c:pt>
                <c:pt idx="40">
                  <c:v>592</c:v>
                </c:pt>
                <c:pt idx="41">
                  <c:v>591.79999999999995</c:v>
                </c:pt>
                <c:pt idx="42">
                  <c:v>591.6</c:v>
                </c:pt>
                <c:pt idx="43">
                  <c:v>591.4</c:v>
                </c:pt>
                <c:pt idx="44">
                  <c:v>591.20000000000005</c:v>
                </c:pt>
                <c:pt idx="45">
                  <c:v>591</c:v>
                </c:pt>
                <c:pt idx="46">
                  <c:v>590.79999999999995</c:v>
                </c:pt>
                <c:pt idx="47">
                  <c:v>590.6</c:v>
                </c:pt>
                <c:pt idx="48">
                  <c:v>590.4</c:v>
                </c:pt>
                <c:pt idx="49">
                  <c:v>590.20000000000005</c:v>
                </c:pt>
                <c:pt idx="50">
                  <c:v>590</c:v>
                </c:pt>
                <c:pt idx="51">
                  <c:v>589.79999999999995</c:v>
                </c:pt>
                <c:pt idx="52">
                  <c:v>589.6</c:v>
                </c:pt>
                <c:pt idx="53">
                  <c:v>589.4</c:v>
                </c:pt>
                <c:pt idx="54">
                  <c:v>589.20000000000005</c:v>
                </c:pt>
                <c:pt idx="55">
                  <c:v>589</c:v>
                </c:pt>
                <c:pt idx="56">
                  <c:v>588.79999999999995</c:v>
                </c:pt>
                <c:pt idx="57">
                  <c:v>588.6</c:v>
                </c:pt>
                <c:pt idx="58">
                  <c:v>588.4</c:v>
                </c:pt>
                <c:pt idx="59">
                  <c:v>588.20000000000005</c:v>
                </c:pt>
                <c:pt idx="60">
                  <c:v>588</c:v>
                </c:pt>
                <c:pt idx="61">
                  <c:v>587.79999999999995</c:v>
                </c:pt>
                <c:pt idx="62">
                  <c:v>587.6</c:v>
                </c:pt>
                <c:pt idx="63">
                  <c:v>587.4</c:v>
                </c:pt>
                <c:pt idx="64">
                  <c:v>587.20000000000005</c:v>
                </c:pt>
                <c:pt idx="65">
                  <c:v>587</c:v>
                </c:pt>
                <c:pt idx="66">
                  <c:v>586.79999999999995</c:v>
                </c:pt>
                <c:pt idx="67">
                  <c:v>586.6</c:v>
                </c:pt>
                <c:pt idx="68">
                  <c:v>586.4</c:v>
                </c:pt>
                <c:pt idx="69">
                  <c:v>586.20000000000005</c:v>
                </c:pt>
                <c:pt idx="70">
                  <c:v>586</c:v>
                </c:pt>
                <c:pt idx="71">
                  <c:v>585.79999999999995</c:v>
                </c:pt>
                <c:pt idx="72">
                  <c:v>585.6</c:v>
                </c:pt>
                <c:pt idx="73">
                  <c:v>585.4</c:v>
                </c:pt>
                <c:pt idx="74">
                  <c:v>585.20000000000005</c:v>
                </c:pt>
                <c:pt idx="75">
                  <c:v>585</c:v>
                </c:pt>
                <c:pt idx="76">
                  <c:v>584.79999999999995</c:v>
                </c:pt>
                <c:pt idx="77">
                  <c:v>584.6</c:v>
                </c:pt>
                <c:pt idx="78">
                  <c:v>584.4</c:v>
                </c:pt>
                <c:pt idx="79">
                  <c:v>584.20000000000005</c:v>
                </c:pt>
                <c:pt idx="80">
                  <c:v>584</c:v>
                </c:pt>
                <c:pt idx="81">
                  <c:v>583.79999999999995</c:v>
                </c:pt>
                <c:pt idx="82">
                  <c:v>583.6</c:v>
                </c:pt>
                <c:pt idx="83">
                  <c:v>583.4</c:v>
                </c:pt>
                <c:pt idx="84">
                  <c:v>583.20000000000005</c:v>
                </c:pt>
                <c:pt idx="85">
                  <c:v>583</c:v>
                </c:pt>
                <c:pt idx="86">
                  <c:v>582.79999999999995</c:v>
                </c:pt>
                <c:pt idx="87">
                  <c:v>582.6</c:v>
                </c:pt>
                <c:pt idx="88">
                  <c:v>582.4</c:v>
                </c:pt>
                <c:pt idx="89">
                  <c:v>582.20000000000005</c:v>
                </c:pt>
                <c:pt idx="90">
                  <c:v>582</c:v>
                </c:pt>
                <c:pt idx="91">
                  <c:v>581.79999999999995</c:v>
                </c:pt>
                <c:pt idx="92">
                  <c:v>581.6</c:v>
                </c:pt>
                <c:pt idx="93">
                  <c:v>581.4</c:v>
                </c:pt>
                <c:pt idx="94">
                  <c:v>581.20000000000005</c:v>
                </c:pt>
                <c:pt idx="95">
                  <c:v>581</c:v>
                </c:pt>
                <c:pt idx="96">
                  <c:v>580.79999999999995</c:v>
                </c:pt>
                <c:pt idx="97">
                  <c:v>580.6</c:v>
                </c:pt>
                <c:pt idx="98">
                  <c:v>580.4</c:v>
                </c:pt>
                <c:pt idx="99">
                  <c:v>580.20000000000005</c:v>
                </c:pt>
                <c:pt idx="100">
                  <c:v>580</c:v>
                </c:pt>
                <c:pt idx="101">
                  <c:v>579.79999999999995</c:v>
                </c:pt>
                <c:pt idx="102">
                  <c:v>579.6</c:v>
                </c:pt>
                <c:pt idx="103">
                  <c:v>579.4</c:v>
                </c:pt>
                <c:pt idx="104">
                  <c:v>579.20000000000005</c:v>
                </c:pt>
                <c:pt idx="105">
                  <c:v>579</c:v>
                </c:pt>
                <c:pt idx="106">
                  <c:v>578.79999999999995</c:v>
                </c:pt>
                <c:pt idx="107">
                  <c:v>578.6</c:v>
                </c:pt>
                <c:pt idx="108">
                  <c:v>578.4</c:v>
                </c:pt>
                <c:pt idx="109">
                  <c:v>578.20000000000005</c:v>
                </c:pt>
                <c:pt idx="110">
                  <c:v>578</c:v>
                </c:pt>
                <c:pt idx="111">
                  <c:v>577.79999999999995</c:v>
                </c:pt>
                <c:pt idx="112">
                  <c:v>577.6</c:v>
                </c:pt>
                <c:pt idx="113">
                  <c:v>577.4</c:v>
                </c:pt>
                <c:pt idx="114">
                  <c:v>577.20000000000005</c:v>
                </c:pt>
                <c:pt idx="115">
                  <c:v>577</c:v>
                </c:pt>
                <c:pt idx="116">
                  <c:v>576.79999999999995</c:v>
                </c:pt>
                <c:pt idx="117">
                  <c:v>576.6</c:v>
                </c:pt>
                <c:pt idx="118">
                  <c:v>576.4</c:v>
                </c:pt>
                <c:pt idx="119">
                  <c:v>576.20000000000005</c:v>
                </c:pt>
                <c:pt idx="120">
                  <c:v>576</c:v>
                </c:pt>
                <c:pt idx="121">
                  <c:v>575.79999999999995</c:v>
                </c:pt>
                <c:pt idx="122">
                  <c:v>575.6</c:v>
                </c:pt>
                <c:pt idx="123">
                  <c:v>575.4</c:v>
                </c:pt>
                <c:pt idx="124">
                  <c:v>575.20000000000005</c:v>
                </c:pt>
                <c:pt idx="125">
                  <c:v>575</c:v>
                </c:pt>
                <c:pt idx="126">
                  <c:v>574.79999999999995</c:v>
                </c:pt>
                <c:pt idx="127">
                  <c:v>574.6</c:v>
                </c:pt>
                <c:pt idx="128">
                  <c:v>574.4</c:v>
                </c:pt>
                <c:pt idx="129">
                  <c:v>574.20000000000005</c:v>
                </c:pt>
                <c:pt idx="130">
                  <c:v>574</c:v>
                </c:pt>
                <c:pt idx="131">
                  <c:v>573.79999999999995</c:v>
                </c:pt>
                <c:pt idx="132">
                  <c:v>573.6</c:v>
                </c:pt>
                <c:pt idx="133">
                  <c:v>573.4</c:v>
                </c:pt>
                <c:pt idx="134">
                  <c:v>573.20000000000005</c:v>
                </c:pt>
                <c:pt idx="135">
                  <c:v>573</c:v>
                </c:pt>
                <c:pt idx="136">
                  <c:v>572.79999999999995</c:v>
                </c:pt>
                <c:pt idx="137">
                  <c:v>572.6</c:v>
                </c:pt>
                <c:pt idx="138">
                  <c:v>572.4</c:v>
                </c:pt>
                <c:pt idx="139">
                  <c:v>572.20000000000005</c:v>
                </c:pt>
                <c:pt idx="140">
                  <c:v>572</c:v>
                </c:pt>
                <c:pt idx="141">
                  <c:v>571.79999999999995</c:v>
                </c:pt>
                <c:pt idx="142">
                  <c:v>571.6</c:v>
                </c:pt>
                <c:pt idx="143">
                  <c:v>571.4</c:v>
                </c:pt>
                <c:pt idx="144">
                  <c:v>571.20000000000005</c:v>
                </c:pt>
                <c:pt idx="145">
                  <c:v>571</c:v>
                </c:pt>
                <c:pt idx="146">
                  <c:v>570.79999999999995</c:v>
                </c:pt>
                <c:pt idx="147">
                  <c:v>570.6</c:v>
                </c:pt>
                <c:pt idx="148">
                  <c:v>570.4</c:v>
                </c:pt>
                <c:pt idx="149">
                  <c:v>570.20000000000005</c:v>
                </c:pt>
                <c:pt idx="150">
                  <c:v>570</c:v>
                </c:pt>
                <c:pt idx="151">
                  <c:v>569.79999999999995</c:v>
                </c:pt>
                <c:pt idx="152">
                  <c:v>569.6</c:v>
                </c:pt>
                <c:pt idx="153">
                  <c:v>569.4</c:v>
                </c:pt>
                <c:pt idx="154">
                  <c:v>569.20000000000005</c:v>
                </c:pt>
                <c:pt idx="155">
                  <c:v>569</c:v>
                </c:pt>
                <c:pt idx="156">
                  <c:v>568.79999999999995</c:v>
                </c:pt>
                <c:pt idx="157">
                  <c:v>568.6</c:v>
                </c:pt>
                <c:pt idx="158">
                  <c:v>568.4</c:v>
                </c:pt>
                <c:pt idx="159">
                  <c:v>568.20000000000005</c:v>
                </c:pt>
                <c:pt idx="160">
                  <c:v>568</c:v>
                </c:pt>
                <c:pt idx="161">
                  <c:v>567.79999999999995</c:v>
                </c:pt>
                <c:pt idx="162">
                  <c:v>567.6</c:v>
                </c:pt>
                <c:pt idx="163">
                  <c:v>567.4</c:v>
                </c:pt>
                <c:pt idx="164">
                  <c:v>567.20000000000005</c:v>
                </c:pt>
                <c:pt idx="165">
                  <c:v>567</c:v>
                </c:pt>
                <c:pt idx="166">
                  <c:v>566.79999999999995</c:v>
                </c:pt>
                <c:pt idx="167">
                  <c:v>566.6</c:v>
                </c:pt>
                <c:pt idx="168">
                  <c:v>566.4</c:v>
                </c:pt>
                <c:pt idx="169">
                  <c:v>566.20000000000005</c:v>
                </c:pt>
                <c:pt idx="170">
                  <c:v>566</c:v>
                </c:pt>
                <c:pt idx="171">
                  <c:v>565.79999999999995</c:v>
                </c:pt>
                <c:pt idx="172">
                  <c:v>565.6</c:v>
                </c:pt>
                <c:pt idx="173">
                  <c:v>565.4</c:v>
                </c:pt>
                <c:pt idx="174">
                  <c:v>565.20000000000005</c:v>
                </c:pt>
                <c:pt idx="175">
                  <c:v>565</c:v>
                </c:pt>
                <c:pt idx="176">
                  <c:v>564.79999999999995</c:v>
                </c:pt>
                <c:pt idx="177">
                  <c:v>564.6</c:v>
                </c:pt>
                <c:pt idx="178">
                  <c:v>564.4</c:v>
                </c:pt>
                <c:pt idx="179">
                  <c:v>564.20000000000005</c:v>
                </c:pt>
                <c:pt idx="180">
                  <c:v>564</c:v>
                </c:pt>
                <c:pt idx="181">
                  <c:v>563.79999999999995</c:v>
                </c:pt>
                <c:pt idx="182">
                  <c:v>563.6</c:v>
                </c:pt>
                <c:pt idx="183">
                  <c:v>563.4</c:v>
                </c:pt>
                <c:pt idx="184">
                  <c:v>563.20000000000005</c:v>
                </c:pt>
                <c:pt idx="185">
                  <c:v>563</c:v>
                </c:pt>
                <c:pt idx="186">
                  <c:v>562.79999999999995</c:v>
                </c:pt>
                <c:pt idx="187">
                  <c:v>562.6</c:v>
                </c:pt>
                <c:pt idx="188">
                  <c:v>562.4</c:v>
                </c:pt>
                <c:pt idx="189">
                  <c:v>562.20000000000005</c:v>
                </c:pt>
                <c:pt idx="190">
                  <c:v>562</c:v>
                </c:pt>
                <c:pt idx="191">
                  <c:v>561.79999999999995</c:v>
                </c:pt>
                <c:pt idx="192">
                  <c:v>561.6</c:v>
                </c:pt>
                <c:pt idx="193">
                  <c:v>561.4</c:v>
                </c:pt>
                <c:pt idx="194">
                  <c:v>561.20000000000005</c:v>
                </c:pt>
                <c:pt idx="195">
                  <c:v>561</c:v>
                </c:pt>
                <c:pt idx="196">
                  <c:v>560.79999999999995</c:v>
                </c:pt>
                <c:pt idx="197">
                  <c:v>560.6</c:v>
                </c:pt>
                <c:pt idx="198">
                  <c:v>560.4</c:v>
                </c:pt>
                <c:pt idx="199">
                  <c:v>560.20000000000005</c:v>
                </c:pt>
                <c:pt idx="200">
                  <c:v>560</c:v>
                </c:pt>
                <c:pt idx="201">
                  <c:v>559.79999999999995</c:v>
                </c:pt>
                <c:pt idx="202">
                  <c:v>559.6</c:v>
                </c:pt>
                <c:pt idx="203">
                  <c:v>559.4</c:v>
                </c:pt>
                <c:pt idx="204">
                  <c:v>559.20000000000005</c:v>
                </c:pt>
                <c:pt idx="205">
                  <c:v>559</c:v>
                </c:pt>
                <c:pt idx="206">
                  <c:v>558.79999999999995</c:v>
                </c:pt>
                <c:pt idx="207">
                  <c:v>558.6</c:v>
                </c:pt>
                <c:pt idx="208">
                  <c:v>558.4</c:v>
                </c:pt>
                <c:pt idx="209">
                  <c:v>558.20000000000005</c:v>
                </c:pt>
                <c:pt idx="210">
                  <c:v>558</c:v>
                </c:pt>
                <c:pt idx="211">
                  <c:v>557.79999999999995</c:v>
                </c:pt>
                <c:pt idx="212">
                  <c:v>557.6</c:v>
                </c:pt>
                <c:pt idx="213">
                  <c:v>557.4</c:v>
                </c:pt>
                <c:pt idx="214">
                  <c:v>557.20000000000005</c:v>
                </c:pt>
                <c:pt idx="215">
                  <c:v>557</c:v>
                </c:pt>
                <c:pt idx="216">
                  <c:v>556.79999999999995</c:v>
                </c:pt>
                <c:pt idx="217">
                  <c:v>556.6</c:v>
                </c:pt>
                <c:pt idx="218">
                  <c:v>556.4</c:v>
                </c:pt>
                <c:pt idx="219">
                  <c:v>556.20000000000005</c:v>
                </c:pt>
                <c:pt idx="220">
                  <c:v>556</c:v>
                </c:pt>
                <c:pt idx="221">
                  <c:v>555.79999999999995</c:v>
                </c:pt>
                <c:pt idx="222">
                  <c:v>555.6</c:v>
                </c:pt>
                <c:pt idx="223">
                  <c:v>555.4</c:v>
                </c:pt>
                <c:pt idx="224">
                  <c:v>555.20000000000005</c:v>
                </c:pt>
                <c:pt idx="225">
                  <c:v>555</c:v>
                </c:pt>
                <c:pt idx="226">
                  <c:v>554.79999999999995</c:v>
                </c:pt>
                <c:pt idx="227">
                  <c:v>554.6</c:v>
                </c:pt>
                <c:pt idx="228">
                  <c:v>554.4</c:v>
                </c:pt>
                <c:pt idx="229">
                  <c:v>554.20000000000005</c:v>
                </c:pt>
                <c:pt idx="230">
                  <c:v>554</c:v>
                </c:pt>
                <c:pt idx="231">
                  <c:v>553.79999999999995</c:v>
                </c:pt>
                <c:pt idx="232">
                  <c:v>553.6</c:v>
                </c:pt>
                <c:pt idx="233">
                  <c:v>553.4</c:v>
                </c:pt>
                <c:pt idx="234">
                  <c:v>553.20000000000005</c:v>
                </c:pt>
                <c:pt idx="235">
                  <c:v>553</c:v>
                </c:pt>
                <c:pt idx="236">
                  <c:v>552.79999999999995</c:v>
                </c:pt>
                <c:pt idx="237">
                  <c:v>552.6</c:v>
                </c:pt>
                <c:pt idx="238">
                  <c:v>552.4</c:v>
                </c:pt>
                <c:pt idx="239">
                  <c:v>552.20000000000005</c:v>
                </c:pt>
                <c:pt idx="240">
                  <c:v>552</c:v>
                </c:pt>
                <c:pt idx="241">
                  <c:v>551.79999999999995</c:v>
                </c:pt>
                <c:pt idx="242">
                  <c:v>551.6</c:v>
                </c:pt>
                <c:pt idx="243">
                  <c:v>551.4</c:v>
                </c:pt>
                <c:pt idx="244">
                  <c:v>551.20000000000005</c:v>
                </c:pt>
                <c:pt idx="245">
                  <c:v>551</c:v>
                </c:pt>
                <c:pt idx="246">
                  <c:v>550.79999999999995</c:v>
                </c:pt>
                <c:pt idx="247">
                  <c:v>550.6</c:v>
                </c:pt>
                <c:pt idx="248">
                  <c:v>550.4</c:v>
                </c:pt>
                <c:pt idx="249">
                  <c:v>550.20000000000005</c:v>
                </c:pt>
                <c:pt idx="250">
                  <c:v>550</c:v>
                </c:pt>
                <c:pt idx="251">
                  <c:v>549.79999999999995</c:v>
                </c:pt>
                <c:pt idx="252">
                  <c:v>549.6</c:v>
                </c:pt>
                <c:pt idx="253">
                  <c:v>549.4</c:v>
                </c:pt>
                <c:pt idx="254">
                  <c:v>549.20000000000005</c:v>
                </c:pt>
                <c:pt idx="255">
                  <c:v>549</c:v>
                </c:pt>
                <c:pt idx="256">
                  <c:v>548.79999999999995</c:v>
                </c:pt>
                <c:pt idx="257">
                  <c:v>548.6</c:v>
                </c:pt>
                <c:pt idx="258">
                  <c:v>548.4</c:v>
                </c:pt>
                <c:pt idx="259">
                  <c:v>548.20000000000005</c:v>
                </c:pt>
                <c:pt idx="260">
                  <c:v>548</c:v>
                </c:pt>
                <c:pt idx="261">
                  <c:v>547.79999999999995</c:v>
                </c:pt>
                <c:pt idx="262">
                  <c:v>547.6</c:v>
                </c:pt>
                <c:pt idx="263">
                  <c:v>547.4</c:v>
                </c:pt>
                <c:pt idx="264">
                  <c:v>547.20000000000005</c:v>
                </c:pt>
                <c:pt idx="265">
                  <c:v>547</c:v>
                </c:pt>
                <c:pt idx="266">
                  <c:v>546.79999999999995</c:v>
                </c:pt>
                <c:pt idx="267">
                  <c:v>546.6</c:v>
                </c:pt>
                <c:pt idx="268">
                  <c:v>546.4</c:v>
                </c:pt>
                <c:pt idx="269">
                  <c:v>546.20000000000005</c:v>
                </c:pt>
                <c:pt idx="270">
                  <c:v>546</c:v>
                </c:pt>
                <c:pt idx="271">
                  <c:v>545.79999999999995</c:v>
                </c:pt>
                <c:pt idx="272">
                  <c:v>545.6</c:v>
                </c:pt>
                <c:pt idx="273">
                  <c:v>545.4</c:v>
                </c:pt>
                <c:pt idx="274">
                  <c:v>545.20000000000005</c:v>
                </c:pt>
                <c:pt idx="275">
                  <c:v>545</c:v>
                </c:pt>
                <c:pt idx="276">
                  <c:v>544.79999999999995</c:v>
                </c:pt>
                <c:pt idx="277">
                  <c:v>544.6</c:v>
                </c:pt>
                <c:pt idx="278">
                  <c:v>544.4</c:v>
                </c:pt>
                <c:pt idx="279">
                  <c:v>544.20000000000005</c:v>
                </c:pt>
                <c:pt idx="280">
                  <c:v>544</c:v>
                </c:pt>
                <c:pt idx="281">
                  <c:v>543.79999999999995</c:v>
                </c:pt>
                <c:pt idx="282">
                  <c:v>543.6</c:v>
                </c:pt>
                <c:pt idx="283">
                  <c:v>543.4</c:v>
                </c:pt>
                <c:pt idx="284">
                  <c:v>543.20000000000005</c:v>
                </c:pt>
                <c:pt idx="285">
                  <c:v>543</c:v>
                </c:pt>
                <c:pt idx="286">
                  <c:v>542.79999999999995</c:v>
                </c:pt>
                <c:pt idx="287">
                  <c:v>542.6</c:v>
                </c:pt>
                <c:pt idx="288">
                  <c:v>542.4</c:v>
                </c:pt>
                <c:pt idx="289">
                  <c:v>542.20000000000005</c:v>
                </c:pt>
                <c:pt idx="290">
                  <c:v>542</c:v>
                </c:pt>
                <c:pt idx="291">
                  <c:v>541.79999999999995</c:v>
                </c:pt>
                <c:pt idx="292">
                  <c:v>541.6</c:v>
                </c:pt>
                <c:pt idx="293">
                  <c:v>541.4</c:v>
                </c:pt>
                <c:pt idx="294">
                  <c:v>541.20000000000005</c:v>
                </c:pt>
                <c:pt idx="295">
                  <c:v>541</c:v>
                </c:pt>
                <c:pt idx="296">
                  <c:v>540.79999999999995</c:v>
                </c:pt>
                <c:pt idx="297">
                  <c:v>540.6</c:v>
                </c:pt>
                <c:pt idx="298">
                  <c:v>540.4</c:v>
                </c:pt>
                <c:pt idx="299">
                  <c:v>540.20000000000005</c:v>
                </c:pt>
                <c:pt idx="300">
                  <c:v>540</c:v>
                </c:pt>
                <c:pt idx="301">
                  <c:v>539.79999999999995</c:v>
                </c:pt>
                <c:pt idx="302">
                  <c:v>539.6</c:v>
                </c:pt>
                <c:pt idx="303">
                  <c:v>539.4</c:v>
                </c:pt>
                <c:pt idx="304">
                  <c:v>539.20000000000005</c:v>
                </c:pt>
                <c:pt idx="305">
                  <c:v>539</c:v>
                </c:pt>
                <c:pt idx="306">
                  <c:v>538.79999999999995</c:v>
                </c:pt>
                <c:pt idx="307">
                  <c:v>538.6</c:v>
                </c:pt>
                <c:pt idx="308">
                  <c:v>538.4</c:v>
                </c:pt>
                <c:pt idx="309">
                  <c:v>538.20000000000005</c:v>
                </c:pt>
                <c:pt idx="310">
                  <c:v>538</c:v>
                </c:pt>
                <c:pt idx="311">
                  <c:v>537.79999999999995</c:v>
                </c:pt>
                <c:pt idx="312">
                  <c:v>537.6</c:v>
                </c:pt>
                <c:pt idx="313">
                  <c:v>537.4</c:v>
                </c:pt>
                <c:pt idx="314">
                  <c:v>537.20000000000005</c:v>
                </c:pt>
                <c:pt idx="315">
                  <c:v>537</c:v>
                </c:pt>
                <c:pt idx="316">
                  <c:v>536.79999999999995</c:v>
                </c:pt>
                <c:pt idx="317">
                  <c:v>536.6</c:v>
                </c:pt>
                <c:pt idx="318">
                  <c:v>536.4</c:v>
                </c:pt>
                <c:pt idx="319">
                  <c:v>536.20000000000005</c:v>
                </c:pt>
                <c:pt idx="320">
                  <c:v>536</c:v>
                </c:pt>
                <c:pt idx="321">
                  <c:v>535.79999999999995</c:v>
                </c:pt>
                <c:pt idx="322">
                  <c:v>535.6</c:v>
                </c:pt>
                <c:pt idx="323">
                  <c:v>535.4</c:v>
                </c:pt>
                <c:pt idx="324">
                  <c:v>535.20000000000005</c:v>
                </c:pt>
                <c:pt idx="325">
                  <c:v>535</c:v>
                </c:pt>
                <c:pt idx="326">
                  <c:v>534.79999999999995</c:v>
                </c:pt>
                <c:pt idx="327">
                  <c:v>534.6</c:v>
                </c:pt>
                <c:pt idx="328">
                  <c:v>534.4</c:v>
                </c:pt>
                <c:pt idx="329">
                  <c:v>534.20000000000005</c:v>
                </c:pt>
                <c:pt idx="330">
                  <c:v>534</c:v>
                </c:pt>
                <c:pt idx="331">
                  <c:v>533.79999999999995</c:v>
                </c:pt>
                <c:pt idx="332">
                  <c:v>533.6</c:v>
                </c:pt>
                <c:pt idx="333">
                  <c:v>533.4</c:v>
                </c:pt>
                <c:pt idx="334">
                  <c:v>533.20000000000005</c:v>
                </c:pt>
                <c:pt idx="335">
                  <c:v>533</c:v>
                </c:pt>
                <c:pt idx="336">
                  <c:v>532.79999999999995</c:v>
                </c:pt>
                <c:pt idx="337">
                  <c:v>532.6</c:v>
                </c:pt>
                <c:pt idx="338">
                  <c:v>532.4</c:v>
                </c:pt>
                <c:pt idx="339">
                  <c:v>532.20000000000005</c:v>
                </c:pt>
                <c:pt idx="340">
                  <c:v>532</c:v>
                </c:pt>
                <c:pt idx="341">
                  <c:v>531.79999999999995</c:v>
                </c:pt>
                <c:pt idx="342">
                  <c:v>531.6</c:v>
                </c:pt>
                <c:pt idx="343">
                  <c:v>531.4</c:v>
                </c:pt>
                <c:pt idx="344">
                  <c:v>531.20000000000005</c:v>
                </c:pt>
                <c:pt idx="345">
                  <c:v>531</c:v>
                </c:pt>
                <c:pt idx="346">
                  <c:v>530.79999999999995</c:v>
                </c:pt>
                <c:pt idx="347">
                  <c:v>530.6</c:v>
                </c:pt>
                <c:pt idx="348">
                  <c:v>530.4</c:v>
                </c:pt>
                <c:pt idx="349">
                  <c:v>530.20000000000005</c:v>
                </c:pt>
                <c:pt idx="350">
                  <c:v>530</c:v>
                </c:pt>
                <c:pt idx="351">
                  <c:v>529.79999999999995</c:v>
                </c:pt>
                <c:pt idx="352">
                  <c:v>529.6</c:v>
                </c:pt>
                <c:pt idx="353">
                  <c:v>529.4</c:v>
                </c:pt>
                <c:pt idx="354">
                  <c:v>529.20000000000005</c:v>
                </c:pt>
                <c:pt idx="355">
                  <c:v>529</c:v>
                </c:pt>
                <c:pt idx="356">
                  <c:v>528.79999999999995</c:v>
                </c:pt>
                <c:pt idx="357">
                  <c:v>528.6</c:v>
                </c:pt>
                <c:pt idx="358">
                  <c:v>528.4</c:v>
                </c:pt>
                <c:pt idx="359">
                  <c:v>528.20000000000005</c:v>
                </c:pt>
                <c:pt idx="360">
                  <c:v>528</c:v>
                </c:pt>
                <c:pt idx="361">
                  <c:v>527.79999999999995</c:v>
                </c:pt>
                <c:pt idx="362">
                  <c:v>527.6</c:v>
                </c:pt>
                <c:pt idx="363">
                  <c:v>527.4</c:v>
                </c:pt>
                <c:pt idx="364">
                  <c:v>527.20000000000005</c:v>
                </c:pt>
                <c:pt idx="365">
                  <c:v>527</c:v>
                </c:pt>
                <c:pt idx="366">
                  <c:v>526.79999999999995</c:v>
                </c:pt>
                <c:pt idx="367">
                  <c:v>526.6</c:v>
                </c:pt>
                <c:pt idx="368">
                  <c:v>526.4</c:v>
                </c:pt>
                <c:pt idx="369">
                  <c:v>526.20000000000005</c:v>
                </c:pt>
                <c:pt idx="370">
                  <c:v>526</c:v>
                </c:pt>
                <c:pt idx="371">
                  <c:v>525.79999999999995</c:v>
                </c:pt>
                <c:pt idx="372">
                  <c:v>525.6</c:v>
                </c:pt>
                <c:pt idx="373">
                  <c:v>525.4</c:v>
                </c:pt>
                <c:pt idx="374">
                  <c:v>525.20000000000005</c:v>
                </c:pt>
                <c:pt idx="375">
                  <c:v>525</c:v>
                </c:pt>
                <c:pt idx="376">
                  <c:v>524.79999999999995</c:v>
                </c:pt>
                <c:pt idx="377">
                  <c:v>524.6</c:v>
                </c:pt>
                <c:pt idx="378">
                  <c:v>524.4</c:v>
                </c:pt>
                <c:pt idx="379">
                  <c:v>524.20000000000005</c:v>
                </c:pt>
                <c:pt idx="380">
                  <c:v>524</c:v>
                </c:pt>
                <c:pt idx="381">
                  <c:v>523.79999999999995</c:v>
                </c:pt>
                <c:pt idx="382">
                  <c:v>523.6</c:v>
                </c:pt>
                <c:pt idx="383">
                  <c:v>523.4</c:v>
                </c:pt>
                <c:pt idx="384">
                  <c:v>523.20000000000005</c:v>
                </c:pt>
                <c:pt idx="385">
                  <c:v>523</c:v>
                </c:pt>
                <c:pt idx="386">
                  <c:v>522.79999999999995</c:v>
                </c:pt>
                <c:pt idx="387">
                  <c:v>522.6</c:v>
                </c:pt>
                <c:pt idx="388">
                  <c:v>522.4</c:v>
                </c:pt>
                <c:pt idx="389">
                  <c:v>522.20000000000005</c:v>
                </c:pt>
                <c:pt idx="390">
                  <c:v>522</c:v>
                </c:pt>
                <c:pt idx="391">
                  <c:v>521.79999999999995</c:v>
                </c:pt>
                <c:pt idx="392">
                  <c:v>521.6</c:v>
                </c:pt>
                <c:pt idx="393">
                  <c:v>521.4</c:v>
                </c:pt>
                <c:pt idx="394">
                  <c:v>521.20000000000005</c:v>
                </c:pt>
                <c:pt idx="395">
                  <c:v>521</c:v>
                </c:pt>
                <c:pt idx="396">
                  <c:v>520.79999999999995</c:v>
                </c:pt>
                <c:pt idx="397">
                  <c:v>520.6</c:v>
                </c:pt>
                <c:pt idx="398">
                  <c:v>520.4</c:v>
                </c:pt>
                <c:pt idx="399">
                  <c:v>520.20000000000005</c:v>
                </c:pt>
                <c:pt idx="400">
                  <c:v>520</c:v>
                </c:pt>
                <c:pt idx="401">
                  <c:v>519.79999999999995</c:v>
                </c:pt>
                <c:pt idx="402">
                  <c:v>519.6</c:v>
                </c:pt>
                <c:pt idx="403">
                  <c:v>519.4</c:v>
                </c:pt>
                <c:pt idx="404">
                  <c:v>519.20000000000005</c:v>
                </c:pt>
                <c:pt idx="405">
                  <c:v>519</c:v>
                </c:pt>
                <c:pt idx="406">
                  <c:v>518.79999999999995</c:v>
                </c:pt>
                <c:pt idx="407">
                  <c:v>518.6</c:v>
                </c:pt>
                <c:pt idx="408">
                  <c:v>518.4</c:v>
                </c:pt>
                <c:pt idx="409">
                  <c:v>518.20000000000005</c:v>
                </c:pt>
                <c:pt idx="410">
                  <c:v>518</c:v>
                </c:pt>
                <c:pt idx="411">
                  <c:v>517.79999999999995</c:v>
                </c:pt>
                <c:pt idx="412">
                  <c:v>517.6</c:v>
                </c:pt>
                <c:pt idx="413">
                  <c:v>517.4</c:v>
                </c:pt>
                <c:pt idx="414">
                  <c:v>517.20000000000005</c:v>
                </c:pt>
                <c:pt idx="415">
                  <c:v>517</c:v>
                </c:pt>
                <c:pt idx="416">
                  <c:v>516.79999999999995</c:v>
                </c:pt>
                <c:pt idx="417">
                  <c:v>516.6</c:v>
                </c:pt>
                <c:pt idx="418">
                  <c:v>516.4</c:v>
                </c:pt>
                <c:pt idx="419">
                  <c:v>516.20000000000005</c:v>
                </c:pt>
                <c:pt idx="420">
                  <c:v>516</c:v>
                </c:pt>
                <c:pt idx="421">
                  <c:v>515.79999999999995</c:v>
                </c:pt>
                <c:pt idx="422">
                  <c:v>515.6</c:v>
                </c:pt>
                <c:pt idx="423">
                  <c:v>515.4</c:v>
                </c:pt>
                <c:pt idx="424">
                  <c:v>515.20000000000005</c:v>
                </c:pt>
                <c:pt idx="425">
                  <c:v>515</c:v>
                </c:pt>
                <c:pt idx="426">
                  <c:v>514.79999999999995</c:v>
                </c:pt>
                <c:pt idx="427">
                  <c:v>514.6</c:v>
                </c:pt>
                <c:pt idx="428">
                  <c:v>514.4</c:v>
                </c:pt>
                <c:pt idx="429">
                  <c:v>514.20000000000005</c:v>
                </c:pt>
                <c:pt idx="430">
                  <c:v>514</c:v>
                </c:pt>
                <c:pt idx="431">
                  <c:v>513.79999999999995</c:v>
                </c:pt>
                <c:pt idx="432">
                  <c:v>513.6</c:v>
                </c:pt>
                <c:pt idx="433">
                  <c:v>513.4</c:v>
                </c:pt>
                <c:pt idx="434">
                  <c:v>513.20000000000005</c:v>
                </c:pt>
                <c:pt idx="435">
                  <c:v>513</c:v>
                </c:pt>
                <c:pt idx="436">
                  <c:v>512.79999999999995</c:v>
                </c:pt>
                <c:pt idx="437">
                  <c:v>512.6</c:v>
                </c:pt>
                <c:pt idx="438">
                  <c:v>512.4</c:v>
                </c:pt>
                <c:pt idx="439">
                  <c:v>512.20000000000005</c:v>
                </c:pt>
                <c:pt idx="440">
                  <c:v>512</c:v>
                </c:pt>
                <c:pt idx="441">
                  <c:v>511.8</c:v>
                </c:pt>
                <c:pt idx="442">
                  <c:v>511.6</c:v>
                </c:pt>
                <c:pt idx="443">
                  <c:v>511.4</c:v>
                </c:pt>
                <c:pt idx="444">
                  <c:v>511.2</c:v>
                </c:pt>
                <c:pt idx="445">
                  <c:v>511</c:v>
                </c:pt>
                <c:pt idx="446">
                  <c:v>510.8</c:v>
                </c:pt>
                <c:pt idx="447">
                  <c:v>510.6</c:v>
                </c:pt>
                <c:pt idx="448">
                  <c:v>510.4</c:v>
                </c:pt>
                <c:pt idx="449">
                  <c:v>510.2</c:v>
                </c:pt>
                <c:pt idx="450">
                  <c:v>510</c:v>
                </c:pt>
                <c:pt idx="451">
                  <c:v>509.8</c:v>
                </c:pt>
                <c:pt idx="452">
                  <c:v>509.6</c:v>
                </c:pt>
                <c:pt idx="453">
                  <c:v>509.4</c:v>
                </c:pt>
                <c:pt idx="454">
                  <c:v>509.2</c:v>
                </c:pt>
                <c:pt idx="455">
                  <c:v>509</c:v>
                </c:pt>
                <c:pt idx="456">
                  <c:v>508.8</c:v>
                </c:pt>
                <c:pt idx="457">
                  <c:v>508.6</c:v>
                </c:pt>
                <c:pt idx="458">
                  <c:v>508.4</c:v>
                </c:pt>
                <c:pt idx="459">
                  <c:v>508.2</c:v>
                </c:pt>
                <c:pt idx="460">
                  <c:v>508</c:v>
                </c:pt>
                <c:pt idx="461">
                  <c:v>507.8</c:v>
                </c:pt>
                <c:pt idx="462">
                  <c:v>507.6</c:v>
                </c:pt>
                <c:pt idx="463">
                  <c:v>507.4</c:v>
                </c:pt>
                <c:pt idx="464">
                  <c:v>507.2</c:v>
                </c:pt>
                <c:pt idx="465">
                  <c:v>507</c:v>
                </c:pt>
                <c:pt idx="466">
                  <c:v>506.8</c:v>
                </c:pt>
                <c:pt idx="467">
                  <c:v>506.6</c:v>
                </c:pt>
                <c:pt idx="468">
                  <c:v>506.4</c:v>
                </c:pt>
                <c:pt idx="469">
                  <c:v>506.2</c:v>
                </c:pt>
                <c:pt idx="470">
                  <c:v>506</c:v>
                </c:pt>
                <c:pt idx="471">
                  <c:v>505.8</c:v>
                </c:pt>
                <c:pt idx="472">
                  <c:v>505.6</c:v>
                </c:pt>
                <c:pt idx="473">
                  <c:v>505.4</c:v>
                </c:pt>
                <c:pt idx="474">
                  <c:v>505.2</c:v>
                </c:pt>
                <c:pt idx="475">
                  <c:v>505</c:v>
                </c:pt>
                <c:pt idx="476">
                  <c:v>504.8</c:v>
                </c:pt>
                <c:pt idx="477">
                  <c:v>504.6</c:v>
                </c:pt>
                <c:pt idx="478">
                  <c:v>504.4</c:v>
                </c:pt>
                <c:pt idx="479">
                  <c:v>504.2</c:v>
                </c:pt>
                <c:pt idx="480">
                  <c:v>504</c:v>
                </c:pt>
                <c:pt idx="481">
                  <c:v>503.8</c:v>
                </c:pt>
                <c:pt idx="482">
                  <c:v>503.6</c:v>
                </c:pt>
                <c:pt idx="483">
                  <c:v>503.4</c:v>
                </c:pt>
                <c:pt idx="484">
                  <c:v>503.2</c:v>
                </c:pt>
                <c:pt idx="485">
                  <c:v>503</c:v>
                </c:pt>
                <c:pt idx="486">
                  <c:v>502.8</c:v>
                </c:pt>
                <c:pt idx="487">
                  <c:v>502.6</c:v>
                </c:pt>
                <c:pt idx="488">
                  <c:v>502.4</c:v>
                </c:pt>
                <c:pt idx="489">
                  <c:v>502.2</c:v>
                </c:pt>
                <c:pt idx="490">
                  <c:v>502</c:v>
                </c:pt>
                <c:pt idx="491">
                  <c:v>501.8</c:v>
                </c:pt>
                <c:pt idx="492">
                  <c:v>501.6</c:v>
                </c:pt>
                <c:pt idx="493">
                  <c:v>501.4</c:v>
                </c:pt>
                <c:pt idx="494">
                  <c:v>501.2</c:v>
                </c:pt>
                <c:pt idx="495">
                  <c:v>501</c:v>
                </c:pt>
                <c:pt idx="496">
                  <c:v>500.8</c:v>
                </c:pt>
                <c:pt idx="497">
                  <c:v>500.6</c:v>
                </c:pt>
                <c:pt idx="498">
                  <c:v>500.4</c:v>
                </c:pt>
                <c:pt idx="499">
                  <c:v>500.2</c:v>
                </c:pt>
                <c:pt idx="500">
                  <c:v>500</c:v>
                </c:pt>
                <c:pt idx="501">
                  <c:v>499.8</c:v>
                </c:pt>
                <c:pt idx="502">
                  <c:v>499.6</c:v>
                </c:pt>
                <c:pt idx="503">
                  <c:v>499.4</c:v>
                </c:pt>
                <c:pt idx="504">
                  <c:v>499.2</c:v>
                </c:pt>
                <c:pt idx="505">
                  <c:v>499</c:v>
                </c:pt>
                <c:pt idx="506">
                  <c:v>498.8</c:v>
                </c:pt>
                <c:pt idx="507">
                  <c:v>498.6</c:v>
                </c:pt>
                <c:pt idx="508">
                  <c:v>498.4</c:v>
                </c:pt>
                <c:pt idx="509">
                  <c:v>498.2</c:v>
                </c:pt>
                <c:pt idx="510">
                  <c:v>498</c:v>
                </c:pt>
                <c:pt idx="511">
                  <c:v>497.8</c:v>
                </c:pt>
                <c:pt idx="512">
                  <c:v>497.6</c:v>
                </c:pt>
                <c:pt idx="513">
                  <c:v>497.4</c:v>
                </c:pt>
                <c:pt idx="514">
                  <c:v>497.2</c:v>
                </c:pt>
                <c:pt idx="515">
                  <c:v>497</c:v>
                </c:pt>
                <c:pt idx="516">
                  <c:v>496.8</c:v>
                </c:pt>
                <c:pt idx="517">
                  <c:v>496.6</c:v>
                </c:pt>
                <c:pt idx="518">
                  <c:v>496.4</c:v>
                </c:pt>
                <c:pt idx="519">
                  <c:v>496.2</c:v>
                </c:pt>
                <c:pt idx="520">
                  <c:v>496</c:v>
                </c:pt>
                <c:pt idx="521">
                  <c:v>495.8</c:v>
                </c:pt>
                <c:pt idx="522">
                  <c:v>495.6</c:v>
                </c:pt>
                <c:pt idx="523">
                  <c:v>495.4</c:v>
                </c:pt>
                <c:pt idx="524">
                  <c:v>495.2</c:v>
                </c:pt>
                <c:pt idx="525">
                  <c:v>495</c:v>
                </c:pt>
                <c:pt idx="526">
                  <c:v>494.8</c:v>
                </c:pt>
                <c:pt idx="527">
                  <c:v>494.6</c:v>
                </c:pt>
                <c:pt idx="528">
                  <c:v>494.4</c:v>
                </c:pt>
                <c:pt idx="529">
                  <c:v>494.2</c:v>
                </c:pt>
                <c:pt idx="530">
                  <c:v>494</c:v>
                </c:pt>
                <c:pt idx="531">
                  <c:v>493.8</c:v>
                </c:pt>
                <c:pt idx="532">
                  <c:v>493.6</c:v>
                </c:pt>
                <c:pt idx="533">
                  <c:v>493.4</c:v>
                </c:pt>
                <c:pt idx="534">
                  <c:v>493.2</c:v>
                </c:pt>
                <c:pt idx="535">
                  <c:v>493</c:v>
                </c:pt>
                <c:pt idx="536">
                  <c:v>492.8</c:v>
                </c:pt>
                <c:pt idx="537">
                  <c:v>492.6</c:v>
                </c:pt>
                <c:pt idx="538">
                  <c:v>492.4</c:v>
                </c:pt>
                <c:pt idx="539">
                  <c:v>492.2</c:v>
                </c:pt>
                <c:pt idx="540">
                  <c:v>492</c:v>
                </c:pt>
                <c:pt idx="541">
                  <c:v>491.8</c:v>
                </c:pt>
                <c:pt idx="542">
                  <c:v>491.6</c:v>
                </c:pt>
                <c:pt idx="543">
                  <c:v>491.4</c:v>
                </c:pt>
                <c:pt idx="544">
                  <c:v>491.2</c:v>
                </c:pt>
                <c:pt idx="545">
                  <c:v>491</c:v>
                </c:pt>
                <c:pt idx="546">
                  <c:v>490.8</c:v>
                </c:pt>
                <c:pt idx="547">
                  <c:v>490.6</c:v>
                </c:pt>
                <c:pt idx="548">
                  <c:v>490.4</c:v>
                </c:pt>
                <c:pt idx="549">
                  <c:v>490.2</c:v>
                </c:pt>
                <c:pt idx="550">
                  <c:v>490</c:v>
                </c:pt>
                <c:pt idx="551">
                  <c:v>489.8</c:v>
                </c:pt>
                <c:pt idx="552">
                  <c:v>489.6</c:v>
                </c:pt>
                <c:pt idx="553">
                  <c:v>489.4</c:v>
                </c:pt>
                <c:pt idx="554">
                  <c:v>489.2</c:v>
                </c:pt>
                <c:pt idx="555">
                  <c:v>489</c:v>
                </c:pt>
                <c:pt idx="556">
                  <c:v>488.8</c:v>
                </c:pt>
                <c:pt idx="557">
                  <c:v>488.6</c:v>
                </c:pt>
                <c:pt idx="558">
                  <c:v>488.4</c:v>
                </c:pt>
                <c:pt idx="559">
                  <c:v>488.2</c:v>
                </c:pt>
                <c:pt idx="560">
                  <c:v>488</c:v>
                </c:pt>
                <c:pt idx="561">
                  <c:v>487.8</c:v>
                </c:pt>
                <c:pt idx="562">
                  <c:v>487.6</c:v>
                </c:pt>
                <c:pt idx="563">
                  <c:v>487.4</c:v>
                </c:pt>
                <c:pt idx="564">
                  <c:v>487.2</c:v>
                </c:pt>
                <c:pt idx="565">
                  <c:v>487</c:v>
                </c:pt>
                <c:pt idx="566">
                  <c:v>486.8</c:v>
                </c:pt>
                <c:pt idx="567">
                  <c:v>486.6</c:v>
                </c:pt>
                <c:pt idx="568">
                  <c:v>486.4</c:v>
                </c:pt>
                <c:pt idx="569">
                  <c:v>486.2</c:v>
                </c:pt>
                <c:pt idx="570">
                  <c:v>486</c:v>
                </c:pt>
                <c:pt idx="571">
                  <c:v>485.8</c:v>
                </c:pt>
                <c:pt idx="572">
                  <c:v>485.6</c:v>
                </c:pt>
                <c:pt idx="573">
                  <c:v>485.4</c:v>
                </c:pt>
                <c:pt idx="574">
                  <c:v>485.2</c:v>
                </c:pt>
                <c:pt idx="575">
                  <c:v>485</c:v>
                </c:pt>
                <c:pt idx="576">
                  <c:v>484.8</c:v>
                </c:pt>
                <c:pt idx="577">
                  <c:v>484.6</c:v>
                </c:pt>
                <c:pt idx="578">
                  <c:v>484.4</c:v>
                </c:pt>
                <c:pt idx="579">
                  <c:v>484.2</c:v>
                </c:pt>
                <c:pt idx="580">
                  <c:v>484</c:v>
                </c:pt>
                <c:pt idx="581">
                  <c:v>483.8</c:v>
                </c:pt>
                <c:pt idx="582">
                  <c:v>483.6</c:v>
                </c:pt>
                <c:pt idx="583">
                  <c:v>483.4</c:v>
                </c:pt>
                <c:pt idx="584">
                  <c:v>483.2</c:v>
                </c:pt>
                <c:pt idx="585">
                  <c:v>483</c:v>
                </c:pt>
                <c:pt idx="586">
                  <c:v>482.8</c:v>
                </c:pt>
                <c:pt idx="587">
                  <c:v>482.6</c:v>
                </c:pt>
                <c:pt idx="588">
                  <c:v>482.4</c:v>
                </c:pt>
                <c:pt idx="589">
                  <c:v>482.2</c:v>
                </c:pt>
                <c:pt idx="590">
                  <c:v>482</c:v>
                </c:pt>
                <c:pt idx="591">
                  <c:v>481.8</c:v>
                </c:pt>
                <c:pt idx="592">
                  <c:v>481.6</c:v>
                </c:pt>
                <c:pt idx="593">
                  <c:v>481.4</c:v>
                </c:pt>
                <c:pt idx="594">
                  <c:v>481.2</c:v>
                </c:pt>
                <c:pt idx="595">
                  <c:v>481</c:v>
                </c:pt>
                <c:pt idx="596">
                  <c:v>480.8</c:v>
                </c:pt>
                <c:pt idx="597">
                  <c:v>480.6</c:v>
                </c:pt>
                <c:pt idx="598">
                  <c:v>480.4</c:v>
                </c:pt>
                <c:pt idx="599">
                  <c:v>480.2</c:v>
                </c:pt>
                <c:pt idx="600">
                  <c:v>480</c:v>
                </c:pt>
                <c:pt idx="601">
                  <c:v>479.8</c:v>
                </c:pt>
                <c:pt idx="602">
                  <c:v>479.6</c:v>
                </c:pt>
                <c:pt idx="603">
                  <c:v>479.4</c:v>
                </c:pt>
                <c:pt idx="604">
                  <c:v>479.2</c:v>
                </c:pt>
                <c:pt idx="605">
                  <c:v>479</c:v>
                </c:pt>
                <c:pt idx="606">
                  <c:v>478.8</c:v>
                </c:pt>
                <c:pt idx="607">
                  <c:v>478.6</c:v>
                </c:pt>
                <c:pt idx="608">
                  <c:v>478.4</c:v>
                </c:pt>
                <c:pt idx="609">
                  <c:v>478.2</c:v>
                </c:pt>
                <c:pt idx="610">
                  <c:v>478</c:v>
                </c:pt>
                <c:pt idx="611">
                  <c:v>477.8</c:v>
                </c:pt>
                <c:pt idx="612">
                  <c:v>477.6</c:v>
                </c:pt>
                <c:pt idx="613">
                  <c:v>477.4</c:v>
                </c:pt>
                <c:pt idx="614">
                  <c:v>477.2</c:v>
                </c:pt>
                <c:pt idx="615">
                  <c:v>477</c:v>
                </c:pt>
                <c:pt idx="616">
                  <c:v>476.8</c:v>
                </c:pt>
                <c:pt idx="617">
                  <c:v>476.6</c:v>
                </c:pt>
                <c:pt idx="618">
                  <c:v>476.4</c:v>
                </c:pt>
                <c:pt idx="619">
                  <c:v>476.2</c:v>
                </c:pt>
                <c:pt idx="620">
                  <c:v>476</c:v>
                </c:pt>
                <c:pt idx="621">
                  <c:v>475.8</c:v>
                </c:pt>
                <c:pt idx="622">
                  <c:v>475.6</c:v>
                </c:pt>
                <c:pt idx="623">
                  <c:v>475.4</c:v>
                </c:pt>
                <c:pt idx="624">
                  <c:v>475.2</c:v>
                </c:pt>
                <c:pt idx="625">
                  <c:v>475</c:v>
                </c:pt>
                <c:pt idx="626">
                  <c:v>474.8</c:v>
                </c:pt>
                <c:pt idx="627">
                  <c:v>474.6</c:v>
                </c:pt>
                <c:pt idx="628">
                  <c:v>474.4</c:v>
                </c:pt>
                <c:pt idx="629">
                  <c:v>474.2</c:v>
                </c:pt>
                <c:pt idx="630">
                  <c:v>474</c:v>
                </c:pt>
                <c:pt idx="631">
                  <c:v>473.8</c:v>
                </c:pt>
                <c:pt idx="632">
                  <c:v>473.6</c:v>
                </c:pt>
                <c:pt idx="633">
                  <c:v>473.4</c:v>
                </c:pt>
                <c:pt idx="634">
                  <c:v>473.2</c:v>
                </c:pt>
                <c:pt idx="635">
                  <c:v>473</c:v>
                </c:pt>
                <c:pt idx="636">
                  <c:v>472.8</c:v>
                </c:pt>
                <c:pt idx="637">
                  <c:v>472.6</c:v>
                </c:pt>
                <c:pt idx="638">
                  <c:v>472.4</c:v>
                </c:pt>
                <c:pt idx="639">
                  <c:v>472.2</c:v>
                </c:pt>
                <c:pt idx="640">
                  <c:v>472</c:v>
                </c:pt>
                <c:pt idx="641">
                  <c:v>471.8</c:v>
                </c:pt>
                <c:pt idx="642">
                  <c:v>471.6</c:v>
                </c:pt>
                <c:pt idx="643">
                  <c:v>471.4</c:v>
                </c:pt>
                <c:pt idx="644">
                  <c:v>471.2</c:v>
                </c:pt>
                <c:pt idx="645">
                  <c:v>471</c:v>
                </c:pt>
                <c:pt idx="646">
                  <c:v>470.8</c:v>
                </c:pt>
                <c:pt idx="647">
                  <c:v>470.6</c:v>
                </c:pt>
                <c:pt idx="648">
                  <c:v>470.4</c:v>
                </c:pt>
                <c:pt idx="649">
                  <c:v>470.2</c:v>
                </c:pt>
                <c:pt idx="650">
                  <c:v>470</c:v>
                </c:pt>
                <c:pt idx="651">
                  <c:v>469.8</c:v>
                </c:pt>
                <c:pt idx="652">
                  <c:v>469.6</c:v>
                </c:pt>
                <c:pt idx="653">
                  <c:v>469.4</c:v>
                </c:pt>
                <c:pt idx="654">
                  <c:v>469.2</c:v>
                </c:pt>
                <c:pt idx="655">
                  <c:v>469</c:v>
                </c:pt>
                <c:pt idx="656">
                  <c:v>468.8</c:v>
                </c:pt>
                <c:pt idx="657">
                  <c:v>468.6</c:v>
                </c:pt>
                <c:pt idx="658">
                  <c:v>468.4</c:v>
                </c:pt>
                <c:pt idx="659">
                  <c:v>468.2</c:v>
                </c:pt>
                <c:pt idx="660">
                  <c:v>468</c:v>
                </c:pt>
                <c:pt idx="661">
                  <c:v>467.8</c:v>
                </c:pt>
                <c:pt idx="662">
                  <c:v>467.6</c:v>
                </c:pt>
                <c:pt idx="663">
                  <c:v>467.4</c:v>
                </c:pt>
                <c:pt idx="664">
                  <c:v>467.2</c:v>
                </c:pt>
                <c:pt idx="665">
                  <c:v>467</c:v>
                </c:pt>
                <c:pt idx="666">
                  <c:v>466.8</c:v>
                </c:pt>
                <c:pt idx="667">
                  <c:v>466.6</c:v>
                </c:pt>
                <c:pt idx="668">
                  <c:v>466.4</c:v>
                </c:pt>
                <c:pt idx="669">
                  <c:v>466.2</c:v>
                </c:pt>
                <c:pt idx="670">
                  <c:v>466</c:v>
                </c:pt>
                <c:pt idx="671">
                  <c:v>465.8</c:v>
                </c:pt>
                <c:pt idx="672">
                  <c:v>465.6</c:v>
                </c:pt>
                <c:pt idx="673">
                  <c:v>465.4</c:v>
                </c:pt>
                <c:pt idx="674">
                  <c:v>465.2</c:v>
                </c:pt>
                <c:pt idx="675">
                  <c:v>465</c:v>
                </c:pt>
                <c:pt idx="676">
                  <c:v>464.8</c:v>
                </c:pt>
                <c:pt idx="677">
                  <c:v>464.6</c:v>
                </c:pt>
                <c:pt idx="678">
                  <c:v>464.4</c:v>
                </c:pt>
                <c:pt idx="679">
                  <c:v>464.2</c:v>
                </c:pt>
                <c:pt idx="680">
                  <c:v>464</c:v>
                </c:pt>
                <c:pt idx="681">
                  <c:v>463.8</c:v>
                </c:pt>
                <c:pt idx="682">
                  <c:v>463.6</c:v>
                </c:pt>
                <c:pt idx="683">
                  <c:v>463.4</c:v>
                </c:pt>
                <c:pt idx="684">
                  <c:v>463.2</c:v>
                </c:pt>
                <c:pt idx="685">
                  <c:v>463</c:v>
                </c:pt>
                <c:pt idx="686">
                  <c:v>462.8</c:v>
                </c:pt>
                <c:pt idx="687">
                  <c:v>462.6</c:v>
                </c:pt>
                <c:pt idx="688">
                  <c:v>462.4</c:v>
                </c:pt>
                <c:pt idx="689">
                  <c:v>462.2</c:v>
                </c:pt>
                <c:pt idx="690">
                  <c:v>462</c:v>
                </c:pt>
                <c:pt idx="691">
                  <c:v>461.8</c:v>
                </c:pt>
                <c:pt idx="692">
                  <c:v>461.6</c:v>
                </c:pt>
                <c:pt idx="693">
                  <c:v>461.4</c:v>
                </c:pt>
                <c:pt idx="694">
                  <c:v>461.2</c:v>
                </c:pt>
                <c:pt idx="695">
                  <c:v>461</c:v>
                </c:pt>
                <c:pt idx="696">
                  <c:v>460.8</c:v>
                </c:pt>
                <c:pt idx="697">
                  <c:v>460.6</c:v>
                </c:pt>
                <c:pt idx="698">
                  <c:v>460.4</c:v>
                </c:pt>
                <c:pt idx="699">
                  <c:v>460.2</c:v>
                </c:pt>
                <c:pt idx="700">
                  <c:v>460</c:v>
                </c:pt>
                <c:pt idx="701">
                  <c:v>459.8</c:v>
                </c:pt>
                <c:pt idx="702">
                  <c:v>459.6</c:v>
                </c:pt>
                <c:pt idx="703">
                  <c:v>459.4</c:v>
                </c:pt>
                <c:pt idx="704">
                  <c:v>459.2</c:v>
                </c:pt>
                <c:pt idx="705">
                  <c:v>459</c:v>
                </c:pt>
                <c:pt idx="706">
                  <c:v>458.8</c:v>
                </c:pt>
                <c:pt idx="707">
                  <c:v>458.6</c:v>
                </c:pt>
                <c:pt idx="708">
                  <c:v>458.4</c:v>
                </c:pt>
                <c:pt idx="709">
                  <c:v>458.2</c:v>
                </c:pt>
                <c:pt idx="710">
                  <c:v>458</c:v>
                </c:pt>
                <c:pt idx="711">
                  <c:v>457.8</c:v>
                </c:pt>
                <c:pt idx="712">
                  <c:v>457.6</c:v>
                </c:pt>
                <c:pt idx="713">
                  <c:v>457.4</c:v>
                </c:pt>
                <c:pt idx="714">
                  <c:v>457.2</c:v>
                </c:pt>
                <c:pt idx="715">
                  <c:v>457</c:v>
                </c:pt>
                <c:pt idx="716">
                  <c:v>456.8</c:v>
                </c:pt>
                <c:pt idx="717">
                  <c:v>456.6</c:v>
                </c:pt>
                <c:pt idx="718">
                  <c:v>456.4</c:v>
                </c:pt>
                <c:pt idx="719">
                  <c:v>456.2</c:v>
                </c:pt>
                <c:pt idx="720">
                  <c:v>456</c:v>
                </c:pt>
                <c:pt idx="721">
                  <c:v>455.8</c:v>
                </c:pt>
                <c:pt idx="722">
                  <c:v>455.6</c:v>
                </c:pt>
                <c:pt idx="723">
                  <c:v>455.4</c:v>
                </c:pt>
                <c:pt idx="724">
                  <c:v>455.2</c:v>
                </c:pt>
                <c:pt idx="725">
                  <c:v>455</c:v>
                </c:pt>
                <c:pt idx="726">
                  <c:v>454.8</c:v>
                </c:pt>
                <c:pt idx="727">
                  <c:v>454.6</c:v>
                </c:pt>
                <c:pt idx="728">
                  <c:v>454.4</c:v>
                </c:pt>
                <c:pt idx="729">
                  <c:v>454.2</c:v>
                </c:pt>
                <c:pt idx="730">
                  <c:v>454</c:v>
                </c:pt>
                <c:pt idx="731">
                  <c:v>453.8</c:v>
                </c:pt>
                <c:pt idx="732">
                  <c:v>453.6</c:v>
                </c:pt>
                <c:pt idx="733">
                  <c:v>453.4</c:v>
                </c:pt>
                <c:pt idx="734">
                  <c:v>453.2</c:v>
                </c:pt>
                <c:pt idx="735">
                  <c:v>453</c:v>
                </c:pt>
                <c:pt idx="736">
                  <c:v>452.8</c:v>
                </c:pt>
                <c:pt idx="737">
                  <c:v>452.6</c:v>
                </c:pt>
                <c:pt idx="738">
                  <c:v>452.4</c:v>
                </c:pt>
                <c:pt idx="739">
                  <c:v>452.2</c:v>
                </c:pt>
                <c:pt idx="740">
                  <c:v>452</c:v>
                </c:pt>
                <c:pt idx="741">
                  <c:v>451.8</c:v>
                </c:pt>
                <c:pt idx="742">
                  <c:v>451.6</c:v>
                </c:pt>
                <c:pt idx="743">
                  <c:v>451.4</c:v>
                </c:pt>
                <c:pt idx="744">
                  <c:v>451.2</c:v>
                </c:pt>
                <c:pt idx="745">
                  <c:v>451</c:v>
                </c:pt>
                <c:pt idx="746">
                  <c:v>450.8</c:v>
                </c:pt>
                <c:pt idx="747">
                  <c:v>450.6</c:v>
                </c:pt>
                <c:pt idx="748">
                  <c:v>450.4</c:v>
                </c:pt>
                <c:pt idx="749">
                  <c:v>450.2</c:v>
                </c:pt>
                <c:pt idx="750">
                  <c:v>450</c:v>
                </c:pt>
                <c:pt idx="751">
                  <c:v>449.8</c:v>
                </c:pt>
                <c:pt idx="752">
                  <c:v>449.6</c:v>
                </c:pt>
                <c:pt idx="753">
                  <c:v>449.4</c:v>
                </c:pt>
                <c:pt idx="754">
                  <c:v>449.2</c:v>
                </c:pt>
                <c:pt idx="755">
                  <c:v>449</c:v>
                </c:pt>
                <c:pt idx="756">
                  <c:v>448.8</c:v>
                </c:pt>
                <c:pt idx="757">
                  <c:v>448.6</c:v>
                </c:pt>
                <c:pt idx="758">
                  <c:v>448.4</c:v>
                </c:pt>
                <c:pt idx="759">
                  <c:v>448.2</c:v>
                </c:pt>
                <c:pt idx="760">
                  <c:v>448</c:v>
                </c:pt>
                <c:pt idx="761">
                  <c:v>447.8</c:v>
                </c:pt>
                <c:pt idx="762">
                  <c:v>447.6</c:v>
                </c:pt>
                <c:pt idx="763">
                  <c:v>447.4</c:v>
                </c:pt>
                <c:pt idx="764">
                  <c:v>447.2</c:v>
                </c:pt>
                <c:pt idx="765">
                  <c:v>447</c:v>
                </c:pt>
                <c:pt idx="766">
                  <c:v>446.8</c:v>
                </c:pt>
                <c:pt idx="767">
                  <c:v>446.6</c:v>
                </c:pt>
                <c:pt idx="768">
                  <c:v>446.4</c:v>
                </c:pt>
                <c:pt idx="769">
                  <c:v>446.2</c:v>
                </c:pt>
                <c:pt idx="770">
                  <c:v>446</c:v>
                </c:pt>
                <c:pt idx="771">
                  <c:v>445.8</c:v>
                </c:pt>
                <c:pt idx="772">
                  <c:v>445.6</c:v>
                </c:pt>
                <c:pt idx="773">
                  <c:v>445.4</c:v>
                </c:pt>
                <c:pt idx="774">
                  <c:v>445.2</c:v>
                </c:pt>
                <c:pt idx="775">
                  <c:v>445</c:v>
                </c:pt>
                <c:pt idx="776">
                  <c:v>444.8</c:v>
                </c:pt>
                <c:pt idx="777">
                  <c:v>444.6</c:v>
                </c:pt>
                <c:pt idx="778">
                  <c:v>444.4</c:v>
                </c:pt>
                <c:pt idx="779">
                  <c:v>444.2</c:v>
                </c:pt>
                <c:pt idx="780">
                  <c:v>444</c:v>
                </c:pt>
                <c:pt idx="781">
                  <c:v>443.8</c:v>
                </c:pt>
                <c:pt idx="782">
                  <c:v>443.6</c:v>
                </c:pt>
                <c:pt idx="783">
                  <c:v>443.4</c:v>
                </c:pt>
                <c:pt idx="784">
                  <c:v>443.2</c:v>
                </c:pt>
                <c:pt idx="785">
                  <c:v>443</c:v>
                </c:pt>
                <c:pt idx="786">
                  <c:v>442.8</c:v>
                </c:pt>
                <c:pt idx="787">
                  <c:v>442.6</c:v>
                </c:pt>
                <c:pt idx="788">
                  <c:v>442.4</c:v>
                </c:pt>
                <c:pt idx="789">
                  <c:v>442.2</c:v>
                </c:pt>
                <c:pt idx="790">
                  <c:v>442</c:v>
                </c:pt>
                <c:pt idx="791">
                  <c:v>441.8</c:v>
                </c:pt>
                <c:pt idx="792">
                  <c:v>441.6</c:v>
                </c:pt>
                <c:pt idx="793">
                  <c:v>441.4</c:v>
                </c:pt>
                <c:pt idx="794">
                  <c:v>441.2</c:v>
                </c:pt>
                <c:pt idx="795">
                  <c:v>441</c:v>
                </c:pt>
                <c:pt idx="796">
                  <c:v>440.8</c:v>
                </c:pt>
                <c:pt idx="797">
                  <c:v>440.6</c:v>
                </c:pt>
                <c:pt idx="798">
                  <c:v>440.4</c:v>
                </c:pt>
                <c:pt idx="799">
                  <c:v>440.2</c:v>
                </c:pt>
                <c:pt idx="800">
                  <c:v>440</c:v>
                </c:pt>
                <c:pt idx="801">
                  <c:v>439.8</c:v>
                </c:pt>
                <c:pt idx="802">
                  <c:v>439.6</c:v>
                </c:pt>
                <c:pt idx="803">
                  <c:v>439.4</c:v>
                </c:pt>
                <c:pt idx="804">
                  <c:v>439.2</c:v>
                </c:pt>
                <c:pt idx="805">
                  <c:v>439</c:v>
                </c:pt>
                <c:pt idx="806">
                  <c:v>438.8</c:v>
                </c:pt>
                <c:pt idx="807">
                  <c:v>438.6</c:v>
                </c:pt>
                <c:pt idx="808">
                  <c:v>438.4</c:v>
                </c:pt>
                <c:pt idx="809">
                  <c:v>438.2</c:v>
                </c:pt>
                <c:pt idx="810">
                  <c:v>438</c:v>
                </c:pt>
                <c:pt idx="811">
                  <c:v>437.8</c:v>
                </c:pt>
                <c:pt idx="812">
                  <c:v>437.6</c:v>
                </c:pt>
                <c:pt idx="813">
                  <c:v>437.4</c:v>
                </c:pt>
                <c:pt idx="814">
                  <c:v>437.2</c:v>
                </c:pt>
                <c:pt idx="815">
                  <c:v>437</c:v>
                </c:pt>
                <c:pt idx="816">
                  <c:v>436.8</c:v>
                </c:pt>
                <c:pt idx="817">
                  <c:v>436.6</c:v>
                </c:pt>
                <c:pt idx="818">
                  <c:v>436.4</c:v>
                </c:pt>
                <c:pt idx="819">
                  <c:v>436.2</c:v>
                </c:pt>
                <c:pt idx="820">
                  <c:v>436</c:v>
                </c:pt>
                <c:pt idx="821">
                  <c:v>435.8</c:v>
                </c:pt>
                <c:pt idx="822">
                  <c:v>435.6</c:v>
                </c:pt>
                <c:pt idx="823">
                  <c:v>435.4</c:v>
                </c:pt>
                <c:pt idx="824">
                  <c:v>435.2</c:v>
                </c:pt>
                <c:pt idx="825">
                  <c:v>435</c:v>
                </c:pt>
                <c:pt idx="826">
                  <c:v>434.8</c:v>
                </c:pt>
                <c:pt idx="827">
                  <c:v>434.6</c:v>
                </c:pt>
                <c:pt idx="828">
                  <c:v>434.4</c:v>
                </c:pt>
                <c:pt idx="829">
                  <c:v>434.2</c:v>
                </c:pt>
                <c:pt idx="830">
                  <c:v>434</c:v>
                </c:pt>
                <c:pt idx="831">
                  <c:v>433.8</c:v>
                </c:pt>
                <c:pt idx="832">
                  <c:v>433.6</c:v>
                </c:pt>
                <c:pt idx="833">
                  <c:v>433.4</c:v>
                </c:pt>
                <c:pt idx="834">
                  <c:v>433.2</c:v>
                </c:pt>
                <c:pt idx="835">
                  <c:v>433</c:v>
                </c:pt>
                <c:pt idx="836">
                  <c:v>432.8</c:v>
                </c:pt>
                <c:pt idx="837">
                  <c:v>432.6</c:v>
                </c:pt>
                <c:pt idx="838">
                  <c:v>432.4</c:v>
                </c:pt>
                <c:pt idx="839">
                  <c:v>432.2</c:v>
                </c:pt>
                <c:pt idx="840">
                  <c:v>432</c:v>
                </c:pt>
                <c:pt idx="841">
                  <c:v>431.8</c:v>
                </c:pt>
                <c:pt idx="842">
                  <c:v>431.6</c:v>
                </c:pt>
                <c:pt idx="843">
                  <c:v>431.4</c:v>
                </c:pt>
                <c:pt idx="844">
                  <c:v>431.2</c:v>
                </c:pt>
                <c:pt idx="845">
                  <c:v>431</c:v>
                </c:pt>
                <c:pt idx="846">
                  <c:v>430.8</c:v>
                </c:pt>
                <c:pt idx="847">
                  <c:v>430.6</c:v>
                </c:pt>
                <c:pt idx="848">
                  <c:v>430.4</c:v>
                </c:pt>
                <c:pt idx="849">
                  <c:v>430.2</c:v>
                </c:pt>
                <c:pt idx="850">
                  <c:v>430</c:v>
                </c:pt>
                <c:pt idx="851">
                  <c:v>429.8</c:v>
                </c:pt>
                <c:pt idx="852">
                  <c:v>429.6</c:v>
                </c:pt>
                <c:pt idx="853">
                  <c:v>429.4</c:v>
                </c:pt>
                <c:pt idx="854">
                  <c:v>429.2</c:v>
                </c:pt>
                <c:pt idx="855">
                  <c:v>429</c:v>
                </c:pt>
                <c:pt idx="856">
                  <c:v>428.8</c:v>
                </c:pt>
                <c:pt idx="857">
                  <c:v>428.6</c:v>
                </c:pt>
                <c:pt idx="858">
                  <c:v>428.4</c:v>
                </c:pt>
                <c:pt idx="859">
                  <c:v>428.2</c:v>
                </c:pt>
                <c:pt idx="860">
                  <c:v>428</c:v>
                </c:pt>
                <c:pt idx="861">
                  <c:v>427.8</c:v>
                </c:pt>
                <c:pt idx="862">
                  <c:v>427.6</c:v>
                </c:pt>
                <c:pt idx="863">
                  <c:v>427.4</c:v>
                </c:pt>
                <c:pt idx="864">
                  <c:v>427.2</c:v>
                </c:pt>
                <c:pt idx="865">
                  <c:v>427</c:v>
                </c:pt>
                <c:pt idx="866">
                  <c:v>426.8</c:v>
                </c:pt>
                <c:pt idx="867">
                  <c:v>426.6</c:v>
                </c:pt>
                <c:pt idx="868">
                  <c:v>426.4</c:v>
                </c:pt>
                <c:pt idx="869">
                  <c:v>426.2</c:v>
                </c:pt>
                <c:pt idx="870">
                  <c:v>426</c:v>
                </c:pt>
                <c:pt idx="871">
                  <c:v>425.8</c:v>
                </c:pt>
                <c:pt idx="872">
                  <c:v>425.6</c:v>
                </c:pt>
                <c:pt idx="873">
                  <c:v>425.4</c:v>
                </c:pt>
                <c:pt idx="874">
                  <c:v>425.2</c:v>
                </c:pt>
                <c:pt idx="875">
                  <c:v>425</c:v>
                </c:pt>
                <c:pt idx="876">
                  <c:v>424.8</c:v>
                </c:pt>
                <c:pt idx="877">
                  <c:v>424.6</c:v>
                </c:pt>
                <c:pt idx="878">
                  <c:v>424.4</c:v>
                </c:pt>
                <c:pt idx="879">
                  <c:v>424.2</c:v>
                </c:pt>
                <c:pt idx="880">
                  <c:v>424</c:v>
                </c:pt>
                <c:pt idx="881">
                  <c:v>423.8</c:v>
                </c:pt>
                <c:pt idx="882">
                  <c:v>423.6</c:v>
                </c:pt>
                <c:pt idx="883">
                  <c:v>423.4</c:v>
                </c:pt>
                <c:pt idx="884">
                  <c:v>423.2</c:v>
                </c:pt>
                <c:pt idx="885">
                  <c:v>423</c:v>
                </c:pt>
                <c:pt idx="886">
                  <c:v>422.8</c:v>
                </c:pt>
                <c:pt idx="887">
                  <c:v>422.6</c:v>
                </c:pt>
                <c:pt idx="888">
                  <c:v>422.4</c:v>
                </c:pt>
                <c:pt idx="889">
                  <c:v>422.2</c:v>
                </c:pt>
                <c:pt idx="890">
                  <c:v>422</c:v>
                </c:pt>
                <c:pt idx="891">
                  <c:v>421.8</c:v>
                </c:pt>
                <c:pt idx="892">
                  <c:v>421.6</c:v>
                </c:pt>
                <c:pt idx="893">
                  <c:v>421.4</c:v>
                </c:pt>
                <c:pt idx="894">
                  <c:v>421.2</c:v>
                </c:pt>
                <c:pt idx="895">
                  <c:v>421</c:v>
                </c:pt>
                <c:pt idx="896">
                  <c:v>420.8</c:v>
                </c:pt>
                <c:pt idx="897">
                  <c:v>420.6</c:v>
                </c:pt>
                <c:pt idx="898">
                  <c:v>420.4</c:v>
                </c:pt>
                <c:pt idx="899">
                  <c:v>420.2</c:v>
                </c:pt>
                <c:pt idx="900">
                  <c:v>420</c:v>
                </c:pt>
                <c:pt idx="901">
                  <c:v>419.8</c:v>
                </c:pt>
                <c:pt idx="902">
                  <c:v>419.6</c:v>
                </c:pt>
                <c:pt idx="903">
                  <c:v>419.4</c:v>
                </c:pt>
                <c:pt idx="904">
                  <c:v>419.2</c:v>
                </c:pt>
                <c:pt idx="905">
                  <c:v>419</c:v>
                </c:pt>
                <c:pt idx="906">
                  <c:v>418.8</c:v>
                </c:pt>
                <c:pt idx="907">
                  <c:v>418.6</c:v>
                </c:pt>
                <c:pt idx="908">
                  <c:v>418.4</c:v>
                </c:pt>
                <c:pt idx="909">
                  <c:v>418.2</c:v>
                </c:pt>
                <c:pt idx="910">
                  <c:v>418</c:v>
                </c:pt>
                <c:pt idx="911">
                  <c:v>417.8</c:v>
                </c:pt>
                <c:pt idx="912">
                  <c:v>417.6</c:v>
                </c:pt>
                <c:pt idx="913">
                  <c:v>417.4</c:v>
                </c:pt>
                <c:pt idx="914">
                  <c:v>417.2</c:v>
                </c:pt>
                <c:pt idx="915">
                  <c:v>417</c:v>
                </c:pt>
                <c:pt idx="916">
                  <c:v>416.8</c:v>
                </c:pt>
                <c:pt idx="917">
                  <c:v>416.6</c:v>
                </c:pt>
                <c:pt idx="918">
                  <c:v>416.4</c:v>
                </c:pt>
                <c:pt idx="919">
                  <c:v>416.2</c:v>
                </c:pt>
                <c:pt idx="920">
                  <c:v>416</c:v>
                </c:pt>
                <c:pt idx="921">
                  <c:v>415.8</c:v>
                </c:pt>
                <c:pt idx="922">
                  <c:v>415.6</c:v>
                </c:pt>
                <c:pt idx="923">
                  <c:v>415.4</c:v>
                </c:pt>
                <c:pt idx="924">
                  <c:v>415.2</c:v>
                </c:pt>
                <c:pt idx="925">
                  <c:v>415</c:v>
                </c:pt>
                <c:pt idx="926">
                  <c:v>414.8</c:v>
                </c:pt>
                <c:pt idx="927">
                  <c:v>414.6</c:v>
                </c:pt>
                <c:pt idx="928">
                  <c:v>414.4</c:v>
                </c:pt>
                <c:pt idx="929">
                  <c:v>414.2</c:v>
                </c:pt>
                <c:pt idx="930">
                  <c:v>414</c:v>
                </c:pt>
                <c:pt idx="931">
                  <c:v>413.8</c:v>
                </c:pt>
                <c:pt idx="932">
                  <c:v>413.6</c:v>
                </c:pt>
                <c:pt idx="933">
                  <c:v>413.4</c:v>
                </c:pt>
                <c:pt idx="934">
                  <c:v>413.2</c:v>
                </c:pt>
                <c:pt idx="935">
                  <c:v>413</c:v>
                </c:pt>
                <c:pt idx="936">
                  <c:v>412.8</c:v>
                </c:pt>
                <c:pt idx="937">
                  <c:v>412.6</c:v>
                </c:pt>
                <c:pt idx="938">
                  <c:v>412.4</c:v>
                </c:pt>
                <c:pt idx="939">
                  <c:v>412.2</c:v>
                </c:pt>
                <c:pt idx="940">
                  <c:v>412</c:v>
                </c:pt>
                <c:pt idx="941">
                  <c:v>411.8</c:v>
                </c:pt>
                <c:pt idx="942">
                  <c:v>411.6</c:v>
                </c:pt>
                <c:pt idx="943">
                  <c:v>411.4</c:v>
                </c:pt>
                <c:pt idx="944">
                  <c:v>411.2</c:v>
                </c:pt>
                <c:pt idx="945">
                  <c:v>411</c:v>
                </c:pt>
                <c:pt idx="946">
                  <c:v>410.8</c:v>
                </c:pt>
                <c:pt idx="947">
                  <c:v>410.6</c:v>
                </c:pt>
                <c:pt idx="948">
                  <c:v>410.4</c:v>
                </c:pt>
                <c:pt idx="949">
                  <c:v>410.2</c:v>
                </c:pt>
                <c:pt idx="950">
                  <c:v>410</c:v>
                </c:pt>
                <c:pt idx="951">
                  <c:v>409.8</c:v>
                </c:pt>
                <c:pt idx="952">
                  <c:v>409.6</c:v>
                </c:pt>
                <c:pt idx="953">
                  <c:v>409.4</c:v>
                </c:pt>
                <c:pt idx="954">
                  <c:v>409.2</c:v>
                </c:pt>
                <c:pt idx="955">
                  <c:v>409</c:v>
                </c:pt>
                <c:pt idx="956">
                  <c:v>408.8</c:v>
                </c:pt>
                <c:pt idx="957">
                  <c:v>408.6</c:v>
                </c:pt>
                <c:pt idx="958">
                  <c:v>408.4</c:v>
                </c:pt>
                <c:pt idx="959">
                  <c:v>408.2</c:v>
                </c:pt>
                <c:pt idx="960">
                  <c:v>408</c:v>
                </c:pt>
                <c:pt idx="961">
                  <c:v>407.8</c:v>
                </c:pt>
                <c:pt idx="962">
                  <c:v>407.6</c:v>
                </c:pt>
                <c:pt idx="963">
                  <c:v>407.4</c:v>
                </c:pt>
                <c:pt idx="964">
                  <c:v>407.2</c:v>
                </c:pt>
                <c:pt idx="965">
                  <c:v>407</c:v>
                </c:pt>
                <c:pt idx="966">
                  <c:v>406.8</c:v>
                </c:pt>
                <c:pt idx="967">
                  <c:v>406.6</c:v>
                </c:pt>
                <c:pt idx="968">
                  <c:v>406.4</c:v>
                </c:pt>
                <c:pt idx="969">
                  <c:v>406.2</c:v>
                </c:pt>
                <c:pt idx="970">
                  <c:v>406</c:v>
                </c:pt>
                <c:pt idx="971">
                  <c:v>405.8</c:v>
                </c:pt>
                <c:pt idx="972">
                  <c:v>405.6</c:v>
                </c:pt>
                <c:pt idx="973">
                  <c:v>405.4</c:v>
                </c:pt>
                <c:pt idx="974">
                  <c:v>405.2</c:v>
                </c:pt>
                <c:pt idx="975">
                  <c:v>405</c:v>
                </c:pt>
                <c:pt idx="976">
                  <c:v>404.8</c:v>
                </c:pt>
                <c:pt idx="977">
                  <c:v>404.6</c:v>
                </c:pt>
                <c:pt idx="978">
                  <c:v>404.4</c:v>
                </c:pt>
                <c:pt idx="979">
                  <c:v>404.2</c:v>
                </c:pt>
                <c:pt idx="980">
                  <c:v>404</c:v>
                </c:pt>
                <c:pt idx="981">
                  <c:v>403.8</c:v>
                </c:pt>
                <c:pt idx="982">
                  <c:v>403.6</c:v>
                </c:pt>
                <c:pt idx="983">
                  <c:v>403.4</c:v>
                </c:pt>
                <c:pt idx="984">
                  <c:v>403.2</c:v>
                </c:pt>
                <c:pt idx="985">
                  <c:v>403</c:v>
                </c:pt>
                <c:pt idx="986">
                  <c:v>402.8</c:v>
                </c:pt>
                <c:pt idx="987">
                  <c:v>402.6</c:v>
                </c:pt>
                <c:pt idx="988">
                  <c:v>402.4</c:v>
                </c:pt>
                <c:pt idx="989">
                  <c:v>402.2</c:v>
                </c:pt>
                <c:pt idx="990">
                  <c:v>402</c:v>
                </c:pt>
                <c:pt idx="991">
                  <c:v>401.8</c:v>
                </c:pt>
                <c:pt idx="992">
                  <c:v>401.6</c:v>
                </c:pt>
                <c:pt idx="993">
                  <c:v>401.4</c:v>
                </c:pt>
                <c:pt idx="994">
                  <c:v>401.2</c:v>
                </c:pt>
                <c:pt idx="995">
                  <c:v>401</c:v>
                </c:pt>
                <c:pt idx="996">
                  <c:v>400.8</c:v>
                </c:pt>
                <c:pt idx="997">
                  <c:v>400.6</c:v>
                </c:pt>
                <c:pt idx="998">
                  <c:v>400.4</c:v>
                </c:pt>
                <c:pt idx="999">
                  <c:v>400.2</c:v>
                </c:pt>
                <c:pt idx="1000">
                  <c:v>400</c:v>
                </c:pt>
                <c:pt idx="1001">
                  <c:v>399.8</c:v>
                </c:pt>
                <c:pt idx="1002">
                  <c:v>399.6</c:v>
                </c:pt>
                <c:pt idx="1003">
                  <c:v>399.4</c:v>
                </c:pt>
                <c:pt idx="1004">
                  <c:v>399.2</c:v>
                </c:pt>
                <c:pt idx="1005">
                  <c:v>399</c:v>
                </c:pt>
                <c:pt idx="1006">
                  <c:v>398.8</c:v>
                </c:pt>
                <c:pt idx="1007">
                  <c:v>398.6</c:v>
                </c:pt>
                <c:pt idx="1008">
                  <c:v>398.4</c:v>
                </c:pt>
                <c:pt idx="1009">
                  <c:v>398.2</c:v>
                </c:pt>
                <c:pt idx="1010">
                  <c:v>398</c:v>
                </c:pt>
                <c:pt idx="1011">
                  <c:v>397.8</c:v>
                </c:pt>
                <c:pt idx="1012">
                  <c:v>397.6</c:v>
                </c:pt>
                <c:pt idx="1013">
                  <c:v>397.4</c:v>
                </c:pt>
                <c:pt idx="1014">
                  <c:v>397.2</c:v>
                </c:pt>
                <c:pt idx="1015">
                  <c:v>397</c:v>
                </c:pt>
                <c:pt idx="1016">
                  <c:v>396.8</c:v>
                </c:pt>
                <c:pt idx="1017">
                  <c:v>396.6</c:v>
                </c:pt>
                <c:pt idx="1018">
                  <c:v>396.4</c:v>
                </c:pt>
                <c:pt idx="1019">
                  <c:v>396.2</c:v>
                </c:pt>
                <c:pt idx="1020">
                  <c:v>396</c:v>
                </c:pt>
                <c:pt idx="1021">
                  <c:v>395.8</c:v>
                </c:pt>
                <c:pt idx="1022">
                  <c:v>395.6</c:v>
                </c:pt>
                <c:pt idx="1023">
                  <c:v>395.4</c:v>
                </c:pt>
                <c:pt idx="1024">
                  <c:v>395.2</c:v>
                </c:pt>
                <c:pt idx="1025">
                  <c:v>395</c:v>
                </c:pt>
                <c:pt idx="1026">
                  <c:v>394.8</c:v>
                </c:pt>
                <c:pt idx="1027">
                  <c:v>394.6</c:v>
                </c:pt>
                <c:pt idx="1028">
                  <c:v>394.4</c:v>
                </c:pt>
                <c:pt idx="1029">
                  <c:v>394.2</c:v>
                </c:pt>
                <c:pt idx="1030">
                  <c:v>394</c:v>
                </c:pt>
                <c:pt idx="1031">
                  <c:v>393.8</c:v>
                </c:pt>
                <c:pt idx="1032">
                  <c:v>393.6</c:v>
                </c:pt>
                <c:pt idx="1033">
                  <c:v>393.4</c:v>
                </c:pt>
                <c:pt idx="1034">
                  <c:v>393.2</c:v>
                </c:pt>
                <c:pt idx="1035">
                  <c:v>393</c:v>
                </c:pt>
                <c:pt idx="1036">
                  <c:v>392.8</c:v>
                </c:pt>
                <c:pt idx="1037">
                  <c:v>392.6</c:v>
                </c:pt>
                <c:pt idx="1038">
                  <c:v>392.4</c:v>
                </c:pt>
                <c:pt idx="1039">
                  <c:v>392.2</c:v>
                </c:pt>
                <c:pt idx="1040">
                  <c:v>392</c:v>
                </c:pt>
                <c:pt idx="1041">
                  <c:v>391.8</c:v>
                </c:pt>
                <c:pt idx="1042">
                  <c:v>391.6</c:v>
                </c:pt>
                <c:pt idx="1043">
                  <c:v>391.4</c:v>
                </c:pt>
                <c:pt idx="1044">
                  <c:v>391.2</c:v>
                </c:pt>
                <c:pt idx="1045">
                  <c:v>391</c:v>
                </c:pt>
                <c:pt idx="1046">
                  <c:v>390.8</c:v>
                </c:pt>
                <c:pt idx="1047">
                  <c:v>390.6</c:v>
                </c:pt>
                <c:pt idx="1048">
                  <c:v>390.4</c:v>
                </c:pt>
                <c:pt idx="1049">
                  <c:v>390.2</c:v>
                </c:pt>
                <c:pt idx="1050">
                  <c:v>390</c:v>
                </c:pt>
                <c:pt idx="1051">
                  <c:v>389.8</c:v>
                </c:pt>
                <c:pt idx="1052">
                  <c:v>389.6</c:v>
                </c:pt>
                <c:pt idx="1053">
                  <c:v>389.4</c:v>
                </c:pt>
                <c:pt idx="1054">
                  <c:v>389.2</c:v>
                </c:pt>
                <c:pt idx="1055">
                  <c:v>389</c:v>
                </c:pt>
                <c:pt idx="1056">
                  <c:v>388.8</c:v>
                </c:pt>
                <c:pt idx="1057">
                  <c:v>388.6</c:v>
                </c:pt>
                <c:pt idx="1058">
                  <c:v>388.4</c:v>
                </c:pt>
                <c:pt idx="1059">
                  <c:v>388.2</c:v>
                </c:pt>
                <c:pt idx="1060">
                  <c:v>388</c:v>
                </c:pt>
                <c:pt idx="1061">
                  <c:v>387.8</c:v>
                </c:pt>
                <c:pt idx="1062">
                  <c:v>387.6</c:v>
                </c:pt>
                <c:pt idx="1063">
                  <c:v>387.4</c:v>
                </c:pt>
                <c:pt idx="1064">
                  <c:v>387.2</c:v>
                </c:pt>
                <c:pt idx="1065">
                  <c:v>387</c:v>
                </c:pt>
                <c:pt idx="1066">
                  <c:v>386.8</c:v>
                </c:pt>
                <c:pt idx="1067">
                  <c:v>386.6</c:v>
                </c:pt>
                <c:pt idx="1068">
                  <c:v>386.4</c:v>
                </c:pt>
                <c:pt idx="1069">
                  <c:v>386.2</c:v>
                </c:pt>
                <c:pt idx="1070">
                  <c:v>386</c:v>
                </c:pt>
                <c:pt idx="1071">
                  <c:v>385.8</c:v>
                </c:pt>
                <c:pt idx="1072">
                  <c:v>385.6</c:v>
                </c:pt>
                <c:pt idx="1073">
                  <c:v>385.4</c:v>
                </c:pt>
                <c:pt idx="1074">
                  <c:v>385.2</c:v>
                </c:pt>
                <c:pt idx="1075">
                  <c:v>385</c:v>
                </c:pt>
                <c:pt idx="1076">
                  <c:v>384.8</c:v>
                </c:pt>
                <c:pt idx="1077">
                  <c:v>384.6</c:v>
                </c:pt>
                <c:pt idx="1078">
                  <c:v>384.4</c:v>
                </c:pt>
                <c:pt idx="1079">
                  <c:v>384.2</c:v>
                </c:pt>
                <c:pt idx="1080">
                  <c:v>384</c:v>
                </c:pt>
                <c:pt idx="1081">
                  <c:v>383.8</c:v>
                </c:pt>
                <c:pt idx="1082">
                  <c:v>383.6</c:v>
                </c:pt>
                <c:pt idx="1083">
                  <c:v>383.4</c:v>
                </c:pt>
                <c:pt idx="1084">
                  <c:v>383.2</c:v>
                </c:pt>
                <c:pt idx="1085">
                  <c:v>383</c:v>
                </c:pt>
                <c:pt idx="1086">
                  <c:v>382.8</c:v>
                </c:pt>
                <c:pt idx="1087">
                  <c:v>382.6</c:v>
                </c:pt>
                <c:pt idx="1088">
                  <c:v>382.4</c:v>
                </c:pt>
                <c:pt idx="1089">
                  <c:v>382.2</c:v>
                </c:pt>
                <c:pt idx="1090">
                  <c:v>382</c:v>
                </c:pt>
                <c:pt idx="1091">
                  <c:v>381.8</c:v>
                </c:pt>
                <c:pt idx="1092">
                  <c:v>381.6</c:v>
                </c:pt>
                <c:pt idx="1093">
                  <c:v>381.4</c:v>
                </c:pt>
                <c:pt idx="1094">
                  <c:v>381.2</c:v>
                </c:pt>
                <c:pt idx="1095">
                  <c:v>381</c:v>
                </c:pt>
                <c:pt idx="1096">
                  <c:v>380.8</c:v>
                </c:pt>
                <c:pt idx="1097">
                  <c:v>380.6</c:v>
                </c:pt>
                <c:pt idx="1098">
                  <c:v>380.4</c:v>
                </c:pt>
                <c:pt idx="1099">
                  <c:v>380.2</c:v>
                </c:pt>
                <c:pt idx="1100">
                  <c:v>380</c:v>
                </c:pt>
                <c:pt idx="1101">
                  <c:v>379.8</c:v>
                </c:pt>
                <c:pt idx="1102">
                  <c:v>379.6</c:v>
                </c:pt>
                <c:pt idx="1103">
                  <c:v>379.4</c:v>
                </c:pt>
                <c:pt idx="1104">
                  <c:v>379.2</c:v>
                </c:pt>
                <c:pt idx="1105">
                  <c:v>379</c:v>
                </c:pt>
                <c:pt idx="1106">
                  <c:v>378.8</c:v>
                </c:pt>
                <c:pt idx="1107">
                  <c:v>378.6</c:v>
                </c:pt>
                <c:pt idx="1108">
                  <c:v>378.4</c:v>
                </c:pt>
                <c:pt idx="1109">
                  <c:v>378.2</c:v>
                </c:pt>
                <c:pt idx="1110">
                  <c:v>378</c:v>
                </c:pt>
                <c:pt idx="1111">
                  <c:v>377.8</c:v>
                </c:pt>
                <c:pt idx="1112">
                  <c:v>377.6</c:v>
                </c:pt>
                <c:pt idx="1113">
                  <c:v>377.4</c:v>
                </c:pt>
                <c:pt idx="1114">
                  <c:v>377.2</c:v>
                </c:pt>
                <c:pt idx="1115">
                  <c:v>377</c:v>
                </c:pt>
                <c:pt idx="1116">
                  <c:v>376.8</c:v>
                </c:pt>
                <c:pt idx="1117">
                  <c:v>376.6</c:v>
                </c:pt>
                <c:pt idx="1118">
                  <c:v>376.4</c:v>
                </c:pt>
                <c:pt idx="1119">
                  <c:v>376.2</c:v>
                </c:pt>
                <c:pt idx="1120">
                  <c:v>376</c:v>
                </c:pt>
                <c:pt idx="1121">
                  <c:v>375.8</c:v>
                </c:pt>
                <c:pt idx="1122">
                  <c:v>375.6</c:v>
                </c:pt>
                <c:pt idx="1123">
                  <c:v>375.4</c:v>
                </c:pt>
                <c:pt idx="1124">
                  <c:v>375.2</c:v>
                </c:pt>
                <c:pt idx="1125">
                  <c:v>375</c:v>
                </c:pt>
                <c:pt idx="1126">
                  <c:v>374.8</c:v>
                </c:pt>
                <c:pt idx="1127">
                  <c:v>374.6</c:v>
                </c:pt>
                <c:pt idx="1128">
                  <c:v>374.4</c:v>
                </c:pt>
                <c:pt idx="1129">
                  <c:v>374.2</c:v>
                </c:pt>
                <c:pt idx="1130">
                  <c:v>374</c:v>
                </c:pt>
                <c:pt idx="1131">
                  <c:v>373.8</c:v>
                </c:pt>
                <c:pt idx="1132">
                  <c:v>373.6</c:v>
                </c:pt>
                <c:pt idx="1133">
                  <c:v>373.4</c:v>
                </c:pt>
                <c:pt idx="1134">
                  <c:v>373.2</c:v>
                </c:pt>
                <c:pt idx="1135">
                  <c:v>373</c:v>
                </c:pt>
                <c:pt idx="1136">
                  <c:v>372.8</c:v>
                </c:pt>
                <c:pt idx="1137">
                  <c:v>372.6</c:v>
                </c:pt>
                <c:pt idx="1138">
                  <c:v>372.4</c:v>
                </c:pt>
                <c:pt idx="1139">
                  <c:v>372.2</c:v>
                </c:pt>
                <c:pt idx="1140">
                  <c:v>372</c:v>
                </c:pt>
                <c:pt idx="1141">
                  <c:v>371.8</c:v>
                </c:pt>
                <c:pt idx="1142">
                  <c:v>371.6</c:v>
                </c:pt>
                <c:pt idx="1143">
                  <c:v>371.4</c:v>
                </c:pt>
                <c:pt idx="1144">
                  <c:v>371.2</c:v>
                </c:pt>
                <c:pt idx="1145">
                  <c:v>371</c:v>
                </c:pt>
                <c:pt idx="1146">
                  <c:v>370.8</c:v>
                </c:pt>
                <c:pt idx="1147">
                  <c:v>370.6</c:v>
                </c:pt>
                <c:pt idx="1148">
                  <c:v>370.4</c:v>
                </c:pt>
                <c:pt idx="1149">
                  <c:v>370.2</c:v>
                </c:pt>
                <c:pt idx="1150">
                  <c:v>370</c:v>
                </c:pt>
                <c:pt idx="1151">
                  <c:v>369.8</c:v>
                </c:pt>
                <c:pt idx="1152">
                  <c:v>369.6</c:v>
                </c:pt>
                <c:pt idx="1153">
                  <c:v>369.4</c:v>
                </c:pt>
                <c:pt idx="1154">
                  <c:v>369.2</c:v>
                </c:pt>
                <c:pt idx="1155">
                  <c:v>369</c:v>
                </c:pt>
                <c:pt idx="1156">
                  <c:v>368.8</c:v>
                </c:pt>
                <c:pt idx="1157">
                  <c:v>368.6</c:v>
                </c:pt>
                <c:pt idx="1158">
                  <c:v>368.4</c:v>
                </c:pt>
                <c:pt idx="1159">
                  <c:v>368.2</c:v>
                </c:pt>
                <c:pt idx="1160">
                  <c:v>368</c:v>
                </c:pt>
                <c:pt idx="1161">
                  <c:v>367.8</c:v>
                </c:pt>
                <c:pt idx="1162">
                  <c:v>367.6</c:v>
                </c:pt>
                <c:pt idx="1163">
                  <c:v>367.4</c:v>
                </c:pt>
                <c:pt idx="1164">
                  <c:v>367.2</c:v>
                </c:pt>
                <c:pt idx="1165">
                  <c:v>367</c:v>
                </c:pt>
                <c:pt idx="1166">
                  <c:v>366.8</c:v>
                </c:pt>
                <c:pt idx="1167">
                  <c:v>366.6</c:v>
                </c:pt>
                <c:pt idx="1168">
                  <c:v>366.4</c:v>
                </c:pt>
                <c:pt idx="1169">
                  <c:v>366.2</c:v>
                </c:pt>
                <c:pt idx="1170">
                  <c:v>366</c:v>
                </c:pt>
                <c:pt idx="1171">
                  <c:v>365.8</c:v>
                </c:pt>
                <c:pt idx="1172">
                  <c:v>365.6</c:v>
                </c:pt>
                <c:pt idx="1173">
                  <c:v>365.4</c:v>
                </c:pt>
                <c:pt idx="1174">
                  <c:v>365.2</c:v>
                </c:pt>
                <c:pt idx="1175">
                  <c:v>365</c:v>
                </c:pt>
                <c:pt idx="1176">
                  <c:v>364.8</c:v>
                </c:pt>
                <c:pt idx="1177">
                  <c:v>364.6</c:v>
                </c:pt>
                <c:pt idx="1178">
                  <c:v>364.4</c:v>
                </c:pt>
                <c:pt idx="1179">
                  <c:v>364.2</c:v>
                </c:pt>
                <c:pt idx="1180">
                  <c:v>364</c:v>
                </c:pt>
                <c:pt idx="1181">
                  <c:v>363.8</c:v>
                </c:pt>
                <c:pt idx="1182">
                  <c:v>363.6</c:v>
                </c:pt>
                <c:pt idx="1183">
                  <c:v>363.4</c:v>
                </c:pt>
                <c:pt idx="1184">
                  <c:v>363.2</c:v>
                </c:pt>
                <c:pt idx="1185">
                  <c:v>363</c:v>
                </c:pt>
                <c:pt idx="1186">
                  <c:v>362.8</c:v>
                </c:pt>
                <c:pt idx="1187">
                  <c:v>362.6</c:v>
                </c:pt>
                <c:pt idx="1188">
                  <c:v>362.4</c:v>
                </c:pt>
                <c:pt idx="1189">
                  <c:v>362.2</c:v>
                </c:pt>
                <c:pt idx="1190">
                  <c:v>362</c:v>
                </c:pt>
                <c:pt idx="1191">
                  <c:v>361.8</c:v>
                </c:pt>
                <c:pt idx="1192">
                  <c:v>361.6</c:v>
                </c:pt>
                <c:pt idx="1193">
                  <c:v>361.4</c:v>
                </c:pt>
                <c:pt idx="1194">
                  <c:v>361.2</c:v>
                </c:pt>
                <c:pt idx="1195">
                  <c:v>361</c:v>
                </c:pt>
                <c:pt idx="1196">
                  <c:v>360.8</c:v>
                </c:pt>
                <c:pt idx="1197">
                  <c:v>360.6</c:v>
                </c:pt>
                <c:pt idx="1198">
                  <c:v>360.4</c:v>
                </c:pt>
                <c:pt idx="1199">
                  <c:v>360.2</c:v>
                </c:pt>
                <c:pt idx="1200">
                  <c:v>360</c:v>
                </c:pt>
                <c:pt idx="1201">
                  <c:v>359.8</c:v>
                </c:pt>
                <c:pt idx="1202">
                  <c:v>359.6</c:v>
                </c:pt>
                <c:pt idx="1203">
                  <c:v>359.4</c:v>
                </c:pt>
                <c:pt idx="1204">
                  <c:v>359.2</c:v>
                </c:pt>
                <c:pt idx="1205">
                  <c:v>359</c:v>
                </c:pt>
                <c:pt idx="1206">
                  <c:v>358.8</c:v>
                </c:pt>
                <c:pt idx="1207">
                  <c:v>358.6</c:v>
                </c:pt>
                <c:pt idx="1208">
                  <c:v>358.4</c:v>
                </c:pt>
                <c:pt idx="1209">
                  <c:v>358.2</c:v>
                </c:pt>
                <c:pt idx="1210">
                  <c:v>358</c:v>
                </c:pt>
                <c:pt idx="1211">
                  <c:v>357.8</c:v>
                </c:pt>
                <c:pt idx="1212">
                  <c:v>357.6</c:v>
                </c:pt>
                <c:pt idx="1213">
                  <c:v>357.4</c:v>
                </c:pt>
                <c:pt idx="1214">
                  <c:v>357.2</c:v>
                </c:pt>
                <c:pt idx="1215">
                  <c:v>357</c:v>
                </c:pt>
                <c:pt idx="1216">
                  <c:v>356.8</c:v>
                </c:pt>
                <c:pt idx="1217">
                  <c:v>356.6</c:v>
                </c:pt>
                <c:pt idx="1218">
                  <c:v>356.4</c:v>
                </c:pt>
                <c:pt idx="1219">
                  <c:v>356.2</c:v>
                </c:pt>
                <c:pt idx="1220">
                  <c:v>356</c:v>
                </c:pt>
                <c:pt idx="1221">
                  <c:v>355.8</c:v>
                </c:pt>
                <c:pt idx="1222">
                  <c:v>355.6</c:v>
                </c:pt>
                <c:pt idx="1223">
                  <c:v>355.4</c:v>
                </c:pt>
                <c:pt idx="1224">
                  <c:v>355.2</c:v>
                </c:pt>
                <c:pt idx="1225">
                  <c:v>355</c:v>
                </c:pt>
                <c:pt idx="1226">
                  <c:v>354.8</c:v>
                </c:pt>
                <c:pt idx="1227">
                  <c:v>354.6</c:v>
                </c:pt>
                <c:pt idx="1228">
                  <c:v>354.4</c:v>
                </c:pt>
                <c:pt idx="1229">
                  <c:v>354.2</c:v>
                </c:pt>
                <c:pt idx="1230">
                  <c:v>354</c:v>
                </c:pt>
                <c:pt idx="1231">
                  <c:v>353.8</c:v>
                </c:pt>
                <c:pt idx="1232">
                  <c:v>353.6</c:v>
                </c:pt>
                <c:pt idx="1233">
                  <c:v>353.4</c:v>
                </c:pt>
                <c:pt idx="1234">
                  <c:v>353.2</c:v>
                </c:pt>
                <c:pt idx="1235">
                  <c:v>353</c:v>
                </c:pt>
                <c:pt idx="1236">
                  <c:v>352.8</c:v>
                </c:pt>
                <c:pt idx="1237">
                  <c:v>352.6</c:v>
                </c:pt>
                <c:pt idx="1238">
                  <c:v>352.4</c:v>
                </c:pt>
                <c:pt idx="1239">
                  <c:v>352.2</c:v>
                </c:pt>
                <c:pt idx="1240">
                  <c:v>352</c:v>
                </c:pt>
                <c:pt idx="1241">
                  <c:v>351.8</c:v>
                </c:pt>
                <c:pt idx="1242">
                  <c:v>351.6</c:v>
                </c:pt>
                <c:pt idx="1243">
                  <c:v>351.4</c:v>
                </c:pt>
                <c:pt idx="1244">
                  <c:v>351.2</c:v>
                </c:pt>
                <c:pt idx="1245">
                  <c:v>351</c:v>
                </c:pt>
                <c:pt idx="1246">
                  <c:v>350.8</c:v>
                </c:pt>
                <c:pt idx="1247">
                  <c:v>350.6</c:v>
                </c:pt>
                <c:pt idx="1248">
                  <c:v>350.4</c:v>
                </c:pt>
                <c:pt idx="1249">
                  <c:v>350.2</c:v>
                </c:pt>
                <c:pt idx="1250">
                  <c:v>350</c:v>
                </c:pt>
                <c:pt idx="1251">
                  <c:v>349.8</c:v>
                </c:pt>
                <c:pt idx="1252">
                  <c:v>349.6</c:v>
                </c:pt>
                <c:pt idx="1253">
                  <c:v>349.4</c:v>
                </c:pt>
                <c:pt idx="1254">
                  <c:v>349.2</c:v>
                </c:pt>
                <c:pt idx="1255">
                  <c:v>349</c:v>
                </c:pt>
                <c:pt idx="1256">
                  <c:v>348.8</c:v>
                </c:pt>
                <c:pt idx="1257">
                  <c:v>348.6</c:v>
                </c:pt>
                <c:pt idx="1258">
                  <c:v>348.4</c:v>
                </c:pt>
                <c:pt idx="1259">
                  <c:v>348.2</c:v>
                </c:pt>
                <c:pt idx="1260">
                  <c:v>348</c:v>
                </c:pt>
                <c:pt idx="1261">
                  <c:v>347.8</c:v>
                </c:pt>
                <c:pt idx="1262">
                  <c:v>347.6</c:v>
                </c:pt>
                <c:pt idx="1263">
                  <c:v>347.4</c:v>
                </c:pt>
                <c:pt idx="1264">
                  <c:v>347.2</c:v>
                </c:pt>
                <c:pt idx="1265">
                  <c:v>347</c:v>
                </c:pt>
                <c:pt idx="1266">
                  <c:v>346.8</c:v>
                </c:pt>
                <c:pt idx="1267">
                  <c:v>346.6</c:v>
                </c:pt>
                <c:pt idx="1268">
                  <c:v>346.4</c:v>
                </c:pt>
                <c:pt idx="1269">
                  <c:v>346.2</c:v>
                </c:pt>
                <c:pt idx="1270">
                  <c:v>346</c:v>
                </c:pt>
                <c:pt idx="1271">
                  <c:v>345.8</c:v>
                </c:pt>
                <c:pt idx="1272">
                  <c:v>345.6</c:v>
                </c:pt>
                <c:pt idx="1273">
                  <c:v>345.4</c:v>
                </c:pt>
                <c:pt idx="1274">
                  <c:v>345.2</c:v>
                </c:pt>
                <c:pt idx="1275">
                  <c:v>345</c:v>
                </c:pt>
                <c:pt idx="1276">
                  <c:v>344.8</c:v>
                </c:pt>
                <c:pt idx="1277">
                  <c:v>344.6</c:v>
                </c:pt>
                <c:pt idx="1278">
                  <c:v>344.4</c:v>
                </c:pt>
                <c:pt idx="1279">
                  <c:v>344.2</c:v>
                </c:pt>
                <c:pt idx="1280">
                  <c:v>344</c:v>
                </c:pt>
                <c:pt idx="1281">
                  <c:v>343.8</c:v>
                </c:pt>
                <c:pt idx="1282">
                  <c:v>343.6</c:v>
                </c:pt>
                <c:pt idx="1283">
                  <c:v>343.4</c:v>
                </c:pt>
                <c:pt idx="1284">
                  <c:v>343.2</c:v>
                </c:pt>
                <c:pt idx="1285">
                  <c:v>343</c:v>
                </c:pt>
                <c:pt idx="1286">
                  <c:v>342.8</c:v>
                </c:pt>
                <c:pt idx="1287">
                  <c:v>342.6</c:v>
                </c:pt>
                <c:pt idx="1288">
                  <c:v>342.4</c:v>
                </c:pt>
                <c:pt idx="1289">
                  <c:v>342.2</c:v>
                </c:pt>
                <c:pt idx="1290">
                  <c:v>342</c:v>
                </c:pt>
                <c:pt idx="1291">
                  <c:v>341.8</c:v>
                </c:pt>
                <c:pt idx="1292">
                  <c:v>341.6</c:v>
                </c:pt>
                <c:pt idx="1293">
                  <c:v>341.4</c:v>
                </c:pt>
                <c:pt idx="1294">
                  <c:v>341.2</c:v>
                </c:pt>
                <c:pt idx="1295">
                  <c:v>341</c:v>
                </c:pt>
                <c:pt idx="1296">
                  <c:v>340.8</c:v>
                </c:pt>
                <c:pt idx="1297">
                  <c:v>340.6</c:v>
                </c:pt>
                <c:pt idx="1298">
                  <c:v>340.4</c:v>
                </c:pt>
                <c:pt idx="1299">
                  <c:v>340.2</c:v>
                </c:pt>
                <c:pt idx="1300">
                  <c:v>340</c:v>
                </c:pt>
                <c:pt idx="1301">
                  <c:v>339.8</c:v>
                </c:pt>
                <c:pt idx="1302">
                  <c:v>339.6</c:v>
                </c:pt>
                <c:pt idx="1303">
                  <c:v>339.4</c:v>
                </c:pt>
                <c:pt idx="1304">
                  <c:v>339.2</c:v>
                </c:pt>
                <c:pt idx="1305">
                  <c:v>339</c:v>
                </c:pt>
                <c:pt idx="1306">
                  <c:v>338.8</c:v>
                </c:pt>
                <c:pt idx="1307">
                  <c:v>338.6</c:v>
                </c:pt>
                <c:pt idx="1308">
                  <c:v>338.4</c:v>
                </c:pt>
                <c:pt idx="1309">
                  <c:v>338.2</c:v>
                </c:pt>
                <c:pt idx="1310">
                  <c:v>338</c:v>
                </c:pt>
                <c:pt idx="1311">
                  <c:v>337.8</c:v>
                </c:pt>
                <c:pt idx="1312">
                  <c:v>337.6</c:v>
                </c:pt>
                <c:pt idx="1313">
                  <c:v>337.4</c:v>
                </c:pt>
                <c:pt idx="1314">
                  <c:v>337.2</c:v>
                </c:pt>
                <c:pt idx="1315">
                  <c:v>337</c:v>
                </c:pt>
                <c:pt idx="1316">
                  <c:v>336.8</c:v>
                </c:pt>
                <c:pt idx="1317">
                  <c:v>336.6</c:v>
                </c:pt>
                <c:pt idx="1318">
                  <c:v>336.4</c:v>
                </c:pt>
                <c:pt idx="1319">
                  <c:v>336.2</c:v>
                </c:pt>
                <c:pt idx="1320">
                  <c:v>336</c:v>
                </c:pt>
                <c:pt idx="1321">
                  <c:v>335.8</c:v>
                </c:pt>
                <c:pt idx="1322">
                  <c:v>335.6</c:v>
                </c:pt>
                <c:pt idx="1323">
                  <c:v>335.4</c:v>
                </c:pt>
                <c:pt idx="1324">
                  <c:v>335.2</c:v>
                </c:pt>
                <c:pt idx="1325">
                  <c:v>335</c:v>
                </c:pt>
                <c:pt idx="1326">
                  <c:v>334.8</c:v>
                </c:pt>
                <c:pt idx="1327">
                  <c:v>334.6</c:v>
                </c:pt>
                <c:pt idx="1328">
                  <c:v>334.4</c:v>
                </c:pt>
                <c:pt idx="1329">
                  <c:v>334.2</c:v>
                </c:pt>
                <c:pt idx="1330">
                  <c:v>334</c:v>
                </c:pt>
                <c:pt idx="1331">
                  <c:v>333.8</c:v>
                </c:pt>
                <c:pt idx="1332">
                  <c:v>333.6</c:v>
                </c:pt>
                <c:pt idx="1333">
                  <c:v>333.4</c:v>
                </c:pt>
                <c:pt idx="1334">
                  <c:v>333.2</c:v>
                </c:pt>
                <c:pt idx="1335">
                  <c:v>333</c:v>
                </c:pt>
                <c:pt idx="1336">
                  <c:v>332.8</c:v>
                </c:pt>
                <c:pt idx="1337">
                  <c:v>332.6</c:v>
                </c:pt>
                <c:pt idx="1338">
                  <c:v>332.4</c:v>
                </c:pt>
                <c:pt idx="1339">
                  <c:v>332.2</c:v>
                </c:pt>
                <c:pt idx="1340">
                  <c:v>332</c:v>
                </c:pt>
                <c:pt idx="1341">
                  <c:v>331.8</c:v>
                </c:pt>
                <c:pt idx="1342">
                  <c:v>331.6</c:v>
                </c:pt>
                <c:pt idx="1343">
                  <c:v>331.4</c:v>
                </c:pt>
                <c:pt idx="1344">
                  <c:v>331.2</c:v>
                </c:pt>
                <c:pt idx="1345">
                  <c:v>331</c:v>
                </c:pt>
                <c:pt idx="1346">
                  <c:v>330.8</c:v>
                </c:pt>
                <c:pt idx="1347">
                  <c:v>330.6</c:v>
                </c:pt>
                <c:pt idx="1348">
                  <c:v>330.4</c:v>
                </c:pt>
                <c:pt idx="1349">
                  <c:v>330.2</c:v>
                </c:pt>
                <c:pt idx="1350">
                  <c:v>330</c:v>
                </c:pt>
                <c:pt idx="1351">
                  <c:v>329.8</c:v>
                </c:pt>
                <c:pt idx="1352">
                  <c:v>329.6</c:v>
                </c:pt>
                <c:pt idx="1353">
                  <c:v>329.4</c:v>
                </c:pt>
                <c:pt idx="1354">
                  <c:v>329.2</c:v>
                </c:pt>
                <c:pt idx="1355">
                  <c:v>329</c:v>
                </c:pt>
                <c:pt idx="1356">
                  <c:v>328.8</c:v>
                </c:pt>
                <c:pt idx="1357">
                  <c:v>328.6</c:v>
                </c:pt>
                <c:pt idx="1358">
                  <c:v>328.4</c:v>
                </c:pt>
                <c:pt idx="1359">
                  <c:v>328.2</c:v>
                </c:pt>
                <c:pt idx="1360">
                  <c:v>328</c:v>
                </c:pt>
                <c:pt idx="1361">
                  <c:v>327.8</c:v>
                </c:pt>
                <c:pt idx="1362">
                  <c:v>327.60000000000002</c:v>
                </c:pt>
                <c:pt idx="1363">
                  <c:v>327.39999999999998</c:v>
                </c:pt>
                <c:pt idx="1364">
                  <c:v>327.2</c:v>
                </c:pt>
                <c:pt idx="1365">
                  <c:v>327</c:v>
                </c:pt>
                <c:pt idx="1366">
                  <c:v>326.8</c:v>
                </c:pt>
                <c:pt idx="1367">
                  <c:v>326.60000000000002</c:v>
                </c:pt>
                <c:pt idx="1368">
                  <c:v>326.39999999999998</c:v>
                </c:pt>
                <c:pt idx="1369">
                  <c:v>326.2</c:v>
                </c:pt>
                <c:pt idx="1370">
                  <c:v>326</c:v>
                </c:pt>
                <c:pt idx="1371">
                  <c:v>325.8</c:v>
                </c:pt>
                <c:pt idx="1372">
                  <c:v>325.60000000000002</c:v>
                </c:pt>
                <c:pt idx="1373">
                  <c:v>325.39999999999998</c:v>
                </c:pt>
                <c:pt idx="1374">
                  <c:v>325.2</c:v>
                </c:pt>
                <c:pt idx="1375">
                  <c:v>325</c:v>
                </c:pt>
                <c:pt idx="1376">
                  <c:v>324.8</c:v>
                </c:pt>
                <c:pt idx="1377">
                  <c:v>324.60000000000002</c:v>
                </c:pt>
                <c:pt idx="1378">
                  <c:v>324.39999999999998</c:v>
                </c:pt>
                <c:pt idx="1379">
                  <c:v>324.2</c:v>
                </c:pt>
                <c:pt idx="1380">
                  <c:v>324</c:v>
                </c:pt>
                <c:pt idx="1381">
                  <c:v>323.8</c:v>
                </c:pt>
                <c:pt idx="1382">
                  <c:v>323.60000000000002</c:v>
                </c:pt>
                <c:pt idx="1383">
                  <c:v>323.39999999999998</c:v>
                </c:pt>
                <c:pt idx="1384">
                  <c:v>323.2</c:v>
                </c:pt>
                <c:pt idx="1385">
                  <c:v>323</c:v>
                </c:pt>
                <c:pt idx="1386">
                  <c:v>322.8</c:v>
                </c:pt>
                <c:pt idx="1387">
                  <c:v>322.60000000000002</c:v>
                </c:pt>
                <c:pt idx="1388">
                  <c:v>322.39999999999998</c:v>
                </c:pt>
                <c:pt idx="1389">
                  <c:v>322.2</c:v>
                </c:pt>
                <c:pt idx="1390">
                  <c:v>322</c:v>
                </c:pt>
                <c:pt idx="1391">
                  <c:v>321.8</c:v>
                </c:pt>
                <c:pt idx="1392">
                  <c:v>321.60000000000002</c:v>
                </c:pt>
                <c:pt idx="1393">
                  <c:v>321.39999999999998</c:v>
                </c:pt>
                <c:pt idx="1394">
                  <c:v>321.2</c:v>
                </c:pt>
                <c:pt idx="1395">
                  <c:v>321</c:v>
                </c:pt>
                <c:pt idx="1396">
                  <c:v>320.8</c:v>
                </c:pt>
                <c:pt idx="1397">
                  <c:v>320.60000000000002</c:v>
                </c:pt>
                <c:pt idx="1398">
                  <c:v>320.39999999999998</c:v>
                </c:pt>
                <c:pt idx="1399">
                  <c:v>320.2</c:v>
                </c:pt>
                <c:pt idx="1400">
                  <c:v>320</c:v>
                </c:pt>
                <c:pt idx="1401">
                  <c:v>319.8</c:v>
                </c:pt>
                <c:pt idx="1402">
                  <c:v>319.60000000000002</c:v>
                </c:pt>
                <c:pt idx="1403">
                  <c:v>319.39999999999998</c:v>
                </c:pt>
                <c:pt idx="1404">
                  <c:v>319.2</c:v>
                </c:pt>
                <c:pt idx="1405">
                  <c:v>319</c:v>
                </c:pt>
                <c:pt idx="1406">
                  <c:v>318.8</c:v>
                </c:pt>
                <c:pt idx="1407">
                  <c:v>318.60000000000002</c:v>
                </c:pt>
                <c:pt idx="1408">
                  <c:v>318.39999999999998</c:v>
                </c:pt>
                <c:pt idx="1409">
                  <c:v>318.2</c:v>
                </c:pt>
                <c:pt idx="1410">
                  <c:v>318</c:v>
                </c:pt>
                <c:pt idx="1411">
                  <c:v>317.8</c:v>
                </c:pt>
                <c:pt idx="1412">
                  <c:v>317.60000000000002</c:v>
                </c:pt>
                <c:pt idx="1413">
                  <c:v>317.39999999999998</c:v>
                </c:pt>
                <c:pt idx="1414">
                  <c:v>317.2</c:v>
                </c:pt>
                <c:pt idx="1415">
                  <c:v>317</c:v>
                </c:pt>
                <c:pt idx="1416">
                  <c:v>316.8</c:v>
                </c:pt>
                <c:pt idx="1417">
                  <c:v>316.60000000000002</c:v>
                </c:pt>
                <c:pt idx="1418">
                  <c:v>316.39999999999998</c:v>
                </c:pt>
                <c:pt idx="1419">
                  <c:v>316.2</c:v>
                </c:pt>
                <c:pt idx="1420">
                  <c:v>316</c:v>
                </c:pt>
                <c:pt idx="1421">
                  <c:v>315.8</c:v>
                </c:pt>
                <c:pt idx="1422">
                  <c:v>315.60000000000002</c:v>
                </c:pt>
                <c:pt idx="1423">
                  <c:v>315.39999999999998</c:v>
                </c:pt>
                <c:pt idx="1424">
                  <c:v>315.2</c:v>
                </c:pt>
                <c:pt idx="1425">
                  <c:v>315</c:v>
                </c:pt>
                <c:pt idx="1426">
                  <c:v>314.8</c:v>
                </c:pt>
                <c:pt idx="1427">
                  <c:v>314.60000000000002</c:v>
                </c:pt>
                <c:pt idx="1428">
                  <c:v>314.39999999999998</c:v>
                </c:pt>
                <c:pt idx="1429">
                  <c:v>314.2</c:v>
                </c:pt>
                <c:pt idx="1430">
                  <c:v>314</c:v>
                </c:pt>
                <c:pt idx="1431">
                  <c:v>313.8</c:v>
                </c:pt>
                <c:pt idx="1432">
                  <c:v>313.60000000000002</c:v>
                </c:pt>
                <c:pt idx="1433">
                  <c:v>313.39999999999998</c:v>
                </c:pt>
                <c:pt idx="1434">
                  <c:v>313.2</c:v>
                </c:pt>
                <c:pt idx="1435">
                  <c:v>313</c:v>
                </c:pt>
                <c:pt idx="1436">
                  <c:v>312.8</c:v>
                </c:pt>
                <c:pt idx="1437">
                  <c:v>312.60000000000002</c:v>
                </c:pt>
                <c:pt idx="1438">
                  <c:v>312.39999999999998</c:v>
                </c:pt>
                <c:pt idx="1439">
                  <c:v>312.2</c:v>
                </c:pt>
                <c:pt idx="1440">
                  <c:v>312</c:v>
                </c:pt>
                <c:pt idx="1441">
                  <c:v>311.8</c:v>
                </c:pt>
                <c:pt idx="1442">
                  <c:v>311.60000000000002</c:v>
                </c:pt>
                <c:pt idx="1443">
                  <c:v>311.39999999999998</c:v>
                </c:pt>
                <c:pt idx="1444">
                  <c:v>311.2</c:v>
                </c:pt>
                <c:pt idx="1445">
                  <c:v>311</c:v>
                </c:pt>
                <c:pt idx="1446">
                  <c:v>310.8</c:v>
                </c:pt>
                <c:pt idx="1447">
                  <c:v>310.60000000000002</c:v>
                </c:pt>
                <c:pt idx="1448">
                  <c:v>310.39999999999998</c:v>
                </c:pt>
                <c:pt idx="1449">
                  <c:v>310.2</c:v>
                </c:pt>
                <c:pt idx="1450">
                  <c:v>310</c:v>
                </c:pt>
                <c:pt idx="1451">
                  <c:v>309.8</c:v>
                </c:pt>
                <c:pt idx="1452">
                  <c:v>309.60000000000002</c:v>
                </c:pt>
                <c:pt idx="1453">
                  <c:v>309.39999999999998</c:v>
                </c:pt>
                <c:pt idx="1454">
                  <c:v>309.2</c:v>
                </c:pt>
                <c:pt idx="1455">
                  <c:v>309</c:v>
                </c:pt>
                <c:pt idx="1456">
                  <c:v>308.8</c:v>
                </c:pt>
                <c:pt idx="1457">
                  <c:v>308.60000000000002</c:v>
                </c:pt>
                <c:pt idx="1458">
                  <c:v>308.39999999999998</c:v>
                </c:pt>
                <c:pt idx="1459">
                  <c:v>308.2</c:v>
                </c:pt>
                <c:pt idx="1460">
                  <c:v>308</c:v>
                </c:pt>
                <c:pt idx="1461">
                  <c:v>307.8</c:v>
                </c:pt>
                <c:pt idx="1462">
                  <c:v>307.60000000000002</c:v>
                </c:pt>
                <c:pt idx="1463">
                  <c:v>307.39999999999998</c:v>
                </c:pt>
                <c:pt idx="1464">
                  <c:v>307.2</c:v>
                </c:pt>
                <c:pt idx="1465">
                  <c:v>307</c:v>
                </c:pt>
                <c:pt idx="1466">
                  <c:v>306.8</c:v>
                </c:pt>
                <c:pt idx="1467">
                  <c:v>306.60000000000002</c:v>
                </c:pt>
                <c:pt idx="1468">
                  <c:v>306.39999999999998</c:v>
                </c:pt>
                <c:pt idx="1469">
                  <c:v>306.2</c:v>
                </c:pt>
                <c:pt idx="1470">
                  <c:v>306</c:v>
                </c:pt>
                <c:pt idx="1471">
                  <c:v>305.8</c:v>
                </c:pt>
                <c:pt idx="1472">
                  <c:v>305.60000000000002</c:v>
                </c:pt>
                <c:pt idx="1473">
                  <c:v>305.39999999999998</c:v>
                </c:pt>
                <c:pt idx="1474">
                  <c:v>305.2</c:v>
                </c:pt>
                <c:pt idx="1475">
                  <c:v>305</c:v>
                </c:pt>
                <c:pt idx="1476">
                  <c:v>304.8</c:v>
                </c:pt>
                <c:pt idx="1477">
                  <c:v>304.60000000000002</c:v>
                </c:pt>
                <c:pt idx="1478">
                  <c:v>304.39999999999998</c:v>
                </c:pt>
                <c:pt idx="1479">
                  <c:v>304.2</c:v>
                </c:pt>
                <c:pt idx="1480">
                  <c:v>304</c:v>
                </c:pt>
                <c:pt idx="1481">
                  <c:v>303.8</c:v>
                </c:pt>
                <c:pt idx="1482">
                  <c:v>303.60000000000002</c:v>
                </c:pt>
                <c:pt idx="1483">
                  <c:v>303.39999999999998</c:v>
                </c:pt>
                <c:pt idx="1484">
                  <c:v>303.2</c:v>
                </c:pt>
                <c:pt idx="1485">
                  <c:v>303</c:v>
                </c:pt>
                <c:pt idx="1486">
                  <c:v>302.8</c:v>
                </c:pt>
                <c:pt idx="1487">
                  <c:v>302.60000000000002</c:v>
                </c:pt>
                <c:pt idx="1488">
                  <c:v>302.39999999999998</c:v>
                </c:pt>
                <c:pt idx="1489">
                  <c:v>302.2</c:v>
                </c:pt>
                <c:pt idx="1490">
                  <c:v>302</c:v>
                </c:pt>
                <c:pt idx="1491">
                  <c:v>301.8</c:v>
                </c:pt>
                <c:pt idx="1492">
                  <c:v>301.60000000000002</c:v>
                </c:pt>
                <c:pt idx="1493">
                  <c:v>301.39999999999998</c:v>
                </c:pt>
                <c:pt idx="1494">
                  <c:v>301.2</c:v>
                </c:pt>
                <c:pt idx="1495">
                  <c:v>301</c:v>
                </c:pt>
                <c:pt idx="1496">
                  <c:v>300.8</c:v>
                </c:pt>
                <c:pt idx="1497">
                  <c:v>300.60000000000002</c:v>
                </c:pt>
                <c:pt idx="1498">
                  <c:v>300.39999999999998</c:v>
                </c:pt>
                <c:pt idx="1499">
                  <c:v>300.2</c:v>
                </c:pt>
                <c:pt idx="1500">
                  <c:v>300</c:v>
                </c:pt>
                <c:pt idx="1501">
                  <c:v>299.8</c:v>
                </c:pt>
                <c:pt idx="1502">
                  <c:v>299.60000000000002</c:v>
                </c:pt>
                <c:pt idx="1503">
                  <c:v>299.39999999999998</c:v>
                </c:pt>
                <c:pt idx="1504">
                  <c:v>299.2</c:v>
                </c:pt>
                <c:pt idx="1505">
                  <c:v>299</c:v>
                </c:pt>
                <c:pt idx="1506">
                  <c:v>298.8</c:v>
                </c:pt>
                <c:pt idx="1507">
                  <c:v>298.60000000000002</c:v>
                </c:pt>
                <c:pt idx="1508">
                  <c:v>298.39999999999998</c:v>
                </c:pt>
                <c:pt idx="1509">
                  <c:v>298.2</c:v>
                </c:pt>
                <c:pt idx="1510">
                  <c:v>298</c:v>
                </c:pt>
                <c:pt idx="1511">
                  <c:v>297.8</c:v>
                </c:pt>
                <c:pt idx="1512">
                  <c:v>297.60000000000002</c:v>
                </c:pt>
                <c:pt idx="1513">
                  <c:v>297.39999999999998</c:v>
                </c:pt>
                <c:pt idx="1514">
                  <c:v>297.2</c:v>
                </c:pt>
                <c:pt idx="1515">
                  <c:v>297</c:v>
                </c:pt>
                <c:pt idx="1516">
                  <c:v>296.8</c:v>
                </c:pt>
                <c:pt idx="1517">
                  <c:v>296.60000000000002</c:v>
                </c:pt>
                <c:pt idx="1518">
                  <c:v>296.39999999999998</c:v>
                </c:pt>
                <c:pt idx="1519">
                  <c:v>296.2</c:v>
                </c:pt>
                <c:pt idx="1520">
                  <c:v>296</c:v>
                </c:pt>
                <c:pt idx="1521">
                  <c:v>295.8</c:v>
                </c:pt>
                <c:pt idx="1522">
                  <c:v>295.60000000000002</c:v>
                </c:pt>
                <c:pt idx="1523">
                  <c:v>295.39999999999998</c:v>
                </c:pt>
                <c:pt idx="1524">
                  <c:v>295.2</c:v>
                </c:pt>
                <c:pt idx="1525">
                  <c:v>295</c:v>
                </c:pt>
                <c:pt idx="1526">
                  <c:v>294.8</c:v>
                </c:pt>
                <c:pt idx="1527">
                  <c:v>294.60000000000002</c:v>
                </c:pt>
                <c:pt idx="1528">
                  <c:v>294.39999999999998</c:v>
                </c:pt>
                <c:pt idx="1529">
                  <c:v>294.2</c:v>
                </c:pt>
                <c:pt idx="1530">
                  <c:v>294</c:v>
                </c:pt>
                <c:pt idx="1531">
                  <c:v>293.8</c:v>
                </c:pt>
                <c:pt idx="1532">
                  <c:v>293.60000000000002</c:v>
                </c:pt>
                <c:pt idx="1533">
                  <c:v>293.39999999999998</c:v>
                </c:pt>
                <c:pt idx="1534">
                  <c:v>293.2</c:v>
                </c:pt>
                <c:pt idx="1535">
                  <c:v>293</c:v>
                </c:pt>
                <c:pt idx="1536">
                  <c:v>292.8</c:v>
                </c:pt>
                <c:pt idx="1537">
                  <c:v>292.60000000000002</c:v>
                </c:pt>
                <c:pt idx="1538">
                  <c:v>292.39999999999998</c:v>
                </c:pt>
                <c:pt idx="1539">
                  <c:v>292.2</c:v>
                </c:pt>
                <c:pt idx="1540">
                  <c:v>292</c:v>
                </c:pt>
                <c:pt idx="1541">
                  <c:v>291.8</c:v>
                </c:pt>
                <c:pt idx="1542">
                  <c:v>291.60000000000002</c:v>
                </c:pt>
                <c:pt idx="1543">
                  <c:v>291.39999999999998</c:v>
                </c:pt>
                <c:pt idx="1544">
                  <c:v>291.2</c:v>
                </c:pt>
                <c:pt idx="1545">
                  <c:v>291</c:v>
                </c:pt>
                <c:pt idx="1546">
                  <c:v>290.8</c:v>
                </c:pt>
                <c:pt idx="1547">
                  <c:v>290.60000000000002</c:v>
                </c:pt>
                <c:pt idx="1548">
                  <c:v>290.39999999999998</c:v>
                </c:pt>
                <c:pt idx="1549">
                  <c:v>290.2</c:v>
                </c:pt>
                <c:pt idx="1550">
                  <c:v>290</c:v>
                </c:pt>
                <c:pt idx="1551">
                  <c:v>289.8</c:v>
                </c:pt>
                <c:pt idx="1552">
                  <c:v>289.60000000000002</c:v>
                </c:pt>
                <c:pt idx="1553">
                  <c:v>289.39999999999998</c:v>
                </c:pt>
                <c:pt idx="1554">
                  <c:v>289.2</c:v>
                </c:pt>
                <c:pt idx="1555">
                  <c:v>289</c:v>
                </c:pt>
                <c:pt idx="1556">
                  <c:v>288.8</c:v>
                </c:pt>
                <c:pt idx="1557">
                  <c:v>288.60000000000002</c:v>
                </c:pt>
                <c:pt idx="1558">
                  <c:v>288.39999999999998</c:v>
                </c:pt>
                <c:pt idx="1559">
                  <c:v>288.2</c:v>
                </c:pt>
                <c:pt idx="1560">
                  <c:v>288</c:v>
                </c:pt>
                <c:pt idx="1561">
                  <c:v>287.8</c:v>
                </c:pt>
                <c:pt idx="1562">
                  <c:v>287.60000000000002</c:v>
                </c:pt>
                <c:pt idx="1563">
                  <c:v>287.39999999999998</c:v>
                </c:pt>
                <c:pt idx="1564">
                  <c:v>287.2</c:v>
                </c:pt>
                <c:pt idx="1565">
                  <c:v>287</c:v>
                </c:pt>
                <c:pt idx="1566">
                  <c:v>286.8</c:v>
                </c:pt>
                <c:pt idx="1567">
                  <c:v>286.60000000000002</c:v>
                </c:pt>
                <c:pt idx="1568">
                  <c:v>286.39999999999998</c:v>
                </c:pt>
                <c:pt idx="1569">
                  <c:v>286.2</c:v>
                </c:pt>
                <c:pt idx="1570">
                  <c:v>286</c:v>
                </c:pt>
                <c:pt idx="1571">
                  <c:v>285.8</c:v>
                </c:pt>
                <c:pt idx="1572">
                  <c:v>285.60000000000002</c:v>
                </c:pt>
                <c:pt idx="1573">
                  <c:v>285.39999999999998</c:v>
                </c:pt>
                <c:pt idx="1574">
                  <c:v>285.2</c:v>
                </c:pt>
                <c:pt idx="1575">
                  <c:v>285</c:v>
                </c:pt>
                <c:pt idx="1576">
                  <c:v>284.8</c:v>
                </c:pt>
                <c:pt idx="1577">
                  <c:v>284.60000000000002</c:v>
                </c:pt>
                <c:pt idx="1578">
                  <c:v>284.39999999999998</c:v>
                </c:pt>
                <c:pt idx="1579">
                  <c:v>284.2</c:v>
                </c:pt>
                <c:pt idx="1580">
                  <c:v>284</c:v>
                </c:pt>
                <c:pt idx="1581">
                  <c:v>283.8</c:v>
                </c:pt>
                <c:pt idx="1582">
                  <c:v>283.60000000000002</c:v>
                </c:pt>
                <c:pt idx="1583">
                  <c:v>283.39999999999998</c:v>
                </c:pt>
                <c:pt idx="1584">
                  <c:v>283.2</c:v>
                </c:pt>
                <c:pt idx="1585">
                  <c:v>283</c:v>
                </c:pt>
                <c:pt idx="1586">
                  <c:v>282.8</c:v>
                </c:pt>
                <c:pt idx="1587">
                  <c:v>282.60000000000002</c:v>
                </c:pt>
                <c:pt idx="1588">
                  <c:v>282.39999999999998</c:v>
                </c:pt>
                <c:pt idx="1589">
                  <c:v>282.2</c:v>
                </c:pt>
                <c:pt idx="1590">
                  <c:v>282</c:v>
                </c:pt>
                <c:pt idx="1591">
                  <c:v>281.8</c:v>
                </c:pt>
                <c:pt idx="1592">
                  <c:v>281.60000000000002</c:v>
                </c:pt>
                <c:pt idx="1593">
                  <c:v>281.39999999999998</c:v>
                </c:pt>
                <c:pt idx="1594">
                  <c:v>281.2</c:v>
                </c:pt>
                <c:pt idx="1595">
                  <c:v>281</c:v>
                </c:pt>
                <c:pt idx="1596">
                  <c:v>280.8</c:v>
                </c:pt>
                <c:pt idx="1597">
                  <c:v>280.60000000000002</c:v>
                </c:pt>
                <c:pt idx="1598">
                  <c:v>280.39999999999998</c:v>
                </c:pt>
                <c:pt idx="1599">
                  <c:v>280.2</c:v>
                </c:pt>
                <c:pt idx="1600">
                  <c:v>280</c:v>
                </c:pt>
                <c:pt idx="1601">
                  <c:v>279.8</c:v>
                </c:pt>
                <c:pt idx="1602">
                  <c:v>279.60000000000002</c:v>
                </c:pt>
                <c:pt idx="1603">
                  <c:v>279.39999999999998</c:v>
                </c:pt>
                <c:pt idx="1604">
                  <c:v>279.2</c:v>
                </c:pt>
                <c:pt idx="1605">
                  <c:v>279</c:v>
                </c:pt>
                <c:pt idx="1606">
                  <c:v>278.8</c:v>
                </c:pt>
                <c:pt idx="1607">
                  <c:v>278.60000000000002</c:v>
                </c:pt>
                <c:pt idx="1608">
                  <c:v>278.39999999999998</c:v>
                </c:pt>
                <c:pt idx="1609">
                  <c:v>278.2</c:v>
                </c:pt>
                <c:pt idx="1610">
                  <c:v>278</c:v>
                </c:pt>
                <c:pt idx="1611">
                  <c:v>277.8</c:v>
                </c:pt>
                <c:pt idx="1612">
                  <c:v>277.60000000000002</c:v>
                </c:pt>
                <c:pt idx="1613">
                  <c:v>277.39999999999998</c:v>
                </c:pt>
                <c:pt idx="1614">
                  <c:v>277.2</c:v>
                </c:pt>
                <c:pt idx="1615">
                  <c:v>277</c:v>
                </c:pt>
                <c:pt idx="1616">
                  <c:v>276.8</c:v>
                </c:pt>
                <c:pt idx="1617">
                  <c:v>276.60000000000002</c:v>
                </c:pt>
                <c:pt idx="1618">
                  <c:v>276.39999999999998</c:v>
                </c:pt>
                <c:pt idx="1619">
                  <c:v>276.2</c:v>
                </c:pt>
                <c:pt idx="1620">
                  <c:v>276</c:v>
                </c:pt>
                <c:pt idx="1621">
                  <c:v>275.8</c:v>
                </c:pt>
                <c:pt idx="1622">
                  <c:v>275.60000000000002</c:v>
                </c:pt>
                <c:pt idx="1623">
                  <c:v>275.39999999999998</c:v>
                </c:pt>
                <c:pt idx="1624">
                  <c:v>275.2</c:v>
                </c:pt>
                <c:pt idx="1625">
                  <c:v>275</c:v>
                </c:pt>
                <c:pt idx="1626">
                  <c:v>274.8</c:v>
                </c:pt>
                <c:pt idx="1627">
                  <c:v>274.60000000000002</c:v>
                </c:pt>
                <c:pt idx="1628">
                  <c:v>274.39999999999998</c:v>
                </c:pt>
                <c:pt idx="1629">
                  <c:v>274.2</c:v>
                </c:pt>
                <c:pt idx="1630">
                  <c:v>274</c:v>
                </c:pt>
                <c:pt idx="1631">
                  <c:v>273.8</c:v>
                </c:pt>
                <c:pt idx="1632">
                  <c:v>273.60000000000002</c:v>
                </c:pt>
                <c:pt idx="1633">
                  <c:v>273.39999999999998</c:v>
                </c:pt>
                <c:pt idx="1634">
                  <c:v>273.2</c:v>
                </c:pt>
                <c:pt idx="1635">
                  <c:v>273</c:v>
                </c:pt>
                <c:pt idx="1636">
                  <c:v>272.8</c:v>
                </c:pt>
                <c:pt idx="1637">
                  <c:v>272.60000000000002</c:v>
                </c:pt>
                <c:pt idx="1638">
                  <c:v>272.39999999999998</c:v>
                </c:pt>
                <c:pt idx="1639">
                  <c:v>272.2</c:v>
                </c:pt>
                <c:pt idx="1640">
                  <c:v>272</c:v>
                </c:pt>
                <c:pt idx="1641">
                  <c:v>271.8</c:v>
                </c:pt>
                <c:pt idx="1642">
                  <c:v>271.60000000000002</c:v>
                </c:pt>
                <c:pt idx="1643">
                  <c:v>271.39999999999998</c:v>
                </c:pt>
                <c:pt idx="1644">
                  <c:v>271.2</c:v>
                </c:pt>
                <c:pt idx="1645">
                  <c:v>271</c:v>
                </c:pt>
                <c:pt idx="1646">
                  <c:v>270.8</c:v>
                </c:pt>
                <c:pt idx="1647">
                  <c:v>270.60000000000002</c:v>
                </c:pt>
                <c:pt idx="1648">
                  <c:v>270.39999999999998</c:v>
                </c:pt>
                <c:pt idx="1649">
                  <c:v>270.2</c:v>
                </c:pt>
                <c:pt idx="1650">
                  <c:v>270</c:v>
                </c:pt>
                <c:pt idx="1651">
                  <c:v>269.8</c:v>
                </c:pt>
                <c:pt idx="1652">
                  <c:v>269.60000000000002</c:v>
                </c:pt>
                <c:pt idx="1653">
                  <c:v>269.39999999999998</c:v>
                </c:pt>
                <c:pt idx="1654">
                  <c:v>269.2</c:v>
                </c:pt>
                <c:pt idx="1655">
                  <c:v>269</c:v>
                </c:pt>
                <c:pt idx="1656">
                  <c:v>268.8</c:v>
                </c:pt>
                <c:pt idx="1657">
                  <c:v>268.60000000000002</c:v>
                </c:pt>
                <c:pt idx="1658">
                  <c:v>268.39999999999998</c:v>
                </c:pt>
                <c:pt idx="1659">
                  <c:v>268.2</c:v>
                </c:pt>
                <c:pt idx="1660">
                  <c:v>268</c:v>
                </c:pt>
                <c:pt idx="1661">
                  <c:v>267.8</c:v>
                </c:pt>
                <c:pt idx="1662">
                  <c:v>267.60000000000002</c:v>
                </c:pt>
                <c:pt idx="1663">
                  <c:v>267.39999999999998</c:v>
                </c:pt>
                <c:pt idx="1664">
                  <c:v>267.2</c:v>
                </c:pt>
                <c:pt idx="1665">
                  <c:v>267</c:v>
                </c:pt>
                <c:pt idx="1666">
                  <c:v>266.8</c:v>
                </c:pt>
                <c:pt idx="1667">
                  <c:v>266.60000000000002</c:v>
                </c:pt>
                <c:pt idx="1668">
                  <c:v>266.39999999999998</c:v>
                </c:pt>
                <c:pt idx="1669">
                  <c:v>266.2</c:v>
                </c:pt>
                <c:pt idx="1670">
                  <c:v>266</c:v>
                </c:pt>
                <c:pt idx="1671">
                  <c:v>265.8</c:v>
                </c:pt>
                <c:pt idx="1672">
                  <c:v>265.60000000000002</c:v>
                </c:pt>
                <c:pt idx="1673">
                  <c:v>265.39999999999998</c:v>
                </c:pt>
                <c:pt idx="1674">
                  <c:v>265.2</c:v>
                </c:pt>
                <c:pt idx="1675">
                  <c:v>265</c:v>
                </c:pt>
                <c:pt idx="1676">
                  <c:v>264.8</c:v>
                </c:pt>
                <c:pt idx="1677">
                  <c:v>264.60000000000002</c:v>
                </c:pt>
                <c:pt idx="1678">
                  <c:v>264.39999999999998</c:v>
                </c:pt>
                <c:pt idx="1679">
                  <c:v>264.2</c:v>
                </c:pt>
                <c:pt idx="1680">
                  <c:v>264</c:v>
                </c:pt>
                <c:pt idx="1681">
                  <c:v>263.8</c:v>
                </c:pt>
                <c:pt idx="1682">
                  <c:v>263.60000000000002</c:v>
                </c:pt>
                <c:pt idx="1683">
                  <c:v>263.39999999999998</c:v>
                </c:pt>
                <c:pt idx="1684">
                  <c:v>263.2</c:v>
                </c:pt>
                <c:pt idx="1685">
                  <c:v>263</c:v>
                </c:pt>
                <c:pt idx="1686">
                  <c:v>262.8</c:v>
                </c:pt>
                <c:pt idx="1687">
                  <c:v>262.60000000000002</c:v>
                </c:pt>
                <c:pt idx="1688">
                  <c:v>262.39999999999998</c:v>
                </c:pt>
                <c:pt idx="1689">
                  <c:v>262.2</c:v>
                </c:pt>
                <c:pt idx="1690">
                  <c:v>262</c:v>
                </c:pt>
                <c:pt idx="1691">
                  <c:v>261.8</c:v>
                </c:pt>
                <c:pt idx="1692">
                  <c:v>261.60000000000002</c:v>
                </c:pt>
                <c:pt idx="1693">
                  <c:v>261.39999999999998</c:v>
                </c:pt>
                <c:pt idx="1694">
                  <c:v>261.2</c:v>
                </c:pt>
                <c:pt idx="1695">
                  <c:v>261</c:v>
                </c:pt>
                <c:pt idx="1696">
                  <c:v>260.8</c:v>
                </c:pt>
                <c:pt idx="1697">
                  <c:v>260.60000000000002</c:v>
                </c:pt>
                <c:pt idx="1698">
                  <c:v>260.39999999999998</c:v>
                </c:pt>
                <c:pt idx="1699">
                  <c:v>260.2</c:v>
                </c:pt>
                <c:pt idx="1700">
                  <c:v>260</c:v>
                </c:pt>
                <c:pt idx="1701">
                  <c:v>259.8</c:v>
                </c:pt>
                <c:pt idx="1702">
                  <c:v>259.60000000000002</c:v>
                </c:pt>
                <c:pt idx="1703">
                  <c:v>259.39999999999998</c:v>
                </c:pt>
                <c:pt idx="1704">
                  <c:v>259.2</c:v>
                </c:pt>
                <c:pt idx="1705">
                  <c:v>259</c:v>
                </c:pt>
                <c:pt idx="1706">
                  <c:v>258.8</c:v>
                </c:pt>
                <c:pt idx="1707">
                  <c:v>258.60000000000002</c:v>
                </c:pt>
                <c:pt idx="1708">
                  <c:v>258.39999999999998</c:v>
                </c:pt>
                <c:pt idx="1709">
                  <c:v>258.2</c:v>
                </c:pt>
                <c:pt idx="1710">
                  <c:v>258</c:v>
                </c:pt>
                <c:pt idx="1711">
                  <c:v>257.8</c:v>
                </c:pt>
                <c:pt idx="1712">
                  <c:v>257.60000000000002</c:v>
                </c:pt>
                <c:pt idx="1713">
                  <c:v>257.39999999999998</c:v>
                </c:pt>
                <c:pt idx="1714">
                  <c:v>257.2</c:v>
                </c:pt>
                <c:pt idx="1715">
                  <c:v>257</c:v>
                </c:pt>
                <c:pt idx="1716">
                  <c:v>256.8</c:v>
                </c:pt>
                <c:pt idx="1717">
                  <c:v>256.60000000000002</c:v>
                </c:pt>
                <c:pt idx="1718">
                  <c:v>256.39999999999998</c:v>
                </c:pt>
                <c:pt idx="1719">
                  <c:v>256.2</c:v>
                </c:pt>
                <c:pt idx="1720">
                  <c:v>256</c:v>
                </c:pt>
                <c:pt idx="1721">
                  <c:v>255.8</c:v>
                </c:pt>
                <c:pt idx="1722">
                  <c:v>255.6</c:v>
                </c:pt>
                <c:pt idx="1723">
                  <c:v>255.4</c:v>
                </c:pt>
                <c:pt idx="1724">
                  <c:v>255.2</c:v>
                </c:pt>
                <c:pt idx="1725">
                  <c:v>255</c:v>
                </c:pt>
                <c:pt idx="1726">
                  <c:v>254.8</c:v>
                </c:pt>
                <c:pt idx="1727">
                  <c:v>254.6</c:v>
                </c:pt>
                <c:pt idx="1728">
                  <c:v>254.4</c:v>
                </c:pt>
                <c:pt idx="1729">
                  <c:v>254.2</c:v>
                </c:pt>
                <c:pt idx="1730">
                  <c:v>254</c:v>
                </c:pt>
                <c:pt idx="1731">
                  <c:v>253.8</c:v>
                </c:pt>
                <c:pt idx="1732">
                  <c:v>253.6</c:v>
                </c:pt>
                <c:pt idx="1733">
                  <c:v>253.4</c:v>
                </c:pt>
                <c:pt idx="1734">
                  <c:v>253.2</c:v>
                </c:pt>
                <c:pt idx="1735">
                  <c:v>253</c:v>
                </c:pt>
                <c:pt idx="1736">
                  <c:v>252.8</c:v>
                </c:pt>
                <c:pt idx="1737">
                  <c:v>252.6</c:v>
                </c:pt>
                <c:pt idx="1738">
                  <c:v>252.4</c:v>
                </c:pt>
                <c:pt idx="1739">
                  <c:v>252.2</c:v>
                </c:pt>
                <c:pt idx="1740">
                  <c:v>252</c:v>
                </c:pt>
                <c:pt idx="1741">
                  <c:v>251.8</c:v>
                </c:pt>
                <c:pt idx="1742">
                  <c:v>251.6</c:v>
                </c:pt>
                <c:pt idx="1743">
                  <c:v>251.4</c:v>
                </c:pt>
                <c:pt idx="1744">
                  <c:v>251.2</c:v>
                </c:pt>
                <c:pt idx="1745">
                  <c:v>251</c:v>
                </c:pt>
                <c:pt idx="1746">
                  <c:v>250.8</c:v>
                </c:pt>
                <c:pt idx="1747">
                  <c:v>250.6</c:v>
                </c:pt>
                <c:pt idx="1748">
                  <c:v>250.4</c:v>
                </c:pt>
                <c:pt idx="1749">
                  <c:v>250.2</c:v>
                </c:pt>
                <c:pt idx="1750">
                  <c:v>250</c:v>
                </c:pt>
                <c:pt idx="1751">
                  <c:v>249.8</c:v>
                </c:pt>
                <c:pt idx="1752">
                  <c:v>249.6</c:v>
                </c:pt>
                <c:pt idx="1753">
                  <c:v>249.4</c:v>
                </c:pt>
                <c:pt idx="1754">
                  <c:v>249.2</c:v>
                </c:pt>
                <c:pt idx="1755">
                  <c:v>249</c:v>
                </c:pt>
                <c:pt idx="1756">
                  <c:v>248.8</c:v>
                </c:pt>
                <c:pt idx="1757">
                  <c:v>248.6</c:v>
                </c:pt>
                <c:pt idx="1758">
                  <c:v>248.4</c:v>
                </c:pt>
                <c:pt idx="1759">
                  <c:v>248.2</c:v>
                </c:pt>
                <c:pt idx="1760">
                  <c:v>248</c:v>
                </c:pt>
                <c:pt idx="1761">
                  <c:v>247.8</c:v>
                </c:pt>
                <c:pt idx="1762">
                  <c:v>247.6</c:v>
                </c:pt>
                <c:pt idx="1763">
                  <c:v>247.4</c:v>
                </c:pt>
                <c:pt idx="1764">
                  <c:v>247.2</c:v>
                </c:pt>
                <c:pt idx="1765">
                  <c:v>247</c:v>
                </c:pt>
                <c:pt idx="1766">
                  <c:v>246.8</c:v>
                </c:pt>
                <c:pt idx="1767">
                  <c:v>246.6</c:v>
                </c:pt>
                <c:pt idx="1768">
                  <c:v>246.4</c:v>
                </c:pt>
                <c:pt idx="1769">
                  <c:v>246.2</c:v>
                </c:pt>
                <c:pt idx="1770">
                  <c:v>246</c:v>
                </c:pt>
                <c:pt idx="1771">
                  <c:v>245.8</c:v>
                </c:pt>
                <c:pt idx="1772">
                  <c:v>245.6</c:v>
                </c:pt>
                <c:pt idx="1773">
                  <c:v>245.4</c:v>
                </c:pt>
                <c:pt idx="1774">
                  <c:v>245.2</c:v>
                </c:pt>
                <c:pt idx="1775">
                  <c:v>245</c:v>
                </c:pt>
                <c:pt idx="1776">
                  <c:v>244.8</c:v>
                </c:pt>
                <c:pt idx="1777">
                  <c:v>244.6</c:v>
                </c:pt>
                <c:pt idx="1778">
                  <c:v>244.4</c:v>
                </c:pt>
                <c:pt idx="1779">
                  <c:v>244.2</c:v>
                </c:pt>
                <c:pt idx="1780">
                  <c:v>244</c:v>
                </c:pt>
                <c:pt idx="1781">
                  <c:v>243.8</c:v>
                </c:pt>
                <c:pt idx="1782">
                  <c:v>243.6</c:v>
                </c:pt>
                <c:pt idx="1783">
                  <c:v>243.4</c:v>
                </c:pt>
                <c:pt idx="1784">
                  <c:v>243.2</c:v>
                </c:pt>
                <c:pt idx="1785">
                  <c:v>243</c:v>
                </c:pt>
                <c:pt idx="1786">
                  <c:v>242.8</c:v>
                </c:pt>
                <c:pt idx="1787">
                  <c:v>242.6</c:v>
                </c:pt>
                <c:pt idx="1788">
                  <c:v>242.4</c:v>
                </c:pt>
                <c:pt idx="1789">
                  <c:v>242.2</c:v>
                </c:pt>
                <c:pt idx="1790">
                  <c:v>242</c:v>
                </c:pt>
                <c:pt idx="1791">
                  <c:v>241.8</c:v>
                </c:pt>
                <c:pt idx="1792">
                  <c:v>241.6</c:v>
                </c:pt>
                <c:pt idx="1793">
                  <c:v>241.4</c:v>
                </c:pt>
                <c:pt idx="1794">
                  <c:v>241.2</c:v>
                </c:pt>
                <c:pt idx="1795">
                  <c:v>241</c:v>
                </c:pt>
                <c:pt idx="1796">
                  <c:v>240.8</c:v>
                </c:pt>
                <c:pt idx="1797">
                  <c:v>240.6</c:v>
                </c:pt>
                <c:pt idx="1798">
                  <c:v>240.4</c:v>
                </c:pt>
                <c:pt idx="1799">
                  <c:v>240.2</c:v>
                </c:pt>
                <c:pt idx="1800">
                  <c:v>240</c:v>
                </c:pt>
                <c:pt idx="1801">
                  <c:v>239.8</c:v>
                </c:pt>
                <c:pt idx="1802">
                  <c:v>239.6</c:v>
                </c:pt>
                <c:pt idx="1803">
                  <c:v>239.4</c:v>
                </c:pt>
                <c:pt idx="1804">
                  <c:v>239.2</c:v>
                </c:pt>
                <c:pt idx="1805">
                  <c:v>239</c:v>
                </c:pt>
                <c:pt idx="1806">
                  <c:v>238.8</c:v>
                </c:pt>
                <c:pt idx="1807">
                  <c:v>238.6</c:v>
                </c:pt>
                <c:pt idx="1808">
                  <c:v>238.4</c:v>
                </c:pt>
                <c:pt idx="1809">
                  <c:v>238.2</c:v>
                </c:pt>
                <c:pt idx="1810">
                  <c:v>238</c:v>
                </c:pt>
                <c:pt idx="1811">
                  <c:v>237.8</c:v>
                </c:pt>
                <c:pt idx="1812">
                  <c:v>237.6</c:v>
                </c:pt>
                <c:pt idx="1813">
                  <c:v>237.4</c:v>
                </c:pt>
                <c:pt idx="1814">
                  <c:v>237.2</c:v>
                </c:pt>
                <c:pt idx="1815">
                  <c:v>237</c:v>
                </c:pt>
                <c:pt idx="1816">
                  <c:v>236.8</c:v>
                </c:pt>
                <c:pt idx="1817">
                  <c:v>236.6</c:v>
                </c:pt>
                <c:pt idx="1818">
                  <c:v>236.4</c:v>
                </c:pt>
                <c:pt idx="1819">
                  <c:v>236.2</c:v>
                </c:pt>
                <c:pt idx="1820">
                  <c:v>236</c:v>
                </c:pt>
                <c:pt idx="1821">
                  <c:v>235.8</c:v>
                </c:pt>
                <c:pt idx="1822">
                  <c:v>235.6</c:v>
                </c:pt>
                <c:pt idx="1823">
                  <c:v>235.4</c:v>
                </c:pt>
                <c:pt idx="1824">
                  <c:v>235.2</c:v>
                </c:pt>
                <c:pt idx="1825">
                  <c:v>235</c:v>
                </c:pt>
                <c:pt idx="1826">
                  <c:v>234.8</c:v>
                </c:pt>
                <c:pt idx="1827">
                  <c:v>234.6</c:v>
                </c:pt>
                <c:pt idx="1828">
                  <c:v>234.4</c:v>
                </c:pt>
                <c:pt idx="1829">
                  <c:v>234.2</c:v>
                </c:pt>
                <c:pt idx="1830">
                  <c:v>234</c:v>
                </c:pt>
                <c:pt idx="1831">
                  <c:v>233.8</c:v>
                </c:pt>
                <c:pt idx="1832">
                  <c:v>233.6</c:v>
                </c:pt>
                <c:pt idx="1833">
                  <c:v>233.4</c:v>
                </c:pt>
                <c:pt idx="1834">
                  <c:v>233.2</c:v>
                </c:pt>
                <c:pt idx="1835">
                  <c:v>233</c:v>
                </c:pt>
                <c:pt idx="1836">
                  <c:v>232.8</c:v>
                </c:pt>
                <c:pt idx="1837">
                  <c:v>232.6</c:v>
                </c:pt>
                <c:pt idx="1838">
                  <c:v>232.4</c:v>
                </c:pt>
                <c:pt idx="1839">
                  <c:v>232.2</c:v>
                </c:pt>
                <c:pt idx="1840">
                  <c:v>232</c:v>
                </c:pt>
                <c:pt idx="1841">
                  <c:v>231.8</c:v>
                </c:pt>
                <c:pt idx="1842">
                  <c:v>231.6</c:v>
                </c:pt>
                <c:pt idx="1843">
                  <c:v>231.4</c:v>
                </c:pt>
                <c:pt idx="1844">
                  <c:v>231.2</c:v>
                </c:pt>
                <c:pt idx="1845">
                  <c:v>231</c:v>
                </c:pt>
                <c:pt idx="1846">
                  <c:v>230.8</c:v>
                </c:pt>
                <c:pt idx="1847">
                  <c:v>230.6</c:v>
                </c:pt>
                <c:pt idx="1848">
                  <c:v>230.4</c:v>
                </c:pt>
                <c:pt idx="1849">
                  <c:v>230.2</c:v>
                </c:pt>
                <c:pt idx="1850">
                  <c:v>230</c:v>
                </c:pt>
                <c:pt idx="1851">
                  <c:v>229.8</c:v>
                </c:pt>
                <c:pt idx="1852">
                  <c:v>229.6</c:v>
                </c:pt>
                <c:pt idx="1853">
                  <c:v>229.4</c:v>
                </c:pt>
                <c:pt idx="1854">
                  <c:v>229.2</c:v>
                </c:pt>
                <c:pt idx="1855">
                  <c:v>229</c:v>
                </c:pt>
                <c:pt idx="1856">
                  <c:v>228.8</c:v>
                </c:pt>
                <c:pt idx="1857">
                  <c:v>228.6</c:v>
                </c:pt>
                <c:pt idx="1858">
                  <c:v>228.4</c:v>
                </c:pt>
                <c:pt idx="1859">
                  <c:v>228.2</c:v>
                </c:pt>
                <c:pt idx="1860">
                  <c:v>228</c:v>
                </c:pt>
                <c:pt idx="1861">
                  <c:v>227.8</c:v>
                </c:pt>
                <c:pt idx="1862">
                  <c:v>227.6</c:v>
                </c:pt>
                <c:pt idx="1863">
                  <c:v>227.4</c:v>
                </c:pt>
                <c:pt idx="1864">
                  <c:v>227.2</c:v>
                </c:pt>
                <c:pt idx="1865">
                  <c:v>227</c:v>
                </c:pt>
                <c:pt idx="1866">
                  <c:v>226.8</c:v>
                </c:pt>
                <c:pt idx="1867">
                  <c:v>226.6</c:v>
                </c:pt>
                <c:pt idx="1868">
                  <c:v>226.4</c:v>
                </c:pt>
                <c:pt idx="1869">
                  <c:v>226.2</c:v>
                </c:pt>
                <c:pt idx="1870">
                  <c:v>226</c:v>
                </c:pt>
                <c:pt idx="1871">
                  <c:v>225.8</c:v>
                </c:pt>
                <c:pt idx="1872">
                  <c:v>225.6</c:v>
                </c:pt>
                <c:pt idx="1873">
                  <c:v>225.4</c:v>
                </c:pt>
                <c:pt idx="1874">
                  <c:v>225.2</c:v>
                </c:pt>
                <c:pt idx="1875">
                  <c:v>225</c:v>
                </c:pt>
                <c:pt idx="1876">
                  <c:v>224.8</c:v>
                </c:pt>
                <c:pt idx="1877">
                  <c:v>224.6</c:v>
                </c:pt>
                <c:pt idx="1878">
                  <c:v>224.4</c:v>
                </c:pt>
                <c:pt idx="1879">
                  <c:v>224.2</c:v>
                </c:pt>
                <c:pt idx="1880">
                  <c:v>224</c:v>
                </c:pt>
                <c:pt idx="1881">
                  <c:v>223.8</c:v>
                </c:pt>
                <c:pt idx="1882">
                  <c:v>223.6</c:v>
                </c:pt>
                <c:pt idx="1883">
                  <c:v>223.4</c:v>
                </c:pt>
                <c:pt idx="1884">
                  <c:v>223.2</c:v>
                </c:pt>
                <c:pt idx="1885">
                  <c:v>223</c:v>
                </c:pt>
                <c:pt idx="1886">
                  <c:v>222.8</c:v>
                </c:pt>
                <c:pt idx="1887">
                  <c:v>222.6</c:v>
                </c:pt>
                <c:pt idx="1888">
                  <c:v>222.4</c:v>
                </c:pt>
                <c:pt idx="1889">
                  <c:v>222.2</c:v>
                </c:pt>
                <c:pt idx="1890">
                  <c:v>222</c:v>
                </c:pt>
                <c:pt idx="1891">
                  <c:v>221.8</c:v>
                </c:pt>
                <c:pt idx="1892">
                  <c:v>221.6</c:v>
                </c:pt>
                <c:pt idx="1893">
                  <c:v>221.4</c:v>
                </c:pt>
                <c:pt idx="1894">
                  <c:v>221.2</c:v>
                </c:pt>
                <c:pt idx="1895">
                  <c:v>221</c:v>
                </c:pt>
                <c:pt idx="1896">
                  <c:v>220.8</c:v>
                </c:pt>
                <c:pt idx="1897">
                  <c:v>220.6</c:v>
                </c:pt>
                <c:pt idx="1898">
                  <c:v>220.4</c:v>
                </c:pt>
                <c:pt idx="1899">
                  <c:v>220.2</c:v>
                </c:pt>
                <c:pt idx="1900">
                  <c:v>220</c:v>
                </c:pt>
                <c:pt idx="1901">
                  <c:v>219.8</c:v>
                </c:pt>
                <c:pt idx="1902">
                  <c:v>219.6</c:v>
                </c:pt>
                <c:pt idx="1903">
                  <c:v>219.4</c:v>
                </c:pt>
                <c:pt idx="1904">
                  <c:v>219.2</c:v>
                </c:pt>
                <c:pt idx="1905">
                  <c:v>219</c:v>
                </c:pt>
                <c:pt idx="1906">
                  <c:v>218.8</c:v>
                </c:pt>
                <c:pt idx="1907">
                  <c:v>218.6</c:v>
                </c:pt>
                <c:pt idx="1908">
                  <c:v>218.4</c:v>
                </c:pt>
                <c:pt idx="1909">
                  <c:v>218.2</c:v>
                </c:pt>
                <c:pt idx="1910">
                  <c:v>218</c:v>
                </c:pt>
                <c:pt idx="1911">
                  <c:v>217.8</c:v>
                </c:pt>
                <c:pt idx="1912">
                  <c:v>217.6</c:v>
                </c:pt>
                <c:pt idx="1913">
                  <c:v>217.4</c:v>
                </c:pt>
                <c:pt idx="1914">
                  <c:v>217.2</c:v>
                </c:pt>
                <c:pt idx="1915">
                  <c:v>217</c:v>
                </c:pt>
                <c:pt idx="1916">
                  <c:v>216.8</c:v>
                </c:pt>
                <c:pt idx="1917">
                  <c:v>216.6</c:v>
                </c:pt>
                <c:pt idx="1918">
                  <c:v>216.4</c:v>
                </c:pt>
                <c:pt idx="1919">
                  <c:v>216.2</c:v>
                </c:pt>
                <c:pt idx="1920">
                  <c:v>216</c:v>
                </c:pt>
                <c:pt idx="1921">
                  <c:v>215.8</c:v>
                </c:pt>
                <c:pt idx="1922">
                  <c:v>215.6</c:v>
                </c:pt>
                <c:pt idx="1923">
                  <c:v>215.4</c:v>
                </c:pt>
                <c:pt idx="1924">
                  <c:v>215.2</c:v>
                </c:pt>
                <c:pt idx="1925">
                  <c:v>215</c:v>
                </c:pt>
                <c:pt idx="1926">
                  <c:v>214.8</c:v>
                </c:pt>
                <c:pt idx="1927">
                  <c:v>214.6</c:v>
                </c:pt>
                <c:pt idx="1928">
                  <c:v>214.4</c:v>
                </c:pt>
                <c:pt idx="1929">
                  <c:v>214.2</c:v>
                </c:pt>
                <c:pt idx="1930">
                  <c:v>214</c:v>
                </c:pt>
                <c:pt idx="1931">
                  <c:v>213.8</c:v>
                </c:pt>
                <c:pt idx="1932">
                  <c:v>213.6</c:v>
                </c:pt>
                <c:pt idx="1933">
                  <c:v>213.4</c:v>
                </c:pt>
                <c:pt idx="1934">
                  <c:v>213.2</c:v>
                </c:pt>
                <c:pt idx="1935">
                  <c:v>213</c:v>
                </c:pt>
                <c:pt idx="1936">
                  <c:v>212.8</c:v>
                </c:pt>
                <c:pt idx="1937">
                  <c:v>212.6</c:v>
                </c:pt>
                <c:pt idx="1938">
                  <c:v>212.4</c:v>
                </c:pt>
                <c:pt idx="1939">
                  <c:v>212.2</c:v>
                </c:pt>
                <c:pt idx="1940">
                  <c:v>212</c:v>
                </c:pt>
                <c:pt idx="1941">
                  <c:v>211.8</c:v>
                </c:pt>
                <c:pt idx="1942">
                  <c:v>211.6</c:v>
                </c:pt>
                <c:pt idx="1943">
                  <c:v>211.4</c:v>
                </c:pt>
                <c:pt idx="1944">
                  <c:v>211.2</c:v>
                </c:pt>
                <c:pt idx="1945">
                  <c:v>211</c:v>
                </c:pt>
                <c:pt idx="1946">
                  <c:v>210.8</c:v>
                </c:pt>
                <c:pt idx="1947">
                  <c:v>210.6</c:v>
                </c:pt>
                <c:pt idx="1948">
                  <c:v>210.4</c:v>
                </c:pt>
                <c:pt idx="1949">
                  <c:v>210.2</c:v>
                </c:pt>
                <c:pt idx="1950">
                  <c:v>210</c:v>
                </c:pt>
                <c:pt idx="1951">
                  <c:v>209.8</c:v>
                </c:pt>
                <c:pt idx="1952">
                  <c:v>209.6</c:v>
                </c:pt>
                <c:pt idx="1953">
                  <c:v>209.4</c:v>
                </c:pt>
                <c:pt idx="1954">
                  <c:v>209.2</c:v>
                </c:pt>
                <c:pt idx="1955">
                  <c:v>209</c:v>
                </c:pt>
                <c:pt idx="1956">
                  <c:v>208.8</c:v>
                </c:pt>
                <c:pt idx="1957">
                  <c:v>208.6</c:v>
                </c:pt>
                <c:pt idx="1958">
                  <c:v>208.4</c:v>
                </c:pt>
                <c:pt idx="1959">
                  <c:v>208.2</c:v>
                </c:pt>
                <c:pt idx="1960">
                  <c:v>208</c:v>
                </c:pt>
                <c:pt idx="1961">
                  <c:v>207.8</c:v>
                </c:pt>
                <c:pt idx="1962">
                  <c:v>207.6</c:v>
                </c:pt>
                <c:pt idx="1963">
                  <c:v>207.4</c:v>
                </c:pt>
                <c:pt idx="1964">
                  <c:v>207.2</c:v>
                </c:pt>
                <c:pt idx="1965">
                  <c:v>207</c:v>
                </c:pt>
                <c:pt idx="1966">
                  <c:v>206.8</c:v>
                </c:pt>
                <c:pt idx="1967">
                  <c:v>206.6</c:v>
                </c:pt>
                <c:pt idx="1968">
                  <c:v>206.4</c:v>
                </c:pt>
                <c:pt idx="1969">
                  <c:v>206.2</c:v>
                </c:pt>
                <c:pt idx="1970">
                  <c:v>206</c:v>
                </c:pt>
                <c:pt idx="1971">
                  <c:v>205.8</c:v>
                </c:pt>
                <c:pt idx="1972">
                  <c:v>205.6</c:v>
                </c:pt>
                <c:pt idx="1973">
                  <c:v>205.4</c:v>
                </c:pt>
                <c:pt idx="1974">
                  <c:v>205.2</c:v>
                </c:pt>
                <c:pt idx="1975">
                  <c:v>205</c:v>
                </c:pt>
                <c:pt idx="1976">
                  <c:v>204.8</c:v>
                </c:pt>
                <c:pt idx="1977">
                  <c:v>204.6</c:v>
                </c:pt>
                <c:pt idx="1978">
                  <c:v>204.4</c:v>
                </c:pt>
                <c:pt idx="1979">
                  <c:v>204.2</c:v>
                </c:pt>
                <c:pt idx="1980">
                  <c:v>204</c:v>
                </c:pt>
                <c:pt idx="1981">
                  <c:v>203.8</c:v>
                </c:pt>
                <c:pt idx="1982">
                  <c:v>203.6</c:v>
                </c:pt>
                <c:pt idx="1983">
                  <c:v>203.4</c:v>
                </c:pt>
                <c:pt idx="1984">
                  <c:v>203.2</c:v>
                </c:pt>
                <c:pt idx="1985">
                  <c:v>203</c:v>
                </c:pt>
                <c:pt idx="1986">
                  <c:v>202.8</c:v>
                </c:pt>
                <c:pt idx="1987">
                  <c:v>202.6</c:v>
                </c:pt>
                <c:pt idx="1988">
                  <c:v>202.4</c:v>
                </c:pt>
                <c:pt idx="1989">
                  <c:v>202.2</c:v>
                </c:pt>
                <c:pt idx="1990">
                  <c:v>202</c:v>
                </c:pt>
                <c:pt idx="1991">
                  <c:v>201.8</c:v>
                </c:pt>
                <c:pt idx="1992">
                  <c:v>201.6</c:v>
                </c:pt>
                <c:pt idx="1993">
                  <c:v>201.4</c:v>
                </c:pt>
                <c:pt idx="1994">
                  <c:v>201.2</c:v>
                </c:pt>
                <c:pt idx="1995">
                  <c:v>201</c:v>
                </c:pt>
                <c:pt idx="1996">
                  <c:v>200.8</c:v>
                </c:pt>
                <c:pt idx="1997">
                  <c:v>200.6</c:v>
                </c:pt>
                <c:pt idx="1998">
                  <c:v>200.4</c:v>
                </c:pt>
                <c:pt idx="1999">
                  <c:v>200.2</c:v>
                </c:pt>
                <c:pt idx="2000">
                  <c:v>200</c:v>
                </c:pt>
                <c:pt idx="2001">
                  <c:v>199.8</c:v>
                </c:pt>
                <c:pt idx="2002">
                  <c:v>199.6</c:v>
                </c:pt>
                <c:pt idx="2003">
                  <c:v>199.4</c:v>
                </c:pt>
                <c:pt idx="2004">
                  <c:v>199.2</c:v>
                </c:pt>
                <c:pt idx="2005">
                  <c:v>199</c:v>
                </c:pt>
                <c:pt idx="2006">
                  <c:v>198.8</c:v>
                </c:pt>
                <c:pt idx="2007">
                  <c:v>198.6</c:v>
                </c:pt>
                <c:pt idx="2008">
                  <c:v>198.4</c:v>
                </c:pt>
                <c:pt idx="2009">
                  <c:v>198.2</c:v>
                </c:pt>
                <c:pt idx="2010">
                  <c:v>198</c:v>
                </c:pt>
                <c:pt idx="2011">
                  <c:v>197.8</c:v>
                </c:pt>
                <c:pt idx="2012">
                  <c:v>197.6</c:v>
                </c:pt>
                <c:pt idx="2013">
                  <c:v>197.4</c:v>
                </c:pt>
                <c:pt idx="2014">
                  <c:v>197.2</c:v>
                </c:pt>
                <c:pt idx="2015">
                  <c:v>197</c:v>
                </c:pt>
                <c:pt idx="2016">
                  <c:v>196.8</c:v>
                </c:pt>
                <c:pt idx="2017">
                  <c:v>196.6</c:v>
                </c:pt>
                <c:pt idx="2018">
                  <c:v>196.4</c:v>
                </c:pt>
                <c:pt idx="2019">
                  <c:v>196.2</c:v>
                </c:pt>
                <c:pt idx="2020">
                  <c:v>196</c:v>
                </c:pt>
                <c:pt idx="2021">
                  <c:v>195.8</c:v>
                </c:pt>
                <c:pt idx="2022">
                  <c:v>195.6</c:v>
                </c:pt>
                <c:pt idx="2023">
                  <c:v>195.4</c:v>
                </c:pt>
                <c:pt idx="2024">
                  <c:v>195.2</c:v>
                </c:pt>
                <c:pt idx="2025">
                  <c:v>195</c:v>
                </c:pt>
                <c:pt idx="2026">
                  <c:v>194.8</c:v>
                </c:pt>
                <c:pt idx="2027">
                  <c:v>194.6</c:v>
                </c:pt>
                <c:pt idx="2028">
                  <c:v>194.4</c:v>
                </c:pt>
                <c:pt idx="2029">
                  <c:v>194.2</c:v>
                </c:pt>
                <c:pt idx="2030">
                  <c:v>194</c:v>
                </c:pt>
                <c:pt idx="2031">
                  <c:v>193.8</c:v>
                </c:pt>
                <c:pt idx="2032">
                  <c:v>193.6</c:v>
                </c:pt>
                <c:pt idx="2033">
                  <c:v>193.4</c:v>
                </c:pt>
                <c:pt idx="2034">
                  <c:v>193.2</c:v>
                </c:pt>
                <c:pt idx="2035">
                  <c:v>193</c:v>
                </c:pt>
                <c:pt idx="2036">
                  <c:v>192.8</c:v>
                </c:pt>
                <c:pt idx="2037">
                  <c:v>192.6</c:v>
                </c:pt>
                <c:pt idx="2038">
                  <c:v>192.4</c:v>
                </c:pt>
                <c:pt idx="2039">
                  <c:v>192.2</c:v>
                </c:pt>
                <c:pt idx="2040">
                  <c:v>192</c:v>
                </c:pt>
                <c:pt idx="2041">
                  <c:v>191.8</c:v>
                </c:pt>
                <c:pt idx="2042">
                  <c:v>191.6</c:v>
                </c:pt>
                <c:pt idx="2043">
                  <c:v>191.4</c:v>
                </c:pt>
                <c:pt idx="2044">
                  <c:v>191.2</c:v>
                </c:pt>
                <c:pt idx="2045">
                  <c:v>191</c:v>
                </c:pt>
                <c:pt idx="2046">
                  <c:v>190.8</c:v>
                </c:pt>
                <c:pt idx="2047">
                  <c:v>190.6</c:v>
                </c:pt>
                <c:pt idx="2048">
                  <c:v>190.4</c:v>
                </c:pt>
                <c:pt idx="2049">
                  <c:v>190.2</c:v>
                </c:pt>
                <c:pt idx="2050">
                  <c:v>190</c:v>
                </c:pt>
              </c:numCache>
            </c:numRef>
          </c:xVal>
          <c:yVal>
            <c:numRef>
              <c:f>CD_Cu6TG!$D$3:$D$2103</c:f>
              <c:numCache>
                <c:formatCode>General</c:formatCode>
                <c:ptCount val="2101"/>
                <c:pt idx="0">
                  <c:v>-3.428270034907166E-2</c:v>
                </c:pt>
                <c:pt idx="1">
                  <c:v>-3.7294042653656899E-2</c:v>
                </c:pt>
                <c:pt idx="2">
                  <c:v>-4.0313900409311432E-2</c:v>
                </c:pt>
                <c:pt idx="3">
                  <c:v>-4.3345135576344535E-2</c:v>
                </c:pt>
                <c:pt idx="4">
                  <c:v>-4.6389005614858175E-2</c:v>
                </c:pt>
                <c:pt idx="5">
                  <c:v>-4.9444743954434683E-2</c:v>
                </c:pt>
                <c:pt idx="6">
                  <c:v>-5.2509234939310846E-2</c:v>
                </c:pt>
                <c:pt idx="7">
                  <c:v>-5.5576800975977232E-2</c:v>
                </c:pt>
                <c:pt idx="8">
                  <c:v>-5.8639115168296306E-2</c:v>
                </c:pt>
                <c:pt idx="9">
                  <c:v>-6.1685247166266277E-2</c:v>
                </c:pt>
                <c:pt idx="10">
                  <c:v>-6.4701843440800766E-2</c:v>
                </c:pt>
                <c:pt idx="11">
                  <c:v>-6.7673436060238748E-2</c:v>
                </c:pt>
                <c:pt idx="12">
                  <c:v>-7.05828667729579E-2</c:v>
                </c:pt>
                <c:pt idx="13">
                  <c:v>-7.3411806393887571E-2</c:v>
                </c:pt>
                <c:pt idx="14">
                  <c:v>-7.6141343790138857E-2</c:v>
                </c:pt>
                <c:pt idx="15">
                  <c:v>-7.8752614754192471E-2</c:v>
                </c:pt>
                <c:pt idx="16">
                  <c:v>-8.1227439197555831E-2</c:v>
                </c:pt>
                <c:pt idx="17">
                  <c:v>-8.3548935636994406E-2</c:v>
                </c:pt>
                <c:pt idx="18">
                  <c:v>-8.5702084861966718E-2</c:v>
                </c:pt>
                <c:pt idx="19">
                  <c:v>-8.7674219674692785E-2</c:v>
                </c:pt>
                <c:pt idx="20">
                  <c:v>-8.9455424145595999E-2</c:v>
                </c:pt>
                <c:pt idx="21">
                  <c:v>-9.1038833206108019E-2</c:v>
                </c:pt>
                <c:pt idx="22">
                  <c:v>-9.2420830796578826E-2</c:v>
                </c:pt>
                <c:pt idx="23">
                  <c:v>-9.3601151403445451E-2</c:v>
                </c:pt>
                <c:pt idx="24">
                  <c:v>-9.4582894981588506E-2</c:v>
                </c:pt>
                <c:pt idx="25">
                  <c:v>-9.537246849792276E-2</c:v>
                </c:pt>
                <c:pt idx="26">
                  <c:v>-9.5979468449435432E-2</c:v>
                </c:pt>
                <c:pt idx="27">
                  <c:v>-9.6416517786669806E-2</c:v>
                </c:pt>
                <c:pt idx="28">
                  <c:v>-9.6699068059238238E-2</c:v>
                </c:pt>
                <c:pt idx="29">
                  <c:v>-9.6845173846834429E-2</c:v>
                </c:pt>
                <c:pt idx="30">
                  <c:v>-9.6875242323523444E-2</c:v>
                </c:pt>
                <c:pt idx="31">
                  <c:v>-9.6811756826803541E-2</c:v>
                </c:pt>
                <c:pt idx="32">
                  <c:v>-9.6678970198716949E-2</c:v>
                </c:pt>
                <c:pt idx="33">
                  <c:v>-9.6502561917399463E-2</c:v>
                </c:pt>
                <c:pt idx="34">
                  <c:v>-9.6309252923076835E-2</c:v>
                </c:pt>
                <c:pt idx="35">
                  <c:v>-9.6126373614128402E-2</c:v>
                </c:pt>
                <c:pt idx="36">
                  <c:v>-9.598138357814319E-2</c:v>
                </c:pt>
                <c:pt idx="37">
                  <c:v>-9.5901345876912167E-2</c:v>
                </c:pt>
                <c:pt idx="38">
                  <c:v>-9.5912363639855933E-2</c:v>
                </c:pt>
                <c:pt idx="39">
                  <c:v>-9.6038991788246694E-2</c:v>
                </c:pt>
                <c:pt idx="40">
                  <c:v>-9.6303641361682304E-2</c:v>
                </c:pt>
                <c:pt idx="41">
                  <c:v>-9.6725997652038376E-2</c:v>
                </c:pt>
                <c:pt idx="42">
                  <c:v>-9.7322475769738334E-2</c:v>
                </c:pt>
                <c:pt idx="43">
                  <c:v>-9.8105738099639683E-2</c:v>
                </c:pt>
                <c:pt idx="44">
                  <c:v>-9.908429721549189E-2</c:v>
                </c:pt>
                <c:pt idx="45">
                  <c:v>-0.10026222522001244</c:v>
                </c:pt>
                <c:pt idx="46">
                  <c:v>-0.10163898630292349</c:v>
                </c:pt>
                <c:pt idx="47">
                  <c:v>-0.10320940382272727</c:v>
                </c:pt>
                <c:pt idx="48">
                  <c:v>-0.10496376678284448</c:v>
                </c:pt>
                <c:pt idx="49">
                  <c:v>-0.10688807363264674</c:v>
                </c:pt>
                <c:pt idx="50">
                  <c:v>-0.10896440437602668</c:v>
                </c:pt>
                <c:pt idx="51">
                  <c:v>-0.11117140553235798</c:v>
                </c:pt>
                <c:pt idx="52">
                  <c:v>-0.1134848670667189</c:v>
                </c:pt>
                <c:pt idx="53">
                  <c:v>-0.11587836642591515</c:v>
                </c:pt>
                <c:pt idx="54">
                  <c:v>-0.11832395261484548</c:v>
                </c:pt>
                <c:pt idx="55">
                  <c:v>-0.12079284300628805</c:v>
                </c:pt>
                <c:pt idx="56">
                  <c:v>-0.12325610729869112</c:v>
                </c:pt>
                <c:pt idx="57">
                  <c:v>-0.12568531652923409</c:v>
                </c:pt>
                <c:pt idx="58">
                  <c:v>-0.12805313993442283</c:v>
                </c:pt>
                <c:pt idx="59">
                  <c:v>-0.13033387819302036</c:v>
                </c:pt>
                <c:pt idx="60">
                  <c:v>-0.13250392754925827</c:v>
                </c:pt>
                <c:pt idx="61">
                  <c:v>-0.13454217483015182</c:v>
                </c:pt>
                <c:pt idx="62">
                  <c:v>-0.13643032782063966</c:v>
                </c:pt>
                <c:pt idx="63">
                  <c:v>-0.13815318835301885</c:v>
                </c:pt>
                <c:pt idx="64">
                  <c:v>-0.1396988765046667</c:v>
                </c:pt>
                <c:pt idx="65">
                  <c:v>-0.14105901341825841</c:v>
                </c:pt>
                <c:pt idx="66">
                  <c:v>-0.14222886764905676</c:v>
                </c:pt>
                <c:pt idx="67">
                  <c:v>-0.14320746602271753</c:v>
                </c:pt>
                <c:pt idx="68">
                  <c:v>-0.14399766535479078</c:v>
                </c:pt>
                <c:pt idx="69">
                  <c:v>-0.14460617674903201</c:v>
                </c:pt>
                <c:pt idx="70">
                  <c:v>-0.14504353028640579</c:v>
                </c:pt>
                <c:pt idx="71">
                  <c:v>-0.14532396540132178</c:v>
                </c:pt>
                <c:pt idx="72">
                  <c:v>-0.14546523162537053</c:v>
                </c:pt>
                <c:pt idx="73">
                  <c:v>-0.14548828595560784</c:v>
                </c:pt>
                <c:pt idx="74">
                  <c:v>-0.14541687691646829</c:v>
                </c:pt>
                <c:pt idx="75">
                  <c:v>-0.14527701121623668</c:v>
                </c:pt>
                <c:pt idx="76">
                  <c:v>-0.14509630630250092</c:v>
                </c:pt>
                <c:pt idx="77">
                  <c:v>-0.14490324046677738</c:v>
                </c:pt>
                <c:pt idx="78">
                  <c:v>-0.1447263206967975</c:v>
                </c:pt>
                <c:pt idx="79">
                  <c:v>-0.14459319645609447</c:v>
                </c:pt>
                <c:pt idx="80">
                  <c:v>-0.14452975426448145</c:v>
                </c:pt>
                <c:pt idx="81">
                  <c:v>-0.14455923275812657</c:v>
                </c:pt>
                <c:pt idx="82">
                  <c:v>-0.14470140039120202</c:v>
                </c:pt>
                <c:pt idx="83">
                  <c:v>-0.14497183786520493</c:v>
                </c:pt>
                <c:pt idx="84">
                  <c:v>-0.14538136469852447</c:v>
                </c:pt>
                <c:pt idx="85">
                  <c:v>-0.14593564422014052</c:v>
                </c:pt>
                <c:pt idx="86">
                  <c:v>-0.14663499397828353</c:v>
                </c:pt>
                <c:pt idx="87">
                  <c:v>-0.14747441949692999</c:v>
                </c:pt>
                <c:pt idx="88">
                  <c:v>-0.14844387895971442</c:v>
                </c:pt>
                <c:pt idx="89">
                  <c:v>-0.14952877526076067</c:v>
                </c:pt>
                <c:pt idx="90">
                  <c:v>-0.15071066046239309</c:v>
                </c:pt>
                <c:pt idx="91">
                  <c:v>-0.15196812657721173</c:v>
                </c:pt>
                <c:pt idx="92">
                  <c:v>-0.15327784628948948</c:v>
                </c:pt>
                <c:pt idx="93">
                  <c:v>-0.15461571829505857</c:v>
                </c:pt>
                <c:pt idx="94">
                  <c:v>-0.15595806491114317</c:v>
                </c:pt>
                <c:pt idx="95">
                  <c:v>-0.15728282500185251</c:v>
                </c:pt>
                <c:pt idx="96">
                  <c:v>-0.15857068353033121</c:v>
                </c:pt>
                <c:pt idx="97">
                  <c:v>-0.15980608051836478</c:v>
                </c:pt>
                <c:pt idx="98">
                  <c:v>-0.16097804702904761</c:v>
                </c:pt>
                <c:pt idx="99">
                  <c:v>-0.16208082392196035</c:v>
                </c:pt>
                <c:pt idx="100">
                  <c:v>-0.16311423023345759</c:v>
                </c:pt>
                <c:pt idx="101">
                  <c:v>-0.16408376150423898</c:v>
                </c:pt>
                <c:pt idx="102">
                  <c:v>-0.16500041336224228</c:v>
                </c:pt>
                <c:pt idx="103">
                  <c:v>-0.16588024113690822</c:v>
                </c:pt>
                <c:pt idx="104">
                  <c:v>-0.16674368110799295</c:v>
                </c:pt>
                <c:pt idx="105">
                  <c:v>-0.16761467208143663</c:v>
                </c:pt>
                <c:pt idx="106">
                  <c:v>-0.16851962638380577</c:v>
                </c:pt>
                <c:pt idx="107">
                  <c:v>-0.1694863063701795</c:v>
                </c:pt>
                <c:pt idx="108">
                  <c:v>-0.17054266576088892</c:v>
                </c:pt>
                <c:pt idx="109">
                  <c:v>-0.17171571451886955</c:v>
                </c:pt>
                <c:pt idx="110">
                  <c:v>-0.17303046183672643</c:v>
                </c:pt>
                <c:pt idx="111">
                  <c:v>-0.17450898467131659</c:v>
                </c:pt>
                <c:pt idx="112">
                  <c:v>-0.17616965986847835</c:v>
                </c:pt>
                <c:pt idx="113">
                  <c:v>-0.17802658705780075</c:v>
                </c:pt>
                <c:pt idx="114">
                  <c:v>-0.1800892179391923</c:v>
                </c:pt>
                <c:pt idx="115">
                  <c:v>-0.1823621960053621</c:v>
                </c:pt>
                <c:pt idx="116">
                  <c:v>-0.1848453996887772</c:v>
                </c:pt>
                <c:pt idx="117">
                  <c:v>-0.18753417179424328</c:v>
                </c:pt>
                <c:pt idx="118">
                  <c:v>-0.19041970917889026</c:v>
                </c:pt>
                <c:pt idx="119">
                  <c:v>-0.19348957921128421</c:v>
                </c:pt>
                <c:pt idx="120">
                  <c:v>-0.1967283238120521</c:v>
                </c:pt>
                <c:pt idx="121">
                  <c:v>-0.20011810810496455</c:v>
                </c:pt>
                <c:pt idx="122">
                  <c:v>-0.20363936917462203</c:v>
                </c:pt>
                <c:pt idx="123">
                  <c:v>-0.20727142142151764</c:v>
                </c:pt>
                <c:pt idx="124">
                  <c:v>-0.2109929787582627</c:v>
                </c:pt>
                <c:pt idx="125">
                  <c:v>-0.2147825605002727</c:v>
                </c:pt>
                <c:pt idx="126">
                  <c:v>-0.21861875715641532</c:v>
                </c:pt>
                <c:pt idx="127">
                  <c:v>-0.22248034403273345</c:v>
                </c:pt>
                <c:pt idx="128">
                  <c:v>-0.22634624393817038</c:v>
                </c:pt>
                <c:pt idx="129">
                  <c:v>-0.23019535435881933</c:v>
                </c:pt>
                <c:pt idx="130">
                  <c:v>-0.23400626807211869</c:v>
                </c:pt>
                <c:pt idx="131">
                  <c:v>-0.23775692803742551</c:v>
                </c:pt>
                <c:pt idx="132">
                  <c:v>-0.24142426630895261</c:v>
                </c:pt>
                <c:pt idx="133">
                  <c:v>-0.24498388165907614</c:v>
                </c:pt>
                <c:pt idx="134">
                  <c:v>-0.24840981090148215</c:v>
                </c:pt>
                <c:pt idx="135">
                  <c:v>-0.25167444432785019</c:v>
                </c:pt>
                <c:pt idx="136">
                  <c:v>-0.25474862646149116</c:v>
                </c:pt>
                <c:pt idx="137">
                  <c:v>-0.25760197019024966</c:v>
                </c:pt>
                <c:pt idx="138">
                  <c:v>-0.26020339635651824</c:v>
                </c:pt>
                <c:pt idx="139">
                  <c:v>-0.26252189340182741</c:v>
                </c:pt>
                <c:pt idx="140">
                  <c:v>-0.26452747414311339</c:v>
                </c:pt>
                <c:pt idx="141">
                  <c:v>-0.2661922906054513</c:v>
                </c:pt>
                <c:pt idx="142">
                  <c:v>-0.26749185427240635</c:v>
                </c:pt>
                <c:pt idx="143">
                  <c:v>-0.26840629906886876</c:v>
                </c:pt>
                <c:pt idx="144">
                  <c:v>-0.26892161844014312</c:v>
                </c:pt>
                <c:pt idx="145">
                  <c:v>-0.26903080625163911</c:v>
                </c:pt>
                <c:pt idx="146">
                  <c:v>-0.26873483379324092</c:v>
                </c:pt>
                <c:pt idx="147">
                  <c:v>-0.26804340155335243</c:v>
                </c:pt>
                <c:pt idx="148">
                  <c:v>-0.26697541406581654</c:v>
                </c:pt>
                <c:pt idx="149">
                  <c:v>-0.2655591383584342</c:v>
                </c:pt>
                <c:pt idx="150">
                  <c:v>-0.26383202063594591</c:v>
                </c:pt>
                <c:pt idx="151">
                  <c:v>-0.26184015111223463</c:v>
                </c:pt>
                <c:pt idx="152">
                  <c:v>-0.2596373826968123</c:v>
                </c:pt>
                <c:pt idx="153">
                  <c:v>-0.25728412490549868</c:v>
                </c:pt>
                <c:pt idx="154">
                  <c:v>-0.25484584929812809</c:v>
                </c:pt>
                <c:pt idx="155">
                  <c:v>-0.25239135635732429</c:v>
                </c:pt>
                <c:pt idx="156">
                  <c:v>-0.24999086543471205</c:v>
                </c:pt>
                <c:pt idx="157">
                  <c:v>-0.24771399864887975</c:v>
                </c:pt>
                <c:pt idx="158">
                  <c:v>-0.2456277359140436</c:v>
                </c:pt>
                <c:pt idx="159">
                  <c:v>-0.24379442118595629</c:v>
                </c:pt>
                <c:pt idx="160">
                  <c:v>-0.2422698992402775</c:v>
                </c:pt>
                <c:pt idx="161">
                  <c:v>-0.2411018577344636</c:v>
                </c:pt>
                <c:pt idx="162">
                  <c:v>-0.24032844104765783</c:v>
                </c:pt>
                <c:pt idx="163">
                  <c:v>-0.23997719077747484</c:v>
                </c:pt>
                <c:pt idx="164">
                  <c:v>-0.24006435336002141</c:v>
                </c:pt>
                <c:pt idx="165">
                  <c:v>-0.24059457883186255</c:v>
                </c:pt>
                <c:pt idx="166">
                  <c:v>-0.24156101718072998</c:v>
                </c:pt>
                <c:pt idx="167">
                  <c:v>-0.24294580102797905</c:v>
                </c:pt>
                <c:pt idx="168">
                  <c:v>-0.24472088654833746</c:v>
                </c:pt>
                <c:pt idx="169">
                  <c:v>-0.24684920948972611</c:v>
                </c:pt>
                <c:pt idx="170">
                  <c:v>-0.24928610069915824</c:v>
                </c:pt>
                <c:pt idx="171">
                  <c:v>-0.251980896291564</c:v>
                </c:pt>
                <c:pt idx="172">
                  <c:v>-0.25487867189517061</c:v>
                </c:pt>
                <c:pt idx="173">
                  <c:v>-0.25792202841146156</c:v>
                </c:pt>
                <c:pt idx="174">
                  <c:v>-0.26105285835094794</c:v>
                </c:pt>
                <c:pt idx="175">
                  <c:v>-0.26421402675165734</c:v>
                </c:pt>
                <c:pt idx="176">
                  <c:v>-0.26735090848721416</c:v>
                </c:pt>
                <c:pt idx="177">
                  <c:v>-0.27041273382947301</c:v>
                </c:pt>
                <c:pt idx="178">
                  <c:v>-0.27335370577021623</c:v>
                </c:pt>
                <c:pt idx="179">
                  <c:v>-0.2761338651171385</c:v>
                </c:pt>
                <c:pt idx="180">
                  <c:v>-0.27871969206033481</c:v>
                </c:pt>
                <c:pt idx="181">
                  <c:v>-0.28108444510206509</c:v>
                </c:pt>
                <c:pt idx="182">
                  <c:v>-0.28320824937552008</c:v>
                </c:pt>
                <c:pt idx="183">
                  <c:v>-0.28507795596569951</c:v>
                </c:pt>
                <c:pt idx="184">
                  <c:v>-0.28668680151732223</c:v>
                </c:pt>
                <c:pt idx="185">
                  <c:v>-0.28803390292179493</c:v>
                </c:pt>
                <c:pt idx="186">
                  <c:v>-0.28912362509393569</c:v>
                </c:pt>
                <c:pt idx="187">
                  <c:v>-0.28996486078216099</c:v>
                </c:pt>
                <c:pt idx="188">
                  <c:v>-0.29057026013062909</c:v>
                </c:pt>
                <c:pt idx="189">
                  <c:v>-0.29095544457511818</c:v>
                </c:pt>
                <c:pt idx="190">
                  <c:v>-0.29113823496230257</c:v>
                </c:pt>
                <c:pt idx="191">
                  <c:v>-0.29113791798365918</c:v>
                </c:pt>
                <c:pt idx="192">
                  <c:v>-0.29097456862842014</c:v>
                </c:pt>
                <c:pt idx="193">
                  <c:v>-0.29066843993865338</c:v>
                </c:pt>
                <c:pt idx="194">
                  <c:v>-0.29023942544260145</c:v>
                </c:pt>
                <c:pt idx="195">
                  <c:v>-0.2897065947471294</c:v>
                </c:pt>
                <c:pt idx="196">
                  <c:v>-0.28908779928402956</c:v>
                </c:pt>
                <c:pt idx="197">
                  <c:v>-0.28839934338136097</c:v>
                </c:pt>
                <c:pt idx="198">
                  <c:v>-0.28765571574493004</c:v>
                </c:pt>
                <c:pt idx="199">
                  <c:v>-0.28686937796423928</c:v>
                </c:pt>
                <c:pt idx="200">
                  <c:v>-0.28605060948359473</c:v>
                </c:pt>
                <c:pt idx="201">
                  <c:v>-0.28520741211142409</c:v>
                </c:pt>
                <c:pt idx="202">
                  <c:v>-0.28434548095905376</c:v>
                </c:pt>
                <c:pt idx="203">
                  <c:v>-0.28346825201658893</c:v>
                </c:pt>
                <c:pt idx="204">
                  <c:v>-0.28257703870609635</c:v>
                </c:pt>
                <c:pt idx="205">
                  <c:v>-0.28167127010195275</c:v>
                </c:pt>
                <c:pt idx="206">
                  <c:v>-0.28074884163240427</c:v>
                </c:pt>
                <c:pt idx="207">
                  <c:v>-0.27980658475083015</c:v>
                </c:pt>
                <c:pt idx="208">
                  <c:v>-0.27884085532751318</c:v>
                </c:pt>
                <c:pt idx="209">
                  <c:v>-0.27784823168229605</c:v>
                </c:pt>
                <c:pt idx="210">
                  <c:v>-0.27682630284984427</c:v>
                </c:pt>
                <c:pt idx="211">
                  <c:v>-0.27577451667736641</c:v>
                </c:pt>
                <c:pt idx="212">
                  <c:v>-0.27469504671389372</c:v>
                </c:pt>
                <c:pt idx="213">
                  <c:v>-0.27359362766984668</c:v>
                </c:pt>
                <c:pt idx="214">
                  <c:v>-0.2724803026080751</c:v>
                </c:pt>
                <c:pt idx="215">
                  <c:v>-0.27137002195762627</c:v>
                </c:pt>
                <c:pt idx="216">
                  <c:v>-0.27028303567647116</c:v>
                </c:pt>
                <c:pt idx="217">
                  <c:v>-0.26924502586178184</c:v>
                </c:pt>
                <c:pt idx="218">
                  <c:v>-0.26828693785087659</c:v>
                </c:pt>
                <c:pt idx="219">
                  <c:v>-0.26744448297162976</c:v>
                </c:pt>
                <c:pt idx="220">
                  <c:v>-0.26675730475585718</c:v>
                </c:pt>
                <c:pt idx="221">
                  <c:v>-0.26626782141026756</c:v>
                </c:pt>
                <c:pt idx="222">
                  <c:v>-0.26601977914814356</c:v>
                </c:pt>
                <c:pt idx="223">
                  <c:v>-0.26605657196585458</c:v>
                </c:pt>
                <c:pt idx="224">
                  <c:v>-0.26641940194229646</c:v>
                </c:pt>
                <c:pt idx="225">
                  <c:v>-0.26714536864003197</c:v>
                </c:pt>
                <c:pt idx="226">
                  <c:v>-0.26826558548432855</c:v>
                </c:pt>
                <c:pt idx="227">
                  <c:v>-0.26980342428976734</c:v>
                </c:pt>
                <c:pt idx="228">
                  <c:v>-0.27177298607116085</c:v>
                </c:pt>
                <c:pt idx="229">
                  <c:v>-0.27417788708997892</c:v>
                </c:pt>
                <c:pt idx="230">
                  <c:v>-0.27701043438674589</c:v>
                </c:pt>
                <c:pt idx="231">
                  <c:v>-0.28025124585815026</c:v>
                </c:pt>
                <c:pt idx="232">
                  <c:v>-0.28386934755763432</c:v>
                </c:pt>
                <c:pt idx="233">
                  <c:v>-0.28782275678667602</c:v>
                </c:pt>
                <c:pt idx="234">
                  <c:v>-0.2920595351866917</c:v>
                </c:pt>
                <c:pt idx="235">
                  <c:v>-0.29651927284226565</c:v>
                </c:pt>
                <c:pt idx="236">
                  <c:v>-0.30113494359913751</c:v>
                </c:pt>
                <c:pt idx="237">
                  <c:v>-0.3058350543893304</c:v>
                </c:pt>
                <c:pt idx="238">
                  <c:v>-0.31054599808404598</c:v>
                </c:pt>
                <c:pt idx="239">
                  <c:v>-0.31519451073674015</c:v>
                </c:pt>
                <c:pt idx="240">
                  <c:v>-0.31971013024975781</c:v>
                </c:pt>
                <c:pt idx="241">
                  <c:v>-0.32402755447614795</c:v>
                </c:pt>
                <c:pt idx="242">
                  <c:v>-0.32808880232061161</c:v>
                </c:pt>
                <c:pt idx="243">
                  <c:v>-0.33184509111315136</c:v>
                </c:pt>
                <c:pt idx="244">
                  <c:v>-0.33525835682300381</c:v>
                </c:pt>
                <c:pt idx="245">
                  <c:v>-0.33830235985792695</c:v>
                </c:pt>
                <c:pt idx="246">
                  <c:v>-0.34096333745587321</c:v>
                </c:pt>
                <c:pt idx="247">
                  <c:v>-0.34324018315893357</c:v>
                </c:pt>
                <c:pt idx="248">
                  <c:v>-0.34514415367274531</c:v>
                </c:pt>
                <c:pt idx="249">
                  <c:v>-0.34669812268208533</c:v>
                </c:pt>
                <c:pt idx="250">
                  <c:v>-0.34793541909518444</c:v>
                </c:pt>
                <c:pt idx="251">
                  <c:v>-0.34889830300124647</c:v>
                </c:pt>
                <c:pt idx="252">
                  <c:v>-0.34963614575245816</c:v>
                </c:pt>
                <c:pt idx="253">
                  <c:v>-0.35020339058008737</c:v>
                </c:pt>
                <c:pt idx="254">
                  <c:v>-0.35065737674381653</c:v>
                </c:pt>
                <c:pt idx="255">
                  <c:v>-0.35105611327578118</c:v>
                </c:pt>
                <c:pt idx="256">
                  <c:v>-0.35145608794737426</c:v>
                </c:pt>
                <c:pt idx="257">
                  <c:v>-0.35191019331983947</c:v>
                </c:pt>
                <c:pt idx="258">
                  <c:v>-0.35246584490909644</c:v>
                </c:pt>
                <c:pt idx="259">
                  <c:v>-0.35316335695718165</c:v>
                </c:pt>
                <c:pt idx="260">
                  <c:v>-0.35403462948109227</c:v>
                </c:pt>
                <c:pt idx="261">
                  <c:v>-0.3551021866436111</c:v>
                </c:pt>
                <c:pt idx="262">
                  <c:v>-0.35637859158589169</c:v>
                </c:pt>
                <c:pt idx="263">
                  <c:v>-0.35786624724610894</c:v>
                </c:pt>
                <c:pt idx="264">
                  <c:v>-0.35955757696645296</c:v>
                </c:pt>
                <c:pt idx="265">
                  <c:v>-0.36143556349259703</c:v>
                </c:pt>
                <c:pt idx="266">
                  <c:v>-0.36347461093529865</c:v>
                </c:pt>
                <c:pt idx="267">
                  <c:v>-0.36564168201666031</c:v>
                </c:pt>
                <c:pt idx="268">
                  <c:v>-0.36789765303796712</c:v>
                </c:pt>
                <c:pt idx="269">
                  <c:v>-0.37019882196810522</c:v>
                </c:pt>
                <c:pt idx="270">
                  <c:v>-0.37249850122034101</c:v>
                </c:pt>
                <c:pt idx="271">
                  <c:v>-0.37474862625794009</c:v>
                </c:pt>
                <c:pt idx="272">
                  <c:v>-0.37690131415656031</c:v>
                </c:pt>
                <c:pt idx="273">
                  <c:v>-0.37891031246720169</c:v>
                </c:pt>
                <c:pt idx="274">
                  <c:v>-0.3807322877894847</c:v>
                </c:pt>
                <c:pt idx="275">
                  <c:v>-0.38232791483205864</c:v>
                </c:pt>
                <c:pt idx="276">
                  <c:v>-0.38366273971958226</c:v>
                </c:pt>
                <c:pt idx="277">
                  <c:v>-0.38470780512614772</c:v>
                </c:pt>
                <c:pt idx="278">
                  <c:v>-0.38544003865164983</c:v>
                </c:pt>
                <c:pt idx="279">
                  <c:v>-0.38584241889406484</c:v>
                </c:pt>
                <c:pt idx="280">
                  <c:v>-0.38590394514151932</c:v>
                </c:pt>
                <c:pt idx="281">
                  <c:v>-0.38561944583980129</c:v>
                </c:pt>
                <c:pt idx="282">
                  <c:v>-0.38498926743690642</c:v>
                </c:pt>
                <c:pt idx="283">
                  <c:v>-0.38401888847655402</c:v>
                </c:pt>
                <c:pt idx="284">
                  <c:v>-0.38271850369984922</c:v>
                </c:pt>
                <c:pt idx="285">
                  <c:v>-0.3811026194138305</c:v>
                </c:pt>
                <c:pt idx="286">
                  <c:v>-0.3791896947104228</c:v>
                </c:pt>
                <c:pt idx="287">
                  <c:v>-0.37700185370537392</c:v>
                </c:pt>
                <c:pt idx="288">
                  <c:v>-0.37456468246614366</c:v>
                </c:pt>
                <c:pt idx="289">
                  <c:v>-0.37190711155463191</c:v>
                </c:pt>
                <c:pt idx="290">
                  <c:v>-0.3690613721174954</c:v>
                </c:pt>
                <c:pt idx="291">
                  <c:v>-0.36606300128998043</c:v>
                </c:pt>
                <c:pt idx="292">
                  <c:v>-0.36295086241646257</c:v>
                </c:pt>
                <c:pt idx="293">
                  <c:v>-0.35976713821720724</c:v>
                </c:pt>
                <c:pt idx="294">
                  <c:v>-0.3565572513416615</c:v>
                </c:pt>
                <c:pt idx="295">
                  <c:v>-0.35336966726231278</c:v>
                </c:pt>
                <c:pt idx="296">
                  <c:v>-0.3502555393549569</c:v>
                </c:pt>
                <c:pt idx="297">
                  <c:v>-0.34726816507812125</c:v>
                </c:pt>
                <c:pt idx="298">
                  <c:v>-0.34446223482844712</c:v>
                </c:pt>
                <c:pt idx="299">
                  <c:v>-0.34189287040000615</c:v>
                </c:pt>
                <c:pt idx="300">
                  <c:v>-0.33961446685014735</c:v>
                </c:pt>
                <c:pt idx="301">
                  <c:v>-0.33767936866031789</c:v>
                </c:pt>
                <c:pt idx="302">
                  <c:v>-0.33613642703526153</c:v>
                </c:pt>
                <c:pt idx="303">
                  <c:v>-0.33502949875403604</c:v>
                </c:pt>
                <c:pt idx="304">
                  <c:v>-0.33439595710887399</c:v>
                </c:pt>
                <c:pt idx="305">
                  <c:v>-0.33426529135030708</c:v>
                </c:pt>
                <c:pt idx="306">
                  <c:v>-0.33465787222312887</c:v>
                </c:pt>
                <c:pt idx="307">
                  <c:v>-0.33558395748290021</c:v>
                </c:pt>
                <c:pt idx="308">
                  <c:v>-0.33704300289926453</c:v>
                </c:pt>
                <c:pt idx="309">
                  <c:v>-0.3390233316348184</c:v>
                </c:pt>
                <c:pt idx="310">
                  <c:v>-0.34150219872545534</c:v>
                </c:pt>
                <c:pt idx="311">
                  <c:v>-0.3444462685513075</c:v>
                </c:pt>
                <c:pt idx="312">
                  <c:v>-0.34781250268077241</c:v>
                </c:pt>
                <c:pt idx="313">
                  <c:v>-0.35154943438557096</c:v>
                </c:pt>
                <c:pt idx="314">
                  <c:v>-0.35559878560130009</c:v>
                </c:pt>
                <c:pt idx="315">
                  <c:v>-0.35989736329143551</c:v>
                </c:pt>
                <c:pt idx="316">
                  <c:v>-0.36437915617238198</c:v>
                </c:pt>
                <c:pt idx="317">
                  <c:v>-0.36897754059397964</c:v>
                </c:pt>
                <c:pt idx="318">
                  <c:v>-0.37362749691611713</c:v>
                </c:pt>
                <c:pt idx="319">
                  <c:v>-0.37826773563333355</c:v>
                </c:pt>
                <c:pt idx="320">
                  <c:v>-0.38284263614469127</c:v>
                </c:pt>
                <c:pt idx="321">
                  <c:v>-0.3873039104663239</c:v>
                </c:pt>
                <c:pt idx="322">
                  <c:v>-0.39161191896643621</c:v>
                </c:pt>
                <c:pt idx="323">
                  <c:v>-0.3957365845861191</c:v>
                </c:pt>
                <c:pt idx="324">
                  <c:v>-0.39965787482580706</c:v>
                </c:pt>
                <c:pt idx="325">
                  <c:v>-0.40336584553344274</c:v>
                </c:pt>
                <c:pt idx="326">
                  <c:v>-0.40686026551093546</c:v>
                </c:pt>
                <c:pt idx="327">
                  <c:v>-0.41014986435771356</c:v>
                </c:pt>
                <c:pt idx="328">
                  <c:v>-0.41325126606020063</c:v>
                </c:pt>
                <c:pt idx="329">
                  <c:v>-0.4161876861089866</c:v>
                </c:pt>
                <c:pt idx="330">
                  <c:v>-0.41898747925209068</c:v>
                </c:pt>
                <c:pt idx="331">
                  <c:v>-0.42168262773525672</c:v>
                </c:pt>
                <c:pt idx="332">
                  <c:v>-0.42430725596275126</c:v>
                </c:pt>
                <c:pt idx="333">
                  <c:v>-0.42689624743602322</c:v>
                </c:pt>
                <c:pt idx="334">
                  <c:v>-0.4294840246286557</c:v>
                </c:pt>
                <c:pt idx="335">
                  <c:v>-0.4321035336071723</c:v>
                </c:pt>
                <c:pt idx="336">
                  <c:v>-0.43478545447618022</c:v>
                </c:pt>
                <c:pt idx="337">
                  <c:v>-0.43755763800427455</c:v>
                </c:pt>
                <c:pt idx="338">
                  <c:v>-0.44044474990684357</c:v>
                </c:pt>
                <c:pt idx="339">
                  <c:v>-0.44346808882494343</c:v>
                </c:pt>
                <c:pt idx="340">
                  <c:v>-0.44664553327103174</c:v>
                </c:pt>
                <c:pt idx="341">
                  <c:v>-0.4499915674586486</c:v>
                </c:pt>
                <c:pt idx="342">
                  <c:v>-0.45351733620956902</c:v>
                </c:pt>
                <c:pt idx="343">
                  <c:v>-0.45723068472591805</c:v>
                </c:pt>
                <c:pt idx="344">
                  <c:v>-0.46113614913871515</c:v>
                </c:pt>
                <c:pt idx="345">
                  <c:v>-0.46523487723016027</c:v>
                </c:pt>
                <c:pt idx="346">
                  <c:v>-0.46952447414882753</c:v>
                </c:pt>
                <c:pt idx="347">
                  <c:v>-0.47399878374773152</c:v>
                </c:pt>
                <c:pt idx="348">
                  <c:v>-0.47864763084320366</c:v>
                </c:pt>
                <c:pt idx="349">
                  <c:v>-0.48345656182541696</c:v>
                </c:pt>
                <c:pt idx="350">
                  <c:v>-0.48840662950054226</c:v>
                </c:pt>
                <c:pt idx="351">
                  <c:v>-0.49347427198351146</c:v>
                </c:pt>
                <c:pt idx="352">
                  <c:v>-0.49863133443744073</c:v>
                </c:pt>
                <c:pt idx="353">
                  <c:v>-0.5038452764201069</c:v>
                </c:pt>
                <c:pt idx="354">
                  <c:v>-0.5090795969017291</c:v>
                </c:pt>
                <c:pt idx="355">
                  <c:v>-0.51429449439613106</c:v>
                </c:pt>
                <c:pt idx="356">
                  <c:v>-0.51944776217260979</c:v>
                </c:pt>
                <c:pt idx="357">
                  <c:v>-0.52449589953541587</c:v>
                </c:pt>
                <c:pt idx="358">
                  <c:v>-0.52939540120393269</c:v>
                </c:pt>
                <c:pt idx="359">
                  <c:v>-0.53410416950815054</c:v>
                </c:pt>
                <c:pt idx="360">
                  <c:v>-0.53858297998987059</c:v>
                </c:pt>
                <c:pt idx="361">
                  <c:v>-0.54279692144408431</c:v>
                </c:pt>
                <c:pt idx="362">
                  <c:v>-0.54671672750206091</c:v>
                </c:pt>
                <c:pt idx="363">
                  <c:v>-0.55031991916613598</c:v>
                </c:pt>
                <c:pt idx="364">
                  <c:v>-0.55359168635143885</c:v>
                </c:pt>
                <c:pt idx="365">
                  <c:v>-0.55652545100363726</c:v>
                </c:pt>
                <c:pt idx="366">
                  <c:v>-0.55912307372735037</c:v>
                </c:pt>
                <c:pt idx="367">
                  <c:v>-0.56139468858605501</c:v>
                </c:pt>
                <c:pt idx="368">
                  <c:v>-0.56335817498541607</c:v>
                </c:pt>
                <c:pt idx="369">
                  <c:v>-0.56503829932095007</c:v>
                </c:pt>
                <c:pt idx="370">
                  <c:v>-0.56646558037660311</c:v>
                </c:pt>
                <c:pt idx="371">
                  <c:v>-0.56767494954640618</c:v>
                </c:pt>
                <c:pt idx="372">
                  <c:v>-0.56870428845964438</c:v>
                </c:pt>
                <c:pt idx="373">
                  <c:v>-0.56959293169381953</c:v>
                </c:pt>
                <c:pt idx="374">
                  <c:v>-0.5703802207323555</c:v>
                </c:pt>
                <c:pt idx="375">
                  <c:v>-0.57110418754198655</c:v>
                </c:pt>
                <c:pt idx="376">
                  <c:v>-0.5718004330252543</c:v>
                </c:pt>
                <c:pt idx="377">
                  <c:v>-0.57250124848695216</c:v>
                </c:pt>
                <c:pt idx="378">
                  <c:v>-0.57323500874841182</c:v>
                </c:pt>
                <c:pt idx="379">
                  <c:v>-0.57402584535542289</c:v>
                </c:pt>
                <c:pt idx="380">
                  <c:v>-0.57489358908879717</c:v>
                </c:pt>
                <c:pt idx="381">
                  <c:v>-0.57585395412057283</c:v>
                </c:pt>
                <c:pt idx="382">
                  <c:v>-0.57691892276021739</c:v>
                </c:pt>
                <c:pt idx="383">
                  <c:v>-0.5780972805133463</c:v>
                </c:pt>
                <c:pt idx="384">
                  <c:v>-0.57939524643260232</c:v>
                </c:pt>
                <c:pt idx="385">
                  <c:v>-0.58081714339084511</c:v>
                </c:pt>
                <c:pt idx="386">
                  <c:v>-0.5823660565281501</c:v>
                </c:pt>
                <c:pt idx="387">
                  <c:v>-0.58404443502879833</c:v>
                </c:pt>
                <c:pt idx="388">
                  <c:v>-0.58585460170334736</c:v>
                </c:pt>
                <c:pt idx="389">
                  <c:v>-0.58779914561948332</c:v>
                </c:pt>
                <c:pt idx="390">
                  <c:v>-0.58988118426639791</c:v>
                </c:pt>
                <c:pt idx="391">
                  <c:v>-0.59210449253566599</c:v>
                </c:pt>
                <c:pt idx="392">
                  <c:v>-0.59447350536789567</c:v>
                </c:pt>
                <c:pt idx="393">
                  <c:v>-0.59699320863704719</c:v>
                </c:pt>
                <c:pt idx="394">
                  <c:v>-0.59966893832570023</c:v>
                </c:pt>
                <c:pt idx="395">
                  <c:v>-0.60250611112132979</c:v>
                </c:pt>
                <c:pt idx="396">
                  <c:v>-0.60550991030821943</c:v>
                </c:pt>
                <c:pt idx="397">
                  <c:v>-0.60868494953152963</c:v>
                </c:pt>
                <c:pt idx="398">
                  <c:v>-0.6120349341374377</c:v>
                </c:pt>
                <c:pt idx="399">
                  <c:v>-0.61556233593629883</c:v>
                </c:pt>
                <c:pt idx="400">
                  <c:v>-0.61926809303667263</c:v>
                </c:pt>
                <c:pt idx="401">
                  <c:v>-0.62315134247483295</c:v>
                </c:pt>
                <c:pt idx="402">
                  <c:v>-0.62720919023715904</c:v>
                </c:pt>
                <c:pt idx="403">
                  <c:v>-0.631436521302012</c:v>
                </c:pt>
                <c:pt idx="404">
                  <c:v>-0.63582585167223071</c:v>
                </c:pt>
                <c:pt idx="405">
                  <c:v>-0.6403672249710054</c:v>
                </c:pt>
                <c:pt idx="406">
                  <c:v>-0.64504815776950375</c:v>
                </c:pt>
                <c:pt idx="407">
                  <c:v>-0.64985363997514456</c:v>
                </c:pt>
                <c:pt idx="408">
                  <c:v>-0.65476619879922837</c:v>
                </c:pt>
                <c:pt idx="409">
                  <c:v>-0.65976603647163157</c:v>
                </c:pt>
                <c:pt idx="410">
                  <c:v>-0.66483125244874974</c:v>
                </c:pt>
                <c:pt idx="411">
                  <c:v>-0.66993815994789541</c:v>
                </c:pt>
                <c:pt idx="412">
                  <c:v>-0.67506170397921039</c:v>
                </c:pt>
                <c:pt idx="413">
                  <c:v>-0.68017598357553066</c:v>
                </c:pt>
                <c:pt idx="414">
                  <c:v>-0.68525487479457048</c:v>
                </c:pt>
                <c:pt idx="415">
                  <c:v>-0.6902727436445022</c:v>
                </c:pt>
                <c:pt idx="416">
                  <c:v>-0.69520522990082123</c:v>
                </c:pt>
                <c:pt idx="417">
                  <c:v>-0.7000300745139284</c:v>
                </c:pt>
                <c:pt idx="418">
                  <c:v>-0.70472795571085711</c:v>
                </c:pt>
                <c:pt idx="419">
                  <c:v>-0.70928329274878665</c:v>
                </c:pt>
                <c:pt idx="420">
                  <c:v>-0.71368497231193173</c:v>
                </c:pt>
                <c:pt idx="421">
                  <c:v>-0.71792695136853479</c:v>
                </c:pt>
                <c:pt idx="422">
                  <c:v>-0.72200869234815135</c:v>
                </c:pt>
                <c:pt idx="423">
                  <c:v>-0.72593539194692813</c:v>
                </c:pt>
                <c:pt idx="424">
                  <c:v>-0.72971797362328938</c:v>
                </c:pt>
                <c:pt idx="425">
                  <c:v>-0.7333728255105022</c:v>
                </c:pt>
                <c:pt idx="426">
                  <c:v>-0.73692127935695095</c:v>
                </c:pt>
                <c:pt idx="427">
                  <c:v>-0.74038884127078919</c:v>
                </c:pt>
                <c:pt idx="428">
                  <c:v>-0.74380420037671335</c:v>
                </c:pt>
                <c:pt idx="429">
                  <c:v>-0.74719805579335496</c:v>
                </c:pt>
                <c:pt idx="430">
                  <c:v>-0.75060181444981</c:v>
                </c:pt>
                <c:pt idx="431">
                  <c:v>-0.75404622117146702</c:v>
                </c:pt>
                <c:pt idx="432">
                  <c:v>-0.75755998742963204</c:v>
                </c:pt>
                <c:pt idx="433">
                  <c:v>-0.76116848575648277</c:v>
                </c:pt>
                <c:pt idx="434">
                  <c:v>-0.76489257304871561</c:v>
                </c:pt>
                <c:pt idx="435">
                  <c:v>-0.76874759817412353</c:v>
                </c:pt>
                <c:pt idx="436">
                  <c:v>-0.77274263814845046</c:v>
                </c:pt>
                <c:pt idx="437">
                  <c:v>-0.77687999361739113</c:v>
                </c:pt>
                <c:pt idx="438">
                  <c:v>-0.78115495956609993</c:v>
                </c:pt>
                <c:pt idx="439">
                  <c:v>-0.78555587222863144</c:v>
                </c:pt>
                <c:pt idx="440">
                  <c:v>-0.79006441915015924</c:v>
                </c:pt>
                <c:pt idx="441">
                  <c:v>-0.79465618716478537</c:v>
                </c:pt>
                <c:pt idx="442">
                  <c:v>-0.79930141335595872</c:v>
                </c:pt>
                <c:pt idx="443">
                  <c:v>-0.80396589726171441</c:v>
                </c:pt>
                <c:pt idx="444">
                  <c:v>-0.80861202880061789</c:v>
                </c:pt>
                <c:pt idx="445">
                  <c:v>-0.81319988551046307</c:v>
                </c:pt>
                <c:pt idx="446">
                  <c:v>-0.81768835439599241</c:v>
                </c:pt>
                <c:pt idx="447">
                  <c:v>-0.82203623751682964</c:v>
                </c:pt>
                <c:pt idx="448">
                  <c:v>-0.82620330586963675</c:v>
                </c:pt>
                <c:pt idx="449">
                  <c:v>-0.83015127255444954</c:v>
                </c:pt>
                <c:pt idx="450">
                  <c:v>-0.83384466310281813</c:v>
                </c:pt>
                <c:pt idx="451">
                  <c:v>-0.83725156767303988</c:v>
                </c:pt>
                <c:pt idx="452">
                  <c:v>-0.840344266150851</c:v>
                </c:pt>
                <c:pt idx="453">
                  <c:v>-0.84309972269520628</c:v>
                </c:pt>
                <c:pt idx="454">
                  <c:v>-0.84549995071227835</c:v>
                </c:pt>
                <c:pt idx="455">
                  <c:v>-0.84753225252006092</c:v>
                </c:pt>
                <c:pt idx="456">
                  <c:v>-0.84918934009536351</c:v>
                </c:pt>
                <c:pt idx="457">
                  <c:v>-0.85046934440338762</c:v>
                </c:pt>
                <c:pt idx="458">
                  <c:v>-0.85137572112454285</c:v>
                </c:pt>
                <c:pt idx="459">
                  <c:v>-0.85191706041256099</c:v>
                </c:pt>
                <c:pt idx="460">
                  <c:v>-0.85210680797685079</c:v>
                </c:pt>
                <c:pt idx="461">
                  <c:v>-0.85196290460781865</c:v>
                </c:pt>
                <c:pt idx="462">
                  <c:v>-0.85150735153177981</c:v>
                </c:pt>
                <c:pt idx="463">
                  <c:v>-0.85076570987383926</c:v>
                </c:pt>
                <c:pt idx="464">
                  <c:v>-0.84976654407972807</c:v>
                </c:pt>
                <c:pt idx="465">
                  <c:v>-0.84854082131751107</c:v>
                </c:pt>
                <c:pt idx="466">
                  <c:v>-0.84712128142647802</c:v>
                </c:pt>
                <c:pt idx="467">
                  <c:v>-0.84554179456831047</c:v>
                </c:pt>
                <c:pt idx="468">
                  <c:v>-0.84383672595635995</c:v>
                </c:pt>
                <c:pt idx="469">
                  <c:v>-0.84204032846460375</c:v>
                </c:pt>
                <c:pt idx="470">
                  <c:v>-0.84018618416094604</c:v>
                </c:pt>
                <c:pt idx="471">
                  <c:v>-0.83830671458068984</c:v>
                </c:pt>
                <c:pt idx="472">
                  <c:v>-0.83643277671257155</c:v>
                </c:pt>
                <c:pt idx="473">
                  <c:v>-0.83459335724770767</c:v>
                </c:pt>
                <c:pt idx="474">
                  <c:v>-0.83281537186693988</c:v>
                </c:pt>
                <c:pt idx="475">
                  <c:v>-0.83112356961815836</c:v>
                </c:pt>
                <c:pt idx="476">
                  <c:v>-0.82954053531009408</c:v>
                </c:pt>
                <c:pt idx="477">
                  <c:v>-0.82808677596199454</c:v>
                </c:pt>
                <c:pt idx="478">
                  <c:v>-0.82678087136396705</c:v>
                </c:pt>
                <c:pt idx="479">
                  <c:v>-0.82563966433807179</c:v>
                </c:pt>
                <c:pt idx="480">
                  <c:v>-0.82467846384553611</c:v>
                </c:pt>
                <c:pt idx="481">
                  <c:v>-0.82391123398276633</c:v>
                </c:pt>
                <c:pt idx="482">
                  <c:v>-0.82335074424854815</c:v>
                </c:pt>
                <c:pt idx="483">
                  <c:v>-0.82300866110486615</c:v>
                </c:pt>
                <c:pt idx="484">
                  <c:v>-0.82289556741469838</c:v>
                </c:pt>
                <c:pt idx="485">
                  <c:v>-0.82302090423693841</c:v>
                </c:pt>
                <c:pt idx="486">
                  <c:v>-0.82339283795637808</c:v>
                </c:pt>
                <c:pt idx="487">
                  <c:v>-0.82401806401492694</c:v>
                </c:pt>
                <c:pt idx="488">
                  <c:v>-0.82490156578732099</c:v>
                </c:pt>
                <c:pt idx="489">
                  <c:v>-0.82604635270307902</c:v>
                </c:pt>
                <c:pt idx="490">
                  <c:v>-0.82745320501911734</c:v>
                </c:pt>
                <c:pt idx="491">
                  <c:v>-0.82912045338431284</c:v>
                </c:pt>
                <c:pt idx="492">
                  <c:v>-0.83104381945763717</c:v>
                </c:pt>
                <c:pt idx="493">
                  <c:v>-0.83321633955576424</c:v>
                </c:pt>
                <c:pt idx="494">
                  <c:v>-0.83562838705900688</c:v>
                </c:pt>
                <c:pt idx="495">
                  <c:v>-0.83826780172213677</c:v>
                </c:pt>
                <c:pt idx="496">
                  <c:v>-0.84112012585514728</c:v>
                </c:pt>
                <c:pt idx="497">
                  <c:v>-0.84416893932353021</c:v>
                </c:pt>
                <c:pt idx="498">
                  <c:v>-0.84739627818234176</c:v>
                </c:pt>
                <c:pt idx="499">
                  <c:v>-0.85078311609607049</c:v>
                </c:pt>
                <c:pt idx="500">
                  <c:v>-0.85430988392597795</c:v>
                </c:pt>
                <c:pt idx="501">
                  <c:v>-0.85795700120236862</c:v>
                </c:pt>
                <c:pt idx="502">
                  <c:v>-0.86170539364410825</c:v>
                </c:pt>
                <c:pt idx="503">
                  <c:v>-0.86553697324866741</c:v>
                </c:pt>
                <c:pt idx="504">
                  <c:v>-0.86943506139823723</c:v>
                </c:pt>
                <c:pt idx="505">
                  <c:v>-0.87338474044112369</c:v>
                </c:pt>
                <c:pt idx="506">
                  <c:v>-0.87737312478126439</c:v>
                </c:pt>
                <c:pt idx="507">
                  <c:v>-0.88138954810369496</c:v>
                </c:pt>
                <c:pt idx="508">
                  <c:v>-0.88542566848439408</c:v>
                </c:pt>
                <c:pt idx="509">
                  <c:v>-0.88947549736830156</c:v>
                </c:pt>
                <c:pt idx="510">
                  <c:v>-0.89353536145502443</c:v>
                </c:pt>
                <c:pt idx="511">
                  <c:v>-0.89760380824952346</c:v>
                </c:pt>
                <c:pt idx="512">
                  <c:v>-0.9016814664004591</c:v>
                </c:pt>
                <c:pt idx="513">
                  <c:v>-0.90577087108705934</c:v>
                </c:pt>
                <c:pt idx="514">
                  <c:v>-0.90987626287617029</c:v>
                </c:pt>
                <c:pt idx="515">
                  <c:v>-0.91400336600379861</c:v>
                </c:pt>
                <c:pt idx="516">
                  <c:v>-0.91815914935508236</c:v>
                </c:pt>
                <c:pt idx="517">
                  <c:v>-0.92235157096364306</c:v>
                </c:pt>
                <c:pt idx="518">
                  <c:v>-0.9265893050466425</c:v>
                </c:pt>
                <c:pt idx="519">
                  <c:v>-0.93088144979074405</c:v>
                </c:pt>
                <c:pt idx="520">
                  <c:v>-0.93523721455215714</c:v>
                </c:pt>
                <c:pt idx="521">
                  <c:v>-0.9396655869299223</c:v>
                </c:pt>
                <c:pt idx="522">
                  <c:v>-0.94417498324215743</c:v>
                </c:pt>
                <c:pt idx="523">
                  <c:v>-0.94877289002442955</c:v>
                </c:pt>
                <c:pt idx="524">
                  <c:v>-0.95346550884926706</c:v>
                </c:pt>
                <c:pt idx="525">
                  <c:v>-0.95825742146538884</c:v>
                </c:pt>
                <c:pt idx="526">
                  <c:v>-0.96315129631334562</c:v>
                </c:pt>
                <c:pt idx="527">
                  <c:v>-0.96814766020874743</c:v>
                </c:pt>
                <c:pt idx="528">
                  <c:v>-0.97324475977342884</c:v>
                </c:pt>
                <c:pt idx="529">
                  <c:v>-0.97843853556256588</c:v>
                </c:pt>
                <c:pt idx="530">
                  <c:v>-0.98372272752903722</c:v>
                </c:pt>
                <c:pt idx="531">
                  <c:v>-0.98908912351557288</c:v>
                </c:pt>
                <c:pt idx="532">
                  <c:v>-0.99452795321552057</c:v>
                </c:pt>
                <c:pt idx="533">
                  <c:v>-1.0000284191498643</c:v>
                </c:pt>
                <c:pt idx="534">
                  <c:v>-1.0055793445933716</c:v>
                </c:pt>
                <c:pt idx="535">
                  <c:v>-1.0111699071530431</c:v>
                </c:pt>
                <c:pt idx="536">
                  <c:v>-1.01679041703576</c:v>
                </c:pt>
                <c:pt idx="537">
                  <c:v>-1.0224330920577052</c:v>
                </c:pt>
                <c:pt idx="538">
                  <c:v>-1.0280927780693425</c:v>
                </c:pt>
                <c:pt idx="539">
                  <c:v>-1.0337675643044701</c:v>
                </c:pt>
                <c:pt idx="540">
                  <c:v>-1.0394592484124026</c:v>
                </c:pt>
                <c:pt idx="541">
                  <c:v>-1.0451736153493905</c:v>
                </c:pt>
                <c:pt idx="542">
                  <c:v>-1.0509205071941892</c:v>
                </c:pt>
                <c:pt idx="543">
                  <c:v>-1.0567136762324409</c:v>
                </c:pt>
                <c:pt idx="544">
                  <c:v>-1.0625704299649961</c:v>
                </c:pt>
                <c:pt idx="545">
                  <c:v>-1.0685110925386097</c:v>
                </c:pt>
                <c:pt idx="546">
                  <c:v>-1.0745583209975031</c:v>
                </c:pt>
                <c:pt idx="547">
                  <c:v>-1.0807363254146554</c:v>
                </c:pt>
                <c:pt idx="548">
                  <c:v>-1.0870700484025164</c:v>
                </c:pt>
                <c:pt idx="549">
                  <c:v>-1.0935843611609515</c:v>
                </c:pt>
                <c:pt idx="550">
                  <c:v>-1.100303330000924</c:v>
                </c:pt>
                <c:pt idx="551">
                  <c:v>-1.1072495995591127</c:v>
                </c:pt>
                <c:pt idx="552">
                  <c:v>-1.1144439274817388</c:v>
                </c:pt>
                <c:pt idx="553">
                  <c:v>-1.1219048913201515</c:v>
                </c:pt>
                <c:pt idx="554">
                  <c:v>-1.1296487730635876</c:v>
                </c:pt>
                <c:pt idx="555">
                  <c:v>-1.1376896115210409</c:v>
                </c:pt>
                <c:pt idx="556">
                  <c:v>-1.1460393989745248</c:v>
                </c:pt>
                <c:pt idx="557">
                  <c:v>-1.154708387299231</c:v>
                </c:pt>
                <c:pt idx="558">
                  <c:v>-1.1637054609505979</c:v>
                </c:pt>
                <c:pt idx="559">
                  <c:v>-1.1730385303949795</c:v>
                </c:pt>
                <c:pt idx="560">
                  <c:v>-1.1827148998996844</c:v>
                </c:pt>
                <c:pt idx="561">
                  <c:v>-1.1927415679473936</c:v>
                </c:pt>
                <c:pt idx="562">
                  <c:v>-1.203125426438455</c:v>
                </c:pt>
                <c:pt idx="563">
                  <c:v>-1.2138733355751146</c:v>
                </c:pt>
                <c:pt idx="564">
                  <c:v>-1.2249920639752918</c:v>
                </c:pt>
                <c:pt idx="565">
                  <c:v>-1.2364880971088763</c:v>
                </c:pt>
                <c:pt idx="566">
                  <c:v>-1.2483673305051088</c:v>
                </c:pt>
                <c:pt idx="567">
                  <c:v>-1.2606346762835214</c:v>
                </c:pt>
                <c:pt idx="568">
                  <c:v>-1.2732936214387458</c:v>
                </c:pt>
                <c:pt idx="569">
                  <c:v>-1.2863457831379839</c:v>
                </c:pt>
                <c:pt idx="570">
                  <c:v>-1.2997905094555888</c:v>
                </c:pt>
                <c:pt idx="571">
                  <c:v>-1.3136245731184835</c:v>
                </c:pt>
                <c:pt idx="572">
                  <c:v>-1.3278420009136331</c:v>
                </c:pt>
                <c:pt idx="573">
                  <c:v>-1.3424340726781079</c:v>
                </c:pt>
                <c:pt idx="574">
                  <c:v>-1.3573895118341681</c:v>
                </c:pt>
                <c:pt idx="575">
                  <c:v>-1.372694875115857</c:v>
                </c:pt>
                <c:pt idx="576">
                  <c:v>-1.3883351335608325</c:v>
                </c:pt>
                <c:pt idx="577">
                  <c:v>-1.4042944212601469</c:v>
                </c:pt>
                <c:pt idx="578">
                  <c:v>-1.4205569140598024</c:v>
                </c:pt>
                <c:pt idx="579">
                  <c:v>-1.437107788606462</c:v>
                </c:pt>
                <c:pt idx="580">
                  <c:v>-1.4539342038494449</c:v>
                </c:pt>
                <c:pt idx="581">
                  <c:v>-1.47102624308285</c:v>
                </c:pt>
                <c:pt idx="582">
                  <c:v>-1.4883777551993553</c:v>
                </c:pt>
                <c:pt idx="583">
                  <c:v>-1.5059870389921353</c:v>
                </c:pt>
                <c:pt idx="584">
                  <c:v>-1.5238573236491728</c:v>
                </c:pt>
                <c:pt idx="585">
                  <c:v>-1.5419970112546821</c:v>
                </c:pt>
                <c:pt idx="586">
                  <c:v>-1.5604196621049515</c:v>
                </c:pt>
                <c:pt idx="587">
                  <c:v>-1.5791437197697604</c:v>
                </c:pt>
                <c:pt idx="588">
                  <c:v>-1.598191988864472</c:v>
                </c:pt>
                <c:pt idx="589">
                  <c:v>-1.6175908933041931</c:v>
                </c:pt>
                <c:pt idx="590">
                  <c:v>-1.6373695554306773</c:v>
                </c:pt>
                <c:pt idx="591">
                  <c:v>-1.6575587461187788</c:v>
                </c:pt>
                <c:pt idx="592">
                  <c:v>-1.6781897623408482</c:v>
                </c:pt>
                <c:pt idx="593">
                  <c:v>-1.6992932915254908</c:v>
                </c:pt>
                <c:pt idx="594">
                  <c:v>-1.7208983214657676</c:v>
                </c:pt>
                <c:pt idx="595">
                  <c:v>-1.7430311507806431</c:v>
                </c:pt>
                <c:pt idx="596">
                  <c:v>-1.7657145484215946</c:v>
                </c:pt>
                <c:pt idx="597">
                  <c:v>-1.7889671019394002</c:v>
                </c:pt>
                <c:pt idx="598">
                  <c:v>-1.8128027837222636</c:v>
                </c:pt>
                <c:pt idx="599">
                  <c:v>-1.8372307527353213</c:v>
                </c:pt>
                <c:pt idx="600">
                  <c:v>-1.8622553969779199</c:v>
                </c:pt>
                <c:pt idx="601">
                  <c:v>-1.8878766094623429</c:v>
                </c:pt>
                <c:pt idx="602">
                  <c:v>-1.9140902785284262</c:v>
                </c:pt>
                <c:pt idx="603">
                  <c:v>-1.9408889622545413</c:v>
                </c:pt>
                <c:pt idx="604">
                  <c:v>-1.9682627071044656</c:v>
                </c:pt>
                <c:pt idx="605">
                  <c:v>-1.9961999632338479</c:v>
                </c:pt>
                <c:pt idx="606">
                  <c:v>-2.0246885434967514</c:v>
                </c:pt>
                <c:pt idx="607">
                  <c:v>-2.0537165704979663</c:v>
                </c:pt>
                <c:pt idx="608">
                  <c:v>-2.0832733562840624</c:v>
                </c:pt>
                <c:pt idx="609">
                  <c:v>-2.1133501625757378</c:v>
                </c:pt>
                <c:pt idx="610">
                  <c:v>-2.1439407957758099</c:v>
                </c:pt>
                <c:pt idx="611">
                  <c:v>-2.1750420001221347</c:v>
                </c:pt>
                <c:pt idx="612">
                  <c:v>-2.2066536238872612</c:v>
                </c:pt>
                <c:pt idx="613">
                  <c:v>-2.238778546871631</c:v>
                </c:pt>
                <c:pt idx="614">
                  <c:v>-2.2714223718514908</c:v>
                </c:pt>
                <c:pt idx="615">
                  <c:v>-2.3045928972625513</c:v>
                </c:pt>
                <c:pt idx="616">
                  <c:v>-2.3382994022926358</c:v>
                </c:pt>
                <c:pt idx="617">
                  <c:v>-2.3725517877814508</c:v>
                </c:pt>
                <c:pt idx="618">
                  <c:v>-2.4073596260081622</c:v>
                </c:pt>
                <c:pt idx="619">
                  <c:v>-2.4427311788502397</c:v>
                </c:pt>
                <c:pt idx="620">
                  <c:v>-2.4786724463890075</c:v>
                </c:pt>
                <c:pt idx="621">
                  <c:v>-2.515186306551048</c:v>
                </c:pt>
                <c:pt idx="622">
                  <c:v>-2.5522718008441068</c:v>
                </c:pt>
                <c:pt idx="623">
                  <c:v>-2.5899236120197915</c:v>
                </c:pt>
                <c:pt idx="624">
                  <c:v>-2.6281317672196098</c:v>
                </c:pt>
                <c:pt idx="625">
                  <c:v>-2.666881585733845</c:v>
                </c:pt>
                <c:pt idx="626">
                  <c:v>-2.7061538750008931</c:v>
                </c:pt>
                <c:pt idx="627">
                  <c:v>-2.7459253630588383</c:v>
                </c:pt>
                <c:pt idx="628">
                  <c:v>-2.7861693414715973</c:v>
                </c:pt>
                <c:pt idx="629">
                  <c:v>-2.8268564808046981</c:v>
                </c:pt>
                <c:pt idx="630">
                  <c:v>-2.86795577182018</c:v>
                </c:pt>
                <c:pt idx="631">
                  <c:v>-2.9094355402111653</c:v>
                </c:pt>
                <c:pt idx="632">
                  <c:v>-2.9512644810972581</c:v>
                </c:pt>
                <c:pt idx="633">
                  <c:v>-2.9934126615208352</c:v>
                </c:pt>
                <c:pt idx="634">
                  <c:v>-3.0358524443974244</c:v>
                </c:pt>
                <c:pt idx="635">
                  <c:v>-3.0785592951256278</c:v>
                </c:pt>
                <c:pt idx="636">
                  <c:v>-3.1215124415485715</c:v>
                </c:pt>
                <c:pt idx="637">
                  <c:v>-3.1646953683173265</c:v>
                </c:pt>
                <c:pt idx="638">
                  <c:v>-3.2080961371066969</c:v>
                </c:pt>
                <c:pt idx="639">
                  <c:v>-3.2517075338545269</c:v>
                </c:pt>
                <c:pt idx="640">
                  <c:v>-3.2955270526816434</c:v>
                </c:pt>
                <c:pt idx="641">
                  <c:v>-3.3395567330405114</c:v>
                </c:pt>
                <c:pt idx="642">
                  <c:v>-3.3838028717733706</c:v>
                </c:pt>
                <c:pt idx="643">
                  <c:v>-3.4282756351459587</c:v>
                </c:pt>
                <c:pt idx="644">
                  <c:v>-3.4729885977044419</c:v>
                </c:pt>
                <c:pt idx="645">
                  <c:v>-3.5179582352044778</c:v>
                </c:pt>
                <c:pt idx="646">
                  <c:v>-3.5632033981335014</c:v>
                </c:pt>
                <c:pt idx="647">
                  <c:v>-3.6087447907230374</c:v>
                </c:pt>
                <c:pt idx="648">
                  <c:v>-3.6546044780113704</c:v>
                </c:pt>
                <c:pt idx="649">
                  <c:v>-3.7008054405914348</c:v>
                </c:pt>
                <c:pt idx="650">
                  <c:v>-3.7473711932335014</c:v>
                </c:pt>
                <c:pt idx="651">
                  <c:v>-3.7943254796437569</c:v>
                </c:pt>
                <c:pt idx="652">
                  <c:v>-3.8416920512436179</c:v>
                </c:pt>
                <c:pt idx="653">
                  <c:v>-3.8894945330968098</c:v>
                </c:pt>
                <c:pt idx="654">
                  <c:v>-3.9377563750949491</c:v>
                </c:pt>
                <c:pt idx="655">
                  <c:v>-3.9865008814303913</c:v>
                </c:pt>
                <c:pt idx="656">
                  <c:v>-4.0357513064966639</c:v>
                </c:pt>
                <c:pt idx="657">
                  <c:v>-4.0855310009677934</c:v>
                </c:pt>
                <c:pt idx="658">
                  <c:v>-4.1358635882376298</c:v>
                </c:pt>
                <c:pt idx="659">
                  <c:v>-4.1867731489419917</c:v>
                </c:pt>
                <c:pt idx="660">
                  <c:v>-4.2382843901667231</c:v>
                </c:pt>
                <c:pt idx="661">
                  <c:v>-4.2904227762921403</c:v>
                </c:pt>
                <c:pt idx="662">
                  <c:v>-4.3432146002504277</c:v>
                </c:pt>
                <c:pt idx="663">
                  <c:v>-4.3966869771701029</c:v>
                </c:pt>
                <c:pt idx="664">
                  <c:v>-4.4508677467390898</c:v>
                </c:pt>
                <c:pt idx="665">
                  <c:v>-4.5057852758464447</c:v>
                </c:pt>
                <c:pt idx="666">
                  <c:v>-4.5614681588316843</c:v>
                </c:pt>
                <c:pt idx="667">
                  <c:v>-4.6179448186426093</c:v>
                </c:pt>
                <c:pt idx="668">
                  <c:v>-4.675243018064255</c:v>
                </c:pt>
                <c:pt idx="669">
                  <c:v>-4.7333892956633719</c:v>
                </c:pt>
                <c:pt idx="670">
                  <c:v>-4.7924083459763365</c:v>
                </c:pt>
                <c:pt idx="671">
                  <c:v>-4.8523223675826479</c:v>
                </c:pt>
                <c:pt idx="672">
                  <c:v>-4.9131504059145987</c:v>
                </c:pt>
                <c:pt idx="673">
                  <c:v>-4.9749077198391474</c:v>
                </c:pt>
                <c:pt idx="674">
                  <c:v>-5.0376052020986011</c:v>
                </c:pt>
                <c:pt idx="675">
                  <c:v>-5.1012488835006549</c:v>
                </c:pt>
                <c:pt idx="676">
                  <c:v>-5.165839549199049</c:v>
                </c:pt>
                <c:pt idx="677">
                  <c:v>-5.2313724924187754</c:v>
                </c:pt>
                <c:pt idx="678">
                  <c:v>-5.297837426517372</c:v>
                </c:pt>
                <c:pt idx="679">
                  <c:v>-5.3652185703780999</c:v>
                </c:pt>
                <c:pt idx="680">
                  <c:v>-5.4334949149498568</c:v>
                </c:pt>
                <c:pt idx="681">
                  <c:v>-5.5026406705570148</c:v>
                </c:pt>
                <c:pt idx="682">
                  <c:v>-5.5726258858040056</c:v>
                </c:pt>
                <c:pt idx="683">
                  <c:v>-5.643417220012263</c:v>
                </c:pt>
                <c:pt idx="684">
                  <c:v>-5.7149788427469339</c:v>
                </c:pt>
                <c:pt idx="685">
                  <c:v>-5.787273426738107</c:v>
                </c:pt>
                <c:pt idx="686">
                  <c:v>-5.8602631949570387</c:v>
                </c:pt>
                <c:pt idx="687">
                  <c:v>-5.9339109792473863</c:v>
                </c:pt>
                <c:pt idx="688">
                  <c:v>-6.00818124704558</c:v>
                </c:pt>
                <c:pt idx="689">
                  <c:v>-6.0830410544583202</c:v>
                </c:pt>
                <c:pt idx="690">
                  <c:v>-6.15846088817975</c:v>
                </c:pt>
                <c:pt idx="691">
                  <c:v>-6.2344153650922252</c:v>
                </c:pt>
                <c:pt idx="692">
                  <c:v>-6.3108837663885069</c:v>
                </c:pt>
                <c:pt idx="693">
                  <c:v>-6.3878503920409822</c:v>
                </c:pt>
                <c:pt idx="694">
                  <c:v>-6.4653047307308613</c:v>
                </c:pt>
                <c:pt idx="695">
                  <c:v>-6.5432414492594306</c:v>
                </c:pt>
                <c:pt idx="696">
                  <c:v>-6.6216602133991325</c:v>
                </c:pt>
                <c:pt idx="697">
                  <c:v>-6.7005653586433915</c:v>
                </c:pt>
                <c:pt idx="698">
                  <c:v>-6.779965434086237</c:v>
                </c:pt>
                <c:pt idx="699">
                  <c:v>-6.859872645588255</c:v>
                </c:pt>
                <c:pt idx="700">
                  <c:v>-6.9403022255139613</c:v>
                </c:pt>
                <c:pt idx="701">
                  <c:v>-7.0212717558476889</c:v>
                </c:pt>
                <c:pt idx="702">
                  <c:v>-7.1028004697032285</c:v>
                </c:pt>
                <c:pt idx="703">
                  <c:v>-7.1849085534882127</c:v>
                </c:pt>
                <c:pt idx="704">
                  <c:v>-7.2676164686339719</c:v>
                </c:pt>
                <c:pt idx="705">
                  <c:v>-7.3509443081972519</c:v>
                </c:pt>
                <c:pt idx="706">
                  <c:v>-7.4349112000687292</c:v>
                </c:pt>
                <c:pt idx="707">
                  <c:v>-7.5195347651963749</c:v>
                </c:pt>
                <c:pt idx="708">
                  <c:v>-7.6048306362767626</c:v>
                </c:pt>
                <c:pt idx="709">
                  <c:v>-7.6908120398318465</c:v>
                </c:pt>
                <c:pt idx="710">
                  <c:v>-7.7774894424524099</c:v>
                </c:pt>
                <c:pt idx="711">
                  <c:v>-7.8648702601884288</c:v>
                </c:pt>
                <c:pt idx="712">
                  <c:v>-7.9529586285193128</c:v>
                </c:pt>
                <c:pt idx="713">
                  <c:v>-8.0417552289730576</c:v>
                </c:pt>
                <c:pt idx="714">
                  <c:v>-8.1312571672468721</c:v>
                </c:pt>
                <c:pt idx="715">
                  <c:v>-8.2214578966272089</c:v>
                </c:pt>
                <c:pt idx="716">
                  <c:v>-8.3123471796817139</c:v>
                </c:pt>
                <c:pt idx="717">
                  <c:v>-8.4039110807092783</c:v>
                </c:pt>
                <c:pt idx="718">
                  <c:v>-8.4961319814153615</c:v>
                </c:pt>
                <c:pt idx="719">
                  <c:v>-8.588988612842547</c:v>
                </c:pt>
                <c:pt idx="720">
                  <c:v>-8.6824560977958622</c:v>
                </c:pt>
                <c:pt idx="721">
                  <c:v>-8.7765059998434225</c:v>
                </c:pt>
                <c:pt idx="722">
                  <c:v>-8.8711063773314915</c:v>
                </c:pt>
                <c:pt idx="723">
                  <c:v>-8.9662218435161432</c:v>
                </c:pt>
                <c:pt idx="724">
                  <c:v>-9.0618136365888891</c:v>
                </c:pt>
                <c:pt idx="725">
                  <c:v>-9.1578397057277243</c:v>
                </c:pt>
                <c:pt idx="726">
                  <c:v>-9.2542548210161133</c:v>
                </c:pt>
                <c:pt idx="727">
                  <c:v>-9.3510107158839304</c:v>
                </c:pt>
                <c:pt idx="728">
                  <c:v>-9.4480562704946554</c:v>
                </c:pt>
                <c:pt idx="729">
                  <c:v>-9.5453377432349242</c:v>
                </c:pt>
                <c:pt idx="730">
                  <c:v>-9.6427990553100571</c:v>
                </c:pt>
                <c:pt idx="731">
                  <c:v>-9.7403821306958758</c:v>
                </c:pt>
                <c:pt idx="732">
                  <c:v>-9.8380272907092507</c:v>
                </c:pt>
                <c:pt idx="733">
                  <c:v>-9.9356736996232584</c:v>
                </c:pt>
                <c:pt idx="734">
                  <c:v>-10.033259855403157</c:v>
                </c:pt>
                <c:pt idx="735">
                  <c:v>-10.130724118002879</c:v>
                </c:pt>
                <c:pt idx="736">
                  <c:v>-10.228005266813353</c:v>
                </c:pt>
                <c:pt idx="737">
                  <c:v>-10.325043078709001</c:v>
                </c:pt>
                <c:pt idx="738">
                  <c:v>-10.421778918472683</c:v>
                </c:pt>
                <c:pt idx="739">
                  <c:v>-10.518156333880102</c:v>
                </c:pt>
                <c:pt idx="740">
                  <c:v>-10.614121648061767</c:v>
                </c:pt>
                <c:pt idx="741">
                  <c:v>-10.709624541661427</c:v>
                </c:pt>
                <c:pt idx="742">
                  <c:v>-10.804618616624877</c:v>
                </c:pt>
                <c:pt idx="743">
                  <c:v>-10.899061932197773</c:v>
                </c:pt>
                <c:pt idx="744">
                  <c:v>-10.992917502074972</c:v>
                </c:pt>
                <c:pt idx="745">
                  <c:v>-11.086153739961739</c:v>
                </c:pt>
                <c:pt idx="746">
                  <c:v>-11.178744839500469</c:v>
                </c:pt>
                <c:pt idx="747">
                  <c:v>-11.270671074012789</c:v>
                </c:pt>
                <c:pt idx="748">
                  <c:v>-11.36191900215375</c:v>
                </c:pt>
                <c:pt idx="749">
                  <c:v>-11.452481567566414</c:v>
                </c:pt>
                <c:pt idx="750">
                  <c:v>-11.54235808395473</c:v>
                </c:pt>
                <c:pt idx="751">
                  <c:v>-11.631554101441152</c:v>
                </c:pt>
                <c:pt idx="752">
                  <c:v>-11.720081155239697</c:v>
                </c:pt>
                <c:pt idx="753">
                  <c:v>-11.807956403030479</c:v>
                </c:pt>
                <c:pt idx="754">
                  <c:v>-11.895202162404681</c:v>
                </c:pt>
                <c:pt idx="755">
                  <c:v>-11.981845363849258</c:v>
                </c:pt>
                <c:pt idx="756">
                  <c:v>-12.067916937578795</c:v>
                </c:pt>
                <c:pt idx="757">
                  <c:v>-12.153451153903511</c:v>
                </c:pt>
                <c:pt idx="758">
                  <c:v>-12.23848493675505</c:v>
                </c:pt>
                <c:pt idx="759">
                  <c:v>-12.323057168668953</c:v>
                </c:pt>
                <c:pt idx="760">
                  <c:v>-12.407208003271899</c:v>
                </c:pt>
                <c:pt idx="761">
                  <c:v>-12.490978198538357</c:v>
                </c:pt>
                <c:pt idx="762">
                  <c:v>-12.574408481154146</c:v>
                </c:pt>
                <c:pt idx="763">
                  <c:v>-12.657538949575368</c:v>
                </c:pt>
                <c:pt idx="764">
                  <c:v>-12.74040852101559</c:v>
                </c:pt>
                <c:pt idx="765">
                  <c:v>-12.823054425730012</c:v>
                </c:pt>
                <c:pt idx="766">
                  <c:v>-12.905511750589854</c:v>
                </c:pt>
                <c:pt idx="767">
                  <c:v>-12.987813032985741</c:v>
                </c:pt>
                <c:pt idx="768">
                  <c:v>-13.069987905477035</c:v>
                </c:pt>
                <c:pt idx="769">
                  <c:v>-13.152062791245214</c:v>
                </c:pt>
                <c:pt idx="770">
                  <c:v>-13.234060650285455</c:v>
                </c:pt>
                <c:pt idx="771">
                  <c:v>-13.316000776397109</c:v>
                </c:pt>
                <c:pt idx="772">
                  <c:v>-13.397898645449871</c:v>
                </c:pt>
                <c:pt idx="773">
                  <c:v>-13.479765816135087</c:v>
                </c:pt>
                <c:pt idx="774">
                  <c:v>-13.561609885436949</c:v>
                </c:pt>
                <c:pt idx="775">
                  <c:v>-13.643434502269967</c:v>
                </c:pt>
                <c:pt idx="776">
                  <c:v>-13.72523944392646</c:v>
                </c:pt>
                <c:pt idx="777">
                  <c:v>-13.807020760881569</c:v>
                </c:pt>
                <c:pt idx="778">
                  <c:v>-13.888770995794152</c:v>
                </c:pt>
                <c:pt idx="779">
                  <c:v>-13.970479481921828</c:v>
                </c:pt>
                <c:pt idx="780">
                  <c:v>-14.052132724426052</c:v>
                </c:pt>
                <c:pt idx="781">
                  <c:v>-14.133714865113435</c:v>
                </c:pt>
                <c:pt idx="782">
                  <c:v>-14.215208227159616</c:v>
                </c:pt>
                <c:pt idx="783">
                  <c:v>-14.296593931595512</c:v>
                </c:pt>
                <c:pt idx="784">
                  <c:v>-14.377852572260414</c:v>
                </c:pt>
                <c:pt idx="785">
                  <c:v>-14.458964931090138</c:v>
                </c:pt>
                <c:pt idx="786">
                  <c:v>-14.539912711565316</c:v>
                </c:pt>
                <c:pt idx="787">
                  <c:v>-14.620679265365114</c:v>
                </c:pt>
                <c:pt idx="788">
                  <c:v>-14.701250286066921</c:v>
                </c:pt>
                <c:pt idx="789">
                  <c:v>-14.781614444207134</c:v>
                </c:pt>
                <c:pt idx="790">
                  <c:v>-14.861763940060699</c:v>
                </c:pt>
                <c:pt idx="791">
                  <c:v>-14.941694953809458</c:v>
                </c:pt>
                <c:pt idx="792">
                  <c:v>-15.021407976932347</c:v>
                </c:pt>
                <c:pt idx="793">
                  <c:v>-15.100908013206988</c:v>
                </c:pt>
                <c:pt idx="794">
                  <c:v>-15.180204642255097</c:v>
                </c:pt>
                <c:pt idx="795">
                  <c:v>-15.259311942809873</c:v>
                </c:pt>
                <c:pt idx="796">
                  <c:v>-15.338248276712863</c:v>
                </c:pt>
                <c:pt idx="797">
                  <c:v>-15.41703593811264</c:v>
                </c:pt>
                <c:pt idx="798">
                  <c:v>-15.495700675623786</c:v>
                </c:pt>
                <c:pt idx="799">
                  <c:v>-15.574271098567557</c:v>
                </c:pt>
                <c:pt idx="800">
                  <c:v>-15.65277798209506</c:v>
                </c:pt>
                <c:pt idx="801">
                  <c:v>-15.731253490131472</c:v>
                </c:pt>
                <c:pt idx="802">
                  <c:v>-15.809730339653811</c:v>
                </c:pt>
                <c:pt idx="803">
                  <c:v>-15.888240934606292</c:v>
                </c:pt>
                <c:pt idx="804">
                  <c:v>-15.966816502359023</c:v>
                </c:pt>
                <c:pt idx="805">
                  <c:v>-16.045486269478378</c:v>
                </c:pt>
                <c:pt idx="806">
                  <c:v>-16.124276716088556</c:v>
                </c:pt>
                <c:pt idx="807">
                  <c:v>-16.203210948685015</c:v>
                </c:pt>
                <c:pt idx="808">
                  <c:v>-16.282308229461677</c:v>
                </c:pt>
                <c:pt idx="809">
                  <c:v>-16.361583695791239</c:v>
                </c:pt>
                <c:pt idx="810">
                  <c:v>-16.44104829646173</c:v>
                </c:pt>
                <c:pt idx="811">
                  <c:v>-16.520708961891785</c:v>
                </c:pt>
                <c:pt idx="812">
                  <c:v>-16.600569014323582</c:v>
                </c:pt>
                <c:pt idx="813">
                  <c:v>-16.680628811598577</c:v>
                </c:pt>
                <c:pt idx="814">
                  <c:v>-16.760886605324909</c:v>
                </c:pt>
                <c:pt idx="815">
                  <c:v>-16.841339581833921</c:v>
                </c:pt>
                <c:pt idx="816">
                  <c:v>-16.92198504303515</c:v>
                </c:pt>
                <c:pt idx="817">
                  <c:v>-17.002821674764657</c:v>
                </c:pt>
                <c:pt idx="818">
                  <c:v>-17.083850843017689</c:v>
                </c:pt>
                <c:pt idx="819">
                  <c:v>-17.165077853992198</c:v>
                </c:pt>
                <c:pt idx="820">
                  <c:v>-17.246513112471039</c:v>
                </c:pt>
                <c:pt idx="821">
                  <c:v>-17.328173114973833</c:v>
                </c:pt>
                <c:pt idx="822">
                  <c:v>-17.410081219453005</c:v>
                </c:pt>
                <c:pt idx="823">
                  <c:v>-17.492268142114426</c:v>
                </c:pt>
                <c:pt idx="824">
                  <c:v>-17.57477214407152</c:v>
                </c:pt>
                <c:pt idx="825">
                  <c:v>-17.657638885644261</c:v>
                </c:pt>
                <c:pt idx="826">
                  <c:v>-17.740920943582577</c:v>
                </c:pt>
                <c:pt idx="827">
                  <c:v>-17.824677005436715</c:v>
                </c:pt>
                <c:pt idx="828">
                  <c:v>-17.908970774551179</c:v>
                </c:pt>
                <c:pt idx="829">
                  <c:v>-17.993869637349402</c:v>
                </c:pt>
                <c:pt idx="830">
                  <c:v>-18.079443160228049</c:v>
                </c:pt>
                <c:pt idx="831">
                  <c:v>-18.165761495068484</c:v>
                </c:pt>
                <c:pt idx="832">
                  <c:v>-18.252893778900159</c:v>
                </c:pt>
                <c:pt idx="833">
                  <c:v>-18.340906613812137</c:v>
                </c:pt>
                <c:pt idx="834">
                  <c:v>-18.429862707531289</c:v>
                </c:pt>
                <c:pt idx="835">
                  <c:v>-18.519819743499475</c:v>
                </c:pt>
                <c:pt idx="836">
                  <c:v>-18.610829532721866</c:v>
                </c:pt>
                <c:pt idx="837">
                  <c:v>-18.702937479575336</c:v>
                </c:pt>
                <c:pt idx="838">
                  <c:v>-18.796182371967635</c:v>
                </c:pt>
                <c:pt idx="839">
                  <c:v>-18.890596484679492</c:v>
                </c:pt>
                <c:pt idx="840">
                  <c:v>-18.986205965268852</c:v>
                </c:pt>
                <c:pt idx="841">
                  <c:v>-19.083031456131753</c:v>
                </c:pt>
                <c:pt idx="842">
                  <c:v>-19.181088895283185</c:v>
                </c:pt>
                <c:pt idx="843">
                  <c:v>-19.280390432656322</c:v>
                </c:pt>
                <c:pt idx="844">
                  <c:v>-19.380945398142781</c:v>
                </c:pt>
                <c:pt idx="845">
                  <c:v>-19.482761261612168</c:v>
                </c:pt>
                <c:pt idx="846">
                  <c:v>-19.58584453276984</c:v>
                </c:pt>
                <c:pt idx="847">
                  <c:v>-19.690201558735943</c:v>
                </c:pt>
                <c:pt idx="848">
                  <c:v>-19.79583918842172</c:v>
                </c:pt>
                <c:pt idx="849">
                  <c:v>-19.902765284034604</c:v>
                </c:pt>
                <c:pt idx="850">
                  <c:v>-20.010989070501015</c:v>
                </c:pt>
                <c:pt idx="851">
                  <c:v>-20.12052132269967</c:v>
                </c:pt>
                <c:pt idx="852">
                  <c:v>-20.231374397898549</c:v>
                </c:pt>
                <c:pt idx="853">
                  <c:v>-20.343562126690212</c:v>
                </c:pt>
                <c:pt idx="854">
                  <c:v>-20.457099580199927</c:v>
                </c:pt>
                <c:pt idx="855">
                  <c:v>-20.572002734654472</c:v>
                </c:pt>
                <c:pt idx="856">
                  <c:v>-20.688288056793116</c:v>
                </c:pt>
                <c:pt idx="857">
                  <c:v>-20.805972035255991</c:v>
                </c:pt>
                <c:pt idx="858">
                  <c:v>-20.925070684081842</c:v>
                </c:pt>
                <c:pt idx="859">
                  <c:v>-21.04559904478096</c:v>
                </c:pt>
                <c:pt idx="860">
                  <c:v>-21.167570713053863</c:v>
                </c:pt>
                <c:pt idx="861">
                  <c:v>-21.290997415021547</c:v>
                </c:pt>
                <c:pt idx="862">
                  <c:v>-21.415888655767635</c:v>
                </c:pt>
                <c:pt idx="863">
                  <c:v>-21.542251460075288</c:v>
                </c:pt>
                <c:pt idx="864">
                  <c:v>-21.670090221555554</c:v>
                </c:pt>
                <c:pt idx="865">
                  <c:v>-21.799406672056904</c:v>
                </c:pt>
                <c:pt idx="866">
                  <c:v>-21.930199978507961</c:v>
                </c:pt>
                <c:pt idx="867">
                  <c:v>-22.062466969376</c:v>
                </c:pt>
                <c:pt idx="868">
                  <c:v>-22.196202487902521</c:v>
                </c:pt>
                <c:pt idx="869">
                  <c:v>-22.331399864343648</c:v>
                </c:pt>
                <c:pt idx="870">
                  <c:v>-22.468051494696567</c:v>
                </c:pt>
                <c:pt idx="871">
                  <c:v>-22.60614950890378</c:v>
                </c:pt>
                <c:pt idx="872">
                  <c:v>-22.745686507363569</c:v>
                </c:pt>
                <c:pt idx="873">
                  <c:v>-22.886656340834403</c:v>
                </c:pt>
                <c:pt idx="874">
                  <c:v>-23.029054905654235</c:v>
                </c:pt>
                <c:pt idx="875">
                  <c:v>-23.172880923817342</c:v>
                </c:pt>
                <c:pt idx="876">
                  <c:v>-23.318136676132998</c:v>
                </c:pt>
                <c:pt idx="877">
                  <c:v>-23.46482865673023</c:v>
                </c:pt>
                <c:pt idx="878">
                  <c:v>-23.612968118847856</c:v>
                </c:pt>
                <c:pt idx="879">
                  <c:v>-23.762571485360212</c:v>
                </c:pt>
                <c:pt idx="880">
                  <c:v>-23.91366060290348</c:v>
                </c:pt>
                <c:pt idx="881">
                  <c:v>-24.066262825674688</c:v>
                </c:pt>
                <c:pt idx="882">
                  <c:v>-24.220410923663213</c:v>
                </c:pt>
                <c:pt idx="883">
                  <c:v>-24.376142819731637</c:v>
                </c:pt>
                <c:pt idx="884">
                  <c:v>-24.533501169909869</c:v>
                </c:pt>
                <c:pt idx="885">
                  <c:v>-24.69253281071612</c:v>
                </c:pt>
                <c:pt idx="886">
                  <c:v>-24.853288105449007</c:v>
                </c:pt>
                <c:pt idx="887">
                  <c:v>-25.015820227442873</c:v>
                </c:pt>
                <c:pt idx="888">
                  <c:v>-25.180184421621181</c:v>
                </c:pt>
                <c:pt idx="889">
                  <c:v>-25.346437285918835</c:v>
                </c:pt>
                <c:pt idx="890">
                  <c:v>-25.514636111146785</c:v>
                </c:pt>
                <c:pt idx="891">
                  <c:v>-25.684838311817213</c:v>
                </c:pt>
                <c:pt idx="892">
                  <c:v>-25.857100971809519</c:v>
                </c:pt>
                <c:pt idx="893">
                  <c:v>-26.031480518270708</c:v>
                </c:pt>
                <c:pt idx="894">
                  <c:v>-26.208032525736556</c:v>
                </c:pt>
                <c:pt idx="895">
                  <c:v>-26.386811641161753</c:v>
                </c:pt>
                <c:pt idx="896">
                  <c:v>-26.567871610383392</c:v>
                </c:pt>
                <c:pt idx="897">
                  <c:v>-26.751265378429441</c:v>
                </c:pt>
                <c:pt idx="898">
                  <c:v>-26.937045230728728</c:v>
                </c:pt>
                <c:pt idx="899">
                  <c:v>-27.125262940109209</c:v>
                </c:pt>
                <c:pt idx="900">
                  <c:v>-27.315969885588288</c:v>
                </c:pt>
                <c:pt idx="901">
                  <c:v>-27.509217113137812</c:v>
                </c:pt>
                <c:pt idx="902">
                  <c:v>-27.70505531532822</c:v>
                </c:pt>
                <c:pt idx="903">
                  <c:v>-27.903534715278635</c:v>
                </c:pt>
                <c:pt idx="904">
                  <c:v>-28.104704849788856</c:v>
                </c:pt>
                <c:pt idx="905">
                  <c:v>-28.308614256006695</c:v>
                </c:pt>
                <c:pt idx="906">
                  <c:v>-28.515310074667081</c:v>
                </c:pt>
                <c:pt idx="907">
                  <c:v>-28.724837590163997</c:v>
                </c:pt>
                <c:pt idx="908">
                  <c:v>-28.937239733035174</c:v>
                </c:pt>
                <c:pt idx="909">
                  <c:v>-29.152556573638311</c:v>
                </c:pt>
                <c:pt idx="910">
                  <c:v>-29.370824836885969</c:v>
                </c:pt>
                <c:pt idx="911">
                  <c:v>-29.592077467071039</c:v>
                </c:pt>
                <c:pt idx="912">
                  <c:v>-29.816343269361894</c:v>
                </c:pt>
                <c:pt idx="913">
                  <c:v>-30.043646650834145</c:v>
                </c:pt>
                <c:pt idx="914">
                  <c:v>-30.274007479286553</c:v>
                </c:pt>
                <c:pt idx="915">
                  <c:v>-30.507441072865632</c:v>
                </c:pt>
                <c:pt idx="916">
                  <c:v>-30.743958327935449</c:v>
                </c:pt>
                <c:pt idx="917">
                  <c:v>-30.983565986852486</c:v>
                </c:pt>
                <c:pt idx="918">
                  <c:v>-31.226267041477367</c:v>
                </c:pt>
                <c:pt idx="919">
                  <c:v>-31.472061262506415</c:v>
                </c:pt>
                <c:pt idx="920">
                  <c:v>-31.720945839188914</c:v>
                </c:pt>
                <c:pt idx="921">
                  <c:v>-31.972916108906901</c:v>
                </c:pt>
                <c:pt idx="922">
                  <c:v>-32.227966351673693</c:v>
                </c:pt>
                <c:pt idx="923">
                  <c:v>-32.486090621124568</c:v>
                </c:pt>
                <c:pt idx="924">
                  <c:v>-32.747283581292294</c:v>
                </c:pt>
                <c:pt idx="925">
                  <c:v>-33.011541317599523</c:v>
                </c:pt>
                <c:pt idx="926">
                  <c:v>-33.278862091189147</c:v>
                </c:pt>
                <c:pt idx="927">
                  <c:v>-33.54924700796419</c:v>
                </c:pt>
                <c:pt idx="928">
                  <c:v>-33.822700577399949</c:v>
                </c:pt>
                <c:pt idx="929">
                  <c:v>-34.099231141078668</c:v>
                </c:pt>
                <c:pt idx="930">
                  <c:v>-34.378851156643968</c:v>
                </c:pt>
                <c:pt idx="931">
                  <c:v>-34.66157732908772</c:v>
                </c:pt>
                <c:pt idx="932">
                  <c:v>-34.9474305875762</c:v>
                </c:pt>
                <c:pt idx="933">
                  <c:v>-35.236435912045202</c:v>
                </c:pt>
                <c:pt idx="934">
                  <c:v>-35.528622019272511</c:v>
                </c:pt>
                <c:pt idx="935">
                  <c:v>-35.824020922884792</c:v>
                </c:pt>
                <c:pt idx="936">
                  <c:v>-36.122667385674227</c:v>
                </c:pt>
                <c:pt idx="937">
                  <c:v>-36.424598285651122</c:v>
                </c:pt>
                <c:pt idx="938">
                  <c:v>-36.729851919443242</c:v>
                </c:pt>
                <c:pt idx="939">
                  <c:v>-37.038467267982099</c:v>
                </c:pt>
                <c:pt idx="940">
                  <c:v>-37.350483249895348</c:v>
                </c:pt>
                <c:pt idx="941">
                  <c:v>-37.665937987647517</c:v>
                </c:pt>
                <c:pt idx="942">
                  <c:v>-37.984868110233116</c:v>
                </c:pt>
                <c:pt idx="943">
                  <c:v>-38.307308114145236</c:v>
                </c:pt>
                <c:pt idx="944">
                  <c:v>-38.633289801484345</c:v>
                </c:pt>
                <c:pt idx="945">
                  <c:v>-38.962841810573366</c:v>
                </c:pt>
                <c:pt idx="946">
                  <c:v>-39.295989250518375</c:v>
                </c:pt>
                <c:pt idx="947">
                  <c:v>-39.632753447079956</c:v>
                </c:pt>
                <c:pt idx="948">
                  <c:v>-39.97315180331654</c:v>
                </c:pt>
                <c:pt idx="949">
                  <c:v>-40.3171977750373</c:v>
                </c:pt>
                <c:pt idx="950">
                  <c:v>-40.66490095841479</c:v>
                </c:pt>
                <c:pt idx="951">
                  <c:v>-41.016267285303051</c:v>
                </c:pt>
                <c:pt idx="952">
                  <c:v>-41.37129932090216</c:v>
                </c:pt>
                <c:pt idx="953">
                  <c:v>-41.729996658269933</c:v>
                </c:pt>
                <c:pt idx="954">
                  <c:v>-42.092356404544525</c:v>
                </c:pt>
                <c:pt idx="955">
                  <c:v>-42.458373754253017</c:v>
                </c:pt>
                <c:pt idx="956">
                  <c:v>-42.828042645353086</c:v>
                </c:pt>
                <c:pt idx="957">
                  <c:v>-43.201356493328682</c:v>
                </c:pt>
                <c:pt idx="958">
                  <c:v>-43.578308997467502</c:v>
                </c:pt>
                <c:pt idx="959">
                  <c:v>-43.958895011251919</c:v>
                </c:pt>
                <c:pt idx="960">
                  <c:v>-44.343111465617191</c:v>
                </c:pt>
                <c:pt idx="961">
                  <c:v>-44.730958329847027</c:v>
                </c:pt>
                <c:pt idx="962">
                  <c:v>-45.122439590391707</c:v>
                </c:pt>
                <c:pt idx="963">
                  <c:v>-45.517564223300418</c:v>
                </c:pt>
                <c:pt idx="964">
                  <c:v>-45.91634713168461</c:v>
                </c:pt>
                <c:pt idx="965">
                  <c:v>-46.318810016084633</c:v>
                </c:pt>
                <c:pt idx="966">
                  <c:v>-46.724982143149568</c:v>
                </c:pt>
                <c:pt idx="967">
                  <c:v>-47.134900976921273</c:v>
                </c:pt>
                <c:pt idx="968">
                  <c:v>-47.548612637396552</c:v>
                </c:pt>
                <c:pt idx="969">
                  <c:v>-47.96617215298113</c:v>
                </c:pt>
                <c:pt idx="970">
                  <c:v>-48.387643476914796</c:v>
                </c:pt>
                <c:pt idx="971">
                  <c:v>-48.813099242640511</c:v>
                </c:pt>
                <c:pt idx="972">
                  <c:v>-49.242620239275396</c:v>
                </c:pt>
                <c:pt idx="973">
                  <c:v>-49.676294595660352</c:v>
                </c:pt>
                <c:pt idx="974">
                  <c:v>-50.114216669758626</c:v>
                </c:pt>
                <c:pt idx="975">
                  <c:v>-50.556485649278393</c:v>
                </c:pt>
                <c:pt idx="976">
                  <c:v>-51.003203879144905</c:v>
                </c:pt>
                <c:pt idx="977">
                  <c:v>-51.454474941652471</c:v>
                </c:pt>
                <c:pt idx="978">
                  <c:v>-51.910401525555933</c:v>
                </c:pt>
                <c:pt idx="979">
                  <c:v>-52.371083130718397</c:v>
                </c:pt>
                <c:pt idx="980">
                  <c:v>-52.836613664844485</c:v>
                </c:pt>
                <c:pt idx="981">
                  <c:v>-53.307078997837017</c:v>
                </c:pt>
                <c:pt idx="982">
                  <c:v>-53.78255454688798</c:v>
                </c:pt>
                <c:pt idx="983">
                  <c:v>-54.263102970973144</c:v>
                </c:pt>
                <c:pt idx="984">
                  <c:v>-54.748772056382414</c:v>
                </c:pt>
                <c:pt idx="985">
                  <c:v>-55.239592874754557</c:v>
                </c:pt>
                <c:pt idx="986">
                  <c:v>-55.735578291383028</c:v>
                </c:pt>
                <c:pt idx="987">
                  <c:v>-56.236721894073987</c:v>
                </c:pt>
                <c:pt idx="988">
                  <c:v>-56.74299740154742</c:v>
                </c:pt>
                <c:pt idx="989">
                  <c:v>-57.254358595496321</c:v>
                </c:pt>
                <c:pt idx="990">
                  <c:v>-57.770739802429915</c:v>
                </c:pt>
                <c:pt idx="991">
                  <c:v>-58.292056931018998</c:v>
                </c:pt>
                <c:pt idx="992">
                  <c:v>-58.8182090487172</c:v>
                </c:pt>
                <c:pt idx="993">
                  <c:v>-59.349080458955306</c:v>
                </c:pt>
                <c:pt idx="994">
                  <c:v>-59.884543218263957</c:v>
                </c:pt>
                <c:pt idx="995">
                  <c:v>-60.424460012335963</c:v>
                </c:pt>
                <c:pt idx="996">
                  <c:v>-60.968687292295783</c:v>
                </c:pt>
                <c:pt idx="997">
                  <c:v>-61.517078558200744</c:v>
                </c:pt>
                <c:pt idx="998">
                  <c:v>-62.069487666814034</c:v>
                </c:pt>
                <c:pt idx="999">
                  <c:v>-62.625772035560281</c:v>
                </c:pt>
                <c:pt idx="1000">
                  <c:v>-63.18579561470699</c:v>
                </c:pt>
                <c:pt idx="1001">
                  <c:v>-63.74943150541278</c:v>
                </c:pt>
                <c:pt idx="1002">
                  <c:v>-64.316564112319313</c:v>
                </c:pt>
                <c:pt idx="1003">
                  <c:v>-64.887090735566701</c:v>
                </c:pt>
                <c:pt idx="1004">
                  <c:v>-65.460922527948767</c:v>
                </c:pt>
                <c:pt idx="1005">
                  <c:v>-66.037984767601429</c:v>
                </c:pt>
                <c:pt idx="1006">
                  <c:v>-66.618216424098719</c:v>
                </c:pt>
                <c:pt idx="1007">
                  <c:v>-67.201569024878481</c:v>
                </c:pt>
                <c:pt idx="1008">
                  <c:v>-67.78800485816528</c:v>
                </c:pt>
                <c:pt idx="1009">
                  <c:v>-68.37749457658542</c:v>
                </c:pt>
                <c:pt idx="1010">
                  <c:v>-68.970014291116755</c:v>
                </c:pt>
                <c:pt idx="1011">
                  <c:v>-69.565542266676204</c:v>
                </c:pt>
                <c:pt idx="1012">
                  <c:v>-70.164055347542231</c:v>
                </c:pt>
                <c:pt idx="1013">
                  <c:v>-70.765525252257774</c:v>
                </c:pt>
                <c:pt idx="1014">
                  <c:v>-71.369914883283869</c:v>
                </c:pt>
                <c:pt idx="1015">
                  <c:v>-71.97717479640886</c:v>
                </c:pt>
                <c:pt idx="1016">
                  <c:v>-72.587239968944857</c:v>
                </c:pt>
                <c:pt idx="1017">
                  <c:v>-73.200026994450056</c:v>
                </c:pt>
                <c:pt idx="1018">
                  <c:v>-73.815431815625914</c:v>
                </c:pt>
                <c:pt idx="1019">
                  <c:v>-74.433328086758891</c:v>
                </c:pt>
                <c:pt idx="1020">
                  <c:v>-75.053566233273258</c:v>
                </c:pt>
                <c:pt idx="1021">
                  <c:v>-75.675973249345375</c:v>
                </c:pt>
                <c:pt idx="1022">
                  <c:v>-76.300353245882093</c:v>
                </c:pt>
                <c:pt idx="1023">
                  <c:v>-76.92648873136109</c:v>
                </c:pt>
                <c:pt idx="1024">
                  <c:v>-77.554142578074035</c:v>
                </c:pt>
                <c:pt idx="1025">
                  <c:v>-78.183060597345516</c:v>
                </c:pt>
                <c:pt idx="1026">
                  <c:v>-78.812974620594744</c:v>
                </c:pt>
                <c:pt idx="1027">
                  <c:v>-79.443605960012249</c:v>
                </c:pt>
                <c:pt idx="1028">
                  <c:v>-80.074669104486986</c:v>
                </c:pt>
                <c:pt idx="1029">
                  <c:v>-80.705875494473688</c:v>
                </c:pt>
                <c:pt idx="1030">
                  <c:v>-81.336937214734334</c:v>
                </c:pt>
                <c:pt idx="1031">
                  <c:v>-81.967570446961574</c:v>
                </c:pt>
                <c:pt idx="1032">
                  <c:v>-82.597498535391466</c:v>
                </c:pt>
                <c:pt idx="1033">
                  <c:v>-83.226454537317082</c:v>
                </c:pt>
                <c:pt idx="1034">
                  <c:v>-83.854183156088979</c:v>
                </c:pt>
                <c:pt idx="1035">
                  <c:v>-84.480441985409598</c:v>
                </c:pt>
                <c:pt idx="1036">
                  <c:v>-85.105002028779964</c:v>
                </c:pt>
                <c:pt idx="1037">
                  <c:v>-85.727647494839331</c:v>
                </c:pt>
                <c:pt idx="1038">
                  <c:v>-86.348174905923031</c:v>
                </c:pt>
                <c:pt idx="1039">
                  <c:v>-86.966391591333888</c:v>
                </c:pt>
                <c:pt idx="1040">
                  <c:v>-87.582113666625105</c:v>
                </c:pt>
                <c:pt idx="1041">
                  <c:v>-88.195163623964802</c:v>
                </c:pt>
                <c:pt idx="1042">
                  <c:v>-88.805367675115164</c:v>
                </c:pt>
                <c:pt idx="1043">
                  <c:v>-89.412552996900715</c:v>
                </c:pt>
                <c:pt idx="1044">
                  <c:v>-90.016545028941536</c:v>
                </c:pt>
                <c:pt idx="1045">
                  <c:v>-90.617164965077379</c:v>
                </c:pt>
                <c:pt idx="1046">
                  <c:v>-91.214227563980486</c:v>
                </c:pt>
                <c:pt idx="1047">
                  <c:v>-91.807539382056518</c:v>
                </c:pt>
                <c:pt idx="1048">
                  <c:v>-92.396897504337744</c:v>
                </c:pt>
                <c:pt idx="1049">
                  <c:v>-92.982088818425083</c:v>
                </c:pt>
                <c:pt idx="1050">
                  <c:v>-93.562889844553055</c:v>
                </c:pt>
                <c:pt idx="1051">
                  <c:v>-94.139067103491399</c:v>
                </c:pt>
                <c:pt idx="1052">
                  <c:v>-94.710377975151161</c:v>
                </c:pt>
                <c:pt idx="1053">
                  <c:v>-95.276571976120877</c:v>
                </c:pt>
                <c:pt idx="1054">
                  <c:v>-95.837392365305291</c:v>
                </c:pt>
                <c:pt idx="1055">
                  <c:v>-96.392577974355618</c:v>
                </c:pt>
                <c:pt idx="1056">
                  <c:v>-96.941865154183731</c:v>
                </c:pt>
                <c:pt idx="1057">
                  <c:v>-97.484989730549458</c:v>
                </c:pt>
                <c:pt idx="1058">
                  <c:v>-98.021688870017385</c:v>
                </c:pt>
                <c:pt idx="1059">
                  <c:v>-98.551702771549785</c:v>
                </c:pt>
                <c:pt idx="1060">
                  <c:v>-99.074776117324078</c:v>
                </c:pt>
                <c:pt idx="1061">
                  <c:v>-99.590659237453849</c:v>
                </c:pt>
                <c:pt idx="1062">
                  <c:v>-100.09910896545887</c:v>
                </c:pt>
                <c:pt idx="1063">
                  <c:v>-100.59988918289031</c:v>
                </c:pt>
                <c:pt idx="1064">
                  <c:v>-101.09277107097013</c:v>
                </c:pt>
                <c:pt idx="1065">
                  <c:v>-101.57753310323363</c:v>
                </c:pt>
                <c:pt idx="1066">
                  <c:v>-102.05396082515317</c:v>
                </c:pt>
                <c:pt idx="1067">
                  <c:v>-102.52184647418829</c:v>
                </c:pt>
                <c:pt idx="1068">
                  <c:v>-102.98098849672509</c:v>
                </c:pt>
                <c:pt idx="1069">
                  <c:v>-103.43119101740494</c:v>
                </c:pt>
                <c:pt idx="1070">
                  <c:v>-103.872263312188</c:v>
                </c:pt>
                <c:pt idx="1071">
                  <c:v>-104.30401933012313</c:v>
                </c:pt>
                <c:pt idx="1072">
                  <c:v>-104.72627730123297</c:v>
                </c:pt>
                <c:pt idx="1073">
                  <c:v>-105.13885946011338</c:v>
                </c:pt>
                <c:pt idx="1074">
                  <c:v>-105.54159190752704</c:v>
                </c:pt>
                <c:pt idx="1075">
                  <c:v>-105.93430462589754</c:v>
                </c:pt>
                <c:pt idx="1076">
                  <c:v>-106.31683165931754</c:v>
                </c:pt>
                <c:pt idx="1077">
                  <c:v>-106.6890114643064</c:v>
                </c:pt>
                <c:pt idx="1078">
                  <c:v>-107.05068743368906</c:v>
                </c:pt>
                <c:pt idx="1079">
                  <c:v>-107.40170859208273</c:v>
                </c:pt>
                <c:pt idx="1080">
                  <c:v>-107.74193045702515</c:v>
                </c:pt>
                <c:pt idx="1081">
                  <c:v>-108.07121605432468</c:v>
                </c:pt>
                <c:pt idx="1082">
                  <c:v>-108.38943706953859</c:v>
                </c:pt>
                <c:pt idx="1083">
                  <c:v>-108.69647510966165</c:v>
                </c:pt>
                <c:pt idx="1084">
                  <c:v>-108.99222304050956</c:v>
                </c:pt>
                <c:pt idx="1085">
                  <c:v>-109.27658635657218</c:v>
                </c:pt>
                <c:pt idx="1086">
                  <c:v>-109.54948453216493</c:v>
                </c:pt>
                <c:pt idx="1087">
                  <c:v>-109.81085229650107</c:v>
                </c:pt>
                <c:pt idx="1088">
                  <c:v>-110.06064077180031</c:v>
                </c:pt>
                <c:pt idx="1089">
                  <c:v>-110.29881841354438</c:v>
                </c:pt>
                <c:pt idx="1090">
                  <c:v>-110.5253716960234</c:v>
                </c:pt>
                <c:pt idx="1091">
                  <c:v>-110.74030549457075</c:v>
                </c:pt>
                <c:pt idx="1092">
                  <c:v>-110.94364312813644</c:v>
                </c:pt>
                <c:pt idx="1093">
                  <c:v>-111.13542604147938</c:v>
                </c:pt>
                <c:pt idx="1094">
                  <c:v>-111.31571312428336</c:v>
                </c:pt>
                <c:pt idx="1095">
                  <c:v>-111.48457968366544</c:v>
                </c:pt>
                <c:pt idx="1096">
                  <c:v>-111.64211610542741</c:v>
                </c:pt>
                <c:pt idx="1097">
                  <c:v>-111.78842625655244</c:v>
                </c:pt>
                <c:pt idx="1098">
                  <c:v>-111.92362569552711</c:v>
                </c:pt>
                <c:pt idx="1099">
                  <c:v>-112.04783976695747</c:v>
                </c:pt>
                <c:pt idx="1100">
                  <c:v>-112.16120166187254</c:v>
                </c:pt>
                <c:pt idx="1101">
                  <c:v>-112.26385052469568</c:v>
                </c:pt>
                <c:pt idx="1102">
                  <c:v>-112.35592968218474</c:v>
                </c:pt>
                <c:pt idx="1103">
                  <c:v>-112.43758505919597</c:v>
                </c:pt>
                <c:pt idx="1104">
                  <c:v>-112.50896383180373</c:v>
                </c:pt>
                <c:pt idx="1105">
                  <c:v>-112.57021335129247</c:v>
                </c:pt>
                <c:pt idx="1106">
                  <c:v>-112.62148035421804</c:v>
                </c:pt>
                <c:pt idx="1107">
                  <c:v>-112.66291045555893</c:v>
                </c:pt>
                <c:pt idx="1108">
                  <c:v>-112.69464790534381</c:v>
                </c:pt>
                <c:pt idx="1109">
                  <c:v>-112.71683557526393</c:v>
                </c:pt>
                <c:pt idx="1110">
                  <c:v>-112.72961513159449</c:v>
                </c:pt>
                <c:pt idx="1111">
                  <c:v>-112.73312734484171</c:v>
                </c:pt>
                <c:pt idx="1112">
                  <c:v>-112.72751248508824</c:v>
                </c:pt>
                <c:pt idx="1113">
                  <c:v>-112.71291075481484</c:v>
                </c:pt>
                <c:pt idx="1114">
                  <c:v>-112.68946271744706</c:v>
                </c:pt>
                <c:pt idx="1115">
                  <c:v>-112.6573096891217</c:v>
                </c:pt>
                <c:pt idx="1116">
                  <c:v>-112.61659407208383</c:v>
                </c:pt>
                <c:pt idx="1117">
                  <c:v>-112.5674596195056</c:v>
                </c:pt>
                <c:pt idx="1118">
                  <c:v>-112.51005163217484</c:v>
                </c:pt>
                <c:pt idx="1119">
                  <c:v>-112.44451709638433</c:v>
                </c:pt>
                <c:pt idx="1120">
                  <c:v>-112.37100477866166</c:v>
                </c:pt>
                <c:pt idx="1121">
                  <c:v>-112.28966529622767</c:v>
                </c:pt>
                <c:pt idx="1122">
                  <c:v>-112.20065118215307</c:v>
                </c:pt>
                <c:pt idx="1123">
                  <c:v>-112.10411696134825</c:v>
                </c:pt>
                <c:pt idx="1124">
                  <c:v>-112.00021924835626</c:v>
                </c:pt>
                <c:pt idx="1125">
                  <c:v>-111.88911687125075</c:v>
                </c:pt>
                <c:pt idx="1126">
                  <c:v>-111.77097101872876</c:v>
                </c:pt>
                <c:pt idx="1127">
                  <c:v>-111.64594540070111</c:v>
                </c:pt>
                <c:pt idx="1128">
                  <c:v>-111.51420640717015</c:v>
                </c:pt>
                <c:pt idx="1129">
                  <c:v>-111.3759232465755</c:v>
                </c:pt>
                <c:pt idx="1130">
                  <c:v>-111.23126804342509</c:v>
                </c:pt>
                <c:pt idx="1131">
                  <c:v>-111.08041587594023</c:v>
                </c:pt>
                <c:pt idx="1132">
                  <c:v>-110.92354473736908</c:v>
                </c:pt>
                <c:pt idx="1133">
                  <c:v>-110.76083540908049</c:v>
                </c:pt>
                <c:pt idx="1134">
                  <c:v>-110.59247123891778</c:v>
                </c:pt>
                <c:pt idx="1135">
                  <c:v>-110.41863782392575</c:v>
                </c:pt>
                <c:pt idx="1136">
                  <c:v>-110.23952260187646</c:v>
                </c:pt>
                <c:pt idx="1137">
                  <c:v>-110.05531436057254</c:v>
                </c:pt>
                <c:pt idx="1138">
                  <c:v>-109.86620267743798</c:v>
                </c:pt>
                <c:pt idx="1139">
                  <c:v>-109.67237730434447</c:v>
                </c:pt>
                <c:pt idx="1140">
                  <c:v>-109.47402751405532</c:v>
                </c:pt>
                <c:pt idx="1141">
                  <c:v>-109.27134142530328</c:v>
                </c:pt>
                <c:pt idx="1142">
                  <c:v>-109.06450532360283</c:v>
                </c:pt>
                <c:pt idx="1143">
                  <c:v>-108.85370299468588</c:v>
                </c:pt>
                <c:pt idx="1144">
                  <c:v>-108.63911508713551</c:v>
                </c:pt>
                <c:pt idx="1145">
                  <c:v>-108.42091852049647</c:v>
                </c:pt>
                <c:pt idx="1146">
                  <c:v>-108.19928595489149</c:v>
                </c:pt>
                <c:pt idx="1147">
                  <c:v>-107.97438533791922</c:v>
                </c:pt>
                <c:pt idx="1148">
                  <c:v>-107.74637954423662</c:v>
                </c:pt>
                <c:pt idx="1149">
                  <c:v>-107.51542612257627</c:v>
                </c:pt>
                <c:pt idx="1150">
                  <c:v>-107.28167716383571</c:v>
                </c:pt>
                <c:pt idx="1151">
                  <c:v>-107.04527930211306</c:v>
                </c:pt>
                <c:pt idx="1152">
                  <c:v>-106.80637385797041</c:v>
                </c:pt>
                <c:pt idx="1153">
                  <c:v>-106.56509712962931</c:v>
                </c:pt>
                <c:pt idx="1154">
                  <c:v>-106.3215808331254</c:v>
                </c:pt>
                <c:pt idx="1155">
                  <c:v>-106.07595268662459</c:v>
                </c:pt>
                <c:pt idx="1156">
                  <c:v>-105.82833712717293</c:v>
                </c:pt>
                <c:pt idx="1157">
                  <c:v>-105.57885614028395</c:v>
                </c:pt>
                <c:pt idx="1158">
                  <c:v>-105.32763017427044</c:v>
                </c:pt>
                <c:pt idx="1159">
                  <c:v>-105.07477910257619</c:v>
                </c:pt>
                <c:pt idx="1160">
                  <c:v>-104.82042318917753</c:v>
                </c:pt>
                <c:pt idx="1161">
                  <c:v>-104.56468400515632</c:v>
                </c:pt>
                <c:pt idx="1162">
                  <c:v>-104.30768523960933</c:v>
                </c:pt>
                <c:pt idx="1163">
                  <c:v>-104.04955334596542</c:v>
                </c:pt>
                <c:pt idx="1164">
                  <c:v>-103.79041796624067</c:v>
                </c:pt>
                <c:pt idx="1165">
                  <c:v>-103.53041208128758</c:v>
                </c:pt>
                <c:pt idx="1166">
                  <c:v>-103.26967184491595</c:v>
                </c:pt>
                <c:pt idx="1167">
                  <c:v>-103.00833607374686</c:v>
                </c:pt>
                <c:pt idx="1168">
                  <c:v>-102.74654538228317</c:v>
                </c:pt>
                <c:pt idx="1169">
                  <c:v>-102.48444097300428</c:v>
                </c:pt>
                <c:pt idx="1170">
                  <c:v>-102.22216311303173</c:v>
                </c:pt>
                <c:pt idx="1171">
                  <c:v>-101.95984935049542</c:v>
                </c:pt>
                <c:pt idx="1172">
                  <c:v>-101.69763254343469</c:v>
                </c:pt>
                <c:pt idx="1173">
                  <c:v>-101.43563879017132</c:v>
                </c:pt>
                <c:pt idx="1174">
                  <c:v>-101.17398536103808</c:v>
                </c:pt>
                <c:pt idx="1175">
                  <c:v>-100.91277873591893</c:v>
                </c:pt>
                <c:pt idx="1176">
                  <c:v>-100.65211284952797</c:v>
                </c:pt>
                <c:pt idx="1177">
                  <c:v>-100.39206763659143</c:v>
                </c:pt>
                <c:pt idx="1178">
                  <c:v>-100.13270795262287</c:v>
                </c:pt>
                <c:pt idx="1179">
                  <c:v>-99.874082923952983</c:v>
                </c:pt>
                <c:pt idx="1180">
                  <c:v>-99.616225754801306</c:v>
                </c:pt>
                <c:pt idx="1181">
                  <c:v>-99.359153991556738</c:v>
                </c:pt>
                <c:pt idx="1182">
                  <c:v>-99.102870217349462</c:v>
                </c:pt>
                <c:pt idx="1183">
                  <c:v>-98.847363125673908</c:v>
                </c:pt>
                <c:pt idx="1184">
                  <c:v>-98.592608902184054</c:v>
                </c:pt>
                <c:pt idx="1185">
                  <c:v>-98.338572830248381</c:v>
                </c:pt>
                <c:pt idx="1186">
                  <c:v>-98.085211029183952</c:v>
                </c:pt>
                <c:pt idx="1187">
                  <c:v>-97.832472234331817</c:v>
                </c:pt>
                <c:pt idx="1188">
                  <c:v>-97.58029953464218</c:v>
                </c:pt>
                <c:pt idx="1189">
                  <c:v>-97.328631994985301</c:v>
                </c:pt>
                <c:pt idx="1190">
                  <c:v>-97.077406105380689</c:v>
                </c:pt>
                <c:pt idx="1191">
                  <c:v>-96.826557015972256</c:v>
                </c:pt>
                <c:pt idx="1192">
                  <c:v>-96.576019533171163</c:v>
                </c:pt>
                <c:pt idx="1193">
                  <c:v>-96.325728867521164</c:v>
                </c:pt>
                <c:pt idx="1194">
                  <c:v>-96.075621136524617</c:v>
                </c:pt>
                <c:pt idx="1195">
                  <c:v>-95.825633635402696</c:v>
                </c:pt>
                <c:pt idx="1196">
                  <c:v>-95.575704895550075</c:v>
                </c:pt>
                <c:pt idx="1197">
                  <c:v>-95.325774554678262</c:v>
                </c:pt>
                <c:pt idx="1198">
                  <c:v>-95.075783064989238</c:v>
                </c:pt>
                <c:pt idx="1199">
                  <c:v>-94.825671266956377</c:v>
                </c:pt>
                <c:pt idx="1200">
                  <c:v>-94.575379857131438</c:v>
                </c:pt>
                <c:pt idx="1201">
                  <c:v>-94.324848779387196</c:v>
                </c:pt>
                <c:pt idx="1202">
                  <c:v>-94.074016570429819</c:v>
                </c:pt>
                <c:pt idx="1203">
                  <c:v>-93.822819692268595</c:v>
                </c:pt>
                <c:pt idx="1204">
                  <c:v>-93.571191886361888</c:v>
                </c:pt>
                <c:pt idx="1205">
                  <c:v>-93.319063585918229</c:v>
                </c:pt>
                <c:pt idx="1206">
                  <c:v>-93.066361423783292</c:v>
                </c:pt>
                <c:pt idx="1207">
                  <c:v>-92.813007872942762</c:v>
                </c:pt>
                <c:pt idx="1208">
                  <c:v>-92.558921054467092</c:v>
                </c:pt>
                <c:pt idx="1209">
                  <c:v>-92.304014743410207</c:v>
                </c:pt>
                <c:pt idx="1210">
                  <c:v>-92.048198596639097</c:v>
                </c:pt>
                <c:pt idx="1211">
                  <c:v>-91.791378617904812</c:v>
                </c:pt>
                <c:pt idx="1212">
                  <c:v>-91.533457864954201</c:v>
                </c:pt>
                <c:pt idx="1213">
                  <c:v>-91.274337391590393</c:v>
                </c:pt>
                <c:pt idx="1214">
                  <c:v>-91.013917404928122</c:v>
                </c:pt>
                <c:pt idx="1215">
                  <c:v>-90.752098605379487</c:v>
                </c:pt>
                <c:pt idx="1216">
                  <c:v>-90.488783664944194</c:v>
                </c:pt>
                <c:pt idx="1217">
                  <c:v>-90.223878788990547</c:v>
                </c:pt>
                <c:pt idx="1218">
                  <c:v>-89.957295298709184</c:v>
                </c:pt>
                <c:pt idx="1219">
                  <c:v>-89.688951166528739</c:v>
                </c:pt>
                <c:pt idx="1220">
                  <c:v>-89.418772435596949</c:v>
                </c:pt>
                <c:pt idx="1221">
                  <c:v>-89.146694457335016</c:v>
                </c:pt>
                <c:pt idx="1222">
                  <c:v>-88.872662888199443</c:v>
                </c:pt>
                <c:pt idx="1223">
                  <c:v>-88.596634397949671</c:v>
                </c:pt>
                <c:pt idx="1224">
                  <c:v>-88.318577056418576</c:v>
                </c:pt>
                <c:pt idx="1225">
                  <c:v>-88.038470383187089</c:v>
                </c:pt>
                <c:pt idx="1226">
                  <c:v>-87.756305063568576</c:v>
                </c:pt>
                <c:pt idx="1227">
                  <c:v>-87.47208235359966</c:v>
                </c:pt>
                <c:pt idx="1228">
                  <c:v>-87.185813214886409</c:v>
                </c:pt>
                <c:pt idx="1229">
                  <c:v>-86.897517235751465</c:v>
                </c:pt>
                <c:pt idx="1230">
                  <c:v>-86.607221406880171</c:v>
                </c:pt>
                <c:pt idx="1231">
                  <c:v>-86.314958826533612</c:v>
                </c:pt>
                <c:pt idx="1232">
                  <c:v>-86.020767411698728</c:v>
                </c:pt>
                <c:pt idx="1233">
                  <c:v>-85.724688687023388</c:v>
                </c:pt>
                <c:pt idx="1234">
                  <c:v>-85.426766713264058</c:v>
                </c:pt>
                <c:pt idx="1235">
                  <c:v>-85.127047201955847</c:v>
                </c:pt>
                <c:pt idx="1236">
                  <c:v>-84.825576844257043</c:v>
                </c:pt>
                <c:pt idx="1237">
                  <c:v>-84.52240286094478</c:v>
                </c:pt>
                <c:pt idx="1238">
                  <c:v>-84.217572759127052</c:v>
                </c:pt>
                <c:pt idx="1239">
                  <c:v>-83.911134261281219</c:v>
                </c:pt>
                <c:pt idx="1240">
                  <c:v>-83.603135355564334</c:v>
                </c:pt>
                <c:pt idx="1241">
                  <c:v>-83.293624404570494</c:v>
                </c:pt>
                <c:pt idx="1242">
                  <c:v>-82.982650244045359</c:v>
                </c:pt>
                <c:pt idx="1243">
                  <c:v>-82.670262204188035</c:v>
                </c:pt>
                <c:pt idx="1244">
                  <c:v>-82.356509994135308</c:v>
                </c:pt>
                <c:pt idx="1245">
                  <c:v>-82.041443404442816</c:v>
                </c:pt>
                <c:pt idx="1246">
                  <c:v>-81.725111801644047</c:v>
                </c:pt>
                <c:pt idx="1247">
                  <c:v>-81.407563411563402</c:v>
                </c:pt>
                <c:pt idx="1248">
                  <c:v>-81.08884441191249</c:v>
                </c:pt>
                <c:pt idx="1249">
                  <c:v>-80.768997877595552</c:v>
                </c:pt>
                <c:pt idx="1250">
                  <c:v>-80.448062641949321</c:v>
                </c:pt>
                <c:pt idx="1251">
                  <c:v>-80.126072152003431</c:v>
                </c:pt>
                <c:pt idx="1252">
                  <c:v>-79.80305340440087</c:v>
                </c:pt>
                <c:pt idx="1253">
                  <c:v>-79.47902605010772</c:v>
                </c:pt>
                <c:pt idx="1254">
                  <c:v>-79.154001750372743</c:v>
                </c:pt>
                <c:pt idx="1255">
                  <c:v>-78.827983854128334</c:v>
                </c:pt>
                <c:pt idx="1256">
                  <c:v>-78.500967449277951</c:v>
                </c:pt>
                <c:pt idx="1257">
                  <c:v>-78.172939818633225</c:v>
                </c:pt>
                <c:pt idx="1258">
                  <c:v>-77.843881307437755</c:v>
                </c:pt>
                <c:pt idx="1259">
                  <c:v>-77.513766585289943</c:v>
                </c:pt>
                <c:pt idx="1260">
                  <c:v>-77.18256626257886</c:v>
                </c:pt>
                <c:pt idx="1261">
                  <c:v>-76.850248801741159</c:v>
                </c:pt>
                <c:pt idx="1262">
                  <c:v>-76.51678264783601</c:v>
                </c:pt>
                <c:pt idx="1263">
                  <c:v>-76.182138491814953</c:v>
                </c:pt>
                <c:pt idx="1264">
                  <c:v>-75.846291573730795</c:v>
                </c:pt>
                <c:pt idx="1265">
                  <c:v>-75.509223931914065</c:v>
                </c:pt>
                <c:pt idx="1266">
                  <c:v>-75.17092650749214</c:v>
                </c:pt>
                <c:pt idx="1267">
                  <c:v>-74.831401020965203</c:v>
                </c:pt>
                <c:pt idx="1268">
                  <c:v>-74.490661548190161</c:v>
                </c:pt>
                <c:pt idx="1269">
                  <c:v>-74.148735736294782</c:v>
                </c:pt>
                <c:pt idx="1270">
                  <c:v>-73.805665614979659</c:v>
                </c:pt>
                <c:pt idx="1271">
                  <c:v>-73.46150797460524</c:v>
                </c:pt>
                <c:pt idx="1272">
                  <c:v>-73.116334298685459</c:v>
                </c:pt>
                <c:pt idx="1273">
                  <c:v>-72.770230254238996</c:v>
                </c:pt>
                <c:pt idx="1274">
                  <c:v>-72.42329475826007</c:v>
                </c:pt>
                <c:pt idx="1275">
                  <c:v>-72.07563865180758</c:v>
                </c:pt>
                <c:pt idx="1276">
                  <c:v>-71.727383024410813</c:v>
                </c:pt>
                <c:pt idx="1277">
                  <c:v>-71.378657240317011</c:v>
                </c:pt>
                <c:pt idx="1278">
                  <c:v>-71.029596724380553</c:v>
                </c:pt>
                <c:pt idx="1279">
                  <c:v>-70.680340569123302</c:v>
                </c:pt>
                <c:pt idx="1280">
                  <c:v>-70.331029025884618</c:v>
                </c:pt>
                <c:pt idx="1281">
                  <c:v>-69.981800942414722</c:v>
                </c:pt>
                <c:pt idx="1282">
                  <c:v>-69.632791207276099</c:v>
                </c:pt>
                <c:pt idx="1283">
                  <c:v>-69.284128258604426</c:v>
                </c:pt>
                <c:pt idx="1284">
                  <c:v>-68.935931711729722</c:v>
                </c:pt>
                <c:pt idx="1285">
                  <c:v>-68.588310157336636</c:v>
                </c:pt>
                <c:pt idx="1286">
                  <c:v>-68.241359179521211</c:v>
                </c:pt>
                <c:pt idx="1287">
                  <c:v>-67.895159641279236</c:v>
                </c:pt>
                <c:pt idx="1288">
                  <c:v>-67.549776283358838</c:v>
                </c:pt>
                <c:pt idx="1289">
                  <c:v>-67.205256680484922</c:v>
                </c:pt>
                <c:pt idx="1290">
                  <c:v>-66.86163059599734</c:v>
                </c:pt>
                <c:pt idx="1291">
                  <c:v>-66.518909771156686</c:v>
                </c:pt>
                <c:pt idx="1292">
                  <c:v>-66.177088178062476</c:v>
                </c:pt>
                <c:pt idx="1293">
                  <c:v>-65.836142754825644</c:v>
                </c:pt>
                <c:pt idx="1294">
                  <c:v>-65.496034628209443</c:v>
                </c:pt>
                <c:pt idx="1295">
                  <c:v>-65.156710812695692</c:v>
                </c:pt>
                <c:pt idx="1296">
                  <c:v>-64.818106356569217</c:v>
                </c:pt>
                <c:pt idx="1297">
                  <c:v>-64.480146886257288</c:v>
                </c:pt>
                <c:pt idx="1298">
                  <c:v>-64.14275148119539</c:v>
                </c:pt>
                <c:pt idx="1299">
                  <c:v>-63.805835794422144</c:v>
                </c:pt>
                <c:pt idx="1300">
                  <c:v>-63.469315320384688</c:v>
                </c:pt>
                <c:pt idx="1301">
                  <c:v>-63.133108702282811</c:v>
                </c:pt>
                <c:pt idx="1302">
                  <c:v>-62.797140967554895</c:v>
                </c:pt>
                <c:pt idx="1303">
                  <c:v>-62.461346582207305</c:v>
                </c:pt>
                <c:pt idx="1304">
                  <c:v>-62.125672222515284</c:v>
                </c:pt>
                <c:pt idx="1305">
                  <c:v>-61.790079175617457</c:v>
                </c:pt>
                <c:pt idx="1306">
                  <c:v>-61.454545297732608</c:v>
                </c:pt>
                <c:pt idx="1307">
                  <c:v>-61.119066478921418</c:v>
                </c:pt>
                <c:pt idx="1308">
                  <c:v>-60.78365758512026</c:v>
                </c:pt>
                <c:pt idx="1309">
                  <c:v>-60.448352870204026</c:v>
                </c:pt>
                <c:pt idx="1310">
                  <c:v>-60.113205871800403</c:v>
                </c:pt>
                <c:pt idx="1311">
                  <c:v>-59.778288823382816</c:v>
                </c:pt>
                <c:pt idx="1312">
                  <c:v>-59.443691630962853</c:v>
                </c:pt>
                <c:pt idx="1313">
                  <c:v>-59.109520474913033</c:v>
                </c:pt>
                <c:pt idx="1314">
                  <c:v>-58.775896105784255</c:v>
                </c:pt>
                <c:pt idx="1315">
                  <c:v>-58.442951907407952</c:v>
                </c:pt>
                <c:pt idx="1316">
                  <c:v>-58.11083180129247</c:v>
                </c:pt>
                <c:pt idx="1317">
                  <c:v>-57.77968806372715</c:v>
                </c:pt>
                <c:pt idx="1318">
                  <c:v>-57.44967912163505</c:v>
                </c:pt>
                <c:pt idx="1319">
                  <c:v>-57.120967385700737</c:v>
                </c:pt>
                <c:pt idx="1320">
                  <c:v>-56.793717170329934</c:v>
                </c:pt>
                <c:pt idx="1321">
                  <c:v>-56.468092740258449</c:v>
                </c:pt>
                <c:pt idx="1322">
                  <c:v>-56.144256513764759</c:v>
                </c:pt>
                <c:pt idx="1323">
                  <c:v>-55.82236744301747</c:v>
                </c:pt>
                <c:pt idx="1324">
                  <c:v>-55.502579583561989</c:v>
                </c:pt>
                <c:pt idx="1325">
                  <c:v>-55.185040857649632</c:v>
                </c:pt>
                <c:pt idx="1326">
                  <c:v>-54.869892010235645</c:v>
                </c:pt>
                <c:pt idx="1327">
                  <c:v>-54.557265752094175</c:v>
                </c:pt>
                <c:pt idx="1328">
                  <c:v>-54.247286081581819</c:v>
                </c:pt>
                <c:pt idx="1329">
                  <c:v>-53.940067775003136</c:v>
                </c:pt>
                <c:pt idx="1330">
                  <c:v>-53.635716035099755</c:v>
                </c:pt>
                <c:pt idx="1331">
                  <c:v>-53.334326287663124</c:v>
                </c:pt>
                <c:pt idx="1332">
                  <c:v>-53.035984117392907</c:v>
                </c:pt>
                <c:pt idx="1333">
                  <c:v>-52.740765335607271</c:v>
                </c:pt>
                <c:pt idx="1334">
                  <c:v>-52.448736173970531</c:v>
                </c:pt>
                <c:pt idx="1335">
                  <c:v>-52.159953599757962</c:v>
                </c:pt>
                <c:pt idx="1336">
                  <c:v>-51.874465749067518</c:v>
                </c:pt>
                <c:pt idx="1337">
                  <c:v>-51.592312474593278</c:v>
                </c:pt>
                <c:pt idx="1338">
                  <c:v>-51.313526003938108</c:v>
                </c:pt>
                <c:pt idx="1339">
                  <c:v>-51.03813170288953</c:v>
                </c:pt>
                <c:pt idx="1340">
                  <c:v>-50.766148935649149</c:v>
                </c:pt>
                <c:pt idx="1341">
                  <c:v>-50.49759201084558</c:v>
                </c:pt>
                <c:pt idx="1342">
                  <c:v>-50.232471198548218</c:v>
                </c:pt>
                <c:pt idx="1343">
                  <c:v>-49.97079379980952</c:v>
                </c:pt>
                <c:pt idx="1344">
                  <c:v>-49.712565246936521</c:v>
                </c:pt>
                <c:pt idx="1345">
                  <c:v>-49.457790210182033</c:v>
                </c:pt>
                <c:pt idx="1346">
                  <c:v>-49.206473685252483</c:v>
                </c:pt>
                <c:pt idx="1347">
                  <c:v>-48.958622036238978</c:v>
                </c:pt>
                <c:pt idx="1348">
                  <c:v>-48.714243970402229</c:v>
                </c:pt>
                <c:pt idx="1349">
                  <c:v>-48.47335142457748</c:v>
                </c:pt>
                <c:pt idx="1350">
                  <c:v>-48.235960347488117</c:v>
                </c:pt>
                <c:pt idx="1351">
                  <c:v>-48.002091367433785</c:v>
                </c:pt>
                <c:pt idx="1352">
                  <c:v>-47.771770339973102</c:v>
                </c:pt>
                <c:pt idx="1353">
                  <c:v>-47.545028774610415</c:v>
                </c:pt>
                <c:pt idx="1354">
                  <c:v>-47.32190414242055</c:v>
                </c:pt>
                <c:pt idx="1355">
                  <c:v>-47.102440067465288</c:v>
                </c:pt>
                <c:pt idx="1356">
                  <c:v>-46.886686403491865</c:v>
                </c:pt>
                <c:pt idx="1357">
                  <c:v>-46.674699193822903</c:v>
                </c:pt>
                <c:pt idx="1358">
                  <c:v>-46.466540506999905</c:v>
                </c:pt>
                <c:pt idx="1359">
                  <c:v>-46.262278134450661</c:v>
                </c:pt>
                <c:pt idx="1360">
                  <c:v>-46.061985130340979</c:v>
                </c:pt>
                <c:pt idx="1361">
                  <c:v>-45.865739169151986</c:v>
                </c:pt>
                <c:pt idx="1362">
                  <c:v>-45.673621694723614</c:v>
                </c:pt>
                <c:pt idx="1363">
                  <c:v>-45.485716836679408</c:v>
                </c:pt>
                <c:pt idx="1364">
                  <c:v>-45.30211007710156</c:v>
                </c:pt>
                <c:pt idx="1365">
                  <c:v>-45.122886662343312</c:v>
                </c:pt>
                <c:pt idx="1366">
                  <c:v>-44.94812977161439</c:v>
                </c:pt>
                <c:pt idx="1367">
                  <c:v>-44.777918474462744</c:v>
                </c:pt>
                <c:pt idx="1368">
                  <c:v>-44.612325531902975</c:v>
                </c:pt>
                <c:pt idx="1369">
                  <c:v>-44.451415118636156</c:v>
                </c:pt>
                <c:pt idx="1370">
                  <c:v>-44.29524056422099</c:v>
                </c:pt>
                <c:pt idx="1371">
                  <c:v>-44.143842226826656</c:v>
                </c:pt>
                <c:pt idx="1372">
                  <c:v>-43.997245622203856</c:v>
                </c:pt>
                <c:pt idx="1373">
                  <c:v>-43.855459931130866</c:v>
                </c:pt>
                <c:pt idx="1374">
                  <c:v>-43.718476999902414</c:v>
                </c:pt>
                <c:pt idx="1375">
                  <c:v>-43.586270930331871</c:v>
                </c:pt>
                <c:pt idx="1376">
                  <c:v>-43.458798328990618</c:v>
                </c:pt>
                <c:pt idx="1377">
                  <c:v>-43.335999251573064</c:v>
                </c:pt>
                <c:pt idx="1378">
                  <c:v>-43.217798839571479</c:v>
                </c:pt>
                <c:pt idx="1379">
                  <c:v>-43.104109605550654</c:v>
                </c:pt>
                <c:pt idx="1380">
                  <c:v>-42.99483428312692</c:v>
                </c:pt>
                <c:pt idx="1381">
                  <c:v>-42.889869121159506</c:v>
                </c:pt>
                <c:pt idx="1382">
                  <c:v>-42.789107471290151</c:v>
                </c:pt>
                <c:pt idx="1383">
                  <c:v>-42.692443496031309</c:v>
                </c:pt>
                <c:pt idx="1384">
                  <c:v>-42.599775812757194</c:v>
                </c:pt>
                <c:pt idx="1385">
                  <c:v>-42.511010888206897</c:v>
                </c:pt>
                <c:pt idx="1386">
                  <c:v>-42.426066008793221</c:v>
                </c:pt>
                <c:pt idx="1387">
                  <c:v>-42.344871673766136</c:v>
                </c:pt>
                <c:pt idx="1388">
                  <c:v>-42.267373290077842</c:v>
                </c:pt>
                <c:pt idx="1389">
                  <c:v>-42.193532087976145</c:v>
                </c:pt>
                <c:pt idx="1390">
                  <c:v>-42.123325222677714</c:v>
                </c:pt>
                <c:pt idx="1391">
                  <c:v>-42.056745077208767</c:v>
                </c:pt>
                <c:pt idx="1392">
                  <c:v>-41.993797831528781</c:v>
                </c:pt>
                <c:pt idx="1393">
                  <c:v>-41.934501410022541</c:v>
                </c:pt>
                <c:pt idx="1394">
                  <c:v>-41.878882959975904</c:v>
                </c:pt>
                <c:pt idx="1395">
                  <c:v>-41.826976044571531</c:v>
                </c:pt>
                <c:pt idx="1396">
                  <c:v>-41.778817752567114</c:v>
                </c:pt>
                <c:pt idx="1397">
                  <c:v>-41.734445931225416</c:v>
                </c:pt>
                <c:pt idx="1398">
                  <c:v>-41.693896738336285</c:v>
                </c:pt>
                <c:pt idx="1399">
                  <c:v>-41.657202683577339</c:v>
                </c:pt>
                <c:pt idx="1400">
                  <c:v>-41.624391290544139</c:v>
                </c:pt>
                <c:pt idx="1401">
                  <c:v>-41.595484461307059</c:v>
                </c:pt>
                <c:pt idx="1402">
                  <c:v>-41.570498569127082</c:v>
                </c:pt>
                <c:pt idx="1403">
                  <c:v>-41.549445246523966</c:v>
                </c:pt>
                <c:pt idx="1404">
                  <c:v>-41.532332780098649</c:v>
                </c:pt>
                <c:pt idx="1405">
                  <c:v>-41.519167975082951</c:v>
                </c:pt>
                <c:pt idx="1406">
                  <c:v>-41.509958315633575</c:v>
                </c:pt>
                <c:pt idx="1407">
                  <c:v>-41.504714224490449</c:v>
                </c:pt>
                <c:pt idx="1408">
                  <c:v>-41.503451219548573</c:v>
                </c:pt>
                <c:pt idx="1409">
                  <c:v>-41.506191775429933</c:v>
                </c:pt>
                <c:pt idx="1410">
                  <c:v>-41.51296672408602</c:v>
                </c:pt>
                <c:pt idx="1411">
                  <c:v>-41.523816067286241</c:v>
                </c:pt>
                <c:pt idx="1412">
                  <c:v>-41.538789121983633</c:v>
                </c:pt>
                <c:pt idx="1413">
                  <c:v>-41.557943972768079</c:v>
                </c:pt>
                <c:pt idx="1414">
                  <c:v>-41.581346259443137</c:v>
                </c:pt>
                <c:pt idx="1415">
                  <c:v>-41.609067377890348</c:v>
                </c:pt>
                <c:pt idx="1416">
                  <c:v>-41.641182215031847</c:v>
                </c:pt>
                <c:pt idx="1417">
                  <c:v>-41.677766570892935</c:v>
                </c:pt>
                <c:pt idx="1418">
                  <c:v>-41.718894440506297</c:v>
                </c:pt>
                <c:pt idx="1419">
                  <c:v>-41.764635334753031</c:v>
                </c:pt>
                <c:pt idx="1420">
                  <c:v>-41.815051812316504</c:v>
                </c:pt>
                <c:pt idx="1421">
                  <c:v>-41.870197375801517</c:v>
                </c:pt>
                <c:pt idx="1422">
                  <c:v>-41.930114855630386</c:v>
                </c:pt>
                <c:pt idx="1423">
                  <c:v>-41.994835368088673</c:v>
                </c:pt>
                <c:pt idx="1424">
                  <c:v>-42.064377891811496</c:v>
                </c:pt>
                <c:pt idx="1425">
                  <c:v>-42.138749463250832</c:v>
                </c:pt>
                <c:pt idx="1426">
                  <c:v>-42.217945949423296</c:v>
                </c:pt>
                <c:pt idx="1427">
                  <c:v>-42.301953318476798</c:v>
                </c:pt>
                <c:pt idx="1428">
                  <c:v>-42.390749297890153</c:v>
                </c:pt>
                <c:pt idx="1429">
                  <c:v>-42.484305288403363</c:v>
                </c:pt>
                <c:pt idx="1430">
                  <c:v>-42.582588390303037</c:v>
                </c:pt>
                <c:pt idx="1431">
                  <c:v>-42.685563397873786</c:v>
                </c:pt>
                <c:pt idx="1432">
                  <c:v>-42.793194627236211</c:v>
                </c:pt>
                <c:pt idx="1433">
                  <c:v>-42.905447461191159</c:v>
                </c:pt>
                <c:pt idx="1434">
                  <c:v>-43.022289520162154</c:v>
                </c:pt>
                <c:pt idx="1435">
                  <c:v>-43.143691398469919</c:v>
                </c:pt>
                <c:pt idx="1436">
                  <c:v>-43.26962693732397</c:v>
                </c:pt>
                <c:pt idx="1437">
                  <c:v>-43.40007303742717</c:v>
                </c:pt>
                <c:pt idx="1438">
                  <c:v>-43.535009042566024</c:v>
                </c:pt>
                <c:pt idx="1439">
                  <c:v>-43.674415749088375</c:v>
                </c:pt>
                <c:pt idx="1440">
                  <c:v>-43.818274113467538</c:v>
                </c:pt>
                <c:pt idx="1441">
                  <c:v>-43.966563740644723</c:v>
                </c:pt>
                <c:pt idx="1442">
                  <c:v>-44.119261239658947</c:v>
                </c:pt>
                <c:pt idx="1443">
                  <c:v>-44.276338530961226</c:v>
                </c:pt>
                <c:pt idx="1444">
                  <c:v>-44.437761182981291</c:v>
                </c:pt>
                <c:pt idx="1445">
                  <c:v>-44.603486845454853</c:v>
                </c:pt>
                <c:pt idx="1446">
                  <c:v>-44.773463835283366</c:v>
                </c:pt>
                <c:pt idx="1447">
                  <c:v>-44.947629918705928</c:v>
                </c:pt>
                <c:pt idx="1448">
                  <c:v>-45.125911322445454</c:v>
                </c:pt>
                <c:pt idx="1449">
                  <c:v>-45.308221996974588</c:v>
                </c:pt>
                <c:pt idx="1450">
                  <c:v>-45.494463147408347</c:v>
                </c:pt>
                <c:pt idx="1451">
                  <c:v>-45.684523041617325</c:v>
                </c:pt>
                <c:pt idx="1452">
                  <c:v>-45.878277100461816</c:v>
                </c:pt>
                <c:pt idx="1453">
                  <c:v>-46.075588270841166</c:v>
                </c:pt>
                <c:pt idx="1454">
                  <c:v>-46.276307677727011</c:v>
                </c:pt>
                <c:pt idx="1455">
                  <c:v>-46.480275545781133</c:v>
                </c:pt>
                <c:pt idx="1456">
                  <c:v>-46.687322374053956</c:v>
                </c:pt>
                <c:pt idx="1457">
                  <c:v>-46.897270338456543</c:v>
                </c:pt>
                <c:pt idx="1458">
                  <c:v>-47.109934886427105</c:v>
                </c:pt>
                <c:pt idx="1459">
                  <c:v>-47.325126477086009</c:v>
                </c:pt>
                <c:pt idx="1460">
                  <c:v>-47.542652409133012</c:v>
                </c:pt>
                <c:pt idx="1461">
                  <c:v>-47.762318668935869</c:v>
                </c:pt>
                <c:pt idx="1462">
                  <c:v>-47.983931723915667</c:v>
                </c:pt>
                <c:pt idx="1463">
                  <c:v>-48.207300182578763</c:v>
                </c:pt>
                <c:pt idx="1464">
                  <c:v>-48.432236243274112</c:v>
                </c:pt>
                <c:pt idx="1465">
                  <c:v>-48.658556859504237</c:v>
                </c:pt>
                <c:pt idx="1466">
                  <c:v>-48.886084560491661</c:v>
                </c:pt>
                <c:pt idx="1467">
                  <c:v>-49.114647881349235</c:v>
                </c:pt>
                <c:pt idx="1468">
                  <c:v>-49.344081376841167</c:v>
                </c:pt>
                <c:pt idx="1469">
                  <c:v>-49.574225215211634</c:v>
                </c:pt>
                <c:pt idx="1470">
                  <c:v>-49.804924372501951</c:v>
                </c:pt>
                <c:pt idx="1471">
                  <c:v>-50.0360274716381</c:v>
                </c:pt>
                <c:pt idx="1472">
                  <c:v>-50.267385332783959</c:v>
                </c:pt>
                <c:pt idx="1473">
                  <c:v>-50.498849320549027</c:v>
                </c:pt>
                <c:pt idx="1474">
                  <c:v>-50.730269588309646</c:v>
                </c:pt>
                <c:pt idx="1475">
                  <c:v>-50.961493329104371</c:v>
                </c:pt>
                <c:pt idx="1476">
                  <c:v>-51.192363145552214</c:v>
                </c:pt>
                <c:pt idx="1477">
                  <c:v>-51.422715647626489</c:v>
                </c:pt>
                <c:pt idx="1478">
                  <c:v>-51.652380376886406</c:v>
                </c:pt>
                <c:pt idx="1479">
                  <c:v>-51.881179139317112</c:v>
                </c:pt>
                <c:pt idx="1480">
                  <c:v>-52.108925807063457</c:v>
                </c:pt>
                <c:pt idx="1481">
                  <c:v>-52.335426623267921</c:v>
                </c:pt>
                <c:pt idx="1482">
                  <c:v>-52.560481015506639</c:v>
                </c:pt>
                <c:pt idx="1483">
                  <c:v>-52.78388289380726</c:v>
                </c:pt>
                <c:pt idx="1484">
                  <c:v>-53.005422380950129</c:v>
                </c:pt>
                <c:pt idx="1485">
                  <c:v>-53.224887897737773</c:v>
                </c:pt>
                <c:pt idx="1486">
                  <c:v>-53.44206850604828</c:v>
                </c:pt>
                <c:pt idx="1487">
                  <c:v>-53.656756399300832</c:v>
                </c:pt>
                <c:pt idx="1488">
                  <c:v>-53.868749424478295</c:v>
                </c:pt>
                <c:pt idx="1489">
                  <c:v>-54.077853522440194</c:v>
                </c:pt>
                <c:pt idx="1490">
                  <c:v>-54.283884983573465</c:v>
                </c:pt>
                <c:pt idx="1491">
                  <c:v>-54.486672432804347</c:v>
                </c:pt>
                <c:pt idx="1492">
                  <c:v>-54.68605847995255</c:v>
                </c:pt>
                <c:pt idx="1493">
                  <c:v>-54.8819009962126</c:v>
                </c:pt>
                <c:pt idx="1494">
                  <c:v>-55.074074002839467</c:v>
                </c:pt>
                <c:pt idx="1495">
                  <c:v>-55.26246818156676</c:v>
                </c:pt>
                <c:pt idx="1496">
                  <c:v>-55.446991035855781</c:v>
                </c:pt>
                <c:pt idx="1497">
                  <c:v>-55.627566746223842</c:v>
                </c:pt>
                <c:pt idx="1498">
                  <c:v>-55.804135770746775</c:v>
                </c:pt>
                <c:pt idx="1499">
                  <c:v>-55.976654243222107</c:v>
                </c:pt>
                <c:pt idx="1500">
                  <c:v>-56.145093216971368</c:v>
                </c:pt>
                <c:pt idx="1501">
                  <c:v>-56.309437793032465</c:v>
                </c:pt>
                <c:pt idx="1502">
                  <c:v>-56.469686159178593</c:v>
                </c:pt>
                <c:pt idx="1503">
                  <c:v>-56.625848552699352</c:v>
                </c:pt>
                <c:pt idx="1504">
                  <c:v>-56.777946147140462</c:v>
                </c:pt>
                <c:pt idx="1505">
                  <c:v>-56.926009853019657</c:v>
                </c:pt>
                <c:pt idx="1506">
                  <c:v>-57.070079016391865</c:v>
                </c:pt>
                <c:pt idx="1507">
                  <c:v>-57.210199998045262</c:v>
                </c:pt>
                <c:pt idx="1508">
                  <c:v>-57.346424620541264</c:v>
                </c:pt>
                <c:pt idx="1509">
                  <c:v>-57.47880848015302</c:v>
                </c:pt>
                <c:pt idx="1510">
                  <c:v>-57.607409135312544</c:v>
                </c:pt>
                <c:pt idx="1511">
                  <c:v>-57.732284201214263</c:v>
                </c:pt>
                <c:pt idx="1512">
                  <c:v>-57.85348940006461</c:v>
                </c:pt>
                <c:pt idx="1513">
                  <c:v>-57.971076636109665</c:v>
                </c:pt>
                <c:pt idx="1514">
                  <c:v>-58.085092181848125</c:v>
                </c:pt>
                <c:pt idx="1515">
                  <c:v>-58.195575074597855</c:v>
                </c:pt>
                <c:pt idx="1516">
                  <c:v>-58.30255582890495</c:v>
                </c:pt>
                <c:pt idx="1517">
                  <c:v>-58.406055568666119</c:v>
                </c:pt>
                <c:pt idx="1518">
                  <c:v>-58.506085672387535</c:v>
                </c:pt>
                <c:pt idx="1519">
                  <c:v>-58.602648005586595</c:v>
                </c:pt>
                <c:pt idx="1520">
                  <c:v>-58.6957357866508</c:v>
                </c:pt>
                <c:pt idx="1521">
                  <c:v>-58.78533509802093</c:v>
                </c:pt>
                <c:pt idx="1522">
                  <c:v>-58.871427015633763</c:v>
                </c:pt>
                <c:pt idx="1523">
                  <c:v>-58.953990288978872</c:v>
                </c:pt>
                <c:pt idx="1524">
                  <c:v>-59.033004465067698</c:v>
                </c:pt>
                <c:pt idx="1525">
                  <c:v>-59.108453315289402</c:v>
                </c:pt>
                <c:pt idx="1526">
                  <c:v>-59.180328397489468</c:v>
                </c:pt>
                <c:pt idx="1527">
                  <c:v>-59.248632569059168</c:v>
                </c:pt>
                <c:pt idx="1528">
                  <c:v>-59.313383261997217</c:v>
                </c:pt>
                <c:pt idx="1529">
                  <c:v>-59.374615338503844</c:v>
                </c:pt>
                <c:pt idx="1530">
                  <c:v>-59.432383365402877</c:v>
                </c:pt>
                <c:pt idx="1531">
                  <c:v>-59.486763176323059</c:v>
                </c:pt>
                <c:pt idx="1532">
                  <c:v>-59.537852630034877</c:v>
                </c:pt>
                <c:pt idx="1533">
                  <c:v>-59.58577151893244</c:v>
                </c:pt>
                <c:pt idx="1534">
                  <c:v>-59.630660630272153</c:v>
                </c:pt>
                <c:pt idx="1535">
                  <c:v>-59.672680011193698</c:v>
                </c:pt>
                <c:pt idx="1536">
                  <c:v>-59.712006533627765</c:v>
                </c:pt>
                <c:pt idx="1537">
                  <c:v>-59.748830894138472</c:v>
                </c:pt>
                <c:pt idx="1538">
                  <c:v>-59.783354214260726</c:v>
                </c:pt>
                <c:pt idx="1539">
                  <c:v>-59.815784427296769</c:v>
                </c:pt>
                <c:pt idx="1540">
                  <c:v>-59.846332646846612</c:v>
                </c:pt>
                <c:pt idx="1541">
                  <c:v>-59.875209710283713</c:v>
                </c:pt>
                <c:pt idx="1542">
                  <c:v>-59.9026230773554</c:v>
                </c:pt>
                <c:pt idx="1543">
                  <c:v>-59.928774241118283</c:v>
                </c:pt>
                <c:pt idx="1544">
                  <c:v>-59.95385677709163</c:v>
                </c:pt>
                <c:pt idx="1545">
                  <c:v>-59.978055118848296</c:v>
                </c:pt>
                <c:pt idx="1546">
                  <c:v>-60.001544106615086</c:v>
                </c:pt>
                <c:pt idx="1547">
                  <c:v>-60.02448931236799</c:v>
                </c:pt>
                <c:pt idx="1548">
                  <c:v>-60.047048102980561</c:v>
                </c:pt>
                <c:pt idx="1549">
                  <c:v>-60.069371364711543</c:v>
                </c:pt>
                <c:pt idx="1550">
                  <c:v>-60.091605779938838</c:v>
                </c:pt>
                <c:pt idx="1551">
                  <c:v>-60.113896522390782</c:v>
                </c:pt>
                <c:pt idx="1552">
                  <c:v>-60.136390221484419</c:v>
                </c:pt>
                <c:pt idx="1553">
                  <c:v>-60.159238040405761</c:v>
                </c:pt>
                <c:pt idx="1554">
                  <c:v>-60.182598716221122</c:v>
                </c:pt>
                <c:pt idx="1555">
                  <c:v>-60.206641422861871</c:v>
                </c:pt>
                <c:pt idx="1556">
                  <c:v>-60.231548337918348</c:v>
                </c:pt>
                <c:pt idx="1557">
                  <c:v>-60.257516819946041</c:v>
                </c:pt>
                <c:pt idx="1558">
                  <c:v>-60.284761132216225</c:v>
                </c:pt>
                <c:pt idx="1559">
                  <c:v>-60.313513679179216</c:v>
                </c:pt>
                <c:pt idx="1560">
                  <c:v>-60.344025751059753</c:v>
                </c:pt>
                <c:pt idx="1561">
                  <c:v>-60.376567797935401</c:v>
                </c:pt>
                <c:pt idx="1562">
                  <c:v>-60.411429275747217</c:v>
                </c:pt>
                <c:pt idx="1563">
                  <c:v>-60.448918121870058</c:v>
                </c:pt>
                <c:pt idx="1564">
                  <c:v>-60.48935992662328</c:v>
                </c:pt>
                <c:pt idx="1565">
                  <c:v>-60.533096869492965</c:v>
                </c:pt>
                <c:pt idx="1566">
                  <c:v>-60.580486485435678</c:v>
                </c:pt>
                <c:pt idx="1567">
                  <c:v>-60.631900318409294</c:v>
                </c:pt>
                <c:pt idx="1568">
                  <c:v>-60.687722507476785</c:v>
                </c:pt>
                <c:pt idx="1569">
                  <c:v>-60.748348336842213</c:v>
                </c:pt>
                <c:pt idx="1570">
                  <c:v>-60.814182766414781</c:v>
                </c:pt>
                <c:pt idx="1571">
                  <c:v>-60.885638945287866</c:v>
                </c:pt>
                <c:pt idx="1572">
                  <c:v>-60.963136698041659</c:v>
                </c:pt>
                <c:pt idx="1573">
                  <c:v>-61.047100964002134</c:v>
                </c:pt>
                <c:pt idx="1574">
                  <c:v>-61.137960163254739</c:v>
                </c:pt>
                <c:pt idx="1575">
                  <c:v>-61.236144460808539</c:v>
                </c:pt>
                <c:pt idx="1576">
                  <c:v>-61.342083902066143</c:v>
                </c:pt>
                <c:pt idx="1577">
                  <c:v>-61.456206398641179</c:v>
                </c:pt>
                <c:pt idx="1578">
                  <c:v>-61.578935553266909</c:v>
                </c:pt>
                <c:pt idx="1579">
                  <c:v>-61.7106883254636</c:v>
                </c:pt>
                <c:pt idx="1580">
                  <c:v>-61.851872554911672</c:v>
                </c:pt>
                <c:pt idx="1581">
                  <c:v>-62.002884375986703</c:v>
                </c:pt>
                <c:pt idx="1582">
                  <c:v>-62.164105573322878</c:v>
                </c:pt>
                <c:pt idx="1583">
                  <c:v>-62.335900943120471</c:v>
                </c:pt>
                <c:pt idx="1584">
                  <c:v>-62.518615736718232</c:v>
                </c:pt>
                <c:pt idx="1585">
                  <c:v>-62.712573270335213</c:v>
                </c:pt>
                <c:pt idx="1586">
                  <c:v>-62.918072786722284</c:v>
                </c:pt>
                <c:pt idx="1587">
                  <c:v>-63.135387650006493</c:v>
                </c:pt>
                <c:pt idx="1588">
                  <c:v>-63.364763944015266</c:v>
                </c:pt>
                <c:pt idx="1589">
                  <c:v>-63.606419527145171</c:v>
                </c:pt>
                <c:pt idx="1590">
                  <c:v>-63.860543574281316</c:v>
                </c:pt>
                <c:pt idx="1591">
                  <c:v>-64.127296609786058</c:v>
                </c:pt>
                <c:pt idx="1592">
                  <c:v>-64.406811006976469</c:v>
                </c:pt>
                <c:pt idx="1593">
                  <c:v>-64.699191900857116</c:v>
                </c:pt>
                <c:pt idx="1594">
                  <c:v>-65.004518434278665</c:v>
                </c:pt>
                <c:pt idx="1595">
                  <c:v>-65.322845235109966</c:v>
                </c:pt>
                <c:pt idx="1596">
                  <c:v>-65.654204005074121</c:v>
                </c:pt>
                <c:pt idx="1597">
                  <c:v>-65.998605090767001</c:v>
                </c:pt>
                <c:pt idx="1598">
                  <c:v>-66.356038904672729</c:v>
                </c:pt>
                <c:pt idx="1599">
                  <c:v>-66.726477068775935</c:v>
                </c:pt>
                <c:pt idx="1600">
                  <c:v>-67.109873165205784</c:v>
                </c:pt>
                <c:pt idx="1601">
                  <c:v>-67.506162996384219</c:v>
                </c:pt>
                <c:pt idx="1602">
                  <c:v>-67.91526428026485</c:v>
                </c:pt>
                <c:pt idx="1603">
                  <c:v>-68.337075733163928</c:v>
                </c:pt>
                <c:pt idx="1604">
                  <c:v>-68.771475522091805</c:v>
                </c:pt>
                <c:pt idx="1605">
                  <c:v>-69.218319099121757</c:v>
                </c:pt>
                <c:pt idx="1606">
                  <c:v>-69.677436460995182</c:v>
                </c:pt>
                <c:pt idx="1607">
                  <c:v>-70.148628906742317</c:v>
                </c:pt>
                <c:pt idx="1608">
                  <c:v>-70.631665393530611</c:v>
                </c:pt>
                <c:pt idx="1609">
                  <c:v>-71.126278615184674</c:v>
                </c:pt>
                <c:pt idx="1610">
                  <c:v>-71.63216094779257</c:v>
                </c:pt>
                <c:pt idx="1611">
                  <c:v>-72.148960421468033</c:v>
                </c:pt>
                <c:pt idx="1612">
                  <c:v>-72.676276885681077</c:v>
                </c:pt>
                <c:pt idx="1613">
                  <c:v>-73.213658536764896</c:v>
                </c:pt>
                <c:pt idx="1614">
                  <c:v>-73.76059896969366</c:v>
                </c:pt>
                <c:pt idx="1615">
                  <c:v>-74.316534901860393</c:v>
                </c:pt>
                <c:pt idx="1616">
                  <c:v>-74.880844694731707</c:v>
                </c:pt>
                <c:pt idx="1617">
                  <c:v>-75.452847770858298</c:v>
                </c:pt>
                <c:pt idx="1618">
                  <c:v>-76.031804990268242</c:v>
                </c:pt>
                <c:pt idx="1619">
                  <c:v>-76.61692001371064</c:v>
                </c:pt>
                <c:pt idx="1620">
                  <c:v>-77.207341642783689</c:v>
                </c:pt>
                <c:pt idx="1621">
                  <c:v>-77.802167090959827</c:v>
                </c:pt>
                <c:pt idx="1622">
                  <c:v>-78.400446107024152</c:v>
                </c:pt>
                <c:pt idx="1623">
                  <c:v>-79.001185845167171</c:v>
                </c:pt>
                <c:pt idx="1624">
                  <c:v>-79.603356355057358</c:v>
                </c:pt>
                <c:pt idx="1625">
                  <c:v>-80.205896551136803</c:v>
                </c:pt>
                <c:pt idx="1626">
                  <c:v>-80.807720512980964</c:v>
                </c:pt>
                <c:pt idx="1627">
                  <c:v>-81.407723967142886</c:v>
                </c:pt>
                <c:pt idx="1628">
                  <c:v>-82.004790804411897</c:v>
                </c:pt>
                <c:pt idx="1629">
                  <c:v>-82.597799493640181</c:v>
                </c:pt>
                <c:pt idx="1630">
                  <c:v>-83.185629263063063</c:v>
                </c:pt>
                <c:pt idx="1631">
                  <c:v>-83.767165931400328</c:v>
                </c:pt>
                <c:pt idx="1632">
                  <c:v>-84.341307283324781</c:v>
                </c:pt>
                <c:pt idx="1633">
                  <c:v>-84.906967896800253</c:v>
                </c:pt>
                <c:pt idx="1634">
                  <c:v>-85.463083343289284</c:v>
                </c:pt>
                <c:pt idx="1635">
                  <c:v>-86.008613696071208</c:v>
                </c:pt>
                <c:pt idx="1636">
                  <c:v>-86.542546297124275</c:v>
                </c:pt>
                <c:pt idx="1637">
                  <c:v>-87.063897749411922</c:v>
                </c:pt>
                <c:pt idx="1638">
                  <c:v>-87.571715119043688</c:v>
                </c:pt>
                <c:pt idx="1639">
                  <c:v>-88.065076350576135</c:v>
                </c:pt>
                <c:pt idx="1640">
                  <c:v>-88.543089918426645</c:v>
                </c:pt>
                <c:pt idx="1641">
                  <c:v>-89.004893757620337</c:v>
                </c:pt>
                <c:pt idx="1642">
                  <c:v>-89.449653537416637</c:v>
                </c:pt>
                <c:pt idx="1643">
                  <c:v>-89.876560361269284</c:v>
                </c:pt>
                <c:pt idx="1644">
                  <c:v>-90.284827995542415</c:v>
                </c:pt>
                <c:pt idx="1645">
                  <c:v>-90.673689746896571</c:v>
                </c:pt>
                <c:pt idx="1646">
                  <c:v>-91.042395123685353</c:v>
                </c:pt>
                <c:pt idx="1647">
                  <c:v>-91.390206429400891</c:v>
                </c:pt>
                <c:pt idx="1648">
                  <c:v>-91.716395445405581</c:v>
                </c:pt>
                <c:pt idx="1649">
                  <c:v>-92.0202403650311</c:v>
                </c:pt>
                <c:pt idx="1650">
                  <c:v>-92.30102314070848</c:v>
                </c:pt>
                <c:pt idx="1651">
                  <c:v>-92.558027399267658</c:v>
                </c:pt>
                <c:pt idx="1652">
                  <c:v>-92.790537067245637</c:v>
                </c:pt>
                <c:pt idx="1653">
                  <c:v>-92.997835827637502</c:v>
                </c:pt>
                <c:pt idx="1654">
                  <c:v>-93.179207502146326</c:v>
                </c:pt>
                <c:pt idx="1655">
                  <c:v>-93.333937419324172</c:v>
                </c:pt>
                <c:pt idx="1656">
                  <c:v>-93.461314790318298</c:v>
                </c:pt>
                <c:pt idx="1657">
                  <c:v>-93.560636072049775</c:v>
                </c:pt>
                <c:pt idx="1658">
                  <c:v>-93.631209254765849</c:v>
                </c:pt>
                <c:pt idx="1659">
                  <c:v>-93.67235896946373</c:v>
                </c:pt>
                <c:pt idx="1660">
                  <c:v>-93.683432273135836</c:v>
                </c:pt>
                <c:pt idx="1661">
                  <c:v>-93.663804938399721</c:v>
                </c:pt>
                <c:pt idx="1662">
                  <c:v>-93.612888050743734</c:v>
                </c:pt>
                <c:pt idx="1663">
                  <c:v>-93.530134702749777</c:v>
                </c:pt>
                <c:pt idx="1664">
                  <c:v>-93.415046571100177</c:v>
                </c:pt>
                <c:pt idx="1665">
                  <c:v>-93.267180169233427</c:v>
                </c:pt>
                <c:pt idx="1666">
                  <c:v>-93.08615258595033</c:v>
                </c:pt>
                <c:pt idx="1667">
                  <c:v>-92.871646547372379</c:v>
                </c:pt>
                <c:pt idx="1668">
                  <c:v>-92.623414675257095</c:v>
                </c:pt>
                <c:pt idx="1669">
                  <c:v>-92.341282857197712</c:v>
                </c:pt>
                <c:pt idx="1670">
                  <c:v>-92.025152691676169</c:v>
                </c:pt>
                <c:pt idx="1671">
                  <c:v>-91.675003020882116</c:v>
                </c:pt>
                <c:pt idx="1672">
                  <c:v>-91.290890613858934</c:v>
                </c:pt>
                <c:pt idx="1673">
                  <c:v>-90.872950108777204</c:v>
                </c:pt>
                <c:pt idx="1674">
                  <c:v>-90.421393362708429</c:v>
                </c:pt>
                <c:pt idx="1675">
                  <c:v>-89.936508386991832</c:v>
                </c:pt>
                <c:pt idx="1676">
                  <c:v>-89.4186580633625</c:v>
                </c:pt>
                <c:pt idx="1677">
                  <c:v>-88.868278838369619</c:v>
                </c:pt>
                <c:pt idx="1678">
                  <c:v>-88.285879580247368</c:v>
                </c:pt>
                <c:pt idx="1679">
                  <c:v>-87.672040753603426</c:v>
                </c:pt>
                <c:pt idx="1680">
                  <c:v>-87.0274140247882</c:v>
                </c:pt>
                <c:pt idx="1681">
                  <c:v>-86.352722357717781</c:v>
                </c:pt>
                <c:pt idx="1682">
                  <c:v>-85.648760600519395</c:v>
                </c:pt>
                <c:pt idx="1683">
                  <c:v>-84.916396502688073</c:v>
                </c:pt>
                <c:pt idx="1684">
                  <c:v>-84.15657204577694</c:v>
                </c:pt>
                <c:pt idx="1685">
                  <c:v>-83.370304922964863</c:v>
                </c:pt>
                <c:pt idx="1686">
                  <c:v>-82.558689968285094</c:v>
                </c:pt>
                <c:pt idx="1687">
                  <c:v>-81.722900317712401</c:v>
                </c:pt>
                <c:pt idx="1688">
                  <c:v>-80.864188083020352</c:v>
                </c:pt>
                <c:pt idx="1689">
                  <c:v>-79.983884335055507</c:v>
                </c:pt>
                <c:pt idx="1690">
                  <c:v>-79.083398224082217</c:v>
                </c:pt>
                <c:pt idx="1691">
                  <c:v>-78.164215108178141</c:v>
                </c:pt>
                <c:pt idx="1692">
                  <c:v>-77.227893612548357</c:v>
                </c:pt>
                <c:pt idx="1693">
                  <c:v>-76.276061598917195</c:v>
                </c:pt>
                <c:pt idx="1694">
                  <c:v>-75.310411080698216</c:v>
                </c:pt>
                <c:pt idx="1695">
                  <c:v>-74.332692172598129</c:v>
                </c:pt>
                <c:pt idx="1696">
                  <c:v>-73.344706209396634</c:v>
                </c:pt>
                <c:pt idx="1697">
                  <c:v>-72.34829820524719</c:v>
                </c:pt>
                <c:pt idx="1698">
                  <c:v>-71.34534885008658</c:v>
                </c:pt>
                <c:pt idx="1699">
                  <c:v>-70.337766252468398</c:v>
                </c:pt>
                <c:pt idx="1700">
                  <c:v>-69.327477637920722</c:v>
                </c:pt>
                <c:pt idx="1701">
                  <c:v>-68.316421199050964</c:v>
                </c:pt>
                <c:pt idx="1702">
                  <c:v>-67.306538269084911</c:v>
                </c:pt>
                <c:pt idx="1703">
                  <c:v>-66.299765956067816</c:v>
                </c:pt>
                <c:pt idx="1704">
                  <c:v>-65.298030333032443</c:v>
                </c:pt>
                <c:pt idx="1705">
                  <c:v>-64.30324023318181</c:v>
                </c:pt>
                <c:pt idx="1706">
                  <c:v>-63.317281652204947</c:v>
                </c:pt>
                <c:pt idx="1707">
                  <c:v>-62.342012716214633</c:v>
                </c:pt>
                <c:pt idx="1708">
                  <c:v>-61.379259137434843</c:v>
                </c:pt>
                <c:pt idx="1709">
                  <c:v>-60.43081005424537</c:v>
                </c:pt>
                <c:pt idx="1710">
                  <c:v>-59.498414140297228</c:v>
                </c:pt>
                <c:pt idx="1711">
                  <c:v>-58.583775870754657</c:v>
                </c:pt>
                <c:pt idx="1712">
                  <c:v>-57.688551852456328</c:v>
                </c:pt>
                <c:pt idx="1713">
                  <c:v>-56.814347157478153</c:v>
                </c:pt>
                <c:pt idx="1714">
                  <c:v>-55.962711643214455</c:v>
                </c:pt>
                <c:pt idx="1715">
                  <c:v>-55.135136292315998</c:v>
                </c:pt>
                <c:pt idx="1716">
                  <c:v>-54.3330496573125</c:v>
                </c:pt>
                <c:pt idx="1717">
                  <c:v>-53.55781454174646</c:v>
                </c:pt>
                <c:pt idx="1718">
                  <c:v>-52.810725086547031</c:v>
                </c:pt>
                <c:pt idx="1719">
                  <c:v>-52.093004452323811</c:v>
                </c:pt>
                <c:pt idx="1720">
                  <c:v>-51.405803291689551</c:v>
                </c:pt>
                <c:pt idx="1721">
                  <c:v>-50.750199188749036</c:v>
                </c:pt>
                <c:pt idx="1722">
                  <c:v>-50.12719720556774</c:v>
                </c:pt>
                <c:pt idx="1723">
                  <c:v>-49.537731619775236</c:v>
                </c:pt>
                <c:pt idx="1724">
                  <c:v>-48.982668867302834</c:v>
                </c:pt>
                <c:pt idx="1725">
                  <c:v>-48.462811624923724</c:v>
                </c:pt>
                <c:pt idx="1726">
                  <c:v>-47.978903885109396</c:v>
                </c:pt>
                <c:pt idx="1727">
                  <c:v>-47.531636797556665</c:v>
                </c:pt>
                <c:pt idx="1728">
                  <c:v>-47.121654984284824</c:v>
                </c:pt>
                <c:pt idx="1729">
                  <c:v>-46.749562984480114</c:v>
                </c:pt>
                <c:pt idx="1730">
                  <c:v>-46.415931456126934</c:v>
                </c:pt>
                <c:pt idx="1731">
                  <c:v>-46.121302757192325</c:v>
                </c:pt>
                <c:pt idx="1732">
                  <c:v>-45.866195551162519</c:v>
                </c:pt>
                <c:pt idx="1733">
                  <c:v>-45.651108129546145</c:v>
                </c:pt>
                <c:pt idx="1734">
                  <c:v>-45.476520215088051</c:v>
                </c:pt>
                <c:pt idx="1735">
                  <c:v>-45.342893099620596</c:v>
                </c:pt>
                <c:pt idx="1736">
                  <c:v>-45.250668073938492</c:v>
                </c:pt>
                <c:pt idx="1737">
                  <c:v>-45.200263216915523</c:v>
                </c:pt>
                <c:pt idx="1738">
                  <c:v>-45.192068719718584</c:v>
                </c:pt>
                <c:pt idx="1739">
                  <c:v>-45.226441020719143</c:v>
                </c:pt>
                <c:pt idx="1740">
                  <c:v>-45.303696110283965</c:v>
                </c:pt>
                <c:pt idx="1741">
                  <c:v>-45.424102425755144</c:v>
                </c:pt>
                <c:pt idx="1742">
                  <c:v>-45.587873790807492</c:v>
                </c:pt>
                <c:pt idx="1743">
                  <c:v>-45.795162857115436</c:v>
                </c:pt>
                <c:pt idx="1744">
                  <c:v>-46.046055479197719</c:v>
                </c:pt>
                <c:pt idx="1745">
                  <c:v>-46.340566397096289</c:v>
                </c:pt>
                <c:pt idx="1746">
                  <c:v>-46.678636520117699</c:v>
                </c:pt>
                <c:pt idx="1747">
                  <c:v>-47.060132004154902</c:v>
                </c:pt>
                <c:pt idx="1748">
                  <c:v>-47.484845202596574</c:v>
                </c:pt>
                <c:pt idx="1749">
                  <c:v>-47.952497454939369</c:v>
                </c:pt>
                <c:pt idx="1750">
                  <c:v>-48.462743566590184</c:v>
                </c:pt>
                <c:pt idx="1751">
                  <c:v>-49.015177736109877</c:v>
                </c:pt>
                <c:pt idx="1752">
                  <c:v>-49.609340609220759</c:v>
                </c:pt>
                <c:pt idx="1753">
                  <c:v>-50.244727087396534</c:v>
                </c:pt>
                <c:pt idx="1754">
                  <c:v>-50.920794495686856</c:v>
                </c:pt>
                <c:pt idx="1755">
                  <c:v>-51.636970720111513</c:v>
                </c:pt>
                <c:pt idx="1756">
                  <c:v>-52.392661957628484</c:v>
                </c:pt>
                <c:pt idx="1757">
                  <c:v>-53.187259777340472</c:v>
                </c:pt>
                <c:pt idx="1758">
                  <c:v>-54.020147264552953</c:v>
                </c:pt>
                <c:pt idx="1759">
                  <c:v>-54.89070410266828</c:v>
                </c:pt>
                <c:pt idx="1760">
                  <c:v>-55.798310534305109</c:v>
                </c:pt>
                <c:pt idx="1761">
                  <c:v>-56.742350225190329</c:v>
                </c:pt>
                <c:pt idx="1762">
                  <c:v>-57.722212125724049</c:v>
                </c:pt>
                <c:pt idx="1763">
                  <c:v>-58.73729148035067</c:v>
                </c:pt>
                <c:pt idx="1764">
                  <c:v>-59.786990170308577</c:v>
                </c:pt>
                <c:pt idx="1765">
                  <c:v>-60.870716589207753</c:v>
                </c:pt>
                <c:pt idx="1766">
                  <c:v>-61.987885243425382</c:v>
                </c:pt>
                <c:pt idx="1767">
                  <c:v>-63.137916242668801</c:v>
                </c:pt>
                <c:pt idx="1768">
                  <c:v>-64.32023480408408</c:v>
                </c:pt>
                <c:pt idx="1769">
                  <c:v>-65.534270841161131</c:v>
                </c:pt>
                <c:pt idx="1770">
                  <c:v>-66.779458652412799</c:v>
                </c:pt>
                <c:pt idx="1771">
                  <c:v>-68.055236670673239</c:v>
                </c:pt>
                <c:pt idx="1772">
                  <c:v>-69.361047187844676</c:v>
                </c:pt>
                <c:pt idx="1773">
                  <c:v>-70.696335937144283</c:v>
                </c:pt>
                <c:pt idx="1774">
                  <c:v>-72.060551399145851</c:v>
                </c:pt>
                <c:pt idx="1775">
                  <c:v>-73.453143701300391</c:v>
                </c:pt>
                <c:pt idx="1776">
                  <c:v>-74.873563003425389</c:v>
                </c:pt>
                <c:pt idx="1777">
                  <c:v>-76.321257302300282</c:v>
                </c:pt>
                <c:pt idx="1778">
                  <c:v>-77.795669643734456</c:v>
                </c:pt>
                <c:pt idx="1779">
                  <c:v>-79.296234795643485</c:v>
                </c:pt>
                <c:pt idx="1780">
                  <c:v>-80.822375505171053</c:v>
                </c:pt>
                <c:pt idx="1781">
                  <c:v>-82.373498530627458</c:v>
                </c:pt>
                <c:pt idx="1782">
                  <c:v>-83.948990698870446</c:v>
                </c:pt>
                <c:pt idx="1783">
                  <c:v>-85.548215285075472</c:v>
                </c:pt>
                <c:pt idx="1784">
                  <c:v>-87.170509039849449</c:v>
                </c:pt>
                <c:pt idx="1785">
                  <c:v>-88.815180194750795</c:v>
                </c:pt>
                <c:pt idx="1786">
                  <c:v>-90.481507759383092</c:v>
                </c:pt>
                <c:pt idx="1787">
                  <c:v>-92.168742380842716</c:v>
                </c:pt>
                <c:pt idx="1788">
                  <c:v>-93.876108970653476</c:v>
                </c:pt>
                <c:pt idx="1789">
                  <c:v>-95.602811218323723</c:v>
                </c:pt>
                <c:pt idx="1790">
                  <c:v>-97.348038008775589</c:v>
                </c:pt>
                <c:pt idx="1791">
                  <c:v>-99.110971648906457</c:v>
                </c:pt>
                <c:pt idx="1792">
                  <c:v>-100.89079769318113</c:v>
                </c:pt>
                <c:pt idx="1793">
                  <c:v>-102.68671604666315</c:v>
                </c:pt>
                <c:pt idx="1794">
                  <c:v>-104.49795292347206</c:v>
                </c:pt>
                <c:pt idx="1795">
                  <c:v>-106.3237731558833</c:v>
                </c:pt>
                <c:pt idx="1796">
                  <c:v>-108.16349228955869</c:v>
                </c:pt>
                <c:pt idx="1797">
                  <c:v>-110.01648786742054</c:v>
                </c:pt>
                <c:pt idx="1798">
                  <c:v>-111.88220930013466</c:v>
                </c:pt>
                <c:pt idx="1799">
                  <c:v>-113.76018574453059</c:v>
                </c:pt>
                <c:pt idx="1800">
                  <c:v>-115.65003145992365</c:v>
                </c:pt>
                <c:pt idx="1801">
                  <c:v>-117.55144818176693</c:v>
                </c:pt>
                <c:pt idx="1802">
                  <c:v>-119.46422413662401</c:v>
                </c:pt>
                <c:pt idx="1803">
                  <c:v>-121.38822941579303</c:v>
                </c:pt>
                <c:pt idx="1804">
                  <c:v>-123.32340752087761</c:v>
                </c:pt>
                <c:pt idx="1805">
                  <c:v>-125.26976298796784</c:v>
                </c:pt>
                <c:pt idx="1806">
                  <c:v>-127.22734508421172</c:v>
                </c:pt>
                <c:pt idx="1807">
                  <c:v>-129.19622764979295</c:v>
                </c:pt>
                <c:pt idx="1808">
                  <c:v>-131.17648523026173</c:v>
                </c:pt>
                <c:pt idx="1809">
                  <c:v>-133.16816571147839</c:v>
                </c:pt>
                <c:pt idx="1810">
                  <c:v>-135.17125973651537</c:v>
                </c:pt>
                <c:pt idx="1811">
                  <c:v>-137.18566725616787</c:v>
                </c:pt>
                <c:pt idx="1812">
                  <c:v>-139.21116164787853</c:v>
                </c:pt>
                <c:pt idx="1813">
                  <c:v>-141.24735193674519</c:v>
                </c:pt>
                <c:pt idx="1814">
                  <c:v>-143.29364376993024</c:v>
                </c:pt>
                <c:pt idx="1815">
                  <c:v>-145.34919993264762</c:v>
                </c:pt>
                <c:pt idx="1816">
                  <c:v>-147.41290134700432</c:v>
                </c:pt>
                <c:pt idx="1817">
                  <c:v>-149.48330965758899</c:v>
                </c:pt>
                <c:pt idx="1818">
                  <c:v>-151.55863266926147</c:v>
                </c:pt>
                <c:pt idx="1819">
                  <c:v>-153.63669404911033</c:v>
                </c:pt>
                <c:pt idx="1820">
                  <c:v>-155.71490881939999</c:v>
                </c:pt>
                <c:pt idx="1821">
                  <c:v>-157.79026623354787</c:v>
                </c:pt>
                <c:pt idx="1822">
                  <c:v>-159.85932162501862</c:v>
                </c:pt>
                <c:pt idx="1823">
                  <c:v>-161.91819873381709</c:v>
                </c:pt>
                <c:pt idx="1824">
                  <c:v>-163.96260383528056</c:v>
                </c:pt>
                <c:pt idx="1825">
                  <c:v>-165.9878527151028</c:v>
                </c:pt>
                <c:pt idx="1826">
                  <c:v>-167.98891115409592</c:v>
                </c:pt>
                <c:pt idx="1827">
                  <c:v>-169.96044911524947</c:v>
                </c:pt>
                <c:pt idx="1828">
                  <c:v>-171.89690828153789</c:v>
                </c:pt>
                <c:pt idx="1829">
                  <c:v>-173.79258200063452</c:v>
                </c:pt>
                <c:pt idx="1830">
                  <c:v>-175.64170608345776</c:v>
                </c:pt>
                <c:pt idx="1831">
                  <c:v>-177.43855831275229</c:v>
                </c:pt>
                <c:pt idx="1832">
                  <c:v>-179.1775639828015</c:v>
                </c:pt>
                <c:pt idx="1833">
                  <c:v>-180.85340434779334</c:v>
                </c:pt>
                <c:pt idx="1834">
                  <c:v>-182.46112453624053</c:v>
                </c:pt>
                <c:pt idx="1835">
                  <c:v>-183.99623731756853</c:v>
                </c:pt>
                <c:pt idx="1836">
                  <c:v>-185.45481910135035</c:v>
                </c:pt>
                <c:pt idx="1837">
                  <c:v>-186.83359471662786</c:v>
                </c:pt>
                <c:pt idx="1838">
                  <c:v>-188.13000785480699</c:v>
                </c:pt>
                <c:pt idx="1839">
                  <c:v>-189.34227455103698</c:v>
                </c:pt>
                <c:pt idx="1840">
                  <c:v>-190.46941770276791</c:v>
                </c:pt>
                <c:pt idx="1841">
                  <c:v>-191.51128134953456</c:v>
                </c:pt>
                <c:pt idx="1842">
                  <c:v>-192.46852422829625</c:v>
                </c:pt>
                <c:pt idx="1843">
                  <c:v>-193.34259293358195</c:v>
                </c:pt>
                <c:pt idx="1844">
                  <c:v>-194.13567580965446</c:v>
                </c:pt>
                <c:pt idx="1845">
                  <c:v>-194.85063944236967</c:v>
                </c:pt>
                <c:pt idx="1846">
                  <c:v>-195.4909502641251</c:v>
                </c:pt>
                <c:pt idx="1847">
                  <c:v>-196.06058430442218</c:v>
                </c:pt>
                <c:pt idx="1848">
                  <c:v>-196.56392848647567</c:v>
                </c:pt>
                <c:pt idx="1849">
                  <c:v>-197.00567707103917</c:v>
                </c:pt>
                <c:pt idx="1850">
                  <c:v>-197.39072687589058</c:v>
                </c:pt>
                <c:pt idx="1851">
                  <c:v>-197.72407475706106</c:v>
                </c:pt>
                <c:pt idx="1852">
                  <c:v>-198.01072053961198</c:v>
                </c:pt>
                <c:pt idx="1853">
                  <c:v>-198.2555781542666</c:v>
                </c:pt>
                <c:pt idx="1854">
                  <c:v>-198.46339720159946</c:v>
                </c:pt>
                <c:pt idx="1855">
                  <c:v>-198.63869656311067</c:v>
                </c:pt>
                <c:pt idx="1856">
                  <c:v>-198.78571104631962</c:v>
                </c:pt>
                <c:pt idx="1857">
                  <c:v>-198.90835142675508</c:v>
                </c:pt>
                <c:pt idx="1858">
                  <c:v>-199.01017766817844</c:v>
                </c:pt>
                <c:pt idx="1859">
                  <c:v>-199.09438459291448</c:v>
                </c:pt>
                <c:pt idx="1860">
                  <c:v>-199.16379885883296</c:v>
                </c:pt>
                <c:pt idx="1861">
                  <c:v>-199.22088579192712</c:v>
                </c:pt>
                <c:pt idx="1862">
                  <c:v>-199.26776442837414</c:v>
                </c:pt>
                <c:pt idx="1863">
                  <c:v>-199.30622903396548</c:v>
                </c:pt>
                <c:pt idx="1864">
                  <c:v>-199.33777538126139</c:v>
                </c:pt>
                <c:pt idx="1865">
                  <c:v>-199.36363015979984</c:v>
                </c:pt>
                <c:pt idx="1866">
                  <c:v>-199.38478205283388</c:v>
                </c:pt>
                <c:pt idx="1867">
                  <c:v>-199.4020132147771</c:v>
                </c:pt>
                <c:pt idx="1868">
                  <c:v>-199.41593010678741</c:v>
                </c:pt>
                <c:pt idx="1869">
                  <c:v>-199.42699287588326</c:v>
                </c:pt>
                <c:pt idx="1870">
                  <c:v>-199.43554268107334</c:v>
                </c:pt>
                <c:pt idx="1871">
                  <c:v>-199.44182656746003</c:v>
                </c:pt>
                <c:pt idx="1872">
                  <c:v>-199.44601965936025</c:v>
                </c:pt>
                <c:pt idx="1873">
                  <c:v>-199.44824458304626</c:v>
                </c:pt>
                <c:pt idx="1874">
                  <c:v>-199.44858813867282</c:v>
                </c:pt>
                <c:pt idx="1875">
                  <c:v>-199.44711532154884</c:v>
                </c:pt>
                <c:pt idx="1876">
                  <c:v>-199.44388084883087</c:v>
                </c:pt>
                <c:pt idx="1877">
                  <c:v>-199.43893838338238</c:v>
                </c:pt>
                <c:pt idx="1878">
                  <c:v>-199.43234766643658</c:v>
                </c:pt>
                <c:pt idx="1879">
                  <c:v>-199.42417977892683</c:v>
                </c:pt>
                <c:pt idx="1880">
                  <c:v>-199.4145207513105</c:v>
                </c:pt>
                <c:pt idx="1881">
                  <c:v>-199.40347373603481</c:v>
                </c:pt>
                <c:pt idx="1882">
                  <c:v>-199.39115994732092</c:v>
                </c:pt>
                <c:pt idx="1883">
                  <c:v>-199.37771856088008</c:v>
                </c:pt>
                <c:pt idx="1884">
                  <c:v>-199.36330575227046</c:v>
                </c:pt>
                <c:pt idx="1885">
                  <c:v>-199.34809303732325</c:v>
                </c:pt>
                <c:pt idx="1886">
                  <c:v>-199.33226506180333</c:v>
                </c:pt>
                <c:pt idx="1887">
                  <c:v>-199.31601697062897</c:v>
                </c:pt>
                <c:pt idx="1888">
                  <c:v>-199.29955147008448</c:v>
                </c:pt>
                <c:pt idx="1889">
                  <c:v>-199.28307568014475</c:v>
                </c:pt>
                <c:pt idx="1890">
                  <c:v>-199.26679785900822</c:v>
                </c:pt>
                <c:pt idx="1891">
                  <c:v>-199.25092406890894</c:v>
                </c:pt>
                <c:pt idx="1892">
                  <c:v>-199.23565484186801</c:v>
                </c:pt>
                <c:pt idx="1893">
                  <c:v>-199.22118189668973</c:v>
                </c:pt>
                <c:pt idx="1894">
                  <c:v>-199.207684954379</c:v>
                </c:pt>
                <c:pt idx="1895">
                  <c:v>-199.19532869813148</c:v>
                </c:pt>
                <c:pt idx="1896">
                  <c:v>-199.18425992567552</c:v>
                </c:pt>
                <c:pt idx="1897">
                  <c:v>-199.1746049452685</c:v>
                </c:pt>
                <c:pt idx="1898">
                  <c:v>-199.16646727106831</c:v>
                </c:pt>
                <c:pt idx="1899">
                  <c:v>-199.15992567772454</c:v>
                </c:pt>
                <c:pt idx="1900">
                  <c:v>-199.15503267660461</c:v>
                </c:pt>
                <c:pt idx="1901">
                  <c:v>-199.15181347586258</c:v>
                </c:pt>
                <c:pt idx="1902">
                  <c:v>-199.15026548250685</c:v>
                </c:pt>
                <c:pt idx="1903">
                  <c:v>-199.15035839595018</c:v>
                </c:pt>
                <c:pt idx="1904">
                  <c:v>-199.15203492884214</c:v>
                </c:pt>
                <c:pt idx="1905">
                  <c:v>-199.15521217240072</c:v>
                </c:pt>
                <c:pt idx="1906">
                  <c:v>-199.15978360060046</c:v>
                </c:pt>
                <c:pt idx="1907">
                  <c:v>-199.16562168162542</c:v>
                </c:pt>
                <c:pt idx="1908">
                  <c:v>-199.17258103758891</c:v>
                </c:pt>
                <c:pt idx="1909">
                  <c:v>-199.18050206666757</c:v>
                </c:pt>
                <c:pt idx="1910">
                  <c:v>-199.18921491765093</c:v>
                </c:pt>
                <c:pt idx="1911">
                  <c:v>-199.19854368760221</c:v>
                </c:pt>
                <c:pt idx="1912">
                  <c:v>-199.2083107006865</c:v>
                </c:pt>
                <c:pt idx="1913">
                  <c:v>-199.21834072160084</c:v>
                </c:pt>
                <c:pt idx="1914">
                  <c:v>-199.22846496109128</c:v>
                </c:pt>
                <c:pt idx="1915">
                  <c:v>-199.23852474365773</c:v>
                </c:pt>
                <c:pt idx="1916">
                  <c:v>-199.24837472782622</c:v>
                </c:pt>
                <c:pt idx="1917">
                  <c:v>-199.2578855956898</c:v>
                </c:pt>
                <c:pt idx="1918">
                  <c:v>-199.26694615861422</c:v>
                </c:pt>
                <c:pt idx="1919">
                  <c:v>-199.27546485756352</c:v>
                </c:pt>
                <c:pt idx="1920">
                  <c:v>-199.28337066683966</c:v>
                </c:pt>
                <c:pt idx="1921">
                  <c:v>-199.29061343673933</c:v>
                </c:pt>
                <c:pt idx="1922">
                  <c:v>-199.29716373171854</c:v>
                </c:pt>
                <c:pt idx="1923">
                  <c:v>-199.30301223470943</c:v>
                </c:pt>
                <c:pt idx="1924">
                  <c:v>-199.30816879456077</c:v>
                </c:pt>
                <c:pt idx="1925">
                  <c:v>-199.31266119221911</c:v>
                </c:pt>
                <c:pt idx="1926">
                  <c:v>-199.31653369300352</c:v>
                </c:pt>
                <c:pt idx="1927">
                  <c:v>-199.31984543854887</c:v>
                </c:pt>
                <c:pt idx="1928">
                  <c:v>-199.32266871458145</c:v>
                </c:pt>
                <c:pt idx="1929">
                  <c:v>-199.32508711183127</c:v>
                </c:pt>
                <c:pt idx="1930">
                  <c:v>-199.32719357935366</c:v>
                </c:pt>
                <c:pt idx="1931">
                  <c:v>-199.32908835449754</c:v>
                </c:pt>
                <c:pt idx="1932">
                  <c:v>-199.33087674355747</c:v>
                </c:pt>
                <c:pt idx="1933">
                  <c:v>-199.33266672312575</c:v>
                </c:pt>
                <c:pt idx="1934">
                  <c:v>-199.33456633500467</c:v>
                </c:pt>
                <c:pt idx="1935">
                  <c:v>-199.3366808571964</c:v>
                </c:pt>
                <c:pt idx="1936">
                  <c:v>-199.3391097491332</c:v>
                </c:pt>
                <c:pt idx="1937">
                  <c:v>-199.34194338937519</c:v>
                </c:pt>
                <c:pt idx="1938">
                  <c:v>-199.34525964631339</c:v>
                </c:pt>
                <c:pt idx="1939">
                  <c:v>-199.3491203443489</c:v>
                </c:pt>
                <c:pt idx="1940">
                  <c:v>-199.35356770677154</c:v>
                </c:pt>
                <c:pt idx="1941">
                  <c:v>-199.35862086941844</c:v>
                </c:pt>
                <c:pt idx="1942">
                  <c:v>-199.36427256383942</c:v>
                </c:pt>
                <c:pt idx="1943">
                  <c:v>-199.37048606351016</c:v>
                </c:pt>
                <c:pt idx="1944">
                  <c:v>-199.37719247093301</c:v>
                </c:pt>
                <c:pt idx="1945">
                  <c:v>-199.38428839770066</c:v>
                </c:pt>
                <c:pt idx="1946">
                  <c:v>-199.39163405542504</c:v>
                </c:pt>
                <c:pt idx="1947">
                  <c:v>-199.3990517357098</c:v>
                </c:pt>
                <c:pt idx="1948">
                  <c:v>-199.40632461593589</c:v>
                </c:pt>
                <c:pt idx="1949">
                  <c:v>-199.41319578917714</c:v>
                </c:pt>
                <c:pt idx="1950">
                  <c:v>-199.41936738603627</c:v>
                </c:pt>
                <c:pt idx="1951">
                  <c:v>-199.42449963844618</c:v>
                </c:pt>
                <c:pt idx="1952">
                  <c:v>-199.42820973469284</c:v>
                </c:pt>
                <c:pt idx="1953">
                  <c:v>-199.43007033405206</c:v>
                </c:pt>
                <c:pt idx="1954">
                  <c:v>-199.4296076497568</c:v>
                </c:pt>
                <c:pt idx="1955">
                  <c:v>-199.42629906971206</c:v>
                </c:pt>
                <c:pt idx="1956">
                  <c:v>-199.4195703623262</c:v>
                </c:pt>
                <c:pt idx="1957">
                  <c:v>-199.40879260461611</c:v>
                </c:pt>
                <c:pt idx="1958">
                  <c:v>-199.39327906386575</c:v>
                </c:pt>
                <c:pt idx="1959">
                  <c:v>-199.37228235350145</c:v>
                </c:pt>
                <c:pt idx="1960">
                  <c:v>-199.34499225857215</c:v>
                </c:pt>
                <c:pt idx="1961">
                  <c:v>-199.31053467643736</c:v>
                </c:pt>
                <c:pt idx="1962">
                  <c:v>-199.26797213528653</c:v>
                </c:pt>
                <c:pt idx="1963">
                  <c:v>-199.2163063304757</c:v>
                </c:pt>
                <c:pt idx="1964">
                  <c:v>-199.15448305317531</c:v>
                </c:pt>
                <c:pt idx="1965">
                  <c:v>-199.081399778318</c:v>
                </c:pt>
                <c:pt idx="1966">
                  <c:v>-198.99591603466578</c:v>
                </c:pt>
                <c:pt idx="1967">
                  <c:v>-198.89686650882459</c:v>
                </c:pt>
                <c:pt idx="1968">
                  <c:v>-198.78307665104728</c:v>
                </c:pt>
                <c:pt idx="1969">
                  <c:v>-198.6533803704051</c:v>
                </c:pt>
                <c:pt idx="1970">
                  <c:v>-198.50663924845551</c:v>
                </c:pt>
                <c:pt idx="1971">
                  <c:v>-198.34176258137123</c:v>
                </c:pt>
                <c:pt idx="1972">
                  <c:v>-198.1577274954262</c:v>
                </c:pt>
                <c:pt idx="1973">
                  <c:v>-197.9535983798277</c:v>
                </c:pt>
                <c:pt idx="1974">
                  <c:v>-197.72854494780992</c:v>
                </c:pt>
                <c:pt idx="1975">
                  <c:v>-197.48185836785015</c:v>
                </c:pt>
                <c:pt idx="1976">
                  <c:v>-197.21296509032345</c:v>
                </c:pt>
                <c:pt idx="1977">
                  <c:v>-196.92143821237008</c:v>
                </c:pt>
                <c:pt idx="1978">
                  <c:v>-196.60700645143311</c:v>
                </c:pt>
                <c:pt idx="1979">
                  <c:v>-196.26956100927984</c:v>
                </c:pt>
                <c:pt idx="1980">
                  <c:v>-195.90916077714999</c:v>
                </c:pt>
                <c:pt idx="1981">
                  <c:v>-195.52603643641467</c:v>
                </c:pt>
                <c:pt idx="1982">
                  <c:v>-195.12059403193689</c:v>
                </c:pt>
                <c:pt idx="1983">
                  <c:v>-194.69341853047669</c:v>
                </c:pt>
                <c:pt idx="1984">
                  <c:v>-194.24527772774329</c:v>
                </c:pt>
                <c:pt idx="1985">
                  <c:v>-193.77712664942354</c:v>
                </c:pt>
                <c:pt idx="1986">
                  <c:v>-193.29011232738426</c:v>
                </c:pt>
                <c:pt idx="1987">
                  <c:v>-192.78557855276009</c:v>
                </c:pt>
                <c:pt idx="1988">
                  <c:v>-192.26506994667815</c:v>
                </c:pt>
                <c:pt idx="1989">
                  <c:v>-191.73033448021707</c:v>
                </c:pt>
                <c:pt idx="1990">
                  <c:v>-191.18332344658143</c:v>
                </c:pt>
                <c:pt idx="1991">
                  <c:v>-190.62618786106975</c:v>
                </c:pt>
                <c:pt idx="1992">
                  <c:v>-190.06127034833767</c:v>
                </c:pt>
                <c:pt idx="1993">
                  <c:v>-189.49109176991377</c:v>
                </c:pt>
                <c:pt idx="1994">
                  <c:v>-188.91833213428075</c:v>
                </c:pt>
                <c:pt idx="1995">
                  <c:v>-188.34580569291305</c:v>
                </c:pt>
                <c:pt idx="1996">
                  <c:v>-187.77643052616688</c:v>
                </c:pt>
                <c:pt idx="1997">
                  <c:v>-187.21319332556206</c:v>
                </c:pt>
                <c:pt idx="1998">
                  <c:v>-186.65911044503528</c:v>
                </c:pt>
                <c:pt idx="1999">
                  <c:v>-186.11718658652512</c:v>
                </c:pt>
                <c:pt idx="2000">
                  <c:v>-185.59037267349746</c:v>
                </c:pt>
                <c:pt idx="2001">
                  <c:v>-185.08152452663202</c:v>
                </c:pt>
                <c:pt idx="2002">
                  <c:v>-184.59336387614806</c:v>
                </c:pt>
                <c:pt idx="2003">
                  <c:v>-184.12844302433018</c:v>
                </c:pt>
                <c:pt idx="2004">
                  <c:v>-183.68911412159386</c:v>
                </c:pt>
                <c:pt idx="2005">
                  <c:v>-183.27750356449653</c:v>
                </c:pt>
                <c:pt idx="2006">
                  <c:v>-182.89549150087953</c:v>
                </c:pt>
                <c:pt idx="2007">
                  <c:v>-182.54469588228244</c:v>
                </c:pt>
                <c:pt idx="2008">
                  <c:v>-182.22645999049902</c:v>
                </c:pt>
                <c:pt idx="2009">
                  <c:v>-181.94184194041463</c:v>
                </c:pt>
                <c:pt idx="2010">
                  <c:v>-181.69160438010451</c:v>
                </c:pt>
                <c:pt idx="2011">
                  <c:v>-181.47620251924934</c:v>
                </c:pt>
                <c:pt idx="2012">
                  <c:v>-181.29576875271718</c:v>
                </c:pt>
                <c:pt idx="2013">
                  <c:v>-181.15009252356643</c:v>
                </c:pt>
                <c:pt idx="2014">
                  <c:v>-181.03859468178595</c:v>
                </c:pt>
                <c:pt idx="2015">
                  <c:v>-180.96029640963116</c:v>
                </c:pt>
                <c:pt idx="2016">
                  <c:v>-180.91378374412463</c:v>
                </c:pt>
                <c:pt idx="2017">
                  <c:v>-180.89716975262979</c:v>
                </c:pt>
                <c:pt idx="2018">
                  <c:v>-180.90805741235013</c:v>
                </c:pt>
                <c:pt idx="2019">
                  <c:v>-180.94350710482504</c:v>
                </c:pt>
                <c:pt idx="2020">
                  <c:v>-181.00001325927164</c:v>
                </c:pt>
                <c:pt idx="2021">
                  <c:v>-181.07349497344339</c:v>
                </c:pt>
                <c:pt idx="2022">
                  <c:v>-181.15930533936262</c:v>
                </c:pt>
                <c:pt idx="2023">
                  <c:v>-181.25226366641047</c:v>
                </c:pt>
                <c:pt idx="2024">
                  <c:v>-181.34671382494392</c:v>
                </c:pt>
                <c:pt idx="2025">
                  <c:v>-181.43661056782082</c:v>
                </c:pt>
                <c:pt idx="2026">
                  <c:v>-181.51563400037878</c:v>
                </c:pt>
                <c:pt idx="2027">
                  <c:v>-181.57733046935326</c:v>
                </c:pt>
                <c:pt idx="2028">
                  <c:v>-181.61527615993228</c:v>
                </c:pt>
                <c:pt idx="2029">
                  <c:v>-181.62325777330159</c:v>
                </c:pt>
                <c:pt idx="2030">
                  <c:v>-181.59546295216285</c:v>
                </c:pt>
                <c:pt idx="2031">
                  <c:v>-181.52667176625485</c:v>
                </c:pt>
                <c:pt idx="2032">
                  <c:v>-181.41243968019967</c:v>
                </c:pt>
                <c:pt idx="2033">
                  <c:v>-181.24926208798161</c:v>
                </c:pt>
                <c:pt idx="2034">
                  <c:v>-181.03471076089906</c:v>
                </c:pt>
                <c:pt idx="2035">
                  <c:v>-180.76753342675158</c:v>
                </c:pt>
                <c:pt idx="2036">
                  <c:v>-180.44770914336468</c:v>
                </c:pt>
                <c:pt idx="2037">
                  <c:v>-180.07645407561571</c:v>
                </c:pt>
                <c:pt idx="2038">
                  <c:v>-179.65617462336365</c:v>
                </c:pt>
                <c:pt idx="2039">
                  <c:v>-179.19036744189347</c:v>
                </c:pt>
                <c:pt idx="2040">
                  <c:v>-178.68346859193403</c:v>
                </c:pt>
                <c:pt idx="2041">
                  <c:v>-178.14065669020292</c:v>
                </c:pt>
                <c:pt idx="2042">
                  <c:v>-177.56761734414934</c:v>
                </c:pt>
                <c:pt idx="2043">
                  <c:v>-176.97027820090196</c:v>
                </c:pt>
                <c:pt idx="2044">
                  <c:v>-176.35452550001276</c:v>
                </c:pt>
                <c:pt idx="2045">
                  <c:v>-175.7259140057275</c:v>
                </c:pt>
                <c:pt idx="2046">
                  <c:v>-175.08938256040776</c:v>
                </c:pt>
                <c:pt idx="2047">
                  <c:v>-174.44898724254287</c:v>
                </c:pt>
                <c:pt idx="2048">
                  <c:v>-173.80766326889099</c:v>
                </c:pt>
                <c:pt idx="2049">
                  <c:v>-173.16702542666215</c:v>
                </c:pt>
                <c:pt idx="2050">
                  <c:v>-172.52721506378114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A3B-47DD-B294-982C3B356198}"/>
            </c:ext>
          </c:extLst>
        </c:ser>
        <c:ser>
          <c:idx val="2"/>
          <c:order val="2"/>
          <c:tx>
            <c:strRef>
              <c:f>CD_Cu6TG!$I$1</c:f>
              <c:strCache>
                <c:ptCount val="1"/>
                <c:pt idx="0">
                  <c:v>6TG_10 mM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CD_Cu6TG!$I$3:$I$2053</c:f>
              <c:numCache>
                <c:formatCode>General</c:formatCode>
                <c:ptCount val="2051"/>
                <c:pt idx="0">
                  <c:v>190</c:v>
                </c:pt>
                <c:pt idx="1">
                  <c:v>190.2</c:v>
                </c:pt>
                <c:pt idx="2">
                  <c:v>190.4</c:v>
                </c:pt>
                <c:pt idx="3">
                  <c:v>190.6</c:v>
                </c:pt>
                <c:pt idx="4">
                  <c:v>190.8</c:v>
                </c:pt>
                <c:pt idx="5">
                  <c:v>191</c:v>
                </c:pt>
                <c:pt idx="6">
                  <c:v>191.2</c:v>
                </c:pt>
                <c:pt idx="7">
                  <c:v>191.4</c:v>
                </c:pt>
                <c:pt idx="8">
                  <c:v>191.6</c:v>
                </c:pt>
                <c:pt idx="9">
                  <c:v>191.8</c:v>
                </c:pt>
                <c:pt idx="10">
                  <c:v>192</c:v>
                </c:pt>
                <c:pt idx="11">
                  <c:v>192.2</c:v>
                </c:pt>
                <c:pt idx="12">
                  <c:v>192.4</c:v>
                </c:pt>
                <c:pt idx="13">
                  <c:v>192.6</c:v>
                </c:pt>
                <c:pt idx="14">
                  <c:v>192.8</c:v>
                </c:pt>
                <c:pt idx="15">
                  <c:v>193</c:v>
                </c:pt>
                <c:pt idx="16">
                  <c:v>193.2</c:v>
                </c:pt>
                <c:pt idx="17">
                  <c:v>193.4</c:v>
                </c:pt>
                <c:pt idx="18">
                  <c:v>193.6</c:v>
                </c:pt>
                <c:pt idx="19">
                  <c:v>193.8</c:v>
                </c:pt>
                <c:pt idx="20">
                  <c:v>194</c:v>
                </c:pt>
                <c:pt idx="21">
                  <c:v>194.2</c:v>
                </c:pt>
                <c:pt idx="22">
                  <c:v>194.4</c:v>
                </c:pt>
                <c:pt idx="23">
                  <c:v>194.6</c:v>
                </c:pt>
                <c:pt idx="24">
                  <c:v>194.8</c:v>
                </c:pt>
                <c:pt idx="25">
                  <c:v>195</c:v>
                </c:pt>
                <c:pt idx="26">
                  <c:v>195.2</c:v>
                </c:pt>
                <c:pt idx="27">
                  <c:v>195.4</c:v>
                </c:pt>
                <c:pt idx="28">
                  <c:v>195.6</c:v>
                </c:pt>
                <c:pt idx="29">
                  <c:v>195.8</c:v>
                </c:pt>
                <c:pt idx="30">
                  <c:v>196</c:v>
                </c:pt>
                <c:pt idx="31">
                  <c:v>196.2</c:v>
                </c:pt>
                <c:pt idx="32">
                  <c:v>196.4</c:v>
                </c:pt>
                <c:pt idx="33">
                  <c:v>196.6</c:v>
                </c:pt>
                <c:pt idx="34">
                  <c:v>196.8</c:v>
                </c:pt>
                <c:pt idx="35">
                  <c:v>197</c:v>
                </c:pt>
                <c:pt idx="36">
                  <c:v>197.2</c:v>
                </c:pt>
                <c:pt idx="37">
                  <c:v>197.4</c:v>
                </c:pt>
                <c:pt idx="38">
                  <c:v>197.6</c:v>
                </c:pt>
                <c:pt idx="39">
                  <c:v>197.8</c:v>
                </c:pt>
                <c:pt idx="40">
                  <c:v>198</c:v>
                </c:pt>
                <c:pt idx="41">
                  <c:v>198.2</c:v>
                </c:pt>
                <c:pt idx="42">
                  <c:v>198.4</c:v>
                </c:pt>
                <c:pt idx="43">
                  <c:v>198.6</c:v>
                </c:pt>
                <c:pt idx="44">
                  <c:v>198.8</c:v>
                </c:pt>
                <c:pt idx="45">
                  <c:v>199</c:v>
                </c:pt>
                <c:pt idx="46">
                  <c:v>199.2</c:v>
                </c:pt>
                <c:pt idx="47">
                  <c:v>199.4</c:v>
                </c:pt>
                <c:pt idx="48">
                  <c:v>199.6</c:v>
                </c:pt>
                <c:pt idx="49">
                  <c:v>199.8</c:v>
                </c:pt>
                <c:pt idx="50">
                  <c:v>200</c:v>
                </c:pt>
                <c:pt idx="51">
                  <c:v>200.2</c:v>
                </c:pt>
                <c:pt idx="52">
                  <c:v>200.4</c:v>
                </c:pt>
                <c:pt idx="53">
                  <c:v>200.6</c:v>
                </c:pt>
                <c:pt idx="54">
                  <c:v>200.8</c:v>
                </c:pt>
                <c:pt idx="55">
                  <c:v>201</c:v>
                </c:pt>
                <c:pt idx="56">
                  <c:v>201.2</c:v>
                </c:pt>
                <c:pt idx="57">
                  <c:v>201.4</c:v>
                </c:pt>
                <c:pt idx="58">
                  <c:v>201.6</c:v>
                </c:pt>
                <c:pt idx="59">
                  <c:v>201.8</c:v>
                </c:pt>
                <c:pt idx="60">
                  <c:v>202</c:v>
                </c:pt>
                <c:pt idx="61">
                  <c:v>202.2</c:v>
                </c:pt>
                <c:pt idx="62">
                  <c:v>202.4</c:v>
                </c:pt>
                <c:pt idx="63">
                  <c:v>202.6</c:v>
                </c:pt>
                <c:pt idx="64">
                  <c:v>202.8</c:v>
                </c:pt>
                <c:pt idx="65">
                  <c:v>203</c:v>
                </c:pt>
                <c:pt idx="66">
                  <c:v>203.2</c:v>
                </c:pt>
                <c:pt idx="67">
                  <c:v>203.4</c:v>
                </c:pt>
                <c:pt idx="68">
                  <c:v>203.6</c:v>
                </c:pt>
                <c:pt idx="69">
                  <c:v>203.8</c:v>
                </c:pt>
                <c:pt idx="70">
                  <c:v>204</c:v>
                </c:pt>
                <c:pt idx="71">
                  <c:v>204.2</c:v>
                </c:pt>
                <c:pt idx="72">
                  <c:v>204.4</c:v>
                </c:pt>
                <c:pt idx="73">
                  <c:v>204.6</c:v>
                </c:pt>
                <c:pt idx="74">
                  <c:v>204.8</c:v>
                </c:pt>
                <c:pt idx="75">
                  <c:v>205</c:v>
                </c:pt>
                <c:pt idx="76">
                  <c:v>205.2</c:v>
                </c:pt>
                <c:pt idx="77">
                  <c:v>205.4</c:v>
                </c:pt>
                <c:pt idx="78">
                  <c:v>205.6</c:v>
                </c:pt>
                <c:pt idx="79">
                  <c:v>205.8</c:v>
                </c:pt>
                <c:pt idx="80">
                  <c:v>206</c:v>
                </c:pt>
                <c:pt idx="81">
                  <c:v>206.2</c:v>
                </c:pt>
                <c:pt idx="82">
                  <c:v>206.4</c:v>
                </c:pt>
                <c:pt idx="83">
                  <c:v>206.6</c:v>
                </c:pt>
                <c:pt idx="84">
                  <c:v>206.8</c:v>
                </c:pt>
                <c:pt idx="85">
                  <c:v>207</c:v>
                </c:pt>
                <c:pt idx="86">
                  <c:v>207.2</c:v>
                </c:pt>
                <c:pt idx="87">
                  <c:v>207.4</c:v>
                </c:pt>
                <c:pt idx="88">
                  <c:v>207.6</c:v>
                </c:pt>
                <c:pt idx="89">
                  <c:v>207.8</c:v>
                </c:pt>
                <c:pt idx="90">
                  <c:v>208</c:v>
                </c:pt>
                <c:pt idx="91">
                  <c:v>208.2</c:v>
                </c:pt>
                <c:pt idx="92">
                  <c:v>208.4</c:v>
                </c:pt>
                <c:pt idx="93">
                  <c:v>208.6</c:v>
                </c:pt>
                <c:pt idx="94">
                  <c:v>208.8</c:v>
                </c:pt>
                <c:pt idx="95">
                  <c:v>209</c:v>
                </c:pt>
                <c:pt idx="96">
                  <c:v>209.2</c:v>
                </c:pt>
                <c:pt idx="97">
                  <c:v>209.4</c:v>
                </c:pt>
                <c:pt idx="98">
                  <c:v>209.6</c:v>
                </c:pt>
                <c:pt idx="99">
                  <c:v>209.8</c:v>
                </c:pt>
                <c:pt idx="100">
                  <c:v>210</c:v>
                </c:pt>
                <c:pt idx="101">
                  <c:v>210.2</c:v>
                </c:pt>
                <c:pt idx="102">
                  <c:v>210.4</c:v>
                </c:pt>
                <c:pt idx="103">
                  <c:v>210.6</c:v>
                </c:pt>
                <c:pt idx="104">
                  <c:v>210.8</c:v>
                </c:pt>
                <c:pt idx="105">
                  <c:v>211</c:v>
                </c:pt>
                <c:pt idx="106">
                  <c:v>211.2</c:v>
                </c:pt>
                <c:pt idx="107">
                  <c:v>211.4</c:v>
                </c:pt>
                <c:pt idx="108">
                  <c:v>211.6</c:v>
                </c:pt>
                <c:pt idx="109">
                  <c:v>211.8</c:v>
                </c:pt>
                <c:pt idx="110">
                  <c:v>212</c:v>
                </c:pt>
                <c:pt idx="111">
                  <c:v>212.2</c:v>
                </c:pt>
                <c:pt idx="112">
                  <c:v>212.4</c:v>
                </c:pt>
                <c:pt idx="113">
                  <c:v>212.6</c:v>
                </c:pt>
                <c:pt idx="114">
                  <c:v>212.8</c:v>
                </c:pt>
                <c:pt idx="115">
                  <c:v>213</c:v>
                </c:pt>
                <c:pt idx="116">
                  <c:v>213.2</c:v>
                </c:pt>
                <c:pt idx="117">
                  <c:v>213.4</c:v>
                </c:pt>
                <c:pt idx="118">
                  <c:v>213.6</c:v>
                </c:pt>
                <c:pt idx="119">
                  <c:v>213.8</c:v>
                </c:pt>
                <c:pt idx="120">
                  <c:v>214</c:v>
                </c:pt>
                <c:pt idx="121">
                  <c:v>214.2</c:v>
                </c:pt>
                <c:pt idx="122">
                  <c:v>214.4</c:v>
                </c:pt>
                <c:pt idx="123">
                  <c:v>214.6</c:v>
                </c:pt>
                <c:pt idx="124">
                  <c:v>214.8</c:v>
                </c:pt>
                <c:pt idx="125">
                  <c:v>215</c:v>
                </c:pt>
                <c:pt idx="126">
                  <c:v>215.2</c:v>
                </c:pt>
                <c:pt idx="127">
                  <c:v>215.4</c:v>
                </c:pt>
                <c:pt idx="128">
                  <c:v>215.6</c:v>
                </c:pt>
                <c:pt idx="129">
                  <c:v>215.8</c:v>
                </c:pt>
                <c:pt idx="130">
                  <c:v>216</c:v>
                </c:pt>
                <c:pt idx="131">
                  <c:v>216.2</c:v>
                </c:pt>
                <c:pt idx="132">
                  <c:v>216.4</c:v>
                </c:pt>
                <c:pt idx="133">
                  <c:v>216.6</c:v>
                </c:pt>
                <c:pt idx="134">
                  <c:v>216.8</c:v>
                </c:pt>
                <c:pt idx="135">
                  <c:v>217</c:v>
                </c:pt>
                <c:pt idx="136">
                  <c:v>217.2</c:v>
                </c:pt>
                <c:pt idx="137">
                  <c:v>217.4</c:v>
                </c:pt>
                <c:pt idx="138">
                  <c:v>217.6</c:v>
                </c:pt>
                <c:pt idx="139">
                  <c:v>217.8</c:v>
                </c:pt>
                <c:pt idx="140">
                  <c:v>218</c:v>
                </c:pt>
                <c:pt idx="141">
                  <c:v>218.2</c:v>
                </c:pt>
                <c:pt idx="142">
                  <c:v>218.4</c:v>
                </c:pt>
                <c:pt idx="143">
                  <c:v>218.6</c:v>
                </c:pt>
                <c:pt idx="144">
                  <c:v>218.8</c:v>
                </c:pt>
                <c:pt idx="145">
                  <c:v>219</c:v>
                </c:pt>
                <c:pt idx="146">
                  <c:v>219.2</c:v>
                </c:pt>
                <c:pt idx="147">
                  <c:v>219.4</c:v>
                </c:pt>
                <c:pt idx="148">
                  <c:v>219.6</c:v>
                </c:pt>
                <c:pt idx="149">
                  <c:v>219.8</c:v>
                </c:pt>
                <c:pt idx="150">
                  <c:v>220</c:v>
                </c:pt>
                <c:pt idx="151">
                  <c:v>220.2</c:v>
                </c:pt>
                <c:pt idx="152">
                  <c:v>220.4</c:v>
                </c:pt>
                <c:pt idx="153">
                  <c:v>220.6</c:v>
                </c:pt>
                <c:pt idx="154">
                  <c:v>220.8</c:v>
                </c:pt>
                <c:pt idx="155">
                  <c:v>221</c:v>
                </c:pt>
                <c:pt idx="156">
                  <c:v>221.2</c:v>
                </c:pt>
                <c:pt idx="157">
                  <c:v>221.4</c:v>
                </c:pt>
                <c:pt idx="158">
                  <c:v>221.6</c:v>
                </c:pt>
                <c:pt idx="159">
                  <c:v>221.8</c:v>
                </c:pt>
                <c:pt idx="160">
                  <c:v>222</c:v>
                </c:pt>
                <c:pt idx="161">
                  <c:v>222.2</c:v>
                </c:pt>
                <c:pt idx="162">
                  <c:v>222.4</c:v>
                </c:pt>
                <c:pt idx="163">
                  <c:v>222.6</c:v>
                </c:pt>
                <c:pt idx="164">
                  <c:v>222.8</c:v>
                </c:pt>
                <c:pt idx="165">
                  <c:v>223</c:v>
                </c:pt>
                <c:pt idx="166">
                  <c:v>223.2</c:v>
                </c:pt>
                <c:pt idx="167">
                  <c:v>223.4</c:v>
                </c:pt>
                <c:pt idx="168">
                  <c:v>223.6</c:v>
                </c:pt>
                <c:pt idx="169">
                  <c:v>223.8</c:v>
                </c:pt>
                <c:pt idx="170">
                  <c:v>224</c:v>
                </c:pt>
                <c:pt idx="171">
                  <c:v>224.2</c:v>
                </c:pt>
                <c:pt idx="172">
                  <c:v>224.4</c:v>
                </c:pt>
                <c:pt idx="173">
                  <c:v>224.6</c:v>
                </c:pt>
                <c:pt idx="174">
                  <c:v>224.8</c:v>
                </c:pt>
                <c:pt idx="175">
                  <c:v>225</c:v>
                </c:pt>
                <c:pt idx="176">
                  <c:v>225.2</c:v>
                </c:pt>
                <c:pt idx="177">
                  <c:v>225.4</c:v>
                </c:pt>
                <c:pt idx="178">
                  <c:v>225.6</c:v>
                </c:pt>
                <c:pt idx="179">
                  <c:v>225.8</c:v>
                </c:pt>
                <c:pt idx="180">
                  <c:v>226</c:v>
                </c:pt>
                <c:pt idx="181">
                  <c:v>226.2</c:v>
                </c:pt>
                <c:pt idx="182">
                  <c:v>226.4</c:v>
                </c:pt>
                <c:pt idx="183">
                  <c:v>226.6</c:v>
                </c:pt>
                <c:pt idx="184">
                  <c:v>226.8</c:v>
                </c:pt>
                <c:pt idx="185">
                  <c:v>227</c:v>
                </c:pt>
                <c:pt idx="186">
                  <c:v>227.2</c:v>
                </c:pt>
                <c:pt idx="187">
                  <c:v>227.4</c:v>
                </c:pt>
                <c:pt idx="188">
                  <c:v>227.6</c:v>
                </c:pt>
                <c:pt idx="189">
                  <c:v>227.8</c:v>
                </c:pt>
                <c:pt idx="190">
                  <c:v>228</c:v>
                </c:pt>
                <c:pt idx="191">
                  <c:v>228.2</c:v>
                </c:pt>
                <c:pt idx="192">
                  <c:v>228.4</c:v>
                </c:pt>
                <c:pt idx="193">
                  <c:v>228.6</c:v>
                </c:pt>
                <c:pt idx="194">
                  <c:v>228.8</c:v>
                </c:pt>
                <c:pt idx="195">
                  <c:v>229</c:v>
                </c:pt>
                <c:pt idx="196">
                  <c:v>229.2</c:v>
                </c:pt>
                <c:pt idx="197">
                  <c:v>229.4</c:v>
                </c:pt>
                <c:pt idx="198">
                  <c:v>229.6</c:v>
                </c:pt>
                <c:pt idx="199">
                  <c:v>229.8</c:v>
                </c:pt>
                <c:pt idx="200">
                  <c:v>230</c:v>
                </c:pt>
                <c:pt idx="201">
                  <c:v>230.2</c:v>
                </c:pt>
                <c:pt idx="202">
                  <c:v>230.4</c:v>
                </c:pt>
                <c:pt idx="203">
                  <c:v>230.6</c:v>
                </c:pt>
                <c:pt idx="204">
                  <c:v>230.8</c:v>
                </c:pt>
                <c:pt idx="205">
                  <c:v>231</c:v>
                </c:pt>
                <c:pt idx="206">
                  <c:v>231.2</c:v>
                </c:pt>
                <c:pt idx="207">
                  <c:v>231.4</c:v>
                </c:pt>
                <c:pt idx="208">
                  <c:v>231.6</c:v>
                </c:pt>
                <c:pt idx="209">
                  <c:v>231.8</c:v>
                </c:pt>
                <c:pt idx="210">
                  <c:v>232</c:v>
                </c:pt>
                <c:pt idx="211">
                  <c:v>232.2</c:v>
                </c:pt>
                <c:pt idx="212">
                  <c:v>232.4</c:v>
                </c:pt>
                <c:pt idx="213">
                  <c:v>232.6</c:v>
                </c:pt>
                <c:pt idx="214">
                  <c:v>232.8</c:v>
                </c:pt>
                <c:pt idx="215">
                  <c:v>233</c:v>
                </c:pt>
                <c:pt idx="216">
                  <c:v>233.2</c:v>
                </c:pt>
                <c:pt idx="217">
                  <c:v>233.4</c:v>
                </c:pt>
                <c:pt idx="218">
                  <c:v>233.6</c:v>
                </c:pt>
                <c:pt idx="219">
                  <c:v>233.8</c:v>
                </c:pt>
                <c:pt idx="220">
                  <c:v>234</c:v>
                </c:pt>
                <c:pt idx="221">
                  <c:v>234.2</c:v>
                </c:pt>
                <c:pt idx="222">
                  <c:v>234.4</c:v>
                </c:pt>
                <c:pt idx="223">
                  <c:v>234.6</c:v>
                </c:pt>
                <c:pt idx="224">
                  <c:v>234.8</c:v>
                </c:pt>
                <c:pt idx="225">
                  <c:v>235</c:v>
                </c:pt>
                <c:pt idx="226">
                  <c:v>235.2</c:v>
                </c:pt>
                <c:pt idx="227">
                  <c:v>235.4</c:v>
                </c:pt>
                <c:pt idx="228">
                  <c:v>235.6</c:v>
                </c:pt>
                <c:pt idx="229">
                  <c:v>235.8</c:v>
                </c:pt>
                <c:pt idx="230">
                  <c:v>236</c:v>
                </c:pt>
                <c:pt idx="231">
                  <c:v>236.2</c:v>
                </c:pt>
                <c:pt idx="232">
                  <c:v>236.4</c:v>
                </c:pt>
                <c:pt idx="233">
                  <c:v>236.6</c:v>
                </c:pt>
                <c:pt idx="234">
                  <c:v>236.8</c:v>
                </c:pt>
                <c:pt idx="235">
                  <c:v>237</c:v>
                </c:pt>
                <c:pt idx="236">
                  <c:v>237.2</c:v>
                </c:pt>
                <c:pt idx="237">
                  <c:v>237.4</c:v>
                </c:pt>
                <c:pt idx="238">
                  <c:v>237.6</c:v>
                </c:pt>
                <c:pt idx="239">
                  <c:v>237.8</c:v>
                </c:pt>
                <c:pt idx="240">
                  <c:v>238</c:v>
                </c:pt>
                <c:pt idx="241">
                  <c:v>238.2</c:v>
                </c:pt>
                <c:pt idx="242">
                  <c:v>238.4</c:v>
                </c:pt>
                <c:pt idx="243">
                  <c:v>238.6</c:v>
                </c:pt>
                <c:pt idx="244">
                  <c:v>238.8</c:v>
                </c:pt>
                <c:pt idx="245">
                  <c:v>239</c:v>
                </c:pt>
                <c:pt idx="246">
                  <c:v>239.2</c:v>
                </c:pt>
                <c:pt idx="247">
                  <c:v>239.4</c:v>
                </c:pt>
                <c:pt idx="248">
                  <c:v>239.6</c:v>
                </c:pt>
                <c:pt idx="249">
                  <c:v>239.8</c:v>
                </c:pt>
                <c:pt idx="250">
                  <c:v>240</c:v>
                </c:pt>
                <c:pt idx="251">
                  <c:v>240.2</c:v>
                </c:pt>
                <c:pt idx="252">
                  <c:v>240.4</c:v>
                </c:pt>
                <c:pt idx="253">
                  <c:v>240.6</c:v>
                </c:pt>
                <c:pt idx="254">
                  <c:v>240.8</c:v>
                </c:pt>
                <c:pt idx="255">
                  <c:v>241</c:v>
                </c:pt>
                <c:pt idx="256">
                  <c:v>241.2</c:v>
                </c:pt>
                <c:pt idx="257">
                  <c:v>241.4</c:v>
                </c:pt>
                <c:pt idx="258">
                  <c:v>241.6</c:v>
                </c:pt>
                <c:pt idx="259">
                  <c:v>241.8</c:v>
                </c:pt>
                <c:pt idx="260">
                  <c:v>242</c:v>
                </c:pt>
                <c:pt idx="261">
                  <c:v>242.2</c:v>
                </c:pt>
                <c:pt idx="262">
                  <c:v>242.4</c:v>
                </c:pt>
                <c:pt idx="263">
                  <c:v>242.6</c:v>
                </c:pt>
                <c:pt idx="264">
                  <c:v>242.8</c:v>
                </c:pt>
                <c:pt idx="265">
                  <c:v>243</c:v>
                </c:pt>
                <c:pt idx="266">
                  <c:v>243.2</c:v>
                </c:pt>
                <c:pt idx="267">
                  <c:v>243.4</c:v>
                </c:pt>
                <c:pt idx="268">
                  <c:v>243.6</c:v>
                </c:pt>
                <c:pt idx="269">
                  <c:v>243.8</c:v>
                </c:pt>
                <c:pt idx="270">
                  <c:v>244</c:v>
                </c:pt>
                <c:pt idx="271">
                  <c:v>244.2</c:v>
                </c:pt>
                <c:pt idx="272">
                  <c:v>244.4</c:v>
                </c:pt>
                <c:pt idx="273">
                  <c:v>244.6</c:v>
                </c:pt>
                <c:pt idx="274">
                  <c:v>244.8</c:v>
                </c:pt>
                <c:pt idx="275">
                  <c:v>245</c:v>
                </c:pt>
                <c:pt idx="276">
                  <c:v>245.2</c:v>
                </c:pt>
                <c:pt idx="277">
                  <c:v>245.4</c:v>
                </c:pt>
                <c:pt idx="278">
                  <c:v>245.6</c:v>
                </c:pt>
                <c:pt idx="279">
                  <c:v>245.8</c:v>
                </c:pt>
                <c:pt idx="280">
                  <c:v>246</c:v>
                </c:pt>
                <c:pt idx="281">
                  <c:v>246.2</c:v>
                </c:pt>
                <c:pt idx="282">
                  <c:v>246.4</c:v>
                </c:pt>
                <c:pt idx="283">
                  <c:v>246.6</c:v>
                </c:pt>
                <c:pt idx="284">
                  <c:v>246.8</c:v>
                </c:pt>
                <c:pt idx="285">
                  <c:v>247</c:v>
                </c:pt>
                <c:pt idx="286">
                  <c:v>247.2</c:v>
                </c:pt>
                <c:pt idx="287">
                  <c:v>247.4</c:v>
                </c:pt>
                <c:pt idx="288">
                  <c:v>247.6</c:v>
                </c:pt>
                <c:pt idx="289">
                  <c:v>247.8</c:v>
                </c:pt>
                <c:pt idx="290">
                  <c:v>248</c:v>
                </c:pt>
                <c:pt idx="291">
                  <c:v>248.2</c:v>
                </c:pt>
                <c:pt idx="292">
                  <c:v>248.4</c:v>
                </c:pt>
                <c:pt idx="293">
                  <c:v>248.6</c:v>
                </c:pt>
                <c:pt idx="294">
                  <c:v>248.8</c:v>
                </c:pt>
                <c:pt idx="295">
                  <c:v>249</c:v>
                </c:pt>
                <c:pt idx="296">
                  <c:v>249.2</c:v>
                </c:pt>
                <c:pt idx="297">
                  <c:v>249.4</c:v>
                </c:pt>
                <c:pt idx="298">
                  <c:v>249.6</c:v>
                </c:pt>
                <c:pt idx="299">
                  <c:v>249.8</c:v>
                </c:pt>
                <c:pt idx="300">
                  <c:v>250</c:v>
                </c:pt>
                <c:pt idx="301">
                  <c:v>250.2</c:v>
                </c:pt>
                <c:pt idx="302">
                  <c:v>250.4</c:v>
                </c:pt>
                <c:pt idx="303">
                  <c:v>250.6</c:v>
                </c:pt>
                <c:pt idx="304">
                  <c:v>250.8</c:v>
                </c:pt>
                <c:pt idx="305">
                  <c:v>251</c:v>
                </c:pt>
                <c:pt idx="306">
                  <c:v>251.2</c:v>
                </c:pt>
                <c:pt idx="307">
                  <c:v>251.4</c:v>
                </c:pt>
                <c:pt idx="308">
                  <c:v>251.6</c:v>
                </c:pt>
                <c:pt idx="309">
                  <c:v>251.8</c:v>
                </c:pt>
                <c:pt idx="310">
                  <c:v>252</c:v>
                </c:pt>
                <c:pt idx="311">
                  <c:v>252.2</c:v>
                </c:pt>
                <c:pt idx="312">
                  <c:v>252.4</c:v>
                </c:pt>
                <c:pt idx="313">
                  <c:v>252.6</c:v>
                </c:pt>
                <c:pt idx="314">
                  <c:v>252.8</c:v>
                </c:pt>
                <c:pt idx="315">
                  <c:v>253</c:v>
                </c:pt>
                <c:pt idx="316">
                  <c:v>253.2</c:v>
                </c:pt>
                <c:pt idx="317">
                  <c:v>253.4</c:v>
                </c:pt>
                <c:pt idx="318">
                  <c:v>253.6</c:v>
                </c:pt>
                <c:pt idx="319">
                  <c:v>253.8</c:v>
                </c:pt>
                <c:pt idx="320">
                  <c:v>254</c:v>
                </c:pt>
                <c:pt idx="321">
                  <c:v>254.2</c:v>
                </c:pt>
                <c:pt idx="322">
                  <c:v>254.4</c:v>
                </c:pt>
                <c:pt idx="323">
                  <c:v>254.6</c:v>
                </c:pt>
                <c:pt idx="324">
                  <c:v>254.8</c:v>
                </c:pt>
                <c:pt idx="325">
                  <c:v>255</c:v>
                </c:pt>
                <c:pt idx="326">
                  <c:v>255.2</c:v>
                </c:pt>
                <c:pt idx="327">
                  <c:v>255.4</c:v>
                </c:pt>
                <c:pt idx="328">
                  <c:v>255.6</c:v>
                </c:pt>
                <c:pt idx="329">
                  <c:v>255.8</c:v>
                </c:pt>
                <c:pt idx="330">
                  <c:v>256</c:v>
                </c:pt>
                <c:pt idx="331">
                  <c:v>256.2</c:v>
                </c:pt>
                <c:pt idx="332">
                  <c:v>256.39999999999998</c:v>
                </c:pt>
                <c:pt idx="333">
                  <c:v>256.60000000000002</c:v>
                </c:pt>
                <c:pt idx="334">
                  <c:v>256.8</c:v>
                </c:pt>
                <c:pt idx="335">
                  <c:v>257</c:v>
                </c:pt>
                <c:pt idx="336">
                  <c:v>257.2</c:v>
                </c:pt>
                <c:pt idx="337">
                  <c:v>257.39999999999998</c:v>
                </c:pt>
                <c:pt idx="338">
                  <c:v>257.60000000000002</c:v>
                </c:pt>
                <c:pt idx="339">
                  <c:v>257.8</c:v>
                </c:pt>
                <c:pt idx="340">
                  <c:v>258</c:v>
                </c:pt>
                <c:pt idx="341">
                  <c:v>258.2</c:v>
                </c:pt>
                <c:pt idx="342">
                  <c:v>258.39999999999998</c:v>
                </c:pt>
                <c:pt idx="343">
                  <c:v>258.60000000000002</c:v>
                </c:pt>
                <c:pt idx="344">
                  <c:v>258.8</c:v>
                </c:pt>
                <c:pt idx="345">
                  <c:v>259</c:v>
                </c:pt>
                <c:pt idx="346">
                  <c:v>259.2</c:v>
                </c:pt>
                <c:pt idx="347">
                  <c:v>259.39999999999998</c:v>
                </c:pt>
                <c:pt idx="348">
                  <c:v>259.60000000000002</c:v>
                </c:pt>
                <c:pt idx="349">
                  <c:v>259.8</c:v>
                </c:pt>
                <c:pt idx="350">
                  <c:v>260</c:v>
                </c:pt>
                <c:pt idx="351">
                  <c:v>260.2</c:v>
                </c:pt>
                <c:pt idx="352">
                  <c:v>260.39999999999998</c:v>
                </c:pt>
                <c:pt idx="353">
                  <c:v>260.60000000000002</c:v>
                </c:pt>
                <c:pt idx="354">
                  <c:v>260.8</c:v>
                </c:pt>
                <c:pt idx="355">
                  <c:v>261</c:v>
                </c:pt>
                <c:pt idx="356">
                  <c:v>261.2</c:v>
                </c:pt>
                <c:pt idx="357">
                  <c:v>261.39999999999998</c:v>
                </c:pt>
                <c:pt idx="358">
                  <c:v>261.60000000000002</c:v>
                </c:pt>
                <c:pt idx="359">
                  <c:v>261.8</c:v>
                </c:pt>
                <c:pt idx="360">
                  <c:v>262</c:v>
                </c:pt>
                <c:pt idx="361">
                  <c:v>262.2</c:v>
                </c:pt>
                <c:pt idx="362">
                  <c:v>262.39999999999998</c:v>
                </c:pt>
                <c:pt idx="363">
                  <c:v>262.60000000000002</c:v>
                </c:pt>
                <c:pt idx="364">
                  <c:v>262.8</c:v>
                </c:pt>
                <c:pt idx="365">
                  <c:v>263</c:v>
                </c:pt>
                <c:pt idx="366">
                  <c:v>263.2</c:v>
                </c:pt>
                <c:pt idx="367">
                  <c:v>263.39999999999998</c:v>
                </c:pt>
                <c:pt idx="368">
                  <c:v>263.60000000000002</c:v>
                </c:pt>
                <c:pt idx="369">
                  <c:v>263.8</c:v>
                </c:pt>
                <c:pt idx="370">
                  <c:v>264</c:v>
                </c:pt>
                <c:pt idx="371">
                  <c:v>264.2</c:v>
                </c:pt>
                <c:pt idx="372">
                  <c:v>264.39999999999998</c:v>
                </c:pt>
                <c:pt idx="373">
                  <c:v>264.60000000000002</c:v>
                </c:pt>
                <c:pt idx="374">
                  <c:v>264.8</c:v>
                </c:pt>
                <c:pt idx="375">
                  <c:v>265</c:v>
                </c:pt>
                <c:pt idx="376">
                  <c:v>265.2</c:v>
                </c:pt>
                <c:pt idx="377">
                  <c:v>265.39999999999998</c:v>
                </c:pt>
                <c:pt idx="378">
                  <c:v>265.60000000000002</c:v>
                </c:pt>
                <c:pt idx="379">
                  <c:v>265.8</c:v>
                </c:pt>
                <c:pt idx="380">
                  <c:v>266</c:v>
                </c:pt>
                <c:pt idx="381">
                  <c:v>266.2</c:v>
                </c:pt>
                <c:pt idx="382">
                  <c:v>266.39999999999998</c:v>
                </c:pt>
                <c:pt idx="383">
                  <c:v>266.60000000000002</c:v>
                </c:pt>
                <c:pt idx="384">
                  <c:v>266.8</c:v>
                </c:pt>
                <c:pt idx="385">
                  <c:v>267</c:v>
                </c:pt>
                <c:pt idx="386">
                  <c:v>267.2</c:v>
                </c:pt>
                <c:pt idx="387">
                  <c:v>267.39999999999998</c:v>
                </c:pt>
                <c:pt idx="388">
                  <c:v>267.60000000000002</c:v>
                </c:pt>
                <c:pt idx="389">
                  <c:v>267.8</c:v>
                </c:pt>
                <c:pt idx="390">
                  <c:v>268</c:v>
                </c:pt>
                <c:pt idx="391">
                  <c:v>268.2</c:v>
                </c:pt>
                <c:pt idx="392">
                  <c:v>268.39999999999998</c:v>
                </c:pt>
                <c:pt idx="393">
                  <c:v>268.60000000000002</c:v>
                </c:pt>
                <c:pt idx="394">
                  <c:v>268.8</c:v>
                </c:pt>
                <c:pt idx="395">
                  <c:v>269</c:v>
                </c:pt>
                <c:pt idx="396">
                  <c:v>269.2</c:v>
                </c:pt>
                <c:pt idx="397">
                  <c:v>269.39999999999998</c:v>
                </c:pt>
                <c:pt idx="398">
                  <c:v>269.60000000000002</c:v>
                </c:pt>
                <c:pt idx="399">
                  <c:v>269.8</c:v>
                </c:pt>
                <c:pt idx="400">
                  <c:v>270</c:v>
                </c:pt>
                <c:pt idx="401">
                  <c:v>270.2</c:v>
                </c:pt>
                <c:pt idx="402">
                  <c:v>270.39999999999998</c:v>
                </c:pt>
                <c:pt idx="403">
                  <c:v>270.60000000000002</c:v>
                </c:pt>
                <c:pt idx="404">
                  <c:v>270.8</c:v>
                </c:pt>
                <c:pt idx="405">
                  <c:v>271</c:v>
                </c:pt>
                <c:pt idx="406">
                  <c:v>271.2</c:v>
                </c:pt>
                <c:pt idx="407">
                  <c:v>271.39999999999998</c:v>
                </c:pt>
                <c:pt idx="408">
                  <c:v>271.60000000000002</c:v>
                </c:pt>
                <c:pt idx="409">
                  <c:v>271.8</c:v>
                </c:pt>
                <c:pt idx="410">
                  <c:v>272</c:v>
                </c:pt>
                <c:pt idx="411">
                  <c:v>272.2</c:v>
                </c:pt>
                <c:pt idx="412">
                  <c:v>272.39999999999998</c:v>
                </c:pt>
                <c:pt idx="413">
                  <c:v>272.60000000000002</c:v>
                </c:pt>
                <c:pt idx="414">
                  <c:v>272.8</c:v>
                </c:pt>
                <c:pt idx="415">
                  <c:v>273</c:v>
                </c:pt>
                <c:pt idx="416">
                  <c:v>273.2</c:v>
                </c:pt>
                <c:pt idx="417">
                  <c:v>273.39999999999998</c:v>
                </c:pt>
                <c:pt idx="418">
                  <c:v>273.60000000000002</c:v>
                </c:pt>
                <c:pt idx="419">
                  <c:v>273.8</c:v>
                </c:pt>
                <c:pt idx="420">
                  <c:v>274</c:v>
                </c:pt>
                <c:pt idx="421">
                  <c:v>274.2</c:v>
                </c:pt>
                <c:pt idx="422">
                  <c:v>274.39999999999998</c:v>
                </c:pt>
                <c:pt idx="423">
                  <c:v>274.60000000000002</c:v>
                </c:pt>
                <c:pt idx="424">
                  <c:v>274.8</c:v>
                </c:pt>
                <c:pt idx="425">
                  <c:v>275</c:v>
                </c:pt>
                <c:pt idx="426">
                  <c:v>275.2</c:v>
                </c:pt>
                <c:pt idx="427">
                  <c:v>275.39999999999998</c:v>
                </c:pt>
                <c:pt idx="428">
                  <c:v>275.60000000000002</c:v>
                </c:pt>
                <c:pt idx="429">
                  <c:v>275.8</c:v>
                </c:pt>
                <c:pt idx="430">
                  <c:v>276</c:v>
                </c:pt>
                <c:pt idx="431">
                  <c:v>276.2</c:v>
                </c:pt>
                <c:pt idx="432">
                  <c:v>276.39999999999998</c:v>
                </c:pt>
                <c:pt idx="433">
                  <c:v>276.60000000000002</c:v>
                </c:pt>
                <c:pt idx="434">
                  <c:v>276.8</c:v>
                </c:pt>
                <c:pt idx="435">
                  <c:v>277</c:v>
                </c:pt>
                <c:pt idx="436">
                  <c:v>277.2</c:v>
                </c:pt>
                <c:pt idx="437">
                  <c:v>277.39999999999998</c:v>
                </c:pt>
                <c:pt idx="438">
                  <c:v>277.60000000000002</c:v>
                </c:pt>
                <c:pt idx="439">
                  <c:v>277.8</c:v>
                </c:pt>
                <c:pt idx="440">
                  <c:v>278</c:v>
                </c:pt>
                <c:pt idx="441">
                  <c:v>278.2</c:v>
                </c:pt>
                <c:pt idx="442">
                  <c:v>278.39999999999998</c:v>
                </c:pt>
                <c:pt idx="443">
                  <c:v>278.60000000000002</c:v>
                </c:pt>
                <c:pt idx="444">
                  <c:v>278.8</c:v>
                </c:pt>
                <c:pt idx="445">
                  <c:v>279</c:v>
                </c:pt>
                <c:pt idx="446">
                  <c:v>279.2</c:v>
                </c:pt>
                <c:pt idx="447">
                  <c:v>279.39999999999998</c:v>
                </c:pt>
                <c:pt idx="448">
                  <c:v>279.60000000000002</c:v>
                </c:pt>
                <c:pt idx="449">
                  <c:v>279.8</c:v>
                </c:pt>
                <c:pt idx="450">
                  <c:v>280</c:v>
                </c:pt>
                <c:pt idx="451">
                  <c:v>280.2</c:v>
                </c:pt>
                <c:pt idx="452">
                  <c:v>280.39999999999998</c:v>
                </c:pt>
                <c:pt idx="453">
                  <c:v>280.60000000000002</c:v>
                </c:pt>
                <c:pt idx="454">
                  <c:v>280.8</c:v>
                </c:pt>
                <c:pt idx="455">
                  <c:v>281</c:v>
                </c:pt>
                <c:pt idx="456">
                  <c:v>281.2</c:v>
                </c:pt>
                <c:pt idx="457">
                  <c:v>281.39999999999998</c:v>
                </c:pt>
                <c:pt idx="458">
                  <c:v>281.60000000000002</c:v>
                </c:pt>
                <c:pt idx="459">
                  <c:v>281.8</c:v>
                </c:pt>
                <c:pt idx="460">
                  <c:v>282</c:v>
                </c:pt>
                <c:pt idx="461">
                  <c:v>282.2</c:v>
                </c:pt>
                <c:pt idx="462">
                  <c:v>282.39999999999998</c:v>
                </c:pt>
                <c:pt idx="463">
                  <c:v>282.60000000000002</c:v>
                </c:pt>
                <c:pt idx="464">
                  <c:v>282.8</c:v>
                </c:pt>
                <c:pt idx="465">
                  <c:v>283</c:v>
                </c:pt>
                <c:pt idx="466">
                  <c:v>283.2</c:v>
                </c:pt>
                <c:pt idx="467">
                  <c:v>283.39999999999998</c:v>
                </c:pt>
                <c:pt idx="468">
                  <c:v>283.60000000000002</c:v>
                </c:pt>
                <c:pt idx="469">
                  <c:v>283.8</c:v>
                </c:pt>
                <c:pt idx="470">
                  <c:v>284</c:v>
                </c:pt>
                <c:pt idx="471">
                  <c:v>284.2</c:v>
                </c:pt>
                <c:pt idx="472">
                  <c:v>284.39999999999998</c:v>
                </c:pt>
                <c:pt idx="473">
                  <c:v>284.60000000000002</c:v>
                </c:pt>
                <c:pt idx="474">
                  <c:v>284.8</c:v>
                </c:pt>
                <c:pt idx="475">
                  <c:v>285</c:v>
                </c:pt>
                <c:pt idx="476">
                  <c:v>285.2</c:v>
                </c:pt>
                <c:pt idx="477">
                  <c:v>285.39999999999998</c:v>
                </c:pt>
                <c:pt idx="478">
                  <c:v>285.60000000000002</c:v>
                </c:pt>
                <c:pt idx="479">
                  <c:v>285.8</c:v>
                </c:pt>
                <c:pt idx="480">
                  <c:v>286</c:v>
                </c:pt>
                <c:pt idx="481">
                  <c:v>286.2</c:v>
                </c:pt>
                <c:pt idx="482">
                  <c:v>286.39999999999998</c:v>
                </c:pt>
                <c:pt idx="483">
                  <c:v>286.60000000000002</c:v>
                </c:pt>
                <c:pt idx="484">
                  <c:v>286.8</c:v>
                </c:pt>
                <c:pt idx="485">
                  <c:v>287</c:v>
                </c:pt>
                <c:pt idx="486">
                  <c:v>287.2</c:v>
                </c:pt>
                <c:pt idx="487">
                  <c:v>287.39999999999998</c:v>
                </c:pt>
                <c:pt idx="488">
                  <c:v>287.60000000000002</c:v>
                </c:pt>
                <c:pt idx="489">
                  <c:v>287.8</c:v>
                </c:pt>
                <c:pt idx="490">
                  <c:v>288</c:v>
                </c:pt>
                <c:pt idx="491">
                  <c:v>288.2</c:v>
                </c:pt>
                <c:pt idx="492">
                  <c:v>288.39999999999998</c:v>
                </c:pt>
                <c:pt idx="493">
                  <c:v>288.60000000000002</c:v>
                </c:pt>
                <c:pt idx="494">
                  <c:v>288.8</c:v>
                </c:pt>
                <c:pt idx="495">
                  <c:v>289</c:v>
                </c:pt>
                <c:pt idx="496">
                  <c:v>289.2</c:v>
                </c:pt>
                <c:pt idx="497">
                  <c:v>289.39999999999998</c:v>
                </c:pt>
                <c:pt idx="498">
                  <c:v>289.60000000000002</c:v>
                </c:pt>
                <c:pt idx="499">
                  <c:v>289.8</c:v>
                </c:pt>
                <c:pt idx="500">
                  <c:v>290</c:v>
                </c:pt>
                <c:pt idx="501">
                  <c:v>290.2</c:v>
                </c:pt>
                <c:pt idx="502">
                  <c:v>290.39999999999998</c:v>
                </c:pt>
                <c:pt idx="503">
                  <c:v>290.60000000000002</c:v>
                </c:pt>
                <c:pt idx="504">
                  <c:v>290.8</c:v>
                </c:pt>
                <c:pt idx="505">
                  <c:v>291</c:v>
                </c:pt>
                <c:pt idx="506">
                  <c:v>291.2</c:v>
                </c:pt>
                <c:pt idx="507">
                  <c:v>291.39999999999998</c:v>
                </c:pt>
                <c:pt idx="508">
                  <c:v>291.60000000000002</c:v>
                </c:pt>
                <c:pt idx="509">
                  <c:v>291.8</c:v>
                </c:pt>
                <c:pt idx="510">
                  <c:v>292</c:v>
                </c:pt>
                <c:pt idx="511">
                  <c:v>292.2</c:v>
                </c:pt>
                <c:pt idx="512">
                  <c:v>292.39999999999998</c:v>
                </c:pt>
                <c:pt idx="513">
                  <c:v>292.60000000000002</c:v>
                </c:pt>
                <c:pt idx="514">
                  <c:v>292.8</c:v>
                </c:pt>
                <c:pt idx="515">
                  <c:v>293</c:v>
                </c:pt>
                <c:pt idx="516">
                  <c:v>293.2</c:v>
                </c:pt>
                <c:pt idx="517">
                  <c:v>293.39999999999998</c:v>
                </c:pt>
                <c:pt idx="518">
                  <c:v>293.60000000000002</c:v>
                </c:pt>
                <c:pt idx="519">
                  <c:v>293.8</c:v>
                </c:pt>
                <c:pt idx="520">
                  <c:v>294</c:v>
                </c:pt>
                <c:pt idx="521">
                  <c:v>294.2</c:v>
                </c:pt>
                <c:pt idx="522">
                  <c:v>294.39999999999998</c:v>
                </c:pt>
                <c:pt idx="523">
                  <c:v>294.60000000000002</c:v>
                </c:pt>
                <c:pt idx="524">
                  <c:v>294.8</c:v>
                </c:pt>
                <c:pt idx="525">
                  <c:v>295</c:v>
                </c:pt>
                <c:pt idx="526">
                  <c:v>295.2</c:v>
                </c:pt>
                <c:pt idx="527">
                  <c:v>295.39999999999998</c:v>
                </c:pt>
                <c:pt idx="528">
                  <c:v>295.60000000000002</c:v>
                </c:pt>
                <c:pt idx="529">
                  <c:v>295.8</c:v>
                </c:pt>
                <c:pt idx="530">
                  <c:v>296</c:v>
                </c:pt>
                <c:pt idx="531">
                  <c:v>296.2</c:v>
                </c:pt>
                <c:pt idx="532">
                  <c:v>296.39999999999998</c:v>
                </c:pt>
                <c:pt idx="533">
                  <c:v>296.60000000000002</c:v>
                </c:pt>
                <c:pt idx="534">
                  <c:v>296.8</c:v>
                </c:pt>
                <c:pt idx="535">
                  <c:v>297</c:v>
                </c:pt>
                <c:pt idx="536">
                  <c:v>297.2</c:v>
                </c:pt>
                <c:pt idx="537">
                  <c:v>297.39999999999998</c:v>
                </c:pt>
                <c:pt idx="538">
                  <c:v>297.60000000000002</c:v>
                </c:pt>
                <c:pt idx="539">
                  <c:v>297.8</c:v>
                </c:pt>
                <c:pt idx="540">
                  <c:v>298</c:v>
                </c:pt>
                <c:pt idx="541">
                  <c:v>298.2</c:v>
                </c:pt>
                <c:pt idx="542">
                  <c:v>298.39999999999998</c:v>
                </c:pt>
                <c:pt idx="543">
                  <c:v>298.60000000000002</c:v>
                </c:pt>
                <c:pt idx="544">
                  <c:v>298.8</c:v>
                </c:pt>
                <c:pt idx="545">
                  <c:v>299</c:v>
                </c:pt>
                <c:pt idx="546">
                  <c:v>299.2</c:v>
                </c:pt>
                <c:pt idx="547">
                  <c:v>299.39999999999998</c:v>
                </c:pt>
                <c:pt idx="548">
                  <c:v>299.60000000000002</c:v>
                </c:pt>
                <c:pt idx="549">
                  <c:v>299.8</c:v>
                </c:pt>
                <c:pt idx="550">
                  <c:v>300</c:v>
                </c:pt>
                <c:pt idx="551">
                  <c:v>300.2</c:v>
                </c:pt>
                <c:pt idx="552">
                  <c:v>300.39999999999998</c:v>
                </c:pt>
                <c:pt idx="553">
                  <c:v>300.60000000000002</c:v>
                </c:pt>
                <c:pt idx="554">
                  <c:v>300.8</c:v>
                </c:pt>
                <c:pt idx="555">
                  <c:v>301</c:v>
                </c:pt>
                <c:pt idx="556">
                  <c:v>301.2</c:v>
                </c:pt>
                <c:pt idx="557">
                  <c:v>301.39999999999998</c:v>
                </c:pt>
                <c:pt idx="558">
                  <c:v>301.60000000000002</c:v>
                </c:pt>
                <c:pt idx="559">
                  <c:v>301.8</c:v>
                </c:pt>
                <c:pt idx="560">
                  <c:v>302</c:v>
                </c:pt>
                <c:pt idx="561">
                  <c:v>302.2</c:v>
                </c:pt>
                <c:pt idx="562">
                  <c:v>302.39999999999998</c:v>
                </c:pt>
                <c:pt idx="563">
                  <c:v>302.60000000000002</c:v>
                </c:pt>
                <c:pt idx="564">
                  <c:v>302.8</c:v>
                </c:pt>
                <c:pt idx="565">
                  <c:v>303</c:v>
                </c:pt>
                <c:pt idx="566">
                  <c:v>303.2</c:v>
                </c:pt>
                <c:pt idx="567">
                  <c:v>303.39999999999998</c:v>
                </c:pt>
                <c:pt idx="568">
                  <c:v>303.60000000000002</c:v>
                </c:pt>
                <c:pt idx="569">
                  <c:v>303.8</c:v>
                </c:pt>
                <c:pt idx="570">
                  <c:v>304</c:v>
                </c:pt>
                <c:pt idx="571">
                  <c:v>304.2</c:v>
                </c:pt>
                <c:pt idx="572">
                  <c:v>304.39999999999998</c:v>
                </c:pt>
                <c:pt idx="573">
                  <c:v>304.60000000000002</c:v>
                </c:pt>
                <c:pt idx="574">
                  <c:v>304.8</c:v>
                </c:pt>
                <c:pt idx="575">
                  <c:v>305</c:v>
                </c:pt>
                <c:pt idx="576">
                  <c:v>305.2</c:v>
                </c:pt>
                <c:pt idx="577">
                  <c:v>305.39999999999998</c:v>
                </c:pt>
                <c:pt idx="578">
                  <c:v>305.60000000000002</c:v>
                </c:pt>
                <c:pt idx="579">
                  <c:v>305.8</c:v>
                </c:pt>
                <c:pt idx="580">
                  <c:v>306</c:v>
                </c:pt>
                <c:pt idx="581">
                  <c:v>306.2</c:v>
                </c:pt>
                <c:pt idx="582">
                  <c:v>306.39999999999998</c:v>
                </c:pt>
                <c:pt idx="583">
                  <c:v>306.60000000000002</c:v>
                </c:pt>
                <c:pt idx="584">
                  <c:v>306.8</c:v>
                </c:pt>
                <c:pt idx="585">
                  <c:v>307</c:v>
                </c:pt>
                <c:pt idx="586">
                  <c:v>307.2</c:v>
                </c:pt>
                <c:pt idx="587">
                  <c:v>307.39999999999998</c:v>
                </c:pt>
                <c:pt idx="588">
                  <c:v>307.60000000000002</c:v>
                </c:pt>
                <c:pt idx="589">
                  <c:v>307.8</c:v>
                </c:pt>
                <c:pt idx="590">
                  <c:v>308</c:v>
                </c:pt>
                <c:pt idx="591">
                  <c:v>308.2</c:v>
                </c:pt>
                <c:pt idx="592">
                  <c:v>308.39999999999998</c:v>
                </c:pt>
                <c:pt idx="593">
                  <c:v>308.60000000000002</c:v>
                </c:pt>
                <c:pt idx="594">
                  <c:v>308.8</c:v>
                </c:pt>
                <c:pt idx="595">
                  <c:v>309</c:v>
                </c:pt>
                <c:pt idx="596">
                  <c:v>309.2</c:v>
                </c:pt>
                <c:pt idx="597">
                  <c:v>309.39999999999998</c:v>
                </c:pt>
                <c:pt idx="598">
                  <c:v>309.60000000000002</c:v>
                </c:pt>
                <c:pt idx="599">
                  <c:v>309.8</c:v>
                </c:pt>
                <c:pt idx="600">
                  <c:v>310</c:v>
                </c:pt>
                <c:pt idx="601">
                  <c:v>310.2</c:v>
                </c:pt>
                <c:pt idx="602">
                  <c:v>310.39999999999998</c:v>
                </c:pt>
                <c:pt idx="603">
                  <c:v>310.60000000000002</c:v>
                </c:pt>
                <c:pt idx="604">
                  <c:v>310.8</c:v>
                </c:pt>
                <c:pt idx="605">
                  <c:v>311</c:v>
                </c:pt>
                <c:pt idx="606">
                  <c:v>311.2</c:v>
                </c:pt>
                <c:pt idx="607">
                  <c:v>311.39999999999998</c:v>
                </c:pt>
                <c:pt idx="608">
                  <c:v>311.60000000000002</c:v>
                </c:pt>
                <c:pt idx="609">
                  <c:v>311.8</c:v>
                </c:pt>
                <c:pt idx="610">
                  <c:v>312</c:v>
                </c:pt>
                <c:pt idx="611">
                  <c:v>312.2</c:v>
                </c:pt>
                <c:pt idx="612">
                  <c:v>312.39999999999998</c:v>
                </c:pt>
                <c:pt idx="613">
                  <c:v>312.60000000000002</c:v>
                </c:pt>
                <c:pt idx="614">
                  <c:v>312.8</c:v>
                </c:pt>
                <c:pt idx="615">
                  <c:v>313</c:v>
                </c:pt>
                <c:pt idx="616">
                  <c:v>313.2</c:v>
                </c:pt>
                <c:pt idx="617">
                  <c:v>313.39999999999998</c:v>
                </c:pt>
                <c:pt idx="618">
                  <c:v>313.60000000000002</c:v>
                </c:pt>
                <c:pt idx="619">
                  <c:v>313.8</c:v>
                </c:pt>
                <c:pt idx="620">
                  <c:v>314</c:v>
                </c:pt>
                <c:pt idx="621">
                  <c:v>314.2</c:v>
                </c:pt>
                <c:pt idx="622">
                  <c:v>314.39999999999998</c:v>
                </c:pt>
                <c:pt idx="623">
                  <c:v>314.60000000000002</c:v>
                </c:pt>
                <c:pt idx="624">
                  <c:v>314.8</c:v>
                </c:pt>
                <c:pt idx="625">
                  <c:v>315</c:v>
                </c:pt>
                <c:pt idx="626">
                  <c:v>315.2</c:v>
                </c:pt>
                <c:pt idx="627">
                  <c:v>315.39999999999998</c:v>
                </c:pt>
                <c:pt idx="628">
                  <c:v>315.60000000000002</c:v>
                </c:pt>
                <c:pt idx="629">
                  <c:v>315.8</c:v>
                </c:pt>
                <c:pt idx="630">
                  <c:v>316</c:v>
                </c:pt>
                <c:pt idx="631">
                  <c:v>316.2</c:v>
                </c:pt>
                <c:pt idx="632">
                  <c:v>316.39999999999998</c:v>
                </c:pt>
                <c:pt idx="633">
                  <c:v>316.60000000000002</c:v>
                </c:pt>
                <c:pt idx="634">
                  <c:v>316.8</c:v>
                </c:pt>
                <c:pt idx="635">
                  <c:v>317</c:v>
                </c:pt>
                <c:pt idx="636">
                  <c:v>317.2</c:v>
                </c:pt>
                <c:pt idx="637">
                  <c:v>317.39999999999998</c:v>
                </c:pt>
                <c:pt idx="638">
                  <c:v>317.60000000000002</c:v>
                </c:pt>
                <c:pt idx="639">
                  <c:v>317.8</c:v>
                </c:pt>
                <c:pt idx="640">
                  <c:v>318</c:v>
                </c:pt>
                <c:pt idx="641">
                  <c:v>318.2</c:v>
                </c:pt>
                <c:pt idx="642">
                  <c:v>318.39999999999998</c:v>
                </c:pt>
                <c:pt idx="643">
                  <c:v>318.60000000000002</c:v>
                </c:pt>
                <c:pt idx="644">
                  <c:v>318.8</c:v>
                </c:pt>
                <c:pt idx="645">
                  <c:v>319</c:v>
                </c:pt>
                <c:pt idx="646">
                  <c:v>319.2</c:v>
                </c:pt>
                <c:pt idx="647">
                  <c:v>319.39999999999998</c:v>
                </c:pt>
                <c:pt idx="648">
                  <c:v>319.60000000000002</c:v>
                </c:pt>
                <c:pt idx="649">
                  <c:v>319.8</c:v>
                </c:pt>
                <c:pt idx="650">
                  <c:v>320</c:v>
                </c:pt>
                <c:pt idx="651">
                  <c:v>320.2</c:v>
                </c:pt>
                <c:pt idx="652">
                  <c:v>320.39999999999998</c:v>
                </c:pt>
                <c:pt idx="653">
                  <c:v>320.60000000000002</c:v>
                </c:pt>
                <c:pt idx="654">
                  <c:v>320.8</c:v>
                </c:pt>
                <c:pt idx="655">
                  <c:v>321</c:v>
                </c:pt>
                <c:pt idx="656">
                  <c:v>321.2</c:v>
                </c:pt>
                <c:pt idx="657">
                  <c:v>321.39999999999998</c:v>
                </c:pt>
                <c:pt idx="658">
                  <c:v>321.60000000000002</c:v>
                </c:pt>
                <c:pt idx="659">
                  <c:v>321.8</c:v>
                </c:pt>
                <c:pt idx="660">
                  <c:v>322</c:v>
                </c:pt>
                <c:pt idx="661">
                  <c:v>322.2</c:v>
                </c:pt>
                <c:pt idx="662">
                  <c:v>322.39999999999998</c:v>
                </c:pt>
                <c:pt idx="663">
                  <c:v>322.60000000000002</c:v>
                </c:pt>
                <c:pt idx="664">
                  <c:v>322.8</c:v>
                </c:pt>
                <c:pt idx="665">
                  <c:v>323</c:v>
                </c:pt>
                <c:pt idx="666">
                  <c:v>323.2</c:v>
                </c:pt>
                <c:pt idx="667">
                  <c:v>323.39999999999998</c:v>
                </c:pt>
                <c:pt idx="668">
                  <c:v>323.60000000000002</c:v>
                </c:pt>
                <c:pt idx="669">
                  <c:v>323.8</c:v>
                </c:pt>
                <c:pt idx="670">
                  <c:v>324</c:v>
                </c:pt>
                <c:pt idx="671">
                  <c:v>324.2</c:v>
                </c:pt>
                <c:pt idx="672">
                  <c:v>324.39999999999998</c:v>
                </c:pt>
                <c:pt idx="673">
                  <c:v>324.60000000000002</c:v>
                </c:pt>
                <c:pt idx="674">
                  <c:v>324.8</c:v>
                </c:pt>
                <c:pt idx="675">
                  <c:v>325</c:v>
                </c:pt>
                <c:pt idx="676">
                  <c:v>325.2</c:v>
                </c:pt>
                <c:pt idx="677">
                  <c:v>325.39999999999998</c:v>
                </c:pt>
                <c:pt idx="678">
                  <c:v>325.60000000000002</c:v>
                </c:pt>
                <c:pt idx="679">
                  <c:v>325.8</c:v>
                </c:pt>
                <c:pt idx="680">
                  <c:v>326</c:v>
                </c:pt>
                <c:pt idx="681">
                  <c:v>326.2</c:v>
                </c:pt>
                <c:pt idx="682">
                  <c:v>326.39999999999998</c:v>
                </c:pt>
                <c:pt idx="683">
                  <c:v>326.60000000000002</c:v>
                </c:pt>
                <c:pt idx="684">
                  <c:v>326.8</c:v>
                </c:pt>
                <c:pt idx="685">
                  <c:v>327</c:v>
                </c:pt>
                <c:pt idx="686">
                  <c:v>327.2</c:v>
                </c:pt>
                <c:pt idx="687">
                  <c:v>327.39999999999998</c:v>
                </c:pt>
                <c:pt idx="688">
                  <c:v>327.60000000000002</c:v>
                </c:pt>
                <c:pt idx="689">
                  <c:v>327.8</c:v>
                </c:pt>
                <c:pt idx="690">
                  <c:v>328</c:v>
                </c:pt>
                <c:pt idx="691">
                  <c:v>328.2</c:v>
                </c:pt>
                <c:pt idx="692">
                  <c:v>328.4</c:v>
                </c:pt>
                <c:pt idx="693">
                  <c:v>328.6</c:v>
                </c:pt>
                <c:pt idx="694">
                  <c:v>328.8</c:v>
                </c:pt>
                <c:pt idx="695">
                  <c:v>329</c:v>
                </c:pt>
                <c:pt idx="696">
                  <c:v>329.2</c:v>
                </c:pt>
                <c:pt idx="697">
                  <c:v>329.4</c:v>
                </c:pt>
                <c:pt idx="698">
                  <c:v>329.6</c:v>
                </c:pt>
                <c:pt idx="699">
                  <c:v>329.8</c:v>
                </c:pt>
                <c:pt idx="700">
                  <c:v>330</c:v>
                </c:pt>
                <c:pt idx="701">
                  <c:v>330.2</c:v>
                </c:pt>
                <c:pt idx="702">
                  <c:v>330.4</c:v>
                </c:pt>
                <c:pt idx="703">
                  <c:v>330.6</c:v>
                </c:pt>
                <c:pt idx="704">
                  <c:v>330.8</c:v>
                </c:pt>
                <c:pt idx="705">
                  <c:v>331</c:v>
                </c:pt>
                <c:pt idx="706">
                  <c:v>331.2</c:v>
                </c:pt>
                <c:pt idx="707">
                  <c:v>331.4</c:v>
                </c:pt>
                <c:pt idx="708">
                  <c:v>331.6</c:v>
                </c:pt>
                <c:pt idx="709">
                  <c:v>331.8</c:v>
                </c:pt>
                <c:pt idx="710">
                  <c:v>332</c:v>
                </c:pt>
                <c:pt idx="711">
                  <c:v>332.2</c:v>
                </c:pt>
                <c:pt idx="712">
                  <c:v>332.4</c:v>
                </c:pt>
                <c:pt idx="713">
                  <c:v>332.6</c:v>
                </c:pt>
                <c:pt idx="714">
                  <c:v>332.8</c:v>
                </c:pt>
                <c:pt idx="715">
                  <c:v>333</c:v>
                </c:pt>
                <c:pt idx="716">
                  <c:v>333.2</c:v>
                </c:pt>
                <c:pt idx="717">
                  <c:v>333.4</c:v>
                </c:pt>
                <c:pt idx="718">
                  <c:v>333.6</c:v>
                </c:pt>
                <c:pt idx="719">
                  <c:v>333.8</c:v>
                </c:pt>
                <c:pt idx="720">
                  <c:v>334</c:v>
                </c:pt>
                <c:pt idx="721">
                  <c:v>334.2</c:v>
                </c:pt>
                <c:pt idx="722">
                  <c:v>334.4</c:v>
                </c:pt>
                <c:pt idx="723">
                  <c:v>334.6</c:v>
                </c:pt>
                <c:pt idx="724">
                  <c:v>334.8</c:v>
                </c:pt>
                <c:pt idx="725">
                  <c:v>335</c:v>
                </c:pt>
                <c:pt idx="726">
                  <c:v>335.2</c:v>
                </c:pt>
                <c:pt idx="727">
                  <c:v>335.4</c:v>
                </c:pt>
                <c:pt idx="728">
                  <c:v>335.6</c:v>
                </c:pt>
                <c:pt idx="729">
                  <c:v>335.8</c:v>
                </c:pt>
                <c:pt idx="730">
                  <c:v>336</c:v>
                </c:pt>
                <c:pt idx="731">
                  <c:v>336.2</c:v>
                </c:pt>
                <c:pt idx="732">
                  <c:v>336.4</c:v>
                </c:pt>
                <c:pt idx="733">
                  <c:v>336.6</c:v>
                </c:pt>
                <c:pt idx="734">
                  <c:v>336.8</c:v>
                </c:pt>
                <c:pt idx="735">
                  <c:v>337</c:v>
                </c:pt>
                <c:pt idx="736">
                  <c:v>337.2</c:v>
                </c:pt>
                <c:pt idx="737">
                  <c:v>337.4</c:v>
                </c:pt>
                <c:pt idx="738">
                  <c:v>337.6</c:v>
                </c:pt>
                <c:pt idx="739">
                  <c:v>337.8</c:v>
                </c:pt>
                <c:pt idx="740">
                  <c:v>338</c:v>
                </c:pt>
                <c:pt idx="741">
                  <c:v>338.2</c:v>
                </c:pt>
                <c:pt idx="742">
                  <c:v>338.4</c:v>
                </c:pt>
                <c:pt idx="743">
                  <c:v>338.6</c:v>
                </c:pt>
                <c:pt idx="744">
                  <c:v>338.8</c:v>
                </c:pt>
                <c:pt idx="745">
                  <c:v>339</c:v>
                </c:pt>
                <c:pt idx="746">
                  <c:v>339.2</c:v>
                </c:pt>
                <c:pt idx="747">
                  <c:v>339.4</c:v>
                </c:pt>
                <c:pt idx="748">
                  <c:v>339.6</c:v>
                </c:pt>
                <c:pt idx="749">
                  <c:v>339.8</c:v>
                </c:pt>
                <c:pt idx="750">
                  <c:v>340</c:v>
                </c:pt>
                <c:pt idx="751">
                  <c:v>340.2</c:v>
                </c:pt>
                <c:pt idx="752">
                  <c:v>340.4</c:v>
                </c:pt>
                <c:pt idx="753">
                  <c:v>340.6</c:v>
                </c:pt>
                <c:pt idx="754">
                  <c:v>340.8</c:v>
                </c:pt>
                <c:pt idx="755">
                  <c:v>341</c:v>
                </c:pt>
                <c:pt idx="756">
                  <c:v>341.2</c:v>
                </c:pt>
                <c:pt idx="757">
                  <c:v>341.4</c:v>
                </c:pt>
                <c:pt idx="758">
                  <c:v>341.6</c:v>
                </c:pt>
                <c:pt idx="759">
                  <c:v>341.8</c:v>
                </c:pt>
                <c:pt idx="760">
                  <c:v>342</c:v>
                </c:pt>
                <c:pt idx="761">
                  <c:v>342.2</c:v>
                </c:pt>
                <c:pt idx="762">
                  <c:v>342.4</c:v>
                </c:pt>
                <c:pt idx="763">
                  <c:v>342.6</c:v>
                </c:pt>
                <c:pt idx="764">
                  <c:v>342.8</c:v>
                </c:pt>
                <c:pt idx="765">
                  <c:v>343</c:v>
                </c:pt>
                <c:pt idx="766">
                  <c:v>343.2</c:v>
                </c:pt>
                <c:pt idx="767">
                  <c:v>343.4</c:v>
                </c:pt>
                <c:pt idx="768">
                  <c:v>343.6</c:v>
                </c:pt>
                <c:pt idx="769">
                  <c:v>343.8</c:v>
                </c:pt>
                <c:pt idx="770">
                  <c:v>344</c:v>
                </c:pt>
                <c:pt idx="771">
                  <c:v>344.2</c:v>
                </c:pt>
                <c:pt idx="772">
                  <c:v>344.4</c:v>
                </c:pt>
                <c:pt idx="773">
                  <c:v>344.6</c:v>
                </c:pt>
                <c:pt idx="774">
                  <c:v>344.8</c:v>
                </c:pt>
                <c:pt idx="775">
                  <c:v>345</c:v>
                </c:pt>
                <c:pt idx="776">
                  <c:v>345.2</c:v>
                </c:pt>
                <c:pt idx="777">
                  <c:v>345.4</c:v>
                </c:pt>
                <c:pt idx="778">
                  <c:v>345.6</c:v>
                </c:pt>
                <c:pt idx="779">
                  <c:v>345.8</c:v>
                </c:pt>
                <c:pt idx="780">
                  <c:v>346</c:v>
                </c:pt>
                <c:pt idx="781">
                  <c:v>346.2</c:v>
                </c:pt>
                <c:pt idx="782">
                  <c:v>346.4</c:v>
                </c:pt>
                <c:pt idx="783">
                  <c:v>346.6</c:v>
                </c:pt>
                <c:pt idx="784">
                  <c:v>346.8</c:v>
                </c:pt>
                <c:pt idx="785">
                  <c:v>347</c:v>
                </c:pt>
                <c:pt idx="786">
                  <c:v>347.2</c:v>
                </c:pt>
                <c:pt idx="787">
                  <c:v>347.4</c:v>
                </c:pt>
                <c:pt idx="788">
                  <c:v>347.6</c:v>
                </c:pt>
                <c:pt idx="789">
                  <c:v>347.8</c:v>
                </c:pt>
                <c:pt idx="790">
                  <c:v>348</c:v>
                </c:pt>
                <c:pt idx="791">
                  <c:v>348.2</c:v>
                </c:pt>
                <c:pt idx="792">
                  <c:v>348.4</c:v>
                </c:pt>
                <c:pt idx="793">
                  <c:v>348.6</c:v>
                </c:pt>
                <c:pt idx="794">
                  <c:v>348.8</c:v>
                </c:pt>
                <c:pt idx="795">
                  <c:v>349</c:v>
                </c:pt>
                <c:pt idx="796">
                  <c:v>349.2</c:v>
                </c:pt>
                <c:pt idx="797">
                  <c:v>349.4</c:v>
                </c:pt>
                <c:pt idx="798">
                  <c:v>349.6</c:v>
                </c:pt>
                <c:pt idx="799">
                  <c:v>349.8</c:v>
                </c:pt>
                <c:pt idx="800">
                  <c:v>350</c:v>
                </c:pt>
                <c:pt idx="801">
                  <c:v>350.2</c:v>
                </c:pt>
                <c:pt idx="802">
                  <c:v>350.4</c:v>
                </c:pt>
                <c:pt idx="803">
                  <c:v>350.6</c:v>
                </c:pt>
                <c:pt idx="804">
                  <c:v>350.8</c:v>
                </c:pt>
                <c:pt idx="805">
                  <c:v>351</c:v>
                </c:pt>
                <c:pt idx="806">
                  <c:v>351.2</c:v>
                </c:pt>
                <c:pt idx="807">
                  <c:v>351.4</c:v>
                </c:pt>
                <c:pt idx="808">
                  <c:v>351.6</c:v>
                </c:pt>
                <c:pt idx="809">
                  <c:v>351.8</c:v>
                </c:pt>
                <c:pt idx="810">
                  <c:v>352</c:v>
                </c:pt>
                <c:pt idx="811">
                  <c:v>352.2</c:v>
                </c:pt>
                <c:pt idx="812">
                  <c:v>352.4</c:v>
                </c:pt>
                <c:pt idx="813">
                  <c:v>352.6</c:v>
                </c:pt>
                <c:pt idx="814">
                  <c:v>352.8</c:v>
                </c:pt>
                <c:pt idx="815">
                  <c:v>353</c:v>
                </c:pt>
                <c:pt idx="816">
                  <c:v>353.2</c:v>
                </c:pt>
                <c:pt idx="817">
                  <c:v>353.4</c:v>
                </c:pt>
                <c:pt idx="818">
                  <c:v>353.6</c:v>
                </c:pt>
                <c:pt idx="819">
                  <c:v>353.8</c:v>
                </c:pt>
                <c:pt idx="820">
                  <c:v>354</c:v>
                </c:pt>
                <c:pt idx="821">
                  <c:v>354.2</c:v>
                </c:pt>
                <c:pt idx="822">
                  <c:v>354.4</c:v>
                </c:pt>
                <c:pt idx="823">
                  <c:v>354.6</c:v>
                </c:pt>
                <c:pt idx="824">
                  <c:v>354.8</c:v>
                </c:pt>
                <c:pt idx="825">
                  <c:v>355</c:v>
                </c:pt>
                <c:pt idx="826">
                  <c:v>355.2</c:v>
                </c:pt>
                <c:pt idx="827">
                  <c:v>355.4</c:v>
                </c:pt>
                <c:pt idx="828">
                  <c:v>355.6</c:v>
                </c:pt>
                <c:pt idx="829">
                  <c:v>355.8</c:v>
                </c:pt>
                <c:pt idx="830">
                  <c:v>356</c:v>
                </c:pt>
                <c:pt idx="831">
                  <c:v>356.2</c:v>
                </c:pt>
                <c:pt idx="832">
                  <c:v>356.4</c:v>
                </c:pt>
                <c:pt idx="833">
                  <c:v>356.6</c:v>
                </c:pt>
                <c:pt idx="834">
                  <c:v>356.8</c:v>
                </c:pt>
                <c:pt idx="835">
                  <c:v>357</c:v>
                </c:pt>
                <c:pt idx="836">
                  <c:v>357.2</c:v>
                </c:pt>
                <c:pt idx="837">
                  <c:v>357.4</c:v>
                </c:pt>
                <c:pt idx="838">
                  <c:v>357.6</c:v>
                </c:pt>
                <c:pt idx="839">
                  <c:v>357.8</c:v>
                </c:pt>
                <c:pt idx="840">
                  <c:v>358</c:v>
                </c:pt>
                <c:pt idx="841">
                  <c:v>358.2</c:v>
                </c:pt>
                <c:pt idx="842">
                  <c:v>358.4</c:v>
                </c:pt>
                <c:pt idx="843">
                  <c:v>358.6</c:v>
                </c:pt>
                <c:pt idx="844">
                  <c:v>358.8</c:v>
                </c:pt>
                <c:pt idx="845">
                  <c:v>359</c:v>
                </c:pt>
                <c:pt idx="846">
                  <c:v>359.2</c:v>
                </c:pt>
                <c:pt idx="847">
                  <c:v>359.4</c:v>
                </c:pt>
                <c:pt idx="848">
                  <c:v>359.6</c:v>
                </c:pt>
                <c:pt idx="849">
                  <c:v>359.8</c:v>
                </c:pt>
                <c:pt idx="850">
                  <c:v>360</c:v>
                </c:pt>
                <c:pt idx="851">
                  <c:v>360.2</c:v>
                </c:pt>
                <c:pt idx="852">
                  <c:v>360.4</c:v>
                </c:pt>
                <c:pt idx="853">
                  <c:v>360.6</c:v>
                </c:pt>
                <c:pt idx="854">
                  <c:v>360.8</c:v>
                </c:pt>
                <c:pt idx="855">
                  <c:v>361</c:v>
                </c:pt>
                <c:pt idx="856">
                  <c:v>361.2</c:v>
                </c:pt>
                <c:pt idx="857">
                  <c:v>361.4</c:v>
                </c:pt>
                <c:pt idx="858">
                  <c:v>361.6</c:v>
                </c:pt>
                <c:pt idx="859">
                  <c:v>361.8</c:v>
                </c:pt>
                <c:pt idx="860">
                  <c:v>362</c:v>
                </c:pt>
                <c:pt idx="861">
                  <c:v>362.2</c:v>
                </c:pt>
                <c:pt idx="862">
                  <c:v>362.4</c:v>
                </c:pt>
                <c:pt idx="863">
                  <c:v>362.6</c:v>
                </c:pt>
                <c:pt idx="864">
                  <c:v>362.8</c:v>
                </c:pt>
                <c:pt idx="865">
                  <c:v>363</c:v>
                </c:pt>
                <c:pt idx="866">
                  <c:v>363.2</c:v>
                </c:pt>
                <c:pt idx="867">
                  <c:v>363.4</c:v>
                </c:pt>
                <c:pt idx="868">
                  <c:v>363.6</c:v>
                </c:pt>
                <c:pt idx="869">
                  <c:v>363.8</c:v>
                </c:pt>
                <c:pt idx="870">
                  <c:v>364</c:v>
                </c:pt>
                <c:pt idx="871">
                  <c:v>364.2</c:v>
                </c:pt>
                <c:pt idx="872">
                  <c:v>364.4</c:v>
                </c:pt>
                <c:pt idx="873">
                  <c:v>364.6</c:v>
                </c:pt>
                <c:pt idx="874">
                  <c:v>364.8</c:v>
                </c:pt>
                <c:pt idx="875">
                  <c:v>365</c:v>
                </c:pt>
                <c:pt idx="876">
                  <c:v>365.2</c:v>
                </c:pt>
                <c:pt idx="877">
                  <c:v>365.4</c:v>
                </c:pt>
                <c:pt idx="878">
                  <c:v>365.6</c:v>
                </c:pt>
                <c:pt idx="879">
                  <c:v>365.8</c:v>
                </c:pt>
                <c:pt idx="880">
                  <c:v>366</c:v>
                </c:pt>
                <c:pt idx="881">
                  <c:v>366.2</c:v>
                </c:pt>
                <c:pt idx="882">
                  <c:v>366.4</c:v>
                </c:pt>
                <c:pt idx="883">
                  <c:v>366.6</c:v>
                </c:pt>
                <c:pt idx="884">
                  <c:v>366.8</c:v>
                </c:pt>
                <c:pt idx="885">
                  <c:v>367</c:v>
                </c:pt>
                <c:pt idx="886">
                  <c:v>367.2</c:v>
                </c:pt>
                <c:pt idx="887">
                  <c:v>367.4</c:v>
                </c:pt>
                <c:pt idx="888">
                  <c:v>367.6</c:v>
                </c:pt>
                <c:pt idx="889">
                  <c:v>367.8</c:v>
                </c:pt>
                <c:pt idx="890">
                  <c:v>368</c:v>
                </c:pt>
                <c:pt idx="891">
                  <c:v>368.2</c:v>
                </c:pt>
                <c:pt idx="892">
                  <c:v>368.4</c:v>
                </c:pt>
                <c:pt idx="893">
                  <c:v>368.6</c:v>
                </c:pt>
                <c:pt idx="894">
                  <c:v>368.8</c:v>
                </c:pt>
                <c:pt idx="895">
                  <c:v>369</c:v>
                </c:pt>
                <c:pt idx="896">
                  <c:v>369.2</c:v>
                </c:pt>
                <c:pt idx="897">
                  <c:v>369.4</c:v>
                </c:pt>
                <c:pt idx="898">
                  <c:v>369.6</c:v>
                </c:pt>
                <c:pt idx="899">
                  <c:v>369.8</c:v>
                </c:pt>
                <c:pt idx="900">
                  <c:v>370</c:v>
                </c:pt>
                <c:pt idx="901">
                  <c:v>370.2</c:v>
                </c:pt>
                <c:pt idx="902">
                  <c:v>370.4</c:v>
                </c:pt>
                <c:pt idx="903">
                  <c:v>370.6</c:v>
                </c:pt>
                <c:pt idx="904">
                  <c:v>370.8</c:v>
                </c:pt>
                <c:pt idx="905">
                  <c:v>371</c:v>
                </c:pt>
                <c:pt idx="906">
                  <c:v>371.2</c:v>
                </c:pt>
                <c:pt idx="907">
                  <c:v>371.4</c:v>
                </c:pt>
                <c:pt idx="908">
                  <c:v>371.6</c:v>
                </c:pt>
                <c:pt idx="909">
                  <c:v>371.8</c:v>
                </c:pt>
                <c:pt idx="910">
                  <c:v>372</c:v>
                </c:pt>
                <c:pt idx="911">
                  <c:v>372.2</c:v>
                </c:pt>
                <c:pt idx="912">
                  <c:v>372.4</c:v>
                </c:pt>
                <c:pt idx="913">
                  <c:v>372.6</c:v>
                </c:pt>
                <c:pt idx="914">
                  <c:v>372.8</c:v>
                </c:pt>
                <c:pt idx="915">
                  <c:v>373</c:v>
                </c:pt>
                <c:pt idx="916">
                  <c:v>373.2</c:v>
                </c:pt>
                <c:pt idx="917">
                  <c:v>373.4</c:v>
                </c:pt>
                <c:pt idx="918">
                  <c:v>373.6</c:v>
                </c:pt>
                <c:pt idx="919">
                  <c:v>373.8</c:v>
                </c:pt>
                <c:pt idx="920">
                  <c:v>374</c:v>
                </c:pt>
                <c:pt idx="921">
                  <c:v>374.2</c:v>
                </c:pt>
                <c:pt idx="922">
                  <c:v>374.4</c:v>
                </c:pt>
                <c:pt idx="923">
                  <c:v>374.6</c:v>
                </c:pt>
                <c:pt idx="924">
                  <c:v>374.8</c:v>
                </c:pt>
                <c:pt idx="925">
                  <c:v>375</c:v>
                </c:pt>
                <c:pt idx="926">
                  <c:v>375.2</c:v>
                </c:pt>
                <c:pt idx="927">
                  <c:v>375.4</c:v>
                </c:pt>
                <c:pt idx="928">
                  <c:v>375.6</c:v>
                </c:pt>
                <c:pt idx="929">
                  <c:v>375.8</c:v>
                </c:pt>
                <c:pt idx="930">
                  <c:v>376</c:v>
                </c:pt>
                <c:pt idx="931">
                  <c:v>376.2</c:v>
                </c:pt>
                <c:pt idx="932">
                  <c:v>376.4</c:v>
                </c:pt>
                <c:pt idx="933">
                  <c:v>376.6</c:v>
                </c:pt>
                <c:pt idx="934">
                  <c:v>376.8</c:v>
                </c:pt>
                <c:pt idx="935">
                  <c:v>377</c:v>
                </c:pt>
                <c:pt idx="936">
                  <c:v>377.2</c:v>
                </c:pt>
                <c:pt idx="937">
                  <c:v>377.4</c:v>
                </c:pt>
                <c:pt idx="938">
                  <c:v>377.6</c:v>
                </c:pt>
                <c:pt idx="939">
                  <c:v>377.8</c:v>
                </c:pt>
                <c:pt idx="940">
                  <c:v>378</c:v>
                </c:pt>
                <c:pt idx="941">
                  <c:v>378.2</c:v>
                </c:pt>
                <c:pt idx="942">
                  <c:v>378.4</c:v>
                </c:pt>
                <c:pt idx="943">
                  <c:v>378.6</c:v>
                </c:pt>
                <c:pt idx="944">
                  <c:v>378.8</c:v>
                </c:pt>
                <c:pt idx="945">
                  <c:v>379</c:v>
                </c:pt>
                <c:pt idx="946">
                  <c:v>379.2</c:v>
                </c:pt>
                <c:pt idx="947">
                  <c:v>379.4</c:v>
                </c:pt>
                <c:pt idx="948">
                  <c:v>379.6</c:v>
                </c:pt>
                <c:pt idx="949">
                  <c:v>379.8</c:v>
                </c:pt>
                <c:pt idx="950">
                  <c:v>380</c:v>
                </c:pt>
                <c:pt idx="951">
                  <c:v>380.2</c:v>
                </c:pt>
                <c:pt idx="952">
                  <c:v>380.4</c:v>
                </c:pt>
                <c:pt idx="953">
                  <c:v>380.6</c:v>
                </c:pt>
                <c:pt idx="954">
                  <c:v>380.8</c:v>
                </c:pt>
                <c:pt idx="955">
                  <c:v>381</c:v>
                </c:pt>
                <c:pt idx="956">
                  <c:v>381.2</c:v>
                </c:pt>
                <c:pt idx="957">
                  <c:v>381.4</c:v>
                </c:pt>
                <c:pt idx="958">
                  <c:v>381.6</c:v>
                </c:pt>
                <c:pt idx="959">
                  <c:v>381.8</c:v>
                </c:pt>
                <c:pt idx="960">
                  <c:v>382</c:v>
                </c:pt>
                <c:pt idx="961">
                  <c:v>382.2</c:v>
                </c:pt>
                <c:pt idx="962">
                  <c:v>382.4</c:v>
                </c:pt>
                <c:pt idx="963">
                  <c:v>382.6</c:v>
                </c:pt>
                <c:pt idx="964">
                  <c:v>382.8</c:v>
                </c:pt>
                <c:pt idx="965">
                  <c:v>383</c:v>
                </c:pt>
                <c:pt idx="966">
                  <c:v>383.2</c:v>
                </c:pt>
                <c:pt idx="967">
                  <c:v>383.4</c:v>
                </c:pt>
                <c:pt idx="968">
                  <c:v>383.6</c:v>
                </c:pt>
                <c:pt idx="969">
                  <c:v>383.8</c:v>
                </c:pt>
                <c:pt idx="970">
                  <c:v>384</c:v>
                </c:pt>
                <c:pt idx="971">
                  <c:v>384.2</c:v>
                </c:pt>
                <c:pt idx="972">
                  <c:v>384.4</c:v>
                </c:pt>
                <c:pt idx="973">
                  <c:v>384.6</c:v>
                </c:pt>
                <c:pt idx="974">
                  <c:v>384.8</c:v>
                </c:pt>
                <c:pt idx="975">
                  <c:v>385</c:v>
                </c:pt>
                <c:pt idx="976">
                  <c:v>385.2</c:v>
                </c:pt>
                <c:pt idx="977">
                  <c:v>385.4</c:v>
                </c:pt>
                <c:pt idx="978">
                  <c:v>385.6</c:v>
                </c:pt>
                <c:pt idx="979">
                  <c:v>385.8</c:v>
                </c:pt>
                <c:pt idx="980">
                  <c:v>386</c:v>
                </c:pt>
                <c:pt idx="981">
                  <c:v>386.2</c:v>
                </c:pt>
                <c:pt idx="982">
                  <c:v>386.4</c:v>
                </c:pt>
                <c:pt idx="983">
                  <c:v>386.6</c:v>
                </c:pt>
                <c:pt idx="984">
                  <c:v>386.8</c:v>
                </c:pt>
                <c:pt idx="985">
                  <c:v>387</c:v>
                </c:pt>
                <c:pt idx="986">
                  <c:v>387.2</c:v>
                </c:pt>
                <c:pt idx="987">
                  <c:v>387.4</c:v>
                </c:pt>
                <c:pt idx="988">
                  <c:v>387.6</c:v>
                </c:pt>
                <c:pt idx="989">
                  <c:v>387.8</c:v>
                </c:pt>
                <c:pt idx="990">
                  <c:v>388</c:v>
                </c:pt>
                <c:pt idx="991">
                  <c:v>388.2</c:v>
                </c:pt>
                <c:pt idx="992">
                  <c:v>388.4</c:v>
                </c:pt>
                <c:pt idx="993">
                  <c:v>388.6</c:v>
                </c:pt>
                <c:pt idx="994">
                  <c:v>388.8</c:v>
                </c:pt>
                <c:pt idx="995">
                  <c:v>389</c:v>
                </c:pt>
                <c:pt idx="996">
                  <c:v>389.2</c:v>
                </c:pt>
                <c:pt idx="997">
                  <c:v>389.4</c:v>
                </c:pt>
                <c:pt idx="998">
                  <c:v>389.6</c:v>
                </c:pt>
                <c:pt idx="999">
                  <c:v>389.8</c:v>
                </c:pt>
                <c:pt idx="1000">
                  <c:v>390</c:v>
                </c:pt>
                <c:pt idx="1001">
                  <c:v>390.2</c:v>
                </c:pt>
                <c:pt idx="1002">
                  <c:v>390.4</c:v>
                </c:pt>
                <c:pt idx="1003">
                  <c:v>390.6</c:v>
                </c:pt>
                <c:pt idx="1004">
                  <c:v>390.8</c:v>
                </c:pt>
                <c:pt idx="1005">
                  <c:v>391</c:v>
                </c:pt>
                <c:pt idx="1006">
                  <c:v>391.2</c:v>
                </c:pt>
                <c:pt idx="1007">
                  <c:v>391.4</c:v>
                </c:pt>
                <c:pt idx="1008">
                  <c:v>391.6</c:v>
                </c:pt>
                <c:pt idx="1009">
                  <c:v>391.8</c:v>
                </c:pt>
                <c:pt idx="1010">
                  <c:v>392</c:v>
                </c:pt>
                <c:pt idx="1011">
                  <c:v>392.2</c:v>
                </c:pt>
                <c:pt idx="1012">
                  <c:v>392.4</c:v>
                </c:pt>
                <c:pt idx="1013">
                  <c:v>392.6</c:v>
                </c:pt>
                <c:pt idx="1014">
                  <c:v>392.8</c:v>
                </c:pt>
                <c:pt idx="1015">
                  <c:v>393</c:v>
                </c:pt>
                <c:pt idx="1016">
                  <c:v>393.2</c:v>
                </c:pt>
                <c:pt idx="1017">
                  <c:v>393.4</c:v>
                </c:pt>
                <c:pt idx="1018">
                  <c:v>393.6</c:v>
                </c:pt>
                <c:pt idx="1019">
                  <c:v>393.8</c:v>
                </c:pt>
                <c:pt idx="1020">
                  <c:v>394</c:v>
                </c:pt>
                <c:pt idx="1021">
                  <c:v>394.2</c:v>
                </c:pt>
                <c:pt idx="1022">
                  <c:v>394.4</c:v>
                </c:pt>
                <c:pt idx="1023">
                  <c:v>394.6</c:v>
                </c:pt>
                <c:pt idx="1024">
                  <c:v>394.8</c:v>
                </c:pt>
                <c:pt idx="1025">
                  <c:v>395</c:v>
                </c:pt>
                <c:pt idx="1026">
                  <c:v>395.2</c:v>
                </c:pt>
                <c:pt idx="1027">
                  <c:v>395.4</c:v>
                </c:pt>
                <c:pt idx="1028">
                  <c:v>395.6</c:v>
                </c:pt>
                <c:pt idx="1029">
                  <c:v>395.8</c:v>
                </c:pt>
                <c:pt idx="1030">
                  <c:v>396</c:v>
                </c:pt>
                <c:pt idx="1031">
                  <c:v>396.2</c:v>
                </c:pt>
                <c:pt idx="1032">
                  <c:v>396.4</c:v>
                </c:pt>
                <c:pt idx="1033">
                  <c:v>396.6</c:v>
                </c:pt>
                <c:pt idx="1034">
                  <c:v>396.8</c:v>
                </c:pt>
                <c:pt idx="1035">
                  <c:v>397</c:v>
                </c:pt>
                <c:pt idx="1036">
                  <c:v>397.2</c:v>
                </c:pt>
                <c:pt idx="1037">
                  <c:v>397.4</c:v>
                </c:pt>
                <c:pt idx="1038">
                  <c:v>397.6</c:v>
                </c:pt>
                <c:pt idx="1039">
                  <c:v>397.8</c:v>
                </c:pt>
                <c:pt idx="1040">
                  <c:v>398</c:v>
                </c:pt>
                <c:pt idx="1041">
                  <c:v>398.2</c:v>
                </c:pt>
                <c:pt idx="1042">
                  <c:v>398.4</c:v>
                </c:pt>
                <c:pt idx="1043">
                  <c:v>398.6</c:v>
                </c:pt>
                <c:pt idx="1044">
                  <c:v>398.8</c:v>
                </c:pt>
                <c:pt idx="1045">
                  <c:v>399</c:v>
                </c:pt>
                <c:pt idx="1046">
                  <c:v>399.2</c:v>
                </c:pt>
                <c:pt idx="1047">
                  <c:v>399.4</c:v>
                </c:pt>
                <c:pt idx="1048">
                  <c:v>399.6</c:v>
                </c:pt>
                <c:pt idx="1049">
                  <c:v>399.8</c:v>
                </c:pt>
                <c:pt idx="1050">
                  <c:v>400</c:v>
                </c:pt>
                <c:pt idx="1051">
                  <c:v>400.2</c:v>
                </c:pt>
                <c:pt idx="1052">
                  <c:v>400.4</c:v>
                </c:pt>
                <c:pt idx="1053">
                  <c:v>400.6</c:v>
                </c:pt>
                <c:pt idx="1054">
                  <c:v>400.8</c:v>
                </c:pt>
                <c:pt idx="1055">
                  <c:v>401</c:v>
                </c:pt>
                <c:pt idx="1056">
                  <c:v>401.2</c:v>
                </c:pt>
                <c:pt idx="1057">
                  <c:v>401.4</c:v>
                </c:pt>
                <c:pt idx="1058">
                  <c:v>401.6</c:v>
                </c:pt>
                <c:pt idx="1059">
                  <c:v>401.8</c:v>
                </c:pt>
                <c:pt idx="1060">
                  <c:v>402</c:v>
                </c:pt>
                <c:pt idx="1061">
                  <c:v>402.2</c:v>
                </c:pt>
                <c:pt idx="1062">
                  <c:v>402.4</c:v>
                </c:pt>
                <c:pt idx="1063">
                  <c:v>402.6</c:v>
                </c:pt>
                <c:pt idx="1064">
                  <c:v>402.8</c:v>
                </c:pt>
                <c:pt idx="1065">
                  <c:v>403</c:v>
                </c:pt>
                <c:pt idx="1066">
                  <c:v>403.2</c:v>
                </c:pt>
                <c:pt idx="1067">
                  <c:v>403.4</c:v>
                </c:pt>
                <c:pt idx="1068">
                  <c:v>403.6</c:v>
                </c:pt>
                <c:pt idx="1069">
                  <c:v>403.8</c:v>
                </c:pt>
                <c:pt idx="1070">
                  <c:v>404</c:v>
                </c:pt>
                <c:pt idx="1071">
                  <c:v>404.2</c:v>
                </c:pt>
                <c:pt idx="1072">
                  <c:v>404.4</c:v>
                </c:pt>
                <c:pt idx="1073">
                  <c:v>404.6</c:v>
                </c:pt>
                <c:pt idx="1074">
                  <c:v>404.8</c:v>
                </c:pt>
                <c:pt idx="1075">
                  <c:v>405</c:v>
                </c:pt>
                <c:pt idx="1076">
                  <c:v>405.2</c:v>
                </c:pt>
                <c:pt idx="1077">
                  <c:v>405.4</c:v>
                </c:pt>
                <c:pt idx="1078">
                  <c:v>405.6</c:v>
                </c:pt>
                <c:pt idx="1079">
                  <c:v>405.8</c:v>
                </c:pt>
                <c:pt idx="1080">
                  <c:v>406</c:v>
                </c:pt>
                <c:pt idx="1081">
                  <c:v>406.2</c:v>
                </c:pt>
                <c:pt idx="1082">
                  <c:v>406.4</c:v>
                </c:pt>
                <c:pt idx="1083">
                  <c:v>406.6</c:v>
                </c:pt>
                <c:pt idx="1084">
                  <c:v>406.8</c:v>
                </c:pt>
                <c:pt idx="1085">
                  <c:v>407</c:v>
                </c:pt>
                <c:pt idx="1086">
                  <c:v>407.2</c:v>
                </c:pt>
                <c:pt idx="1087">
                  <c:v>407.4</c:v>
                </c:pt>
                <c:pt idx="1088">
                  <c:v>407.6</c:v>
                </c:pt>
                <c:pt idx="1089">
                  <c:v>407.8</c:v>
                </c:pt>
                <c:pt idx="1090">
                  <c:v>408</c:v>
                </c:pt>
                <c:pt idx="1091">
                  <c:v>408.2</c:v>
                </c:pt>
                <c:pt idx="1092">
                  <c:v>408.4</c:v>
                </c:pt>
                <c:pt idx="1093">
                  <c:v>408.6</c:v>
                </c:pt>
                <c:pt idx="1094">
                  <c:v>408.8</c:v>
                </c:pt>
                <c:pt idx="1095">
                  <c:v>409</c:v>
                </c:pt>
                <c:pt idx="1096">
                  <c:v>409.2</c:v>
                </c:pt>
                <c:pt idx="1097">
                  <c:v>409.4</c:v>
                </c:pt>
                <c:pt idx="1098">
                  <c:v>409.6</c:v>
                </c:pt>
                <c:pt idx="1099">
                  <c:v>409.8</c:v>
                </c:pt>
                <c:pt idx="1100">
                  <c:v>410</c:v>
                </c:pt>
                <c:pt idx="1101">
                  <c:v>410.2</c:v>
                </c:pt>
                <c:pt idx="1102">
                  <c:v>410.4</c:v>
                </c:pt>
                <c:pt idx="1103">
                  <c:v>410.6</c:v>
                </c:pt>
                <c:pt idx="1104">
                  <c:v>410.8</c:v>
                </c:pt>
                <c:pt idx="1105">
                  <c:v>411</c:v>
                </c:pt>
                <c:pt idx="1106">
                  <c:v>411.2</c:v>
                </c:pt>
                <c:pt idx="1107">
                  <c:v>411.4</c:v>
                </c:pt>
                <c:pt idx="1108">
                  <c:v>411.6</c:v>
                </c:pt>
                <c:pt idx="1109">
                  <c:v>411.8</c:v>
                </c:pt>
                <c:pt idx="1110">
                  <c:v>412</c:v>
                </c:pt>
                <c:pt idx="1111">
                  <c:v>412.2</c:v>
                </c:pt>
                <c:pt idx="1112">
                  <c:v>412.4</c:v>
                </c:pt>
                <c:pt idx="1113">
                  <c:v>412.6</c:v>
                </c:pt>
                <c:pt idx="1114">
                  <c:v>412.8</c:v>
                </c:pt>
                <c:pt idx="1115">
                  <c:v>413</c:v>
                </c:pt>
                <c:pt idx="1116">
                  <c:v>413.2</c:v>
                </c:pt>
                <c:pt idx="1117">
                  <c:v>413.4</c:v>
                </c:pt>
                <c:pt idx="1118">
                  <c:v>413.6</c:v>
                </c:pt>
                <c:pt idx="1119">
                  <c:v>413.8</c:v>
                </c:pt>
                <c:pt idx="1120">
                  <c:v>414</c:v>
                </c:pt>
                <c:pt idx="1121">
                  <c:v>414.2</c:v>
                </c:pt>
                <c:pt idx="1122">
                  <c:v>414.4</c:v>
                </c:pt>
                <c:pt idx="1123">
                  <c:v>414.6</c:v>
                </c:pt>
                <c:pt idx="1124">
                  <c:v>414.8</c:v>
                </c:pt>
                <c:pt idx="1125">
                  <c:v>415</c:v>
                </c:pt>
                <c:pt idx="1126">
                  <c:v>415.2</c:v>
                </c:pt>
                <c:pt idx="1127">
                  <c:v>415.4</c:v>
                </c:pt>
                <c:pt idx="1128">
                  <c:v>415.6</c:v>
                </c:pt>
                <c:pt idx="1129">
                  <c:v>415.8</c:v>
                </c:pt>
                <c:pt idx="1130">
                  <c:v>416</c:v>
                </c:pt>
                <c:pt idx="1131">
                  <c:v>416.2</c:v>
                </c:pt>
                <c:pt idx="1132">
                  <c:v>416.4</c:v>
                </c:pt>
                <c:pt idx="1133">
                  <c:v>416.6</c:v>
                </c:pt>
                <c:pt idx="1134">
                  <c:v>416.8</c:v>
                </c:pt>
                <c:pt idx="1135">
                  <c:v>417</c:v>
                </c:pt>
                <c:pt idx="1136">
                  <c:v>417.2</c:v>
                </c:pt>
                <c:pt idx="1137">
                  <c:v>417.4</c:v>
                </c:pt>
                <c:pt idx="1138">
                  <c:v>417.6</c:v>
                </c:pt>
                <c:pt idx="1139">
                  <c:v>417.8</c:v>
                </c:pt>
                <c:pt idx="1140">
                  <c:v>418</c:v>
                </c:pt>
                <c:pt idx="1141">
                  <c:v>418.2</c:v>
                </c:pt>
                <c:pt idx="1142">
                  <c:v>418.4</c:v>
                </c:pt>
                <c:pt idx="1143">
                  <c:v>418.6</c:v>
                </c:pt>
                <c:pt idx="1144">
                  <c:v>418.8</c:v>
                </c:pt>
                <c:pt idx="1145">
                  <c:v>419</c:v>
                </c:pt>
                <c:pt idx="1146">
                  <c:v>419.2</c:v>
                </c:pt>
                <c:pt idx="1147">
                  <c:v>419.4</c:v>
                </c:pt>
                <c:pt idx="1148">
                  <c:v>419.6</c:v>
                </c:pt>
                <c:pt idx="1149">
                  <c:v>419.8</c:v>
                </c:pt>
                <c:pt idx="1150">
                  <c:v>420</c:v>
                </c:pt>
                <c:pt idx="1151">
                  <c:v>420.2</c:v>
                </c:pt>
                <c:pt idx="1152">
                  <c:v>420.4</c:v>
                </c:pt>
                <c:pt idx="1153">
                  <c:v>420.6</c:v>
                </c:pt>
                <c:pt idx="1154">
                  <c:v>420.8</c:v>
                </c:pt>
                <c:pt idx="1155">
                  <c:v>421</c:v>
                </c:pt>
                <c:pt idx="1156">
                  <c:v>421.2</c:v>
                </c:pt>
                <c:pt idx="1157">
                  <c:v>421.4</c:v>
                </c:pt>
                <c:pt idx="1158">
                  <c:v>421.6</c:v>
                </c:pt>
                <c:pt idx="1159">
                  <c:v>421.8</c:v>
                </c:pt>
                <c:pt idx="1160">
                  <c:v>422</c:v>
                </c:pt>
                <c:pt idx="1161">
                  <c:v>422.2</c:v>
                </c:pt>
                <c:pt idx="1162">
                  <c:v>422.4</c:v>
                </c:pt>
                <c:pt idx="1163">
                  <c:v>422.6</c:v>
                </c:pt>
                <c:pt idx="1164">
                  <c:v>422.8</c:v>
                </c:pt>
                <c:pt idx="1165">
                  <c:v>423</c:v>
                </c:pt>
                <c:pt idx="1166">
                  <c:v>423.2</c:v>
                </c:pt>
                <c:pt idx="1167">
                  <c:v>423.4</c:v>
                </c:pt>
                <c:pt idx="1168">
                  <c:v>423.6</c:v>
                </c:pt>
                <c:pt idx="1169">
                  <c:v>423.8</c:v>
                </c:pt>
                <c:pt idx="1170">
                  <c:v>424</c:v>
                </c:pt>
                <c:pt idx="1171">
                  <c:v>424.2</c:v>
                </c:pt>
                <c:pt idx="1172">
                  <c:v>424.4</c:v>
                </c:pt>
                <c:pt idx="1173">
                  <c:v>424.6</c:v>
                </c:pt>
                <c:pt idx="1174">
                  <c:v>424.8</c:v>
                </c:pt>
                <c:pt idx="1175">
                  <c:v>425</c:v>
                </c:pt>
                <c:pt idx="1176">
                  <c:v>425.2</c:v>
                </c:pt>
                <c:pt idx="1177">
                  <c:v>425.4</c:v>
                </c:pt>
                <c:pt idx="1178">
                  <c:v>425.6</c:v>
                </c:pt>
                <c:pt idx="1179">
                  <c:v>425.8</c:v>
                </c:pt>
                <c:pt idx="1180">
                  <c:v>426</c:v>
                </c:pt>
                <c:pt idx="1181">
                  <c:v>426.2</c:v>
                </c:pt>
                <c:pt idx="1182">
                  <c:v>426.4</c:v>
                </c:pt>
                <c:pt idx="1183">
                  <c:v>426.6</c:v>
                </c:pt>
                <c:pt idx="1184">
                  <c:v>426.8</c:v>
                </c:pt>
                <c:pt idx="1185">
                  <c:v>427</c:v>
                </c:pt>
                <c:pt idx="1186">
                  <c:v>427.2</c:v>
                </c:pt>
                <c:pt idx="1187">
                  <c:v>427.4</c:v>
                </c:pt>
                <c:pt idx="1188">
                  <c:v>427.6</c:v>
                </c:pt>
                <c:pt idx="1189">
                  <c:v>427.8</c:v>
                </c:pt>
                <c:pt idx="1190">
                  <c:v>428</c:v>
                </c:pt>
                <c:pt idx="1191">
                  <c:v>428.2</c:v>
                </c:pt>
                <c:pt idx="1192">
                  <c:v>428.4</c:v>
                </c:pt>
                <c:pt idx="1193">
                  <c:v>428.6</c:v>
                </c:pt>
                <c:pt idx="1194">
                  <c:v>428.8</c:v>
                </c:pt>
                <c:pt idx="1195">
                  <c:v>429</c:v>
                </c:pt>
                <c:pt idx="1196">
                  <c:v>429.2</c:v>
                </c:pt>
                <c:pt idx="1197">
                  <c:v>429.4</c:v>
                </c:pt>
                <c:pt idx="1198">
                  <c:v>429.6</c:v>
                </c:pt>
                <c:pt idx="1199">
                  <c:v>429.8</c:v>
                </c:pt>
                <c:pt idx="1200">
                  <c:v>430</c:v>
                </c:pt>
                <c:pt idx="1201">
                  <c:v>430.2</c:v>
                </c:pt>
                <c:pt idx="1202">
                  <c:v>430.4</c:v>
                </c:pt>
                <c:pt idx="1203">
                  <c:v>430.6</c:v>
                </c:pt>
                <c:pt idx="1204">
                  <c:v>430.8</c:v>
                </c:pt>
                <c:pt idx="1205">
                  <c:v>431</c:v>
                </c:pt>
                <c:pt idx="1206">
                  <c:v>431.2</c:v>
                </c:pt>
                <c:pt idx="1207">
                  <c:v>431.4</c:v>
                </c:pt>
                <c:pt idx="1208">
                  <c:v>431.6</c:v>
                </c:pt>
                <c:pt idx="1209">
                  <c:v>431.8</c:v>
                </c:pt>
                <c:pt idx="1210">
                  <c:v>432</c:v>
                </c:pt>
                <c:pt idx="1211">
                  <c:v>432.2</c:v>
                </c:pt>
                <c:pt idx="1212">
                  <c:v>432.4</c:v>
                </c:pt>
                <c:pt idx="1213">
                  <c:v>432.6</c:v>
                </c:pt>
                <c:pt idx="1214">
                  <c:v>432.8</c:v>
                </c:pt>
                <c:pt idx="1215">
                  <c:v>433</c:v>
                </c:pt>
                <c:pt idx="1216">
                  <c:v>433.2</c:v>
                </c:pt>
                <c:pt idx="1217">
                  <c:v>433.4</c:v>
                </c:pt>
                <c:pt idx="1218">
                  <c:v>433.6</c:v>
                </c:pt>
                <c:pt idx="1219">
                  <c:v>433.8</c:v>
                </c:pt>
                <c:pt idx="1220">
                  <c:v>434</c:v>
                </c:pt>
                <c:pt idx="1221">
                  <c:v>434.2</c:v>
                </c:pt>
                <c:pt idx="1222">
                  <c:v>434.4</c:v>
                </c:pt>
                <c:pt idx="1223">
                  <c:v>434.6</c:v>
                </c:pt>
                <c:pt idx="1224">
                  <c:v>434.8</c:v>
                </c:pt>
                <c:pt idx="1225">
                  <c:v>435</c:v>
                </c:pt>
                <c:pt idx="1226">
                  <c:v>435.2</c:v>
                </c:pt>
                <c:pt idx="1227">
                  <c:v>435.4</c:v>
                </c:pt>
                <c:pt idx="1228">
                  <c:v>435.6</c:v>
                </c:pt>
                <c:pt idx="1229">
                  <c:v>435.8</c:v>
                </c:pt>
                <c:pt idx="1230">
                  <c:v>436</c:v>
                </c:pt>
                <c:pt idx="1231">
                  <c:v>436.2</c:v>
                </c:pt>
                <c:pt idx="1232">
                  <c:v>436.4</c:v>
                </c:pt>
                <c:pt idx="1233">
                  <c:v>436.6</c:v>
                </c:pt>
                <c:pt idx="1234">
                  <c:v>436.8</c:v>
                </c:pt>
                <c:pt idx="1235">
                  <c:v>437</c:v>
                </c:pt>
                <c:pt idx="1236">
                  <c:v>437.2</c:v>
                </c:pt>
                <c:pt idx="1237">
                  <c:v>437.4</c:v>
                </c:pt>
                <c:pt idx="1238">
                  <c:v>437.6</c:v>
                </c:pt>
                <c:pt idx="1239">
                  <c:v>437.8</c:v>
                </c:pt>
                <c:pt idx="1240">
                  <c:v>438</c:v>
                </c:pt>
                <c:pt idx="1241">
                  <c:v>438.2</c:v>
                </c:pt>
                <c:pt idx="1242">
                  <c:v>438.4</c:v>
                </c:pt>
                <c:pt idx="1243">
                  <c:v>438.6</c:v>
                </c:pt>
                <c:pt idx="1244">
                  <c:v>438.8</c:v>
                </c:pt>
                <c:pt idx="1245">
                  <c:v>439</c:v>
                </c:pt>
                <c:pt idx="1246">
                  <c:v>439.2</c:v>
                </c:pt>
                <c:pt idx="1247">
                  <c:v>439.4</c:v>
                </c:pt>
                <c:pt idx="1248">
                  <c:v>439.6</c:v>
                </c:pt>
                <c:pt idx="1249">
                  <c:v>439.8</c:v>
                </c:pt>
                <c:pt idx="1250">
                  <c:v>440</c:v>
                </c:pt>
                <c:pt idx="1251">
                  <c:v>440.2</c:v>
                </c:pt>
                <c:pt idx="1252">
                  <c:v>440.4</c:v>
                </c:pt>
                <c:pt idx="1253">
                  <c:v>440.6</c:v>
                </c:pt>
                <c:pt idx="1254">
                  <c:v>440.8</c:v>
                </c:pt>
                <c:pt idx="1255">
                  <c:v>441</c:v>
                </c:pt>
                <c:pt idx="1256">
                  <c:v>441.2</c:v>
                </c:pt>
                <c:pt idx="1257">
                  <c:v>441.4</c:v>
                </c:pt>
                <c:pt idx="1258">
                  <c:v>441.6</c:v>
                </c:pt>
                <c:pt idx="1259">
                  <c:v>441.8</c:v>
                </c:pt>
                <c:pt idx="1260">
                  <c:v>442</c:v>
                </c:pt>
                <c:pt idx="1261">
                  <c:v>442.2</c:v>
                </c:pt>
                <c:pt idx="1262">
                  <c:v>442.4</c:v>
                </c:pt>
                <c:pt idx="1263">
                  <c:v>442.6</c:v>
                </c:pt>
                <c:pt idx="1264">
                  <c:v>442.8</c:v>
                </c:pt>
                <c:pt idx="1265">
                  <c:v>443</c:v>
                </c:pt>
                <c:pt idx="1266">
                  <c:v>443.2</c:v>
                </c:pt>
                <c:pt idx="1267">
                  <c:v>443.4</c:v>
                </c:pt>
                <c:pt idx="1268">
                  <c:v>443.6</c:v>
                </c:pt>
                <c:pt idx="1269">
                  <c:v>443.8</c:v>
                </c:pt>
                <c:pt idx="1270">
                  <c:v>444</c:v>
                </c:pt>
                <c:pt idx="1271">
                  <c:v>444.2</c:v>
                </c:pt>
                <c:pt idx="1272">
                  <c:v>444.4</c:v>
                </c:pt>
                <c:pt idx="1273">
                  <c:v>444.6</c:v>
                </c:pt>
                <c:pt idx="1274">
                  <c:v>444.8</c:v>
                </c:pt>
                <c:pt idx="1275">
                  <c:v>445</c:v>
                </c:pt>
                <c:pt idx="1276">
                  <c:v>445.2</c:v>
                </c:pt>
                <c:pt idx="1277">
                  <c:v>445.4</c:v>
                </c:pt>
                <c:pt idx="1278">
                  <c:v>445.6</c:v>
                </c:pt>
                <c:pt idx="1279">
                  <c:v>445.8</c:v>
                </c:pt>
                <c:pt idx="1280">
                  <c:v>446</c:v>
                </c:pt>
                <c:pt idx="1281">
                  <c:v>446.2</c:v>
                </c:pt>
                <c:pt idx="1282">
                  <c:v>446.4</c:v>
                </c:pt>
                <c:pt idx="1283">
                  <c:v>446.6</c:v>
                </c:pt>
                <c:pt idx="1284">
                  <c:v>446.8</c:v>
                </c:pt>
                <c:pt idx="1285">
                  <c:v>447</c:v>
                </c:pt>
                <c:pt idx="1286">
                  <c:v>447.2</c:v>
                </c:pt>
                <c:pt idx="1287">
                  <c:v>447.4</c:v>
                </c:pt>
                <c:pt idx="1288">
                  <c:v>447.6</c:v>
                </c:pt>
                <c:pt idx="1289">
                  <c:v>447.8</c:v>
                </c:pt>
                <c:pt idx="1290">
                  <c:v>448</c:v>
                </c:pt>
                <c:pt idx="1291">
                  <c:v>448.2</c:v>
                </c:pt>
                <c:pt idx="1292">
                  <c:v>448.4</c:v>
                </c:pt>
                <c:pt idx="1293">
                  <c:v>448.6</c:v>
                </c:pt>
                <c:pt idx="1294">
                  <c:v>448.8</c:v>
                </c:pt>
                <c:pt idx="1295">
                  <c:v>449</c:v>
                </c:pt>
                <c:pt idx="1296">
                  <c:v>449.2</c:v>
                </c:pt>
                <c:pt idx="1297">
                  <c:v>449.4</c:v>
                </c:pt>
                <c:pt idx="1298">
                  <c:v>449.6</c:v>
                </c:pt>
                <c:pt idx="1299">
                  <c:v>449.8</c:v>
                </c:pt>
                <c:pt idx="1300">
                  <c:v>450</c:v>
                </c:pt>
                <c:pt idx="1301">
                  <c:v>450.2</c:v>
                </c:pt>
                <c:pt idx="1302">
                  <c:v>450.4</c:v>
                </c:pt>
                <c:pt idx="1303">
                  <c:v>450.6</c:v>
                </c:pt>
                <c:pt idx="1304">
                  <c:v>450.8</c:v>
                </c:pt>
                <c:pt idx="1305">
                  <c:v>451</c:v>
                </c:pt>
                <c:pt idx="1306">
                  <c:v>451.2</c:v>
                </c:pt>
                <c:pt idx="1307">
                  <c:v>451.4</c:v>
                </c:pt>
                <c:pt idx="1308">
                  <c:v>451.6</c:v>
                </c:pt>
                <c:pt idx="1309">
                  <c:v>451.8</c:v>
                </c:pt>
                <c:pt idx="1310">
                  <c:v>452</c:v>
                </c:pt>
                <c:pt idx="1311">
                  <c:v>452.2</c:v>
                </c:pt>
                <c:pt idx="1312">
                  <c:v>452.4</c:v>
                </c:pt>
                <c:pt idx="1313">
                  <c:v>452.6</c:v>
                </c:pt>
                <c:pt idx="1314">
                  <c:v>452.8</c:v>
                </c:pt>
                <c:pt idx="1315">
                  <c:v>453</c:v>
                </c:pt>
                <c:pt idx="1316">
                  <c:v>453.2</c:v>
                </c:pt>
                <c:pt idx="1317">
                  <c:v>453.4</c:v>
                </c:pt>
                <c:pt idx="1318">
                  <c:v>453.6</c:v>
                </c:pt>
                <c:pt idx="1319">
                  <c:v>453.8</c:v>
                </c:pt>
                <c:pt idx="1320">
                  <c:v>454</c:v>
                </c:pt>
                <c:pt idx="1321">
                  <c:v>454.2</c:v>
                </c:pt>
                <c:pt idx="1322">
                  <c:v>454.4</c:v>
                </c:pt>
                <c:pt idx="1323">
                  <c:v>454.6</c:v>
                </c:pt>
                <c:pt idx="1324">
                  <c:v>454.8</c:v>
                </c:pt>
                <c:pt idx="1325">
                  <c:v>455</c:v>
                </c:pt>
                <c:pt idx="1326">
                  <c:v>455.2</c:v>
                </c:pt>
                <c:pt idx="1327">
                  <c:v>455.4</c:v>
                </c:pt>
                <c:pt idx="1328">
                  <c:v>455.6</c:v>
                </c:pt>
                <c:pt idx="1329">
                  <c:v>455.8</c:v>
                </c:pt>
                <c:pt idx="1330">
                  <c:v>456</c:v>
                </c:pt>
                <c:pt idx="1331">
                  <c:v>456.2</c:v>
                </c:pt>
                <c:pt idx="1332">
                  <c:v>456.4</c:v>
                </c:pt>
                <c:pt idx="1333">
                  <c:v>456.6</c:v>
                </c:pt>
                <c:pt idx="1334">
                  <c:v>456.8</c:v>
                </c:pt>
                <c:pt idx="1335">
                  <c:v>457</c:v>
                </c:pt>
                <c:pt idx="1336">
                  <c:v>457.2</c:v>
                </c:pt>
                <c:pt idx="1337">
                  <c:v>457.4</c:v>
                </c:pt>
                <c:pt idx="1338">
                  <c:v>457.6</c:v>
                </c:pt>
                <c:pt idx="1339">
                  <c:v>457.8</c:v>
                </c:pt>
                <c:pt idx="1340">
                  <c:v>458</c:v>
                </c:pt>
                <c:pt idx="1341">
                  <c:v>458.2</c:v>
                </c:pt>
                <c:pt idx="1342">
                  <c:v>458.4</c:v>
                </c:pt>
                <c:pt idx="1343">
                  <c:v>458.6</c:v>
                </c:pt>
                <c:pt idx="1344">
                  <c:v>458.8</c:v>
                </c:pt>
                <c:pt idx="1345">
                  <c:v>459</c:v>
                </c:pt>
                <c:pt idx="1346">
                  <c:v>459.2</c:v>
                </c:pt>
                <c:pt idx="1347">
                  <c:v>459.4</c:v>
                </c:pt>
                <c:pt idx="1348">
                  <c:v>459.6</c:v>
                </c:pt>
                <c:pt idx="1349">
                  <c:v>459.8</c:v>
                </c:pt>
                <c:pt idx="1350">
                  <c:v>460</c:v>
                </c:pt>
                <c:pt idx="1351">
                  <c:v>460.2</c:v>
                </c:pt>
                <c:pt idx="1352">
                  <c:v>460.4</c:v>
                </c:pt>
                <c:pt idx="1353">
                  <c:v>460.6</c:v>
                </c:pt>
                <c:pt idx="1354">
                  <c:v>460.8</c:v>
                </c:pt>
                <c:pt idx="1355">
                  <c:v>461</c:v>
                </c:pt>
                <c:pt idx="1356">
                  <c:v>461.2</c:v>
                </c:pt>
                <c:pt idx="1357">
                  <c:v>461.4</c:v>
                </c:pt>
                <c:pt idx="1358">
                  <c:v>461.6</c:v>
                </c:pt>
                <c:pt idx="1359">
                  <c:v>461.8</c:v>
                </c:pt>
                <c:pt idx="1360">
                  <c:v>462</c:v>
                </c:pt>
                <c:pt idx="1361">
                  <c:v>462.2</c:v>
                </c:pt>
                <c:pt idx="1362">
                  <c:v>462.4</c:v>
                </c:pt>
                <c:pt idx="1363">
                  <c:v>462.6</c:v>
                </c:pt>
                <c:pt idx="1364">
                  <c:v>462.8</c:v>
                </c:pt>
                <c:pt idx="1365">
                  <c:v>463</c:v>
                </c:pt>
                <c:pt idx="1366">
                  <c:v>463.2</c:v>
                </c:pt>
                <c:pt idx="1367">
                  <c:v>463.4</c:v>
                </c:pt>
                <c:pt idx="1368">
                  <c:v>463.6</c:v>
                </c:pt>
                <c:pt idx="1369">
                  <c:v>463.8</c:v>
                </c:pt>
                <c:pt idx="1370">
                  <c:v>464</c:v>
                </c:pt>
                <c:pt idx="1371">
                  <c:v>464.2</c:v>
                </c:pt>
                <c:pt idx="1372">
                  <c:v>464.4</c:v>
                </c:pt>
                <c:pt idx="1373">
                  <c:v>464.6</c:v>
                </c:pt>
                <c:pt idx="1374">
                  <c:v>464.8</c:v>
                </c:pt>
                <c:pt idx="1375">
                  <c:v>465</c:v>
                </c:pt>
                <c:pt idx="1376">
                  <c:v>465.2</c:v>
                </c:pt>
                <c:pt idx="1377">
                  <c:v>465.4</c:v>
                </c:pt>
                <c:pt idx="1378">
                  <c:v>465.6</c:v>
                </c:pt>
                <c:pt idx="1379">
                  <c:v>465.8</c:v>
                </c:pt>
                <c:pt idx="1380">
                  <c:v>466</c:v>
                </c:pt>
                <c:pt idx="1381">
                  <c:v>466.2</c:v>
                </c:pt>
                <c:pt idx="1382">
                  <c:v>466.4</c:v>
                </c:pt>
                <c:pt idx="1383">
                  <c:v>466.6</c:v>
                </c:pt>
                <c:pt idx="1384">
                  <c:v>466.8</c:v>
                </c:pt>
                <c:pt idx="1385">
                  <c:v>467</c:v>
                </c:pt>
                <c:pt idx="1386">
                  <c:v>467.2</c:v>
                </c:pt>
                <c:pt idx="1387">
                  <c:v>467.4</c:v>
                </c:pt>
                <c:pt idx="1388">
                  <c:v>467.6</c:v>
                </c:pt>
                <c:pt idx="1389">
                  <c:v>467.8</c:v>
                </c:pt>
                <c:pt idx="1390">
                  <c:v>468</c:v>
                </c:pt>
                <c:pt idx="1391">
                  <c:v>468.2</c:v>
                </c:pt>
                <c:pt idx="1392">
                  <c:v>468.4</c:v>
                </c:pt>
                <c:pt idx="1393">
                  <c:v>468.6</c:v>
                </c:pt>
                <c:pt idx="1394">
                  <c:v>468.8</c:v>
                </c:pt>
                <c:pt idx="1395">
                  <c:v>469</c:v>
                </c:pt>
                <c:pt idx="1396">
                  <c:v>469.2</c:v>
                </c:pt>
                <c:pt idx="1397">
                  <c:v>469.4</c:v>
                </c:pt>
                <c:pt idx="1398">
                  <c:v>469.6</c:v>
                </c:pt>
                <c:pt idx="1399">
                  <c:v>469.8</c:v>
                </c:pt>
                <c:pt idx="1400">
                  <c:v>470</c:v>
                </c:pt>
                <c:pt idx="1401">
                  <c:v>470.2</c:v>
                </c:pt>
                <c:pt idx="1402">
                  <c:v>470.4</c:v>
                </c:pt>
                <c:pt idx="1403">
                  <c:v>470.6</c:v>
                </c:pt>
                <c:pt idx="1404">
                  <c:v>470.8</c:v>
                </c:pt>
                <c:pt idx="1405">
                  <c:v>471</c:v>
                </c:pt>
                <c:pt idx="1406">
                  <c:v>471.2</c:v>
                </c:pt>
                <c:pt idx="1407">
                  <c:v>471.4</c:v>
                </c:pt>
                <c:pt idx="1408">
                  <c:v>471.6</c:v>
                </c:pt>
                <c:pt idx="1409">
                  <c:v>471.8</c:v>
                </c:pt>
                <c:pt idx="1410">
                  <c:v>472</c:v>
                </c:pt>
                <c:pt idx="1411">
                  <c:v>472.2</c:v>
                </c:pt>
                <c:pt idx="1412">
                  <c:v>472.4</c:v>
                </c:pt>
                <c:pt idx="1413">
                  <c:v>472.6</c:v>
                </c:pt>
                <c:pt idx="1414">
                  <c:v>472.8</c:v>
                </c:pt>
                <c:pt idx="1415">
                  <c:v>473</c:v>
                </c:pt>
                <c:pt idx="1416">
                  <c:v>473.2</c:v>
                </c:pt>
                <c:pt idx="1417">
                  <c:v>473.4</c:v>
                </c:pt>
                <c:pt idx="1418">
                  <c:v>473.6</c:v>
                </c:pt>
                <c:pt idx="1419">
                  <c:v>473.8</c:v>
                </c:pt>
                <c:pt idx="1420">
                  <c:v>474</c:v>
                </c:pt>
                <c:pt idx="1421">
                  <c:v>474.2</c:v>
                </c:pt>
                <c:pt idx="1422">
                  <c:v>474.4</c:v>
                </c:pt>
                <c:pt idx="1423">
                  <c:v>474.6</c:v>
                </c:pt>
                <c:pt idx="1424">
                  <c:v>474.8</c:v>
                </c:pt>
                <c:pt idx="1425">
                  <c:v>475</c:v>
                </c:pt>
                <c:pt idx="1426">
                  <c:v>475.2</c:v>
                </c:pt>
                <c:pt idx="1427">
                  <c:v>475.4</c:v>
                </c:pt>
                <c:pt idx="1428">
                  <c:v>475.6</c:v>
                </c:pt>
                <c:pt idx="1429">
                  <c:v>475.8</c:v>
                </c:pt>
                <c:pt idx="1430">
                  <c:v>476</c:v>
                </c:pt>
                <c:pt idx="1431">
                  <c:v>476.2</c:v>
                </c:pt>
                <c:pt idx="1432">
                  <c:v>476.4</c:v>
                </c:pt>
                <c:pt idx="1433">
                  <c:v>476.6</c:v>
                </c:pt>
                <c:pt idx="1434">
                  <c:v>476.8</c:v>
                </c:pt>
                <c:pt idx="1435">
                  <c:v>477</c:v>
                </c:pt>
                <c:pt idx="1436">
                  <c:v>477.2</c:v>
                </c:pt>
                <c:pt idx="1437">
                  <c:v>477.4</c:v>
                </c:pt>
                <c:pt idx="1438">
                  <c:v>477.6</c:v>
                </c:pt>
                <c:pt idx="1439">
                  <c:v>477.8</c:v>
                </c:pt>
                <c:pt idx="1440">
                  <c:v>478</c:v>
                </c:pt>
                <c:pt idx="1441">
                  <c:v>478.2</c:v>
                </c:pt>
                <c:pt idx="1442">
                  <c:v>478.4</c:v>
                </c:pt>
                <c:pt idx="1443">
                  <c:v>478.6</c:v>
                </c:pt>
                <c:pt idx="1444">
                  <c:v>478.8</c:v>
                </c:pt>
                <c:pt idx="1445">
                  <c:v>479</c:v>
                </c:pt>
                <c:pt idx="1446">
                  <c:v>479.2</c:v>
                </c:pt>
                <c:pt idx="1447">
                  <c:v>479.4</c:v>
                </c:pt>
                <c:pt idx="1448">
                  <c:v>479.6</c:v>
                </c:pt>
                <c:pt idx="1449">
                  <c:v>479.8</c:v>
                </c:pt>
                <c:pt idx="1450">
                  <c:v>480</c:v>
                </c:pt>
                <c:pt idx="1451">
                  <c:v>480.2</c:v>
                </c:pt>
                <c:pt idx="1452">
                  <c:v>480.4</c:v>
                </c:pt>
                <c:pt idx="1453">
                  <c:v>480.6</c:v>
                </c:pt>
                <c:pt idx="1454">
                  <c:v>480.8</c:v>
                </c:pt>
                <c:pt idx="1455">
                  <c:v>481</c:v>
                </c:pt>
                <c:pt idx="1456">
                  <c:v>481.2</c:v>
                </c:pt>
                <c:pt idx="1457">
                  <c:v>481.4</c:v>
                </c:pt>
                <c:pt idx="1458">
                  <c:v>481.6</c:v>
                </c:pt>
                <c:pt idx="1459">
                  <c:v>481.8</c:v>
                </c:pt>
                <c:pt idx="1460">
                  <c:v>482</c:v>
                </c:pt>
                <c:pt idx="1461">
                  <c:v>482.2</c:v>
                </c:pt>
                <c:pt idx="1462">
                  <c:v>482.4</c:v>
                </c:pt>
                <c:pt idx="1463">
                  <c:v>482.6</c:v>
                </c:pt>
                <c:pt idx="1464">
                  <c:v>482.8</c:v>
                </c:pt>
                <c:pt idx="1465">
                  <c:v>483</c:v>
                </c:pt>
                <c:pt idx="1466">
                  <c:v>483.2</c:v>
                </c:pt>
                <c:pt idx="1467">
                  <c:v>483.4</c:v>
                </c:pt>
                <c:pt idx="1468">
                  <c:v>483.6</c:v>
                </c:pt>
                <c:pt idx="1469">
                  <c:v>483.8</c:v>
                </c:pt>
                <c:pt idx="1470">
                  <c:v>484</c:v>
                </c:pt>
                <c:pt idx="1471">
                  <c:v>484.2</c:v>
                </c:pt>
                <c:pt idx="1472">
                  <c:v>484.4</c:v>
                </c:pt>
                <c:pt idx="1473">
                  <c:v>484.6</c:v>
                </c:pt>
                <c:pt idx="1474">
                  <c:v>484.8</c:v>
                </c:pt>
                <c:pt idx="1475">
                  <c:v>485</c:v>
                </c:pt>
                <c:pt idx="1476">
                  <c:v>485.2</c:v>
                </c:pt>
                <c:pt idx="1477">
                  <c:v>485.4</c:v>
                </c:pt>
                <c:pt idx="1478">
                  <c:v>485.6</c:v>
                </c:pt>
                <c:pt idx="1479">
                  <c:v>485.8</c:v>
                </c:pt>
                <c:pt idx="1480">
                  <c:v>486</c:v>
                </c:pt>
                <c:pt idx="1481">
                  <c:v>486.2</c:v>
                </c:pt>
                <c:pt idx="1482">
                  <c:v>486.4</c:v>
                </c:pt>
                <c:pt idx="1483">
                  <c:v>486.6</c:v>
                </c:pt>
                <c:pt idx="1484">
                  <c:v>486.8</c:v>
                </c:pt>
                <c:pt idx="1485">
                  <c:v>487</c:v>
                </c:pt>
                <c:pt idx="1486">
                  <c:v>487.2</c:v>
                </c:pt>
                <c:pt idx="1487">
                  <c:v>487.4</c:v>
                </c:pt>
                <c:pt idx="1488">
                  <c:v>487.6</c:v>
                </c:pt>
                <c:pt idx="1489">
                  <c:v>487.8</c:v>
                </c:pt>
                <c:pt idx="1490">
                  <c:v>488</c:v>
                </c:pt>
                <c:pt idx="1491">
                  <c:v>488.2</c:v>
                </c:pt>
                <c:pt idx="1492">
                  <c:v>488.4</c:v>
                </c:pt>
                <c:pt idx="1493">
                  <c:v>488.6</c:v>
                </c:pt>
                <c:pt idx="1494">
                  <c:v>488.8</c:v>
                </c:pt>
                <c:pt idx="1495">
                  <c:v>489</c:v>
                </c:pt>
                <c:pt idx="1496">
                  <c:v>489.2</c:v>
                </c:pt>
                <c:pt idx="1497">
                  <c:v>489.4</c:v>
                </c:pt>
                <c:pt idx="1498">
                  <c:v>489.6</c:v>
                </c:pt>
                <c:pt idx="1499">
                  <c:v>489.8</c:v>
                </c:pt>
                <c:pt idx="1500">
                  <c:v>490</c:v>
                </c:pt>
                <c:pt idx="1501">
                  <c:v>490.2</c:v>
                </c:pt>
                <c:pt idx="1502">
                  <c:v>490.4</c:v>
                </c:pt>
                <c:pt idx="1503">
                  <c:v>490.6</c:v>
                </c:pt>
                <c:pt idx="1504">
                  <c:v>490.8</c:v>
                </c:pt>
                <c:pt idx="1505">
                  <c:v>491</c:v>
                </c:pt>
                <c:pt idx="1506">
                  <c:v>491.2</c:v>
                </c:pt>
                <c:pt idx="1507">
                  <c:v>491.4</c:v>
                </c:pt>
                <c:pt idx="1508">
                  <c:v>491.6</c:v>
                </c:pt>
                <c:pt idx="1509">
                  <c:v>491.8</c:v>
                </c:pt>
                <c:pt idx="1510">
                  <c:v>492</c:v>
                </c:pt>
                <c:pt idx="1511">
                  <c:v>492.2</c:v>
                </c:pt>
                <c:pt idx="1512">
                  <c:v>492.4</c:v>
                </c:pt>
                <c:pt idx="1513">
                  <c:v>492.6</c:v>
                </c:pt>
                <c:pt idx="1514">
                  <c:v>492.8</c:v>
                </c:pt>
                <c:pt idx="1515">
                  <c:v>493</c:v>
                </c:pt>
                <c:pt idx="1516">
                  <c:v>493.2</c:v>
                </c:pt>
                <c:pt idx="1517">
                  <c:v>493.4</c:v>
                </c:pt>
                <c:pt idx="1518">
                  <c:v>493.6</c:v>
                </c:pt>
                <c:pt idx="1519">
                  <c:v>493.8</c:v>
                </c:pt>
                <c:pt idx="1520">
                  <c:v>494</c:v>
                </c:pt>
                <c:pt idx="1521">
                  <c:v>494.2</c:v>
                </c:pt>
                <c:pt idx="1522">
                  <c:v>494.4</c:v>
                </c:pt>
                <c:pt idx="1523">
                  <c:v>494.6</c:v>
                </c:pt>
                <c:pt idx="1524">
                  <c:v>494.8</c:v>
                </c:pt>
                <c:pt idx="1525">
                  <c:v>495</c:v>
                </c:pt>
                <c:pt idx="1526">
                  <c:v>495.2</c:v>
                </c:pt>
                <c:pt idx="1527">
                  <c:v>495.4</c:v>
                </c:pt>
                <c:pt idx="1528">
                  <c:v>495.6</c:v>
                </c:pt>
                <c:pt idx="1529">
                  <c:v>495.8</c:v>
                </c:pt>
                <c:pt idx="1530">
                  <c:v>496</c:v>
                </c:pt>
                <c:pt idx="1531">
                  <c:v>496.2</c:v>
                </c:pt>
                <c:pt idx="1532">
                  <c:v>496.4</c:v>
                </c:pt>
                <c:pt idx="1533">
                  <c:v>496.6</c:v>
                </c:pt>
                <c:pt idx="1534">
                  <c:v>496.8</c:v>
                </c:pt>
                <c:pt idx="1535">
                  <c:v>497</c:v>
                </c:pt>
                <c:pt idx="1536">
                  <c:v>497.2</c:v>
                </c:pt>
                <c:pt idx="1537">
                  <c:v>497.4</c:v>
                </c:pt>
                <c:pt idx="1538">
                  <c:v>497.6</c:v>
                </c:pt>
                <c:pt idx="1539">
                  <c:v>497.8</c:v>
                </c:pt>
                <c:pt idx="1540">
                  <c:v>498</c:v>
                </c:pt>
                <c:pt idx="1541">
                  <c:v>498.2</c:v>
                </c:pt>
                <c:pt idx="1542">
                  <c:v>498.4</c:v>
                </c:pt>
                <c:pt idx="1543">
                  <c:v>498.6</c:v>
                </c:pt>
                <c:pt idx="1544">
                  <c:v>498.8</c:v>
                </c:pt>
                <c:pt idx="1545">
                  <c:v>499</c:v>
                </c:pt>
                <c:pt idx="1546">
                  <c:v>499.2</c:v>
                </c:pt>
                <c:pt idx="1547">
                  <c:v>499.4</c:v>
                </c:pt>
                <c:pt idx="1548">
                  <c:v>499.6</c:v>
                </c:pt>
                <c:pt idx="1549">
                  <c:v>499.8</c:v>
                </c:pt>
                <c:pt idx="1550">
                  <c:v>500</c:v>
                </c:pt>
                <c:pt idx="1551">
                  <c:v>500.2</c:v>
                </c:pt>
                <c:pt idx="1552">
                  <c:v>500.4</c:v>
                </c:pt>
                <c:pt idx="1553">
                  <c:v>500.6</c:v>
                </c:pt>
                <c:pt idx="1554">
                  <c:v>500.8</c:v>
                </c:pt>
                <c:pt idx="1555">
                  <c:v>501</c:v>
                </c:pt>
                <c:pt idx="1556">
                  <c:v>501.2</c:v>
                </c:pt>
                <c:pt idx="1557">
                  <c:v>501.4</c:v>
                </c:pt>
                <c:pt idx="1558">
                  <c:v>501.6</c:v>
                </c:pt>
                <c:pt idx="1559">
                  <c:v>501.8</c:v>
                </c:pt>
                <c:pt idx="1560">
                  <c:v>502</c:v>
                </c:pt>
                <c:pt idx="1561">
                  <c:v>502.2</c:v>
                </c:pt>
                <c:pt idx="1562">
                  <c:v>502.4</c:v>
                </c:pt>
                <c:pt idx="1563">
                  <c:v>502.6</c:v>
                </c:pt>
                <c:pt idx="1564">
                  <c:v>502.8</c:v>
                </c:pt>
                <c:pt idx="1565">
                  <c:v>503</c:v>
                </c:pt>
                <c:pt idx="1566">
                  <c:v>503.2</c:v>
                </c:pt>
                <c:pt idx="1567">
                  <c:v>503.4</c:v>
                </c:pt>
                <c:pt idx="1568">
                  <c:v>503.6</c:v>
                </c:pt>
                <c:pt idx="1569">
                  <c:v>503.8</c:v>
                </c:pt>
                <c:pt idx="1570">
                  <c:v>504</c:v>
                </c:pt>
                <c:pt idx="1571">
                  <c:v>504.2</c:v>
                </c:pt>
                <c:pt idx="1572">
                  <c:v>504.4</c:v>
                </c:pt>
                <c:pt idx="1573">
                  <c:v>504.6</c:v>
                </c:pt>
                <c:pt idx="1574">
                  <c:v>504.8</c:v>
                </c:pt>
                <c:pt idx="1575">
                  <c:v>505</c:v>
                </c:pt>
                <c:pt idx="1576">
                  <c:v>505.2</c:v>
                </c:pt>
                <c:pt idx="1577">
                  <c:v>505.4</c:v>
                </c:pt>
                <c:pt idx="1578">
                  <c:v>505.6</c:v>
                </c:pt>
                <c:pt idx="1579">
                  <c:v>505.8</c:v>
                </c:pt>
                <c:pt idx="1580">
                  <c:v>506</c:v>
                </c:pt>
                <c:pt idx="1581">
                  <c:v>506.2</c:v>
                </c:pt>
                <c:pt idx="1582">
                  <c:v>506.4</c:v>
                </c:pt>
                <c:pt idx="1583">
                  <c:v>506.6</c:v>
                </c:pt>
                <c:pt idx="1584">
                  <c:v>506.8</c:v>
                </c:pt>
                <c:pt idx="1585">
                  <c:v>507</c:v>
                </c:pt>
                <c:pt idx="1586">
                  <c:v>507.2</c:v>
                </c:pt>
                <c:pt idx="1587">
                  <c:v>507.4</c:v>
                </c:pt>
                <c:pt idx="1588">
                  <c:v>507.6</c:v>
                </c:pt>
                <c:pt idx="1589">
                  <c:v>507.8</c:v>
                </c:pt>
                <c:pt idx="1590">
                  <c:v>508</c:v>
                </c:pt>
                <c:pt idx="1591">
                  <c:v>508.2</c:v>
                </c:pt>
                <c:pt idx="1592">
                  <c:v>508.4</c:v>
                </c:pt>
                <c:pt idx="1593">
                  <c:v>508.6</c:v>
                </c:pt>
                <c:pt idx="1594">
                  <c:v>508.8</c:v>
                </c:pt>
                <c:pt idx="1595">
                  <c:v>509</c:v>
                </c:pt>
                <c:pt idx="1596">
                  <c:v>509.2</c:v>
                </c:pt>
                <c:pt idx="1597">
                  <c:v>509.4</c:v>
                </c:pt>
                <c:pt idx="1598">
                  <c:v>509.6</c:v>
                </c:pt>
                <c:pt idx="1599">
                  <c:v>509.8</c:v>
                </c:pt>
                <c:pt idx="1600">
                  <c:v>510</c:v>
                </c:pt>
                <c:pt idx="1601">
                  <c:v>510.2</c:v>
                </c:pt>
                <c:pt idx="1602">
                  <c:v>510.4</c:v>
                </c:pt>
                <c:pt idx="1603">
                  <c:v>510.6</c:v>
                </c:pt>
                <c:pt idx="1604">
                  <c:v>510.8</c:v>
                </c:pt>
                <c:pt idx="1605">
                  <c:v>511</c:v>
                </c:pt>
                <c:pt idx="1606">
                  <c:v>511.2</c:v>
                </c:pt>
                <c:pt idx="1607">
                  <c:v>511.4</c:v>
                </c:pt>
                <c:pt idx="1608">
                  <c:v>511.6</c:v>
                </c:pt>
                <c:pt idx="1609">
                  <c:v>511.8</c:v>
                </c:pt>
                <c:pt idx="1610">
                  <c:v>512</c:v>
                </c:pt>
                <c:pt idx="1611">
                  <c:v>512.20000000000005</c:v>
                </c:pt>
                <c:pt idx="1612">
                  <c:v>512.4</c:v>
                </c:pt>
                <c:pt idx="1613">
                  <c:v>512.6</c:v>
                </c:pt>
                <c:pt idx="1614">
                  <c:v>512.79999999999995</c:v>
                </c:pt>
                <c:pt idx="1615">
                  <c:v>513</c:v>
                </c:pt>
                <c:pt idx="1616">
                  <c:v>513.20000000000005</c:v>
                </c:pt>
                <c:pt idx="1617">
                  <c:v>513.4</c:v>
                </c:pt>
                <c:pt idx="1618">
                  <c:v>513.6</c:v>
                </c:pt>
                <c:pt idx="1619">
                  <c:v>513.79999999999995</c:v>
                </c:pt>
                <c:pt idx="1620">
                  <c:v>514</c:v>
                </c:pt>
                <c:pt idx="1621">
                  <c:v>514.20000000000005</c:v>
                </c:pt>
                <c:pt idx="1622">
                  <c:v>514.4</c:v>
                </c:pt>
                <c:pt idx="1623">
                  <c:v>514.6</c:v>
                </c:pt>
                <c:pt idx="1624">
                  <c:v>514.79999999999995</c:v>
                </c:pt>
                <c:pt idx="1625">
                  <c:v>515</c:v>
                </c:pt>
                <c:pt idx="1626">
                  <c:v>515.20000000000005</c:v>
                </c:pt>
                <c:pt idx="1627">
                  <c:v>515.4</c:v>
                </c:pt>
                <c:pt idx="1628">
                  <c:v>515.6</c:v>
                </c:pt>
                <c:pt idx="1629">
                  <c:v>515.79999999999995</c:v>
                </c:pt>
                <c:pt idx="1630">
                  <c:v>516</c:v>
                </c:pt>
                <c:pt idx="1631">
                  <c:v>516.20000000000005</c:v>
                </c:pt>
                <c:pt idx="1632">
                  <c:v>516.4</c:v>
                </c:pt>
                <c:pt idx="1633">
                  <c:v>516.6</c:v>
                </c:pt>
                <c:pt idx="1634">
                  <c:v>516.79999999999995</c:v>
                </c:pt>
                <c:pt idx="1635">
                  <c:v>517</c:v>
                </c:pt>
                <c:pt idx="1636">
                  <c:v>517.20000000000005</c:v>
                </c:pt>
                <c:pt idx="1637">
                  <c:v>517.4</c:v>
                </c:pt>
                <c:pt idx="1638">
                  <c:v>517.6</c:v>
                </c:pt>
                <c:pt idx="1639">
                  <c:v>517.79999999999995</c:v>
                </c:pt>
                <c:pt idx="1640">
                  <c:v>518</c:v>
                </c:pt>
                <c:pt idx="1641">
                  <c:v>518.20000000000005</c:v>
                </c:pt>
                <c:pt idx="1642">
                  <c:v>518.4</c:v>
                </c:pt>
                <c:pt idx="1643">
                  <c:v>518.6</c:v>
                </c:pt>
                <c:pt idx="1644">
                  <c:v>518.79999999999995</c:v>
                </c:pt>
                <c:pt idx="1645">
                  <c:v>519</c:v>
                </c:pt>
                <c:pt idx="1646">
                  <c:v>519.20000000000005</c:v>
                </c:pt>
                <c:pt idx="1647">
                  <c:v>519.4</c:v>
                </c:pt>
                <c:pt idx="1648">
                  <c:v>519.6</c:v>
                </c:pt>
                <c:pt idx="1649">
                  <c:v>519.79999999999995</c:v>
                </c:pt>
                <c:pt idx="1650">
                  <c:v>520</c:v>
                </c:pt>
                <c:pt idx="1651">
                  <c:v>520.20000000000005</c:v>
                </c:pt>
                <c:pt idx="1652">
                  <c:v>520.4</c:v>
                </c:pt>
                <c:pt idx="1653">
                  <c:v>520.6</c:v>
                </c:pt>
                <c:pt idx="1654">
                  <c:v>520.79999999999995</c:v>
                </c:pt>
                <c:pt idx="1655">
                  <c:v>521</c:v>
                </c:pt>
                <c:pt idx="1656">
                  <c:v>521.20000000000005</c:v>
                </c:pt>
                <c:pt idx="1657">
                  <c:v>521.4</c:v>
                </c:pt>
                <c:pt idx="1658">
                  <c:v>521.6</c:v>
                </c:pt>
                <c:pt idx="1659">
                  <c:v>521.79999999999995</c:v>
                </c:pt>
                <c:pt idx="1660">
                  <c:v>522</c:v>
                </c:pt>
                <c:pt idx="1661">
                  <c:v>522.20000000000005</c:v>
                </c:pt>
                <c:pt idx="1662">
                  <c:v>522.4</c:v>
                </c:pt>
                <c:pt idx="1663">
                  <c:v>522.6</c:v>
                </c:pt>
                <c:pt idx="1664">
                  <c:v>522.79999999999995</c:v>
                </c:pt>
                <c:pt idx="1665">
                  <c:v>523</c:v>
                </c:pt>
                <c:pt idx="1666">
                  <c:v>523.20000000000005</c:v>
                </c:pt>
                <c:pt idx="1667">
                  <c:v>523.4</c:v>
                </c:pt>
                <c:pt idx="1668">
                  <c:v>523.6</c:v>
                </c:pt>
                <c:pt idx="1669">
                  <c:v>523.79999999999995</c:v>
                </c:pt>
                <c:pt idx="1670">
                  <c:v>524</c:v>
                </c:pt>
                <c:pt idx="1671">
                  <c:v>524.20000000000005</c:v>
                </c:pt>
                <c:pt idx="1672">
                  <c:v>524.4</c:v>
                </c:pt>
                <c:pt idx="1673">
                  <c:v>524.6</c:v>
                </c:pt>
                <c:pt idx="1674">
                  <c:v>524.79999999999995</c:v>
                </c:pt>
                <c:pt idx="1675">
                  <c:v>525</c:v>
                </c:pt>
                <c:pt idx="1676">
                  <c:v>525.20000000000005</c:v>
                </c:pt>
                <c:pt idx="1677">
                  <c:v>525.4</c:v>
                </c:pt>
                <c:pt idx="1678">
                  <c:v>525.6</c:v>
                </c:pt>
                <c:pt idx="1679">
                  <c:v>525.79999999999995</c:v>
                </c:pt>
                <c:pt idx="1680">
                  <c:v>526</c:v>
                </c:pt>
                <c:pt idx="1681">
                  <c:v>526.20000000000005</c:v>
                </c:pt>
                <c:pt idx="1682">
                  <c:v>526.4</c:v>
                </c:pt>
                <c:pt idx="1683">
                  <c:v>526.6</c:v>
                </c:pt>
                <c:pt idx="1684">
                  <c:v>526.79999999999995</c:v>
                </c:pt>
                <c:pt idx="1685">
                  <c:v>527</c:v>
                </c:pt>
                <c:pt idx="1686">
                  <c:v>527.20000000000005</c:v>
                </c:pt>
                <c:pt idx="1687">
                  <c:v>527.4</c:v>
                </c:pt>
                <c:pt idx="1688">
                  <c:v>527.6</c:v>
                </c:pt>
                <c:pt idx="1689">
                  <c:v>527.79999999999995</c:v>
                </c:pt>
                <c:pt idx="1690">
                  <c:v>528</c:v>
                </c:pt>
                <c:pt idx="1691">
                  <c:v>528.20000000000005</c:v>
                </c:pt>
                <c:pt idx="1692">
                  <c:v>528.4</c:v>
                </c:pt>
                <c:pt idx="1693">
                  <c:v>528.6</c:v>
                </c:pt>
                <c:pt idx="1694">
                  <c:v>528.79999999999995</c:v>
                </c:pt>
                <c:pt idx="1695">
                  <c:v>529</c:v>
                </c:pt>
                <c:pt idx="1696">
                  <c:v>529.20000000000005</c:v>
                </c:pt>
                <c:pt idx="1697">
                  <c:v>529.4</c:v>
                </c:pt>
                <c:pt idx="1698">
                  <c:v>529.6</c:v>
                </c:pt>
                <c:pt idx="1699">
                  <c:v>529.79999999999995</c:v>
                </c:pt>
                <c:pt idx="1700">
                  <c:v>530</c:v>
                </c:pt>
                <c:pt idx="1701">
                  <c:v>530.20000000000005</c:v>
                </c:pt>
                <c:pt idx="1702">
                  <c:v>530.4</c:v>
                </c:pt>
                <c:pt idx="1703">
                  <c:v>530.6</c:v>
                </c:pt>
                <c:pt idx="1704">
                  <c:v>530.79999999999995</c:v>
                </c:pt>
                <c:pt idx="1705">
                  <c:v>531</c:v>
                </c:pt>
                <c:pt idx="1706">
                  <c:v>531.20000000000005</c:v>
                </c:pt>
                <c:pt idx="1707">
                  <c:v>531.4</c:v>
                </c:pt>
                <c:pt idx="1708">
                  <c:v>531.6</c:v>
                </c:pt>
                <c:pt idx="1709">
                  <c:v>531.79999999999995</c:v>
                </c:pt>
                <c:pt idx="1710">
                  <c:v>532</c:v>
                </c:pt>
                <c:pt idx="1711">
                  <c:v>532.20000000000005</c:v>
                </c:pt>
                <c:pt idx="1712">
                  <c:v>532.4</c:v>
                </c:pt>
                <c:pt idx="1713">
                  <c:v>532.6</c:v>
                </c:pt>
                <c:pt idx="1714">
                  <c:v>532.79999999999995</c:v>
                </c:pt>
                <c:pt idx="1715">
                  <c:v>533</c:v>
                </c:pt>
                <c:pt idx="1716">
                  <c:v>533.20000000000005</c:v>
                </c:pt>
                <c:pt idx="1717">
                  <c:v>533.4</c:v>
                </c:pt>
                <c:pt idx="1718">
                  <c:v>533.6</c:v>
                </c:pt>
                <c:pt idx="1719">
                  <c:v>533.79999999999995</c:v>
                </c:pt>
                <c:pt idx="1720">
                  <c:v>534</c:v>
                </c:pt>
                <c:pt idx="1721">
                  <c:v>534.20000000000005</c:v>
                </c:pt>
                <c:pt idx="1722">
                  <c:v>534.4</c:v>
                </c:pt>
                <c:pt idx="1723">
                  <c:v>534.6</c:v>
                </c:pt>
                <c:pt idx="1724">
                  <c:v>534.79999999999995</c:v>
                </c:pt>
                <c:pt idx="1725">
                  <c:v>535</c:v>
                </c:pt>
                <c:pt idx="1726">
                  <c:v>535.20000000000005</c:v>
                </c:pt>
                <c:pt idx="1727">
                  <c:v>535.4</c:v>
                </c:pt>
                <c:pt idx="1728">
                  <c:v>535.6</c:v>
                </c:pt>
                <c:pt idx="1729">
                  <c:v>535.79999999999995</c:v>
                </c:pt>
                <c:pt idx="1730">
                  <c:v>536</c:v>
                </c:pt>
                <c:pt idx="1731">
                  <c:v>536.20000000000005</c:v>
                </c:pt>
                <c:pt idx="1732">
                  <c:v>536.4</c:v>
                </c:pt>
                <c:pt idx="1733">
                  <c:v>536.6</c:v>
                </c:pt>
                <c:pt idx="1734">
                  <c:v>536.79999999999995</c:v>
                </c:pt>
                <c:pt idx="1735">
                  <c:v>537</c:v>
                </c:pt>
                <c:pt idx="1736">
                  <c:v>537.20000000000005</c:v>
                </c:pt>
                <c:pt idx="1737">
                  <c:v>537.4</c:v>
                </c:pt>
                <c:pt idx="1738">
                  <c:v>537.6</c:v>
                </c:pt>
                <c:pt idx="1739">
                  <c:v>537.79999999999995</c:v>
                </c:pt>
                <c:pt idx="1740">
                  <c:v>538</c:v>
                </c:pt>
                <c:pt idx="1741">
                  <c:v>538.20000000000005</c:v>
                </c:pt>
                <c:pt idx="1742">
                  <c:v>538.4</c:v>
                </c:pt>
                <c:pt idx="1743">
                  <c:v>538.6</c:v>
                </c:pt>
                <c:pt idx="1744">
                  <c:v>538.79999999999995</c:v>
                </c:pt>
                <c:pt idx="1745">
                  <c:v>539</c:v>
                </c:pt>
                <c:pt idx="1746">
                  <c:v>539.20000000000005</c:v>
                </c:pt>
                <c:pt idx="1747">
                  <c:v>539.4</c:v>
                </c:pt>
                <c:pt idx="1748">
                  <c:v>539.6</c:v>
                </c:pt>
                <c:pt idx="1749">
                  <c:v>539.79999999999995</c:v>
                </c:pt>
                <c:pt idx="1750">
                  <c:v>540</c:v>
                </c:pt>
                <c:pt idx="1751">
                  <c:v>540.20000000000005</c:v>
                </c:pt>
                <c:pt idx="1752">
                  <c:v>540.4</c:v>
                </c:pt>
                <c:pt idx="1753">
                  <c:v>540.6</c:v>
                </c:pt>
                <c:pt idx="1754">
                  <c:v>540.79999999999995</c:v>
                </c:pt>
                <c:pt idx="1755">
                  <c:v>541</c:v>
                </c:pt>
                <c:pt idx="1756">
                  <c:v>541.20000000000005</c:v>
                </c:pt>
                <c:pt idx="1757">
                  <c:v>541.4</c:v>
                </c:pt>
                <c:pt idx="1758">
                  <c:v>541.6</c:v>
                </c:pt>
                <c:pt idx="1759">
                  <c:v>541.79999999999995</c:v>
                </c:pt>
                <c:pt idx="1760">
                  <c:v>542</c:v>
                </c:pt>
                <c:pt idx="1761">
                  <c:v>542.20000000000005</c:v>
                </c:pt>
                <c:pt idx="1762">
                  <c:v>542.4</c:v>
                </c:pt>
                <c:pt idx="1763">
                  <c:v>542.6</c:v>
                </c:pt>
                <c:pt idx="1764">
                  <c:v>542.79999999999995</c:v>
                </c:pt>
                <c:pt idx="1765">
                  <c:v>543</c:v>
                </c:pt>
                <c:pt idx="1766">
                  <c:v>543.20000000000005</c:v>
                </c:pt>
                <c:pt idx="1767">
                  <c:v>543.4</c:v>
                </c:pt>
                <c:pt idx="1768">
                  <c:v>543.6</c:v>
                </c:pt>
                <c:pt idx="1769">
                  <c:v>543.79999999999995</c:v>
                </c:pt>
                <c:pt idx="1770">
                  <c:v>544</c:v>
                </c:pt>
                <c:pt idx="1771">
                  <c:v>544.20000000000005</c:v>
                </c:pt>
                <c:pt idx="1772">
                  <c:v>544.4</c:v>
                </c:pt>
                <c:pt idx="1773">
                  <c:v>544.6</c:v>
                </c:pt>
                <c:pt idx="1774">
                  <c:v>544.79999999999995</c:v>
                </c:pt>
                <c:pt idx="1775">
                  <c:v>545</c:v>
                </c:pt>
                <c:pt idx="1776">
                  <c:v>545.20000000000005</c:v>
                </c:pt>
                <c:pt idx="1777">
                  <c:v>545.4</c:v>
                </c:pt>
                <c:pt idx="1778">
                  <c:v>545.6</c:v>
                </c:pt>
                <c:pt idx="1779">
                  <c:v>545.79999999999995</c:v>
                </c:pt>
                <c:pt idx="1780">
                  <c:v>546</c:v>
                </c:pt>
                <c:pt idx="1781">
                  <c:v>546.20000000000005</c:v>
                </c:pt>
                <c:pt idx="1782">
                  <c:v>546.4</c:v>
                </c:pt>
                <c:pt idx="1783">
                  <c:v>546.6</c:v>
                </c:pt>
                <c:pt idx="1784">
                  <c:v>546.79999999999995</c:v>
                </c:pt>
                <c:pt idx="1785">
                  <c:v>547</c:v>
                </c:pt>
                <c:pt idx="1786">
                  <c:v>547.20000000000005</c:v>
                </c:pt>
                <c:pt idx="1787">
                  <c:v>547.4</c:v>
                </c:pt>
                <c:pt idx="1788">
                  <c:v>547.6</c:v>
                </c:pt>
                <c:pt idx="1789">
                  <c:v>547.79999999999995</c:v>
                </c:pt>
                <c:pt idx="1790">
                  <c:v>548</c:v>
                </c:pt>
                <c:pt idx="1791">
                  <c:v>548.20000000000005</c:v>
                </c:pt>
                <c:pt idx="1792">
                  <c:v>548.4</c:v>
                </c:pt>
                <c:pt idx="1793">
                  <c:v>548.6</c:v>
                </c:pt>
                <c:pt idx="1794">
                  <c:v>548.79999999999995</c:v>
                </c:pt>
                <c:pt idx="1795">
                  <c:v>549</c:v>
                </c:pt>
                <c:pt idx="1796">
                  <c:v>549.20000000000005</c:v>
                </c:pt>
                <c:pt idx="1797">
                  <c:v>549.4</c:v>
                </c:pt>
                <c:pt idx="1798">
                  <c:v>549.6</c:v>
                </c:pt>
                <c:pt idx="1799">
                  <c:v>549.79999999999995</c:v>
                </c:pt>
                <c:pt idx="1800">
                  <c:v>550</c:v>
                </c:pt>
                <c:pt idx="1801">
                  <c:v>550.20000000000005</c:v>
                </c:pt>
                <c:pt idx="1802">
                  <c:v>550.4</c:v>
                </c:pt>
                <c:pt idx="1803">
                  <c:v>550.6</c:v>
                </c:pt>
                <c:pt idx="1804">
                  <c:v>550.79999999999995</c:v>
                </c:pt>
                <c:pt idx="1805">
                  <c:v>551</c:v>
                </c:pt>
                <c:pt idx="1806">
                  <c:v>551.20000000000005</c:v>
                </c:pt>
                <c:pt idx="1807">
                  <c:v>551.4</c:v>
                </c:pt>
                <c:pt idx="1808">
                  <c:v>551.6</c:v>
                </c:pt>
                <c:pt idx="1809">
                  <c:v>551.79999999999995</c:v>
                </c:pt>
                <c:pt idx="1810">
                  <c:v>552</c:v>
                </c:pt>
                <c:pt idx="1811">
                  <c:v>552.20000000000005</c:v>
                </c:pt>
                <c:pt idx="1812">
                  <c:v>552.4</c:v>
                </c:pt>
                <c:pt idx="1813">
                  <c:v>552.6</c:v>
                </c:pt>
                <c:pt idx="1814">
                  <c:v>552.79999999999995</c:v>
                </c:pt>
                <c:pt idx="1815">
                  <c:v>553</c:v>
                </c:pt>
                <c:pt idx="1816">
                  <c:v>553.20000000000005</c:v>
                </c:pt>
                <c:pt idx="1817">
                  <c:v>553.4</c:v>
                </c:pt>
                <c:pt idx="1818">
                  <c:v>553.6</c:v>
                </c:pt>
                <c:pt idx="1819">
                  <c:v>553.79999999999995</c:v>
                </c:pt>
                <c:pt idx="1820">
                  <c:v>554</c:v>
                </c:pt>
                <c:pt idx="1821">
                  <c:v>554.20000000000005</c:v>
                </c:pt>
                <c:pt idx="1822">
                  <c:v>554.4</c:v>
                </c:pt>
                <c:pt idx="1823">
                  <c:v>554.6</c:v>
                </c:pt>
                <c:pt idx="1824">
                  <c:v>554.79999999999995</c:v>
                </c:pt>
                <c:pt idx="1825">
                  <c:v>555</c:v>
                </c:pt>
                <c:pt idx="1826">
                  <c:v>555.20000000000005</c:v>
                </c:pt>
                <c:pt idx="1827">
                  <c:v>555.4</c:v>
                </c:pt>
                <c:pt idx="1828">
                  <c:v>555.6</c:v>
                </c:pt>
                <c:pt idx="1829">
                  <c:v>555.79999999999995</c:v>
                </c:pt>
                <c:pt idx="1830">
                  <c:v>556</c:v>
                </c:pt>
                <c:pt idx="1831">
                  <c:v>556.20000000000005</c:v>
                </c:pt>
                <c:pt idx="1832">
                  <c:v>556.4</c:v>
                </c:pt>
                <c:pt idx="1833">
                  <c:v>556.6</c:v>
                </c:pt>
                <c:pt idx="1834">
                  <c:v>556.79999999999995</c:v>
                </c:pt>
                <c:pt idx="1835">
                  <c:v>557</c:v>
                </c:pt>
                <c:pt idx="1836">
                  <c:v>557.20000000000005</c:v>
                </c:pt>
                <c:pt idx="1837">
                  <c:v>557.4</c:v>
                </c:pt>
                <c:pt idx="1838">
                  <c:v>557.6</c:v>
                </c:pt>
                <c:pt idx="1839">
                  <c:v>557.79999999999995</c:v>
                </c:pt>
                <c:pt idx="1840">
                  <c:v>558</c:v>
                </c:pt>
                <c:pt idx="1841">
                  <c:v>558.20000000000005</c:v>
                </c:pt>
                <c:pt idx="1842">
                  <c:v>558.4</c:v>
                </c:pt>
                <c:pt idx="1843">
                  <c:v>558.6</c:v>
                </c:pt>
                <c:pt idx="1844">
                  <c:v>558.79999999999995</c:v>
                </c:pt>
                <c:pt idx="1845">
                  <c:v>559</c:v>
                </c:pt>
                <c:pt idx="1846">
                  <c:v>559.20000000000005</c:v>
                </c:pt>
                <c:pt idx="1847">
                  <c:v>559.4</c:v>
                </c:pt>
                <c:pt idx="1848">
                  <c:v>559.6</c:v>
                </c:pt>
                <c:pt idx="1849">
                  <c:v>559.79999999999995</c:v>
                </c:pt>
                <c:pt idx="1850">
                  <c:v>560</c:v>
                </c:pt>
                <c:pt idx="1851">
                  <c:v>560.20000000000005</c:v>
                </c:pt>
                <c:pt idx="1852">
                  <c:v>560.4</c:v>
                </c:pt>
                <c:pt idx="1853">
                  <c:v>560.6</c:v>
                </c:pt>
                <c:pt idx="1854">
                  <c:v>560.79999999999995</c:v>
                </c:pt>
                <c:pt idx="1855">
                  <c:v>561</c:v>
                </c:pt>
                <c:pt idx="1856">
                  <c:v>561.20000000000005</c:v>
                </c:pt>
                <c:pt idx="1857">
                  <c:v>561.4</c:v>
                </c:pt>
                <c:pt idx="1858">
                  <c:v>561.6</c:v>
                </c:pt>
                <c:pt idx="1859">
                  <c:v>561.79999999999995</c:v>
                </c:pt>
                <c:pt idx="1860">
                  <c:v>562</c:v>
                </c:pt>
                <c:pt idx="1861">
                  <c:v>562.20000000000005</c:v>
                </c:pt>
                <c:pt idx="1862">
                  <c:v>562.4</c:v>
                </c:pt>
                <c:pt idx="1863">
                  <c:v>562.6</c:v>
                </c:pt>
                <c:pt idx="1864">
                  <c:v>562.79999999999995</c:v>
                </c:pt>
                <c:pt idx="1865">
                  <c:v>563</c:v>
                </c:pt>
                <c:pt idx="1866">
                  <c:v>563.20000000000005</c:v>
                </c:pt>
                <c:pt idx="1867">
                  <c:v>563.4</c:v>
                </c:pt>
                <c:pt idx="1868">
                  <c:v>563.6</c:v>
                </c:pt>
                <c:pt idx="1869">
                  <c:v>563.79999999999995</c:v>
                </c:pt>
                <c:pt idx="1870">
                  <c:v>564</c:v>
                </c:pt>
                <c:pt idx="1871">
                  <c:v>564.20000000000005</c:v>
                </c:pt>
                <c:pt idx="1872">
                  <c:v>564.4</c:v>
                </c:pt>
                <c:pt idx="1873">
                  <c:v>564.6</c:v>
                </c:pt>
                <c:pt idx="1874">
                  <c:v>564.79999999999995</c:v>
                </c:pt>
                <c:pt idx="1875">
                  <c:v>565</c:v>
                </c:pt>
                <c:pt idx="1876">
                  <c:v>565.20000000000005</c:v>
                </c:pt>
                <c:pt idx="1877">
                  <c:v>565.4</c:v>
                </c:pt>
                <c:pt idx="1878">
                  <c:v>565.6</c:v>
                </c:pt>
                <c:pt idx="1879">
                  <c:v>565.79999999999995</c:v>
                </c:pt>
                <c:pt idx="1880">
                  <c:v>566</c:v>
                </c:pt>
                <c:pt idx="1881">
                  <c:v>566.20000000000005</c:v>
                </c:pt>
                <c:pt idx="1882">
                  <c:v>566.4</c:v>
                </c:pt>
                <c:pt idx="1883">
                  <c:v>566.6</c:v>
                </c:pt>
                <c:pt idx="1884">
                  <c:v>566.79999999999995</c:v>
                </c:pt>
                <c:pt idx="1885">
                  <c:v>567</c:v>
                </c:pt>
                <c:pt idx="1886">
                  <c:v>567.20000000000005</c:v>
                </c:pt>
                <c:pt idx="1887">
                  <c:v>567.4</c:v>
                </c:pt>
                <c:pt idx="1888">
                  <c:v>567.6</c:v>
                </c:pt>
                <c:pt idx="1889">
                  <c:v>567.79999999999995</c:v>
                </c:pt>
                <c:pt idx="1890">
                  <c:v>568</c:v>
                </c:pt>
                <c:pt idx="1891">
                  <c:v>568.20000000000005</c:v>
                </c:pt>
                <c:pt idx="1892">
                  <c:v>568.4</c:v>
                </c:pt>
                <c:pt idx="1893">
                  <c:v>568.6</c:v>
                </c:pt>
                <c:pt idx="1894">
                  <c:v>568.79999999999995</c:v>
                </c:pt>
                <c:pt idx="1895">
                  <c:v>569</c:v>
                </c:pt>
                <c:pt idx="1896">
                  <c:v>569.20000000000005</c:v>
                </c:pt>
                <c:pt idx="1897">
                  <c:v>569.4</c:v>
                </c:pt>
                <c:pt idx="1898">
                  <c:v>569.6</c:v>
                </c:pt>
                <c:pt idx="1899">
                  <c:v>569.79999999999995</c:v>
                </c:pt>
                <c:pt idx="1900">
                  <c:v>570</c:v>
                </c:pt>
                <c:pt idx="1901">
                  <c:v>570.20000000000005</c:v>
                </c:pt>
                <c:pt idx="1902">
                  <c:v>570.4</c:v>
                </c:pt>
                <c:pt idx="1903">
                  <c:v>570.6</c:v>
                </c:pt>
                <c:pt idx="1904">
                  <c:v>570.79999999999995</c:v>
                </c:pt>
                <c:pt idx="1905">
                  <c:v>571</c:v>
                </c:pt>
                <c:pt idx="1906">
                  <c:v>571.20000000000005</c:v>
                </c:pt>
                <c:pt idx="1907">
                  <c:v>571.4</c:v>
                </c:pt>
                <c:pt idx="1908">
                  <c:v>571.6</c:v>
                </c:pt>
                <c:pt idx="1909">
                  <c:v>571.79999999999995</c:v>
                </c:pt>
                <c:pt idx="1910">
                  <c:v>572</c:v>
                </c:pt>
                <c:pt idx="1911">
                  <c:v>572.20000000000005</c:v>
                </c:pt>
                <c:pt idx="1912">
                  <c:v>572.4</c:v>
                </c:pt>
                <c:pt idx="1913">
                  <c:v>572.6</c:v>
                </c:pt>
                <c:pt idx="1914">
                  <c:v>572.79999999999995</c:v>
                </c:pt>
                <c:pt idx="1915">
                  <c:v>573</c:v>
                </c:pt>
                <c:pt idx="1916">
                  <c:v>573.20000000000005</c:v>
                </c:pt>
                <c:pt idx="1917">
                  <c:v>573.4</c:v>
                </c:pt>
                <c:pt idx="1918">
                  <c:v>573.6</c:v>
                </c:pt>
                <c:pt idx="1919">
                  <c:v>573.79999999999995</c:v>
                </c:pt>
                <c:pt idx="1920">
                  <c:v>574</c:v>
                </c:pt>
                <c:pt idx="1921">
                  <c:v>574.20000000000005</c:v>
                </c:pt>
                <c:pt idx="1922">
                  <c:v>574.4</c:v>
                </c:pt>
                <c:pt idx="1923">
                  <c:v>574.6</c:v>
                </c:pt>
                <c:pt idx="1924">
                  <c:v>574.79999999999995</c:v>
                </c:pt>
                <c:pt idx="1925">
                  <c:v>575</c:v>
                </c:pt>
                <c:pt idx="1926">
                  <c:v>575.20000000000005</c:v>
                </c:pt>
                <c:pt idx="1927">
                  <c:v>575.4</c:v>
                </c:pt>
                <c:pt idx="1928">
                  <c:v>575.6</c:v>
                </c:pt>
                <c:pt idx="1929">
                  <c:v>575.79999999999995</c:v>
                </c:pt>
                <c:pt idx="1930">
                  <c:v>576</c:v>
                </c:pt>
                <c:pt idx="1931">
                  <c:v>576.20000000000005</c:v>
                </c:pt>
                <c:pt idx="1932">
                  <c:v>576.4</c:v>
                </c:pt>
                <c:pt idx="1933">
                  <c:v>576.6</c:v>
                </c:pt>
                <c:pt idx="1934">
                  <c:v>576.79999999999995</c:v>
                </c:pt>
                <c:pt idx="1935">
                  <c:v>577</c:v>
                </c:pt>
                <c:pt idx="1936">
                  <c:v>577.20000000000005</c:v>
                </c:pt>
                <c:pt idx="1937">
                  <c:v>577.4</c:v>
                </c:pt>
                <c:pt idx="1938">
                  <c:v>577.6</c:v>
                </c:pt>
                <c:pt idx="1939">
                  <c:v>577.79999999999995</c:v>
                </c:pt>
                <c:pt idx="1940">
                  <c:v>578</c:v>
                </c:pt>
                <c:pt idx="1941">
                  <c:v>578.20000000000005</c:v>
                </c:pt>
                <c:pt idx="1942">
                  <c:v>578.4</c:v>
                </c:pt>
                <c:pt idx="1943">
                  <c:v>578.6</c:v>
                </c:pt>
                <c:pt idx="1944">
                  <c:v>578.79999999999995</c:v>
                </c:pt>
                <c:pt idx="1945">
                  <c:v>579</c:v>
                </c:pt>
                <c:pt idx="1946">
                  <c:v>579.20000000000005</c:v>
                </c:pt>
                <c:pt idx="1947">
                  <c:v>579.4</c:v>
                </c:pt>
                <c:pt idx="1948">
                  <c:v>579.6</c:v>
                </c:pt>
                <c:pt idx="1949">
                  <c:v>579.79999999999995</c:v>
                </c:pt>
                <c:pt idx="1950">
                  <c:v>580</c:v>
                </c:pt>
                <c:pt idx="1951">
                  <c:v>580.20000000000005</c:v>
                </c:pt>
                <c:pt idx="1952">
                  <c:v>580.4</c:v>
                </c:pt>
                <c:pt idx="1953">
                  <c:v>580.6</c:v>
                </c:pt>
                <c:pt idx="1954">
                  <c:v>580.79999999999995</c:v>
                </c:pt>
                <c:pt idx="1955">
                  <c:v>581</c:v>
                </c:pt>
                <c:pt idx="1956">
                  <c:v>581.20000000000005</c:v>
                </c:pt>
                <c:pt idx="1957">
                  <c:v>581.4</c:v>
                </c:pt>
                <c:pt idx="1958">
                  <c:v>581.6</c:v>
                </c:pt>
                <c:pt idx="1959">
                  <c:v>581.79999999999995</c:v>
                </c:pt>
                <c:pt idx="1960">
                  <c:v>582</c:v>
                </c:pt>
                <c:pt idx="1961">
                  <c:v>582.20000000000005</c:v>
                </c:pt>
                <c:pt idx="1962">
                  <c:v>582.4</c:v>
                </c:pt>
                <c:pt idx="1963">
                  <c:v>582.6</c:v>
                </c:pt>
                <c:pt idx="1964">
                  <c:v>582.79999999999995</c:v>
                </c:pt>
                <c:pt idx="1965">
                  <c:v>583</c:v>
                </c:pt>
                <c:pt idx="1966">
                  <c:v>583.20000000000005</c:v>
                </c:pt>
                <c:pt idx="1967">
                  <c:v>583.4</c:v>
                </c:pt>
                <c:pt idx="1968">
                  <c:v>583.6</c:v>
                </c:pt>
                <c:pt idx="1969">
                  <c:v>583.79999999999995</c:v>
                </c:pt>
                <c:pt idx="1970">
                  <c:v>584</c:v>
                </c:pt>
                <c:pt idx="1971">
                  <c:v>584.20000000000005</c:v>
                </c:pt>
                <c:pt idx="1972">
                  <c:v>584.4</c:v>
                </c:pt>
                <c:pt idx="1973">
                  <c:v>584.6</c:v>
                </c:pt>
                <c:pt idx="1974">
                  <c:v>584.79999999999995</c:v>
                </c:pt>
                <c:pt idx="1975">
                  <c:v>585</c:v>
                </c:pt>
                <c:pt idx="1976">
                  <c:v>585.20000000000005</c:v>
                </c:pt>
                <c:pt idx="1977">
                  <c:v>585.4</c:v>
                </c:pt>
                <c:pt idx="1978">
                  <c:v>585.6</c:v>
                </c:pt>
                <c:pt idx="1979">
                  <c:v>585.79999999999995</c:v>
                </c:pt>
                <c:pt idx="1980">
                  <c:v>586</c:v>
                </c:pt>
                <c:pt idx="1981">
                  <c:v>586.20000000000005</c:v>
                </c:pt>
                <c:pt idx="1982">
                  <c:v>586.4</c:v>
                </c:pt>
                <c:pt idx="1983">
                  <c:v>586.6</c:v>
                </c:pt>
                <c:pt idx="1984">
                  <c:v>586.79999999999995</c:v>
                </c:pt>
                <c:pt idx="1985">
                  <c:v>587</c:v>
                </c:pt>
                <c:pt idx="1986">
                  <c:v>587.20000000000005</c:v>
                </c:pt>
                <c:pt idx="1987">
                  <c:v>587.4</c:v>
                </c:pt>
                <c:pt idx="1988">
                  <c:v>587.6</c:v>
                </c:pt>
                <c:pt idx="1989">
                  <c:v>587.79999999999995</c:v>
                </c:pt>
                <c:pt idx="1990">
                  <c:v>588</c:v>
                </c:pt>
                <c:pt idx="1991">
                  <c:v>588.20000000000005</c:v>
                </c:pt>
                <c:pt idx="1992">
                  <c:v>588.4</c:v>
                </c:pt>
                <c:pt idx="1993">
                  <c:v>588.6</c:v>
                </c:pt>
                <c:pt idx="1994">
                  <c:v>588.79999999999995</c:v>
                </c:pt>
                <c:pt idx="1995">
                  <c:v>589</c:v>
                </c:pt>
                <c:pt idx="1996">
                  <c:v>589.20000000000005</c:v>
                </c:pt>
                <c:pt idx="1997">
                  <c:v>589.4</c:v>
                </c:pt>
                <c:pt idx="1998">
                  <c:v>589.6</c:v>
                </c:pt>
                <c:pt idx="1999">
                  <c:v>589.79999999999995</c:v>
                </c:pt>
                <c:pt idx="2000">
                  <c:v>590</c:v>
                </c:pt>
                <c:pt idx="2001">
                  <c:v>590.20000000000005</c:v>
                </c:pt>
                <c:pt idx="2002">
                  <c:v>590.4</c:v>
                </c:pt>
                <c:pt idx="2003">
                  <c:v>590.6</c:v>
                </c:pt>
                <c:pt idx="2004">
                  <c:v>590.79999999999995</c:v>
                </c:pt>
                <c:pt idx="2005">
                  <c:v>591</c:v>
                </c:pt>
                <c:pt idx="2006">
                  <c:v>591.20000000000005</c:v>
                </c:pt>
                <c:pt idx="2007">
                  <c:v>591.4</c:v>
                </c:pt>
                <c:pt idx="2008">
                  <c:v>591.6</c:v>
                </c:pt>
                <c:pt idx="2009">
                  <c:v>591.79999999999995</c:v>
                </c:pt>
                <c:pt idx="2010">
                  <c:v>592</c:v>
                </c:pt>
                <c:pt idx="2011">
                  <c:v>592.20000000000005</c:v>
                </c:pt>
                <c:pt idx="2012">
                  <c:v>592.4</c:v>
                </c:pt>
                <c:pt idx="2013">
                  <c:v>592.6</c:v>
                </c:pt>
                <c:pt idx="2014">
                  <c:v>592.79999999999995</c:v>
                </c:pt>
                <c:pt idx="2015">
                  <c:v>593</c:v>
                </c:pt>
                <c:pt idx="2016">
                  <c:v>593.20000000000005</c:v>
                </c:pt>
                <c:pt idx="2017">
                  <c:v>593.4</c:v>
                </c:pt>
                <c:pt idx="2018">
                  <c:v>593.6</c:v>
                </c:pt>
                <c:pt idx="2019">
                  <c:v>593.79999999999995</c:v>
                </c:pt>
                <c:pt idx="2020">
                  <c:v>594</c:v>
                </c:pt>
                <c:pt idx="2021">
                  <c:v>594.20000000000005</c:v>
                </c:pt>
                <c:pt idx="2022">
                  <c:v>594.4</c:v>
                </c:pt>
                <c:pt idx="2023">
                  <c:v>594.6</c:v>
                </c:pt>
                <c:pt idx="2024">
                  <c:v>594.79999999999995</c:v>
                </c:pt>
                <c:pt idx="2025">
                  <c:v>595</c:v>
                </c:pt>
                <c:pt idx="2026">
                  <c:v>595.20000000000005</c:v>
                </c:pt>
                <c:pt idx="2027">
                  <c:v>595.4</c:v>
                </c:pt>
                <c:pt idx="2028">
                  <c:v>595.6</c:v>
                </c:pt>
                <c:pt idx="2029">
                  <c:v>595.79999999999995</c:v>
                </c:pt>
                <c:pt idx="2030">
                  <c:v>596</c:v>
                </c:pt>
                <c:pt idx="2031">
                  <c:v>596.20000000000005</c:v>
                </c:pt>
                <c:pt idx="2032">
                  <c:v>596.4</c:v>
                </c:pt>
                <c:pt idx="2033">
                  <c:v>596.6</c:v>
                </c:pt>
                <c:pt idx="2034">
                  <c:v>596.79999999999995</c:v>
                </c:pt>
                <c:pt idx="2035">
                  <c:v>597</c:v>
                </c:pt>
                <c:pt idx="2036">
                  <c:v>597.20000000000005</c:v>
                </c:pt>
                <c:pt idx="2037">
                  <c:v>597.4</c:v>
                </c:pt>
                <c:pt idx="2038">
                  <c:v>597.6</c:v>
                </c:pt>
                <c:pt idx="2039">
                  <c:v>597.79999999999995</c:v>
                </c:pt>
                <c:pt idx="2040">
                  <c:v>598</c:v>
                </c:pt>
                <c:pt idx="2041">
                  <c:v>598.20000000000005</c:v>
                </c:pt>
                <c:pt idx="2042">
                  <c:v>598.4</c:v>
                </c:pt>
                <c:pt idx="2043">
                  <c:v>598.6</c:v>
                </c:pt>
                <c:pt idx="2044">
                  <c:v>598.79999999999995</c:v>
                </c:pt>
                <c:pt idx="2045">
                  <c:v>599</c:v>
                </c:pt>
                <c:pt idx="2046">
                  <c:v>599.20000000000005</c:v>
                </c:pt>
                <c:pt idx="2047">
                  <c:v>599.4</c:v>
                </c:pt>
                <c:pt idx="2048">
                  <c:v>599.6</c:v>
                </c:pt>
                <c:pt idx="2049">
                  <c:v>599.79999999999995</c:v>
                </c:pt>
                <c:pt idx="2050">
                  <c:v>600</c:v>
                </c:pt>
              </c:numCache>
            </c:numRef>
          </c:xVal>
          <c:yVal>
            <c:numRef>
              <c:f>CD_Cu6TG!$J$3:$J$2053</c:f>
              <c:numCache>
                <c:formatCode>General</c:formatCode>
                <c:ptCount val="2051"/>
                <c:pt idx="0">
                  <c:v>-2.6681357416378138</c:v>
                </c:pt>
                <c:pt idx="1">
                  <c:v>-2.6714008859862703</c:v>
                </c:pt>
                <c:pt idx="2">
                  <c:v>-2.7435825520257717</c:v>
                </c:pt>
                <c:pt idx="3">
                  <c:v>-2.7878293811897228</c:v>
                </c:pt>
                <c:pt idx="4">
                  <c:v>-2.8406422656130301</c:v>
                </c:pt>
                <c:pt idx="5">
                  <c:v>-2.8875774104205032</c:v>
                </c:pt>
                <c:pt idx="6">
                  <c:v>-2.9336816346731647</c:v>
                </c:pt>
                <c:pt idx="7">
                  <c:v>-2.97657861718098</c:v>
                </c:pt>
                <c:pt idx="8">
                  <c:v>-3.0167580770272426</c:v>
                </c:pt>
                <c:pt idx="9">
                  <c:v>-3.0536471327727268</c:v>
                </c:pt>
                <c:pt idx="10">
                  <c:v>-3.0871149129114261</c:v>
                </c:pt>
                <c:pt idx="11">
                  <c:v>-3.1169004505966296</c:v>
                </c:pt>
                <c:pt idx="12">
                  <c:v>-3.1428338639902851</c:v>
                </c:pt>
                <c:pt idx="13">
                  <c:v>-3.1647539707470989</c:v>
                </c:pt>
                <c:pt idx="14">
                  <c:v>-3.1825414814025441</c:v>
                </c:pt>
                <c:pt idx="15">
                  <c:v>-3.1961075595720434</c:v>
                </c:pt>
                <c:pt idx="16">
                  <c:v>-3.2053989537257639</c:v>
                </c:pt>
                <c:pt idx="17">
                  <c:v>-3.2103962943249797</c:v>
                </c:pt>
                <c:pt idx="18">
                  <c:v>-3.2111144937135139</c:v>
                </c:pt>
                <c:pt idx="19">
                  <c:v>-3.2076018339921104</c:v>
                </c:pt>
                <c:pt idx="20">
                  <c:v>-3.1999390574065263</c:v>
                </c:pt>
                <c:pt idx="21">
                  <c:v>-3.1882379748816039</c:v>
                </c:pt>
                <c:pt idx="22">
                  <c:v>-3.1726398037848176</c:v>
                </c:pt>
                <c:pt idx="23">
                  <c:v>-3.1533131873563089</c:v>
                </c:pt>
                <c:pt idx="24">
                  <c:v>-3.1304519531482207</c:v>
                </c:pt>
                <c:pt idx="25">
                  <c:v>-3.1042726325325551</c:v>
                </c:pt>
                <c:pt idx="26">
                  <c:v>-3.0750117802862906</c:v>
                </c:pt>
                <c:pt idx="27">
                  <c:v>-3.0429231288971428</c:v>
                </c:pt>
                <c:pt idx="28">
                  <c:v>-3.0082746147327368</c:v>
                </c:pt>
                <c:pt idx="29">
                  <c:v>-2.9713453119543463</c:v>
                </c:pt>
                <c:pt idx="30">
                  <c:v>-2.9324223092965278</c:v>
                </c:pt>
                <c:pt idx="31">
                  <c:v>-2.8917975631886641</c:v>
                </c:pt>
                <c:pt idx="32">
                  <c:v>-2.8497647589550317</c:v>
                </c:pt>
                <c:pt idx="33">
                  <c:v>-2.8066162099527636</c:v>
                </c:pt>
                <c:pt idx="34">
                  <c:v>-2.7626398227442284</c:v>
                </c:pt>
                <c:pt idx="35">
                  <c:v>-2.7181161548486399</c:v>
                </c:pt>
                <c:pt idx="36">
                  <c:v>-2.6733155903760926</c:v>
                </c:pt>
                <c:pt idx="37">
                  <c:v>-2.6284956579462877</c:v>
                </c:pt>
                <c:pt idx="38">
                  <c:v>-2.583898514718042</c:v>
                </c:pt>
                <c:pt idx="39">
                  <c:v>-2.5397486200344606</c:v>
                </c:pt>
                <c:pt idx="40">
                  <c:v>-2.4962506220083789</c:v>
                </c:pt>
                <c:pt idx="41">
                  <c:v>-2.453587480182601</c:v>
                </c:pt>
                <c:pt idx="42">
                  <c:v>-2.4119188470258788</c:v>
                </c:pt>
                <c:pt idx="43">
                  <c:v>-2.3713797302851178</c:v>
                </c:pt>
                <c:pt idx="44">
                  <c:v>-2.3320794569301038</c:v>
                </c:pt>
                <c:pt idx="45">
                  <c:v>-2.2941009574431472</c:v>
                </c:pt>
                <c:pt idx="46">
                  <c:v>-2.257500386402052</c:v>
                </c:pt>
                <c:pt idx="47">
                  <c:v>-2.2223070916070515</c:v>
                </c:pt>
                <c:pt idx="48">
                  <c:v>-2.188523939392887</c:v>
                </c:pt>
                <c:pt idx="49">
                  <c:v>-2.1561279982890129</c:v>
                </c:pt>
                <c:pt idx="50">
                  <c:v>-2.1250715769488533</c:v>
                </c:pt>
                <c:pt idx="51">
                  <c:v>-2.0952836054268618</c:v>
                </c:pt>
                <c:pt idx="52">
                  <c:v>-2.0666713416560993</c:v>
                </c:pt>
                <c:pt idx="53">
                  <c:v>-2.0391223776267475</c:v>
                </c:pt>
                <c:pt idx="54">
                  <c:v>-2.0125069125741764</c:v>
                </c:pt>
                <c:pt idx="55">
                  <c:v>-1.9866802537535835</c:v>
                </c:pt>
                <c:pt idx="56">
                  <c:v>-1.9614854994039763</c:v>
                </c:pt>
                <c:pt idx="57">
                  <c:v>-1.9367563535648162</c:v>
                </c:pt>
                <c:pt idx="58">
                  <c:v>-1.912320018746587</c:v>
                </c:pt>
                <c:pt idx="59">
                  <c:v>-1.8880001102654174</c:v>
                </c:pt>
                <c:pt idx="60">
                  <c:v>-1.863619535465199</c:v>
                </c:pt>
                <c:pt idx="61">
                  <c:v>-1.8390032821334554</c:v>
                </c:pt>
                <c:pt idx="62">
                  <c:v>-1.81398106316215</c:v>
                </c:pt>
                <c:pt idx="63">
                  <c:v>-1.7883897688310306</c:v>
                </c:pt>
                <c:pt idx="64">
                  <c:v>-1.7620756838487119</c:v>
                </c:pt>
                <c:pt idx="65">
                  <c:v>-1.7348964332625674</c:v>
                </c:pt>
                <c:pt idx="66">
                  <c:v>-1.7067226292775726</c:v>
                </c:pt>
                <c:pt idx="67">
                  <c:v>-1.6774391996021067</c:v>
                </c:pt>
                <c:pt idx="68">
                  <c:v>-1.6469463868369842</c:v>
                </c:pt>
                <c:pt idx="69">
                  <c:v>-1.6151604173059237</c:v>
                </c:pt>
                <c:pt idx="70">
                  <c:v>-1.5820138462628262</c:v>
                </c:pt>
                <c:pt idx="71">
                  <c:v>-1.5474555942987964</c:v>
                </c:pt>
                <c:pt idx="72">
                  <c:v>-1.5114506967430092</c:v>
                </c:pt>
                <c:pt idx="73">
                  <c:v>-1.4739797936890897</c:v>
                </c:pt>
                <c:pt idx="74">
                  <c:v>-1.4350383928243453</c:v>
                </c:pt>
                <c:pt idx="75">
                  <c:v>-1.3946359403991788</c:v>
                </c:pt>
                <c:pt idx="76">
                  <c:v>-1.352794737421559</c:v>
                </c:pt>
                <c:pt idx="77">
                  <c:v>-1.3095487385351199</c:v>
                </c:pt>
                <c:pt idx="78">
                  <c:v>-1.2649422701391291</c:v>
                </c:pt>
                <c:pt idx="79">
                  <c:v>-1.2190287022867914</c:v>
                </c:pt>
                <c:pt idx="80">
                  <c:v>-1.1718691059508342</c:v>
                </c:pt>
                <c:pt idx="81">
                  <c:v>-1.123530923597875</c:v>
                </c:pt>
                <c:pt idx="82">
                  <c:v>-1.074086676908599</c:v>
                </c:pt>
                <c:pt idx="83">
                  <c:v>-1.0236127311649386</c:v>
                </c:pt>
                <c:pt idx="84">
                  <c:v>-0.97218813153310024</c:v>
                </c:pt>
                <c:pt idx="85">
                  <c:v>-0.91989352241397615</c:v>
                </c:pt>
                <c:pt idx="86">
                  <c:v>-0.8668101573876319</c:v>
                </c:pt>
                <c:pt idx="87">
                  <c:v>-0.81301900418106943</c:v>
                </c:pt>
                <c:pt idx="88">
                  <c:v>-0.75859994662523733</c:v>
                </c:pt>
                <c:pt idx="89">
                  <c:v>-0.703631083774515</c:v>
                </c:pt>
                <c:pt idx="90">
                  <c:v>-0.64818812522596203</c:v>
                </c:pt>
                <c:pt idx="91">
                  <c:v>-0.5923438811364099</c:v>
                </c:pt>
                <c:pt idx="92">
                  <c:v>-0.53616784539306783</c:v>
                </c:pt>
                <c:pt idx="93">
                  <c:v>-0.47972587071647022</c:v>
                </c:pt>
                <c:pt idx="94">
                  <c:v>-0.42307993501142338</c:v>
                </c:pt>
                <c:pt idx="95">
                  <c:v>-0.36628799887088626</c:v>
                </c:pt>
                <c:pt idx="96">
                  <c:v>-0.30940395462093195</c:v>
                </c:pt>
                <c:pt idx="97">
                  <c:v>-0.25247766752762635</c:v>
                </c:pt>
                <c:pt idx="98">
                  <c:v>-0.19555510964888256</c:v>
                </c:pt>
                <c:pt idx="99">
                  <c:v>-0.13867858621928653</c:v>
                </c:pt>
                <c:pt idx="100">
                  <c:v>-8.1887053356203499E-2</c:v>
                </c:pt>
                <c:pt idx="101">
                  <c:v>-2.5216524267109852E-2</c:v>
                </c:pt>
                <c:pt idx="102">
                  <c:v>3.1299440938950207E-2</c:v>
                </c:pt>
                <c:pt idx="103">
                  <c:v>8.7629169196451917E-2</c:v>
                </c:pt>
                <c:pt idx="104">
                  <c:v>0.14374224227639565</c:v>
                </c:pt>
                <c:pt idx="105">
                  <c:v>0.19960881136699604</c:v>
                </c:pt>
                <c:pt idx="106">
                  <c:v>0.25519887417765919</c:v>
                </c:pt>
                <c:pt idx="107">
                  <c:v>0.31048153286484081</c:v>
                </c:pt>
                <c:pt idx="108">
                  <c:v>0.36542425322960759</c:v>
                </c:pt>
                <c:pt idx="109">
                  <c:v>0.41999214721012024</c:v>
                </c:pt>
                <c:pt idx="110">
                  <c:v>0.47414730154562734</c:v>
                </c:pt>
                <c:pt idx="111">
                  <c:v>0.52784817551296648</c:v>
                </c:pt>
                <c:pt idx="112">
                  <c:v>0.58104908976414071</c:v>
                </c:pt>
                <c:pt idx="113">
                  <c:v>0.63369982650274836</c:v>
                </c:pt>
                <c:pt idx="114">
                  <c:v>0.6857453585552824</c:v>
                </c:pt>
                <c:pt idx="115">
                  <c:v>0.73712572139674515</c:v>
                </c:pt>
                <c:pt idx="116">
                  <c:v>0.78777603800047702</c:v>
                </c:pt>
                <c:pt idx="117">
                  <c:v>0.83762670166138364</c:v>
                </c:pt>
                <c:pt idx="118">
                  <c:v>0.88660371688356787</c:v>
                </c:pt>
                <c:pt idx="119">
                  <c:v>0.93462919324350036</c:v>
                </c:pt>
                <c:pt idx="120">
                  <c:v>0.98162198206485907</c:v>
                </c:pt>
                <c:pt idx="121">
                  <c:v>1.0274984409966101</c:v>
                </c:pt>
                <c:pt idx="122">
                  <c:v>1.0721733073845572</c:v>
                </c:pt>
                <c:pt idx="123">
                  <c:v>1.115560657857255</c:v>
                </c:pt>
                <c:pt idx="124">
                  <c:v>1.1575749289649326</c:v>
                </c:pt>
                <c:pt idx="125">
                  <c:v>1.1981319721281407</c:v>
                </c:pt>
                <c:pt idx="126">
                  <c:v>1.2371501156370326</c:v>
                </c:pt>
                <c:pt idx="127">
                  <c:v>1.2745512070074858</c:v>
                </c:pt>
                <c:pt idx="128">
                  <c:v>1.3102616106104807</c:v>
                </c:pt>
                <c:pt idx="129">
                  <c:v>1.3442131380608602</c:v>
                </c:pt>
                <c:pt idx="130">
                  <c:v>1.376343892250973</c:v>
                </c:pt>
                <c:pt idx="131">
                  <c:v>1.4065990099762209</c:v>
                </c:pt>
                <c:pt idx="132">
                  <c:v>1.4349312926267275</c:v>
                </c:pt>
                <c:pt idx="133">
                  <c:v>1.4613017191968267</c:v>
                </c:pt>
                <c:pt idx="134">
                  <c:v>1.4856798406681597</c:v>
                </c:pt>
                <c:pt idx="135">
                  <c:v>1.5080440594321063</c:v>
                </c:pt>
                <c:pt idx="136">
                  <c:v>1.5283818016255832</c:v>
                </c:pt>
                <c:pt idx="137">
                  <c:v>1.546689593876625</c:v>
                </c:pt>
                <c:pt idx="138">
                  <c:v>1.5629730588397197</c:v>
                </c:pt>
                <c:pt idx="139">
                  <c:v>1.5772468459308369</c:v>
                </c:pt>
                <c:pt idx="140">
                  <c:v>1.5895345147761866</c:v>
                </c:pt>
                <c:pt idx="141">
                  <c:v>1.5998683890399192</c:v>
                </c:pt>
                <c:pt idx="142">
                  <c:v>1.6082893975121086</c:v>
                </c:pt>
                <c:pt idx="143">
                  <c:v>1.6148469176807565</c:v>
                </c:pt>
                <c:pt idx="144">
                  <c:v>1.6195986345804774</c:v>
                </c:pt>
                <c:pt idx="145">
                  <c:v>1.6226104246399042</c:v>
                </c:pt>
                <c:pt idx="146">
                  <c:v>1.6239562706998614</c:v>
                </c:pt>
                <c:pt idx="147">
                  <c:v>1.6237182105235461</c:v>
                </c:pt>
                <c:pt idx="148">
                  <c:v>1.6219863171565467</c:v>
                </c:pt>
                <c:pt idx="149">
                  <c:v>1.6188587056075701</c:v>
                </c:pt>
                <c:pt idx="150">
                  <c:v>1.6144415566917725</c:v>
                </c:pt>
                <c:pt idx="151">
                  <c:v>1.6088491456736413</c:v>
                </c:pt>
                <c:pt idx="152">
                  <c:v>1.6022038607092883</c:v>
                </c:pt>
                <c:pt idx="153">
                  <c:v>1.594636194134802</c:v>
                </c:pt>
                <c:pt idx="154">
                  <c:v>1.5862846884620345</c:v>
                </c:pt>
                <c:pt idx="155">
                  <c:v>1.5772958185755246</c:v>
                </c:pt>
                <c:pt idx="156">
                  <c:v>1.5678237920883604</c:v>
                </c:pt>
                <c:pt idx="157">
                  <c:v>1.5580302510901829</c:v>
                </c:pt>
                <c:pt idx="158">
                  <c:v>1.5480838605539278</c:v>
                </c:pt>
                <c:pt idx="159">
                  <c:v>1.538159771376876</c:v>
                </c:pt>
                <c:pt idx="160">
                  <c:v>1.5284389493086565</c:v>
                </c:pt>
                <c:pt idx="161">
                  <c:v>1.5191073647371762</c:v>
                </c:pt>
                <c:pt idx="162">
                  <c:v>1.5103550423222614</c:v>
                </c:pt>
                <c:pt idx="163">
                  <c:v>1.5023749736378047</c:v>
                </c:pt>
                <c:pt idx="164">
                  <c:v>1.4953619001565195</c:v>
                </c:pt>
                <c:pt idx="165">
                  <c:v>1.4895109779414089</c:v>
                </c:pt>
                <c:pt idx="166">
                  <c:v>1.4850163391589353</c:v>
                </c:pt>
                <c:pt idx="167">
                  <c:v>1.4820695688790155</c:v>
                </c:pt>
                <c:pt idx="168">
                  <c:v>1.4808581184731686</c:v>
                </c:pt>
                <c:pt idx="169">
                  <c:v>1.4815636791822588</c:v>
                </c:pt>
                <c:pt idx="170">
                  <c:v>1.4843605410403367</c:v>
                </c:pt>
                <c:pt idx="171">
                  <c:v>1.4894139632762009</c:v>
                </c:pt>
                <c:pt idx="172">
                  <c:v>1.4968785825585602</c:v>
                </c:pt>
                <c:pt idx="173">
                  <c:v>1.5068968850162723</c:v>
                </c:pt>
                <c:pt idx="174">
                  <c:v>1.5195977668855978</c:v>
                </c:pt>
                <c:pt idx="175">
                  <c:v>1.5350952069641051</c:v>
                </c:pt>
                <c:pt idx="176">
                  <c:v>1.5534870718541312</c:v>
                </c:pt>
                <c:pt idx="177">
                  <c:v>1.5748540723384568</c:v>
                </c:pt>
                <c:pt idx="178">
                  <c:v>1.599258886237019</c:v>
                </c:pt>
                <c:pt idx="179">
                  <c:v>1.6267454598414588</c:v>
                </c:pt>
                <c:pt idx="180">
                  <c:v>1.6573384966113931</c:v>
                </c:pt>
                <c:pt idx="181">
                  <c:v>1.6910431383385012</c:v>
                </c:pt>
                <c:pt idx="182">
                  <c:v>1.7278448405334648</c:v>
                </c:pt>
                <c:pt idx="183">
                  <c:v>1.7677094404513802</c:v>
                </c:pt>
                <c:pt idx="184">
                  <c:v>1.8105834130194018</c:v>
                </c:pt>
                <c:pt idx="185">
                  <c:v>1.8563943070315196</c:v>
                </c:pt>
                <c:pt idx="186">
                  <c:v>1.9050513513835412</c:v>
                </c:pt>
                <c:pt idx="187">
                  <c:v>1.9564462188782583</c:v>
                </c:pt>
                <c:pt idx="188">
                  <c:v>2.0104539332660578</c:v>
                </c:pt>
                <c:pt idx="189">
                  <c:v>2.0669339037173886</c:v>
                </c:pt>
                <c:pt idx="190">
                  <c:v>2.1257310698565748</c:v>
                </c:pt>
                <c:pt idx="191">
                  <c:v>2.1866771398169993</c:v>
                </c:pt>
                <c:pt idx="192">
                  <c:v>2.2495919034914955</c:v>
                </c:pt>
                <c:pt idx="193">
                  <c:v>2.314284603226386</c:v>
                </c:pt>
                <c:pt idx="194">
                  <c:v>2.3805553446132555</c:v>
                </c:pt>
                <c:pt idx="195">
                  <c:v>2.4481965307336893</c:v>
                </c:pt>
                <c:pt idx="196">
                  <c:v>2.5169943041685272</c:v>
                </c:pt>
                <c:pt idx="197">
                  <c:v>2.5867299822512102</c:v>
                </c:pt>
                <c:pt idx="198">
                  <c:v>2.6571814723787224</c:v>
                </c:pt>
                <c:pt idx="199">
                  <c:v>2.7281246556468091</c:v>
                </c:pt>
                <c:pt idx="200">
                  <c:v>2.7993347286020729</c:v>
                </c:pt>
                <c:pt idx="201">
                  <c:v>2.8705874944568981</c:v>
                </c:pt>
                <c:pt idx="202">
                  <c:v>2.9416605966509941</c:v>
                </c:pt>
                <c:pt idx="203">
                  <c:v>3.0123346891258302</c:v>
                </c:pt>
                <c:pt idx="204">
                  <c:v>3.0823945390698348</c:v>
                </c:pt>
                <c:pt idx="205">
                  <c:v>3.1516300591622013</c:v>
                </c:pt>
                <c:pt idx="206">
                  <c:v>3.2198372674666</c:v>
                </c:pt>
                <c:pt idx="207">
                  <c:v>3.2868191740842949</c:v>
                </c:pt>
                <c:pt idx="208">
                  <c:v>3.3523865944571547</c:v>
                </c:pt>
                <c:pt idx="209">
                  <c:v>3.4163588898098753</c:v>
                </c:pt>
                <c:pt idx="210">
                  <c:v>3.4785646356394375</c:v>
                </c:pt>
                <c:pt idx="211">
                  <c:v>3.5388422194073188</c:v>
                </c:pt>
                <c:pt idx="212">
                  <c:v>3.5970403686817987</c:v>
                </c:pt>
                <c:pt idx="213">
                  <c:v>3.6530186109349128</c:v>
                </c:pt>
                <c:pt idx="214">
                  <c:v>3.7066476660476475</c:v>
                </c:pt>
                <c:pt idx="215">
                  <c:v>3.7578097723478123</c:v>
                </c:pt>
                <c:pt idx="216">
                  <c:v>3.806398946730484</c:v>
                </c:pt>
                <c:pt idx="217">
                  <c:v>3.8523211791250711</c:v>
                </c:pt>
                <c:pt idx="218">
                  <c:v>3.8954945613096301</c:v>
                </c:pt>
                <c:pt idx="219">
                  <c:v>3.9358493498644007</c:v>
                </c:pt>
                <c:pt idx="220">
                  <c:v>3.9733279629314469</c:v>
                </c:pt>
                <c:pt idx="221">
                  <c:v>4.007884910430711</c:v>
                </c:pt>
                <c:pt idx="222">
                  <c:v>4.0394866574934714</c:v>
                </c:pt>
                <c:pt idx="223">
                  <c:v>4.0681114211248586</c:v>
                </c:pt>
                <c:pt idx="224">
                  <c:v>4.0937489005029351</c:v>
                </c:pt>
                <c:pt idx="225">
                  <c:v>4.1163999418607364</c:v>
                </c:pt>
                <c:pt idx="226">
                  <c:v>4.1360761395696448</c:v>
                </c:pt>
                <c:pt idx="227">
                  <c:v>4.1527993758305479</c:v>
                </c:pt>
                <c:pt idx="228">
                  <c:v>4.1666013022592745</c:v>
                </c:pt>
                <c:pt idx="229">
                  <c:v>4.1775227675953763</c:v>
                </c:pt>
                <c:pt idx="230">
                  <c:v>4.1856131967337689</c:v>
                </c:pt>
                <c:pt idx="231">
                  <c:v>4.1909299272395781</c:v>
                </c:pt>
                <c:pt idx="232">
                  <c:v>4.1935375104182242</c:v>
                </c:pt>
                <c:pt idx="233">
                  <c:v>4.1935069848356621</c:v>
                </c:pt>
                <c:pt idx="234">
                  <c:v>4.1909151308799126</c:v>
                </c:pt>
                <c:pt idx="235">
                  <c:v>4.1858437154894554</c:v>
                </c:pt>
                <c:pt idx="236">
                  <c:v>4.1783787365166543</c:v>
                </c:pt>
                <c:pt idx="237">
                  <c:v>4.1686096763209894</c:v>
                </c:pt>
                <c:pt idx="238">
                  <c:v>4.1566287740805032</c:v>
                </c:pt>
                <c:pt idx="239">
                  <c:v>4.1425303259617445</c:v>
                </c:pt>
                <c:pt idx="240">
                  <c:v>4.1264100216985282</c:v>
                </c:pt>
                <c:pt idx="241">
                  <c:v>4.1083643253067654</c:v>
                </c:pt>
                <c:pt idx="242">
                  <c:v>4.0884899066241891</c:v>
                </c:pt>
                <c:pt idx="243">
                  <c:v>4.066883129136083</c:v>
                </c:pt>
                <c:pt idx="244">
                  <c:v>4.0436395981648463</c:v>
                </c:pt>
                <c:pt idx="245">
                  <c:v>4.0188537720026547</c:v>
                </c:pt>
                <c:pt idx="246">
                  <c:v>3.9926186369981176</c:v>
                </c:pt>
                <c:pt idx="247">
                  <c:v>3.9650254460186565</c:v>
                </c:pt>
                <c:pt idx="248">
                  <c:v>3.9361635181511518</c:v>
                </c:pt>
                <c:pt idx="249">
                  <c:v>3.9061200960250355</c:v>
                </c:pt>
                <c:pt idx="250">
                  <c:v>3.8749802557929911</c:v>
                </c:pt>
                <c:pt idx="251">
                  <c:v>3.8428268636296998</c:v>
                </c:pt>
                <c:pt idx="252">
                  <c:v>3.8097405716477013</c:v>
                </c:pt>
                <c:pt idx="253">
                  <c:v>3.7757998454132649</c:v>
                </c:pt>
                <c:pt idx="254">
                  <c:v>3.7410810147976168</c:v>
                </c:pt>
                <c:pt idx="255">
                  <c:v>3.7056583397336267</c:v>
                </c:pt>
                <c:pt idx="256">
                  <c:v>3.6696040825688376</c:v>
                </c:pt>
                <c:pt idx="257">
                  <c:v>3.6329885791057324</c:v>
                </c:pt>
                <c:pt idx="258">
                  <c:v>3.5958803010825218</c:v>
                </c:pt>
                <c:pt idx="259">
                  <c:v>3.5583459037460079</c:v>
                </c:pt>
                <c:pt idx="260">
                  <c:v>3.5204502532673718</c:v>
                </c:pt>
                <c:pt idx="261">
                  <c:v>3.482256430009822</c:v>
                </c:pt>
                <c:pt idx="262">
                  <c:v>3.4438257050264722</c:v>
                </c:pt>
                <c:pt idx="263">
                  <c:v>3.4052174885963291</c:v>
                </c:pt>
                <c:pt idx="264">
                  <c:v>3.366489251043177</c:v>
                </c:pt>
                <c:pt idx="265">
                  <c:v>3.3276964174742654</c:v>
                </c:pt>
                <c:pt idx="266">
                  <c:v>3.2888922393733759</c:v>
                </c:pt>
                <c:pt idx="267">
                  <c:v>3.2501276471408822</c:v>
                </c:pt>
                <c:pt idx="268">
                  <c:v>3.2114510886528862</c:v>
                </c:pt>
                <c:pt idx="269">
                  <c:v>3.1729083596807532</c:v>
                </c:pt>
                <c:pt idx="270">
                  <c:v>3.1345424325486739</c:v>
                </c:pt>
                <c:pt idx="271">
                  <c:v>3.0963932896964064</c:v>
                </c:pt>
                <c:pt idx="272">
                  <c:v>3.0584977688530204</c:v>
                </c:pt>
                <c:pt idx="273">
                  <c:v>3.0208894263203989</c:v>
                </c:pt>
                <c:pt idx="274">
                  <c:v>2.9835984244264009</c:v>
                </c:pt>
                <c:pt idx="275">
                  <c:v>2.9466514485589119</c:v>
                </c:pt>
                <c:pt idx="276">
                  <c:v>2.910071658362118</c:v>
                </c:pt>
                <c:pt idx="277">
                  <c:v>2.8738786766993707</c:v>
                </c:pt>
                <c:pt idx="278">
                  <c:v>2.8380886189008789</c:v>
                </c:pt>
                <c:pt idx="279">
                  <c:v>2.8027141636593758</c:v>
                </c:pt>
                <c:pt idx="280">
                  <c:v>2.7677646657537869</c:v>
                </c:pt>
                <c:pt idx="281">
                  <c:v>2.7332463096097439</c:v>
                </c:pt>
                <c:pt idx="282">
                  <c:v>2.699162301584356</c:v>
                </c:pt>
                <c:pt idx="283">
                  <c:v>2.6655130978252783</c:v>
                </c:pt>
                <c:pt idx="284">
                  <c:v>2.6322966636305969</c:v>
                </c:pt>
                <c:pt idx="285">
                  <c:v>2.5995087594510586</c:v>
                </c:pt>
                <c:pt idx="286">
                  <c:v>2.5671432480484864</c:v>
                </c:pt>
                <c:pt idx="287">
                  <c:v>2.5351924168666953</c:v>
                </c:pt>
                <c:pt idx="288">
                  <c:v>2.5036473093906042</c:v>
                </c:pt>
                <c:pt idx="289">
                  <c:v>2.4724980591663037</c:v>
                </c:pt>
                <c:pt idx="290">
                  <c:v>2.441734220224804</c:v>
                </c:pt>
                <c:pt idx="291">
                  <c:v>2.4113450878852243</c:v>
                </c:pt>
                <c:pt idx="292">
                  <c:v>2.3813200042948264</c:v>
                </c:pt>
                <c:pt idx="293">
                  <c:v>2.3516486435754382</c:v>
                </c:pt>
                <c:pt idx="294">
                  <c:v>2.3223212720672048</c:v>
                </c:pt>
                <c:pt idx="295">
                  <c:v>2.2933289798678267</c:v>
                </c:pt>
                <c:pt idx="296">
                  <c:v>2.2646638806336705</c:v>
                </c:pt>
                <c:pt idx="297">
                  <c:v>2.236319277412937</c:v>
                </c:pt>
                <c:pt idx="298">
                  <c:v>2.2082897930953451</c:v>
                </c:pt>
                <c:pt idx="299">
                  <c:v>2.1805714648633678</c:v>
                </c:pt>
                <c:pt idx="300">
                  <c:v>2.1531618027946591</c:v>
                </c:pt>
                <c:pt idx="301">
                  <c:v>2.126059813474007</c:v>
                </c:pt>
                <c:pt idx="302">
                  <c:v>2.0992659901091484</c:v>
                </c:pt>
                <c:pt idx="303">
                  <c:v>2.0727822711948098</c:v>
                </c:pt>
                <c:pt idx="304">
                  <c:v>2.04661197022397</c:v>
                </c:pt>
                <c:pt idx="305">
                  <c:v>2.0207596792994433</c:v>
                </c:pt>
                <c:pt idx="306">
                  <c:v>1.9952311497513464</c:v>
                </c:pt>
                <c:pt idx="307">
                  <c:v>1.9700331530200534</c:v>
                </c:pt>
                <c:pt idx="308">
                  <c:v>1.945173325126671</c:v>
                </c:pt>
                <c:pt idx="309">
                  <c:v>1.9206599980343024</c:v>
                </c:pt>
                <c:pt idx="310">
                  <c:v>1.8965020211163992</c:v>
                </c:pt>
                <c:pt idx="311">
                  <c:v>1.872708575808439</c:v>
                </c:pt>
                <c:pt idx="312">
                  <c:v>1.8492889863421664</c:v>
                </c:pt>
                <c:pt idx="313">
                  <c:v>1.8262525292641265</c:v>
                </c:pt>
                <c:pt idx="314">
                  <c:v>1.803608244237791</c:v>
                </c:pt>
                <c:pt idx="315">
                  <c:v>1.7813647484352426</c:v>
                </c:pt>
                <c:pt idx="316">
                  <c:v>1.7595300566515775</c:v>
                </c:pt>
                <c:pt idx="317">
                  <c:v>1.7381114091312737</c:v>
                </c:pt>
                <c:pt idx="318">
                  <c:v>1.7171151089853951</c:v>
                </c:pt>
                <c:pt idx="319">
                  <c:v>1.6965463710024753</c:v>
                </c:pt>
                <c:pt idx="320">
                  <c:v>1.6764091836111095</c:v>
                </c:pt>
                <c:pt idx="321">
                  <c:v>1.6567061857319261</c:v>
                </c:pt>
                <c:pt idx="322">
                  <c:v>1.6374385602508035</c:v>
                </c:pt>
                <c:pt idx="323">
                  <c:v>1.6186059458415467</c:v>
                </c:pt>
                <c:pt idx="324">
                  <c:v>1.6002063688508879</c:v>
                </c:pt>
                <c:pt idx="325">
                  <c:v>1.5822361969170902</c:v>
                </c:pt>
                <c:pt idx="326">
                  <c:v>1.5646901159117013</c:v>
                </c:pt>
                <c:pt idx="327">
                  <c:v>1.5475611316596329</c:v>
                </c:pt>
                <c:pt idx="328">
                  <c:v>1.530840597695772</c:v>
                </c:pt>
                <c:pt idx="329">
                  <c:v>1.5145182700500457</c:v>
                </c:pt>
                <c:pt idx="330">
                  <c:v>1.4985823897143362</c:v>
                </c:pt>
                <c:pt idx="331">
                  <c:v>1.4830197930351758</c:v>
                </c:pt>
                <c:pt idx="332">
                  <c:v>1.4678160498012567</c:v>
                </c:pt>
                <c:pt idx="333">
                  <c:v>1.4529556282639882</c:v>
                </c:pt>
                <c:pt idx="334">
                  <c:v>1.4384220857558145</c:v>
                </c:pt>
                <c:pt idx="335">
                  <c:v>1.4241982829708311</c:v>
                </c:pt>
                <c:pt idx="336">
                  <c:v>1.4102666193636577</c:v>
                </c:pt>
                <c:pt idx="337">
                  <c:v>1.3966092865249691</c:v>
                </c:pt>
                <c:pt idx="338">
                  <c:v>1.3832085358252875</c:v>
                </c:pt>
                <c:pt idx="339">
                  <c:v>1.3700469561016999</c:v>
                </c:pt>
                <c:pt idx="340">
                  <c:v>1.3571077567127334</c:v>
                </c:pt>
                <c:pt idx="341">
                  <c:v>1.3443750509202592</c:v>
                </c:pt>
                <c:pt idx="342">
                  <c:v>1.3318341342869673</c:v>
                </c:pt>
                <c:pt idx="343">
                  <c:v>1.3194717526137363</c:v>
                </c:pt>
                <c:pt idx="344">
                  <c:v>1.307276353890229</c:v>
                </c:pt>
                <c:pt idx="345">
                  <c:v>1.2952383187984631</c:v>
                </c:pt>
                <c:pt idx="346">
                  <c:v>1.2833501644944754</c:v>
                </c:pt>
                <c:pt idx="347">
                  <c:v>1.2716067166966307</c:v>
                </c:pt>
                <c:pt idx="348">
                  <c:v>1.2600052455277346</c:v>
                </c:pt>
                <c:pt idx="349">
                  <c:v>1.2485455610872724</c:v>
                </c:pt>
                <c:pt idx="350">
                  <c:v>1.2372300653637274</c:v>
                </c:pt>
                <c:pt idx="351">
                  <c:v>1.2260637578276581</c:v>
                </c:pt>
                <c:pt idx="352">
                  <c:v>1.2150541928653569</c:v>
                </c:pt>
                <c:pt idx="353">
                  <c:v>1.2042113881103806</c:v>
                </c:pt>
                <c:pt idx="354">
                  <c:v>1.1935476836943437</c:v>
                </c:pt>
                <c:pt idx="355">
                  <c:v>1.1830775534553728</c:v>
                </c:pt>
                <c:pt idx="356">
                  <c:v>1.1728173701965607</c:v>
                </c:pt>
                <c:pt idx="357">
                  <c:v>1.162785128158903</c:v>
                </c:pt>
                <c:pt idx="358">
                  <c:v>1.1530001269420072</c:v>
                </c:pt>
                <c:pt idx="359">
                  <c:v>1.1434826221467134</c:v>
                </c:pt>
                <c:pt idx="360">
                  <c:v>1.1342534489992901</c:v>
                </c:pt>
                <c:pt idx="361">
                  <c:v>1.1253336261171971</c:v>
                </c:pt>
                <c:pt idx="362">
                  <c:v>1.1167439473600731</c:v>
                </c:pt>
                <c:pt idx="363">
                  <c:v>1.1085045703444112</c:v>
                </c:pt>
                <c:pt idx="364">
                  <c:v>1.1006346106548139</c:v>
                </c:pt>
                <c:pt idx="365">
                  <c:v>1.0931517510294693</c:v>
                </c:pt>
                <c:pt idx="366">
                  <c:v>1.0860718748070948</c:v>
                </c:pt>
                <c:pt idx="367">
                  <c:v>1.0794087326772623</c:v>
                </c:pt>
                <c:pt idx="368">
                  <c:v>1.0731736512631904</c:v>
                </c:pt>
                <c:pt idx="369">
                  <c:v>1.0673752912820804</c:v>
                </c:pt>
                <c:pt idx="370">
                  <c:v>1.0620194619790597</c:v>
                </c:pt>
                <c:pt idx="371">
                  <c:v>1.0571089972337895</c:v>
                </c:pt>
                <c:pt idx="372">
                  <c:v>1.0526436972217017</c:v>
                </c:pt>
                <c:pt idx="373">
                  <c:v>1.0486203378133452</c:v>
                </c:pt>
                <c:pt idx="374">
                  <c:v>1.0450327480638109</c:v>
                </c:pt>
                <c:pt idx="375">
                  <c:v>1.0418719542364439</c:v>
                </c:pt>
                <c:pt idx="376">
                  <c:v>1.0391263868840244</c:v>
                </c:pt>
                <c:pt idx="377">
                  <c:v>1.0367821456431432</c:v>
                </c:pt>
                <c:pt idx="378">
                  <c:v>1.0348233146514598</c:v>
                </c:pt>
                <c:pt idx="379">
                  <c:v>1.0332323199388154</c:v>
                </c:pt>
                <c:pt idx="380">
                  <c:v>1.031990318832658</c:v>
                </c:pt>
                <c:pt idx="381">
                  <c:v>1.0310776104090233</c:v>
                </c:pt>
                <c:pt idx="382">
                  <c:v>1.0304740553549965</c:v>
                </c:pt>
                <c:pt idx="383">
                  <c:v>1.0301594933172689</c:v>
                </c:pt>
                <c:pt idx="384">
                  <c:v>1.0301141459100374</c:v>
                </c:pt>
                <c:pt idx="385">
                  <c:v>1.0303189940450119</c:v>
                </c:pt>
                <c:pt idx="386">
                  <c:v>1.0307561191124242</c:v>
                </c:pt>
                <c:pt idx="387">
                  <c:v>1.0314089987556558</c:v>
                </c:pt>
                <c:pt idx="388">
                  <c:v>1.0322627495009637</c:v>
                </c:pt>
                <c:pt idx="389">
                  <c:v>1.033304310273597</c:v>
                </c:pt>
                <c:pt idx="390">
                  <c:v>1.0345225627889021</c:v>
                </c:pt>
                <c:pt idx="391">
                  <c:v>1.0359083868816876</c:v>
                </c:pt>
                <c:pt idx="392">
                  <c:v>1.0374546509554221</c:v>
                </c:pt>
                <c:pt idx="393">
                  <c:v>1.0391561398204368</c:v>
                </c:pt>
                <c:pt idx="394">
                  <c:v>1.0410094241752017</c:v>
                </c:pt>
                <c:pt idx="395">
                  <c:v>1.0430126778001592</c:v>
                </c:pt>
                <c:pt idx="396">
                  <c:v>1.0451654501202534</c:v>
                </c:pt>
                <c:pt idx="397">
                  <c:v>1.0474684031005974</c:v>
                </c:pt>
                <c:pt idx="398">
                  <c:v>1.04992302243111</c:v>
                </c:pt>
                <c:pt idx="399">
                  <c:v>1.0525313136040271</c:v>
                </c:pt>
                <c:pt idx="400">
                  <c:v>1.0552954937790593</c:v>
                </c:pt>
                <c:pt idx="401">
                  <c:v>1.0582176902632165</c:v>
                </c:pt>
                <c:pt idx="402">
                  <c:v>1.0612996560165113</c:v>
                </c:pt>
                <c:pt idx="403">
                  <c:v>1.0645425118524283</c:v>
                </c:pt>
                <c:pt idx="404">
                  <c:v>1.0679465239645487</c:v>
                </c:pt>
                <c:pt idx="405">
                  <c:v>1.0715109241176184</c:v>
                </c:pt>
                <c:pt idx="406">
                  <c:v>1.0752337783388686</c:v>
                </c:pt>
                <c:pt idx="407">
                  <c:v>1.0791119082846419</c:v>
                </c:pt>
                <c:pt idx="408">
                  <c:v>1.0831408676926013</c:v>
                </c:pt>
                <c:pt idx="409" formatCode="0.00E+00">
                  <c:v>1.0873149745167225</c:v>
                </c:pt>
                <c:pt idx="410">
                  <c:v>1.0916273975364701</c:v>
                </c:pt>
                <c:pt idx="411">
                  <c:v>1.0960702944869918</c:v>
                </c:pt>
                <c:pt idx="412">
                  <c:v>1.1006349971247382</c:v>
                </c:pt>
                <c:pt idx="413">
                  <c:v>1.1053122371694002</c:v>
                </c:pt>
                <c:pt idx="414">
                  <c:v>1.1100924057898378</c:v>
                </c:pt>
                <c:pt idx="415">
                  <c:v>1.1149658382639722</c:v>
                </c:pt>
                <c:pt idx="416">
                  <c:v>1.1199231146685487</c:v>
                </c:pt>
                <c:pt idx="417">
                  <c:v>1.1249553669647234</c:v>
                </c:pt>
                <c:pt idx="418">
                  <c:v>1.1300545826518056</c:v>
                </c:pt>
                <c:pt idx="419">
                  <c:v>1.1352138952679089</c:v>
                </c:pt>
                <c:pt idx="420">
                  <c:v>1.1404278524177072</c:v>
                </c:pt>
                <c:pt idx="421">
                  <c:v>1.1456926526902556</c:v>
                </c:pt>
                <c:pt idx="422">
                  <c:v>1.1510063437718308</c:v>
                </c:pt>
                <c:pt idx="423">
                  <c:v>1.1563689752299493</c:v>
                </c:pt>
                <c:pt idx="424">
                  <c:v>1.161782700807982</c:v>
                </c:pt>
                <c:pt idx="425">
                  <c:v>1.1672518265817975</c:v>
                </c:pt>
                <c:pt idx="426">
                  <c:v>1.1727828029424736</c:v>
                </c:pt>
                <c:pt idx="427">
                  <c:v>1.1783841600307661</c:v>
                </c:pt>
                <c:pt idx="428">
                  <c:v>1.1840663879064568</c:v>
                </c:pt>
                <c:pt idx="429">
                  <c:v>1.1898417643357566</c:v>
                </c:pt>
                <c:pt idx="430">
                  <c:v>1.1957241345714011</c:v>
                </c:pt>
                <c:pt idx="431">
                  <c:v>1.2017286488355889</c:v>
                </c:pt>
                <c:pt idx="432">
                  <c:v>1.2078714643536275</c:v>
                </c:pt>
                <c:pt idx="433">
                  <c:v>1.2141694196914676</c:v>
                </c:pt>
                <c:pt idx="434">
                  <c:v>1.2206396897969984</c:v>
                </c:pt>
                <c:pt idx="435">
                  <c:v>1.2272994305163656</c:v>
                </c:pt>
                <c:pt idx="436">
                  <c:v>1.2341654214459898</c:v>
                </c:pt>
                <c:pt idx="437">
                  <c:v>1.2412537157919852</c:v>
                </c:pt>
                <c:pt idx="438">
                  <c:v>1.2485793054548897</c:v>
                </c:pt>
                <c:pt idx="439">
                  <c:v>1.2561558088618896</c:v>
                </c:pt>
                <c:pt idx="440">
                  <c:v>1.263995188162101</c:v>
                </c:pt>
                <c:pt idx="441">
                  <c:v>1.2721075013208756</c:v>
                </c:pt>
                <c:pt idx="442">
                  <c:v>1.2805006934394845</c:v>
                </c:pt>
                <c:pt idx="443">
                  <c:v>1.2891804303331114</c:v>
                </c:pt>
                <c:pt idx="444">
                  <c:v>1.2981499760703772</c:v>
                </c:pt>
                <c:pt idx="445">
                  <c:v>1.3074101148584254</c:v>
                </c:pt>
                <c:pt idx="446">
                  <c:v>1.3169591163933023</c:v>
                </c:pt>
                <c:pt idx="447">
                  <c:v>1.3267927426261719</c:v>
                </c:pt>
                <c:pt idx="448">
                  <c:v>1.336904292856538</c:v>
                </c:pt>
                <c:pt idx="449">
                  <c:v>1.3472846831823444</c:v>
                </c:pt>
                <c:pt idx="450">
                  <c:v>1.3579225556344703</c:v>
                </c:pt>
                <c:pt idx="451">
                  <c:v>1.3688044118132243</c:v>
                </c:pt>
                <c:pt idx="452">
                  <c:v>1.3799147655327526</c:v>
                </c:pt>
                <c:pt idx="453">
                  <c:v>1.3912363088645359</c:v>
                </c:pt>
                <c:pt idx="454">
                  <c:v>1.4027500860454296</c:v>
                </c:pt>
                <c:pt idx="455">
                  <c:v>1.4144356699654241</c:v>
                </c:pt>
                <c:pt idx="456">
                  <c:v>1.4262713363570487</c:v>
                </c:pt>
                <c:pt idx="457">
                  <c:v>1.4382342313501635</c:v>
                </c:pt>
                <c:pt idx="458">
                  <c:v>1.4503005287081483</c:v>
                </c:pt>
                <c:pt idx="459">
                  <c:v>1.4624455737980853</c:v>
                </c:pt>
                <c:pt idx="460">
                  <c:v>1.4746440121417672</c:v>
                </c:pt>
                <c:pt idx="461">
                  <c:v>1.4868699012197513</c:v>
                </c:pt>
                <c:pt idx="462">
                  <c:v>1.4990968050317033</c:v>
                </c:pt>
                <c:pt idx="463">
                  <c:v>1.5112978717287686</c:v>
                </c:pt>
                <c:pt idx="464">
                  <c:v>1.5234458954053873</c:v>
                </c:pt>
                <c:pt idx="465">
                  <c:v>1.5355133638484442</c:v>
                </c:pt>
                <c:pt idx="466">
                  <c:v>1.5474724946728251</c:v>
                </c:pt>
                <c:pt idx="467">
                  <c:v>1.5592952628083312</c:v>
                </c:pt>
                <c:pt idx="468">
                  <c:v>1.5709534227298034</c:v>
                </c:pt>
                <c:pt idx="469">
                  <c:v>1.5824185291288078</c:v>
                </c:pt>
                <c:pt idx="470">
                  <c:v>1.5936619599022235</c:v>
                </c:pt>
                <c:pt idx="471">
                  <c:v>1.6046549453739121</c:v>
                </c:pt>
                <c:pt idx="472">
                  <c:v>1.6153686075663014</c:v>
                </c:pt>
                <c:pt idx="473">
                  <c:v>1.6257740130979474</c:v>
                </c:pt>
                <c:pt idx="474">
                  <c:v>1.6358422429028678</c:v>
                </c:pt>
                <c:pt idx="475">
                  <c:v>1.6455444814528977</c:v>
                </c:pt>
                <c:pt idx="476">
                  <c:v>1.6548521275244554</c:v>
                </c:pt>
                <c:pt idx="477">
                  <c:v>1.6637369277987535</c:v>
                </c:pt>
                <c:pt idx="478">
                  <c:v>1.6721711337364549</c:v>
                </c:pt>
                <c:pt idx="479">
                  <c:v>1.6801276812450117</c:v>
                </c:pt>
                <c:pt idx="480">
                  <c:v>1.6875803916841914</c:v>
                </c:pt>
                <c:pt idx="481">
                  <c:v>1.6945041917609283</c:v>
                </c:pt>
                <c:pt idx="482">
                  <c:v>1.7008753488800226</c:v>
                </c:pt>
                <c:pt idx="483">
                  <c:v>1.7066717175758814</c:v>
                </c:pt>
                <c:pt idx="484">
                  <c:v>1.7118729917873123</c:v>
                </c:pt>
                <c:pt idx="485">
                  <c:v>1.7164609569872775</c:v>
                </c:pt>
                <c:pt idx="486">
                  <c:v>1.7204197355762259</c:v>
                </c:pt>
                <c:pt idx="487">
                  <c:v>1.7237360185223038</c:v>
                </c:pt>
                <c:pt idx="488">
                  <c:v>1.7263992760114966</c:v>
                </c:pt>
                <c:pt idx="489">
                  <c:v>1.728401939877291</c:v>
                </c:pt>
                <c:pt idx="490">
                  <c:v>1.7297395508277535</c:v>
                </c:pt>
                <c:pt idx="491">
                  <c:v>1.7304108639851594</c:v>
                </c:pt>
                <c:pt idx="492">
                  <c:v>1.7304179069980126</c:v>
                </c:pt>
                <c:pt idx="493">
                  <c:v>1.7297659859667056</c:v>
                </c:pt>
                <c:pt idx="494">
                  <c:v>1.7284636356220933</c:v>
                </c:pt>
                <c:pt idx="495">
                  <c:v>1.7265225115815306</c:v>
                </c:pt>
                <c:pt idx="496">
                  <c:v>1.7239572240415302</c:v>
                </c:pt>
                <c:pt idx="497">
                  <c:v>1.7207851139045567</c:v>
                </c:pt>
                <c:pt idx="498">
                  <c:v>1.7170259740279239</c:v>
                </c:pt>
                <c:pt idx="499">
                  <c:v>1.712701719969024</c:v>
                </c:pt>
                <c:pt idx="500">
                  <c:v>1.7078360162245469</c:v>
                </c:pt>
                <c:pt idx="501">
                  <c:v>1.7024538654630179</c:v>
                </c:pt>
                <c:pt idx="502">
                  <c:v>1.6965811695729425</c:v>
                </c:pt>
                <c:pt idx="503">
                  <c:v>1.6902442724406046</c:v>
                </c:pt>
                <c:pt idx="504">
                  <c:v>1.6834694951861753</c:v>
                </c:pt>
                <c:pt idx="505">
                  <c:v>1.6762826750869191</c:v>
                </c:pt>
                <c:pt idx="506">
                  <c:v>1.6687087195751089</c:v>
                </c:pt>
                <c:pt idx="507">
                  <c:v>1.660771186500559</c:v>
                </c:pt>
                <c:pt idx="508">
                  <c:v>1.6524919012911337</c:v>
                </c:pt>
                <c:pt idx="509">
                  <c:v>1.6438906207398674</c:v>
                </c:pt>
                <c:pt idx="510">
                  <c:v>1.6349847519183194</c:v>
                </c:pt>
                <c:pt idx="511">
                  <c:v>1.625789133198714</c:v>
                </c:pt>
                <c:pt idx="512">
                  <c:v>1.616315882609914</c:v>
                </c:pt>
                <c:pt idx="513">
                  <c:v>1.6065743168116171</c:v>
                </c:pt>
                <c:pt idx="514">
                  <c:v>1.5965709419122585</c:v>
                </c:pt>
                <c:pt idx="515">
                  <c:v>1.5863095152491673</c:v>
                </c:pt>
                <c:pt idx="516">
                  <c:v>1.5757911751672942</c:v>
                </c:pt>
                <c:pt idx="517">
                  <c:v>1.5650146338479263</c:v>
                </c:pt>
                <c:pt idx="518">
                  <c:v>1.5539764264208338</c:v>
                </c:pt>
                <c:pt idx="519">
                  <c:v>1.5426712080061151</c:v>
                </c:pt>
                <c:pt idx="520">
                  <c:v>1.5310920890312301</c:v>
                </c:pt>
                <c:pt idx="521">
                  <c:v>1.5192309981995233</c:v>
                </c:pt>
                <c:pt idx="522">
                  <c:v>1.5070790618817367</c:v>
                </c:pt>
                <c:pt idx="523">
                  <c:v>1.494626988480892</c:v>
                </c:pt>
                <c:pt idx="524">
                  <c:v>1.481865446488257</c:v>
                </c:pt>
                <c:pt idx="525">
                  <c:v>1.4687854254941048</c:v>
                </c:pt>
                <c:pt idx="526">
                  <c:v>1.4553785703175546</c:v>
                </c:pt>
                <c:pt idx="527">
                  <c:v>1.4416374796375218</c:v>
                </c:pt>
                <c:pt idx="528">
                  <c:v>1.4275559619925202</c:v>
                </c:pt>
                <c:pt idx="529">
                  <c:v>1.4131292437116563</c:v>
                </c:pt>
                <c:pt idx="530">
                  <c:v>1.3983541251761276</c:v>
                </c:pt>
                <c:pt idx="531">
                  <c:v>1.3832290837185319</c:v>
                </c:pt>
                <c:pt idx="532">
                  <c:v>1.3677543233731715</c:v>
                </c:pt>
                <c:pt idx="533">
                  <c:v>1.3519317735220948</c:v>
                </c:pt>
                <c:pt idx="534">
                  <c:v>1.335765040170809</c:v>
                </c:pt>
                <c:pt idx="535">
                  <c:v>1.3192593150729508</c:v>
                </c:pt>
                <c:pt idx="536">
                  <c:v>1.3024212491526515</c:v>
                </c:pt>
                <c:pt idx="537">
                  <c:v>1.2852587976058927</c:v>
                </c:pt>
                <c:pt idx="538">
                  <c:v>1.2677810446699125</c:v>
                </c:pt>
                <c:pt idx="539">
                  <c:v>1.249998016318534</c:v>
                </c:pt>
                <c:pt idx="540">
                  <c:v>1.2319204890714281</c:v>
                </c:pt>
                <c:pt idx="541">
                  <c:v>1.2135598027112049</c:v>
                </c:pt>
                <c:pt idx="542">
                  <c:v>1.1949276840115597</c:v>
                </c:pt>
                <c:pt idx="543">
                  <c:v>1.1760360876322196</c:v>
                </c:pt>
                <c:pt idx="544">
                  <c:v>1.1568970591818182</c:v>
                </c:pt>
                <c:pt idx="545">
                  <c:v>1.1375226241454701</c:v>
                </c:pt>
                <c:pt idx="546">
                  <c:v>1.1179247049821031</c:v>
                </c:pt>
                <c:pt idx="547">
                  <c:v>1.0981150672819449</c:v>
                </c:pt>
                <c:pt idx="548">
                  <c:v>1.078105294500582</c:v>
                </c:pt>
                <c:pt idx="549">
                  <c:v>1.0579067895124463</c:v>
                </c:pt>
                <c:pt idx="550">
                  <c:v>1.03753080010681</c:v>
                </c:pt>
                <c:pt idx="551">
                  <c:v>1.016988464627874</c:v>
                </c:pt>
                <c:pt idx="552">
                  <c:v>0.99629087327107968</c:v>
                </c:pt>
                <c:pt idx="553">
                  <c:v>0.97544914011208306</c:v>
                </c:pt>
                <c:pt idx="554">
                  <c:v>0.95447448077172636</c:v>
                </c:pt>
                <c:pt idx="555">
                  <c:v>0.93337829070575484</c:v>
                </c:pt>
                <c:pt idx="556">
                  <c:v>0.91217221943542537</c:v>
                </c:pt>
                <c:pt idx="557">
                  <c:v>0.89086823657679504</c:v>
                </c:pt>
                <c:pt idx="558">
                  <c:v>0.86947868624500702</c:v>
                </c:pt>
                <c:pt idx="559">
                  <c:v>0.84801632726059362</c:v>
                </c:pt>
                <c:pt idx="560">
                  <c:v>0.8264943575180248</c:v>
                </c:pt>
                <c:pt idx="561">
                  <c:v>0.80492642184060337</c:v>
                </c:pt>
                <c:pt idx="562">
                  <c:v>0.7833266035890043</c:v>
                </c:pt>
                <c:pt idx="563">
                  <c:v>0.76170940116516306</c:v>
                </c:pt>
                <c:pt idx="564">
                  <c:v>0.74008969131632762</c:v>
                </c:pt>
                <c:pt idx="565">
                  <c:v>0.718482681761066</c:v>
                </c:pt>
                <c:pt idx="566">
                  <c:v>0.69690385610429373</c:v>
                </c:pt>
                <c:pt idx="567">
                  <c:v>0.6753689142666538</c:v>
                </c:pt>
                <c:pt idx="568">
                  <c:v>0.65389371172024569</c:v>
                </c:pt>
                <c:pt idx="569">
                  <c:v>0.63249420070368378</c:v>
                </c:pt>
                <c:pt idx="570">
                  <c:v>0.61118637630040951</c:v>
                </c:pt>
                <c:pt idx="571">
                  <c:v>0.58998622982916105</c:v>
                </c:pt>
                <c:pt idx="572">
                  <c:v>0.5689097114452708</c:v>
                </c:pt>
                <c:pt idx="573">
                  <c:v>0.54797270322134262</c:v>
                </c:pt>
                <c:pt idx="574">
                  <c:v>0.52719100330356095</c:v>
                </c:pt>
                <c:pt idx="575">
                  <c:v>0.50658032106309536</c:v>
                </c:pt>
                <c:pt idx="576">
                  <c:v>0.48615628251629694</c:v>
                </c:pt>
                <c:pt idx="577">
                  <c:v>0.4659344447040028</c:v>
                </c:pt>
                <c:pt idx="578">
                  <c:v>0.44593031722478793</c:v>
                </c:pt>
                <c:pt idx="579">
                  <c:v>0.42615938872799797</c:v>
                </c:pt>
                <c:pt idx="580">
                  <c:v>0.40663715590076011</c:v>
                </c:pt>
                <c:pt idx="581">
                  <c:v>0.38737915233198794</c:v>
                </c:pt>
                <c:pt idx="582">
                  <c:v>0.36840097460138077</c:v>
                </c:pt>
                <c:pt idx="583">
                  <c:v>0.34971830301176343</c:v>
                </c:pt>
                <c:pt idx="584">
                  <c:v>0.33134691454279697</c:v>
                </c:pt>
                <c:pt idx="585">
                  <c:v>0.31330268583354437</c:v>
                </c:pt>
                <c:pt idx="586">
                  <c:v>0.29560158427919181</c:v>
                </c:pt>
                <c:pt idx="587">
                  <c:v>0.27825964563217886</c:v>
                </c:pt>
                <c:pt idx="588">
                  <c:v>0.26129293681061716</c:v>
                </c:pt>
                <c:pt idx="589">
                  <c:v>0.24471750292127559</c:v>
                </c:pt>
                <c:pt idx="590">
                  <c:v>0.22854929778924793</c:v>
                </c:pt>
                <c:pt idx="591">
                  <c:v>0.21280409754596219</c:v>
                </c:pt>
                <c:pt idx="592">
                  <c:v>0.1974973970614412</c:v>
                </c:pt>
                <c:pt idx="593">
                  <c:v>0.1826442892213993</c:v>
                </c:pt>
                <c:pt idx="594">
                  <c:v>0.16825932725548198</c:v>
                </c:pt>
                <c:pt idx="595">
                  <c:v>0.1543563705341503</c:v>
                </c:pt>
                <c:pt idx="596">
                  <c:v>0.14094841448509032</c:v>
                </c:pt>
                <c:pt idx="597">
                  <c:v>0.12804740555273264</c:v>
                </c:pt>
                <c:pt idx="598">
                  <c:v>0.11566404245216577</c:v>
                </c:pt>
                <c:pt idx="599">
                  <c:v>0.10380756536363245</c:v>
                </c:pt>
                <c:pt idx="600">
                  <c:v>9.248553518289615E-2</c:v>
                </c:pt>
                <c:pt idx="601">
                  <c:v>8.1703605486290964E-2</c:v>
                </c:pt>
                <c:pt idx="602">
                  <c:v>7.1465290479600929E-2</c:v>
                </c:pt>
                <c:pt idx="603">
                  <c:v>6.1771732861056861E-2</c:v>
                </c:pt>
                <c:pt idx="604">
                  <c:v>5.2621476216279217E-2</c:v>
                </c:pt>
                <c:pt idx="605">
                  <c:v>4.4010247244779532E-2</c:v>
                </c:pt>
                <c:pt idx="606">
                  <c:v>3.5930753755009315E-2</c:v>
                </c:pt>
                <c:pt idx="607">
                  <c:v>2.8372504914609742E-2</c:v>
                </c:pt>
                <c:pt idx="608">
                  <c:v>2.1321660658751407E-2</c:v>
                </c:pt>
                <c:pt idx="609">
                  <c:v>1.4760917396828832E-2</c:v>
                </c:pt>
                <c:pt idx="610">
                  <c:v>8.6694371740481113E-3</c:v>
                </c:pt>
                <c:pt idx="611">
                  <c:v>3.0228272032679637E-3</c:v>
                </c:pt>
                <c:pt idx="612">
                  <c:v>-2.2068238435652976E-3</c:v>
                </c:pt>
                <c:pt idx="613">
                  <c:v>-7.0508472222481355E-3</c:v>
                </c:pt>
                <c:pt idx="614">
                  <c:v>-1.1543828750671281E-2</c:v>
                </c:pt>
                <c:pt idx="615">
                  <c:v>-1.5723373684129793E-2</c:v>
                </c:pt>
                <c:pt idx="616">
                  <c:v>-1.9629800515321261E-2</c:v>
                </c:pt>
                <c:pt idx="617">
                  <c:v>-2.3305764297630871E-2</c:v>
                </c:pt>
                <c:pt idx="618">
                  <c:v>-2.6795812174015499E-2</c:v>
                </c:pt>
                <c:pt idx="619">
                  <c:v>-3.0145875978632608E-2</c:v>
                </c:pt>
                <c:pt idx="620">
                  <c:v>-3.340270898660247E-2</c:v>
                </c:pt>
                <c:pt idx="621">
                  <c:v>-3.6613276034848763E-2</c:v>
                </c:pt>
                <c:pt idx="622">
                  <c:v>-3.9824108236600875E-2</c:v>
                </c:pt>
                <c:pt idx="623">
                  <c:v>-4.3080635277571444E-2</c:v>
                </c:pt>
                <c:pt idx="624">
                  <c:v>-4.6426509731650745E-2</c:v>
                </c:pt>
                <c:pt idx="625">
                  <c:v>-4.9902938895614035E-2</c:v>
                </c:pt>
                <c:pt idx="626">
                  <c:v>-5.3548040255601448E-2</c:v>
                </c:pt>
                <c:pt idx="627">
                  <c:v>-5.7396236818443302E-2</c:v>
                </c:pt>
                <c:pt idx="628">
                  <c:v>-6.1477708141602028E-2</c:v>
                </c:pt>
                <c:pt idx="629">
                  <c:v>-6.5817911969734189E-2</c:v>
                </c:pt>
                <c:pt idx="630">
                  <c:v>-7.0437189947330392E-2</c:v>
                </c:pt>
                <c:pt idx="631">
                  <c:v>-7.535046895967823E-2</c:v>
                </c:pt>
                <c:pt idx="632">
                  <c:v>-8.0567067312095952E-2</c:v>
                </c:pt>
                <c:pt idx="633">
                  <c:v>-8.6090612261203736E-2</c:v>
                </c:pt>
                <c:pt idx="634">
                  <c:v>-9.1919072447882444E-2</c:v>
                </c:pt>
                <c:pt idx="635">
                  <c:v>-9.8044905647163727E-2</c:v>
                </c:pt>
                <c:pt idx="636">
                  <c:v>-0.10445531905077932</c:v>
                </c:pt>
                <c:pt idx="637">
                  <c:v>-0.11113263614226265</c:v>
                </c:pt>
                <c:pt idx="638">
                  <c:v>-0.11805476122023562</c:v>
                </c:pt>
                <c:pt idx="639">
                  <c:v>-0.12519572987567695</c:v>
                </c:pt>
                <c:pt idx="640">
                  <c:v>-0.13252633132730063</c:v>
                </c:pt>
                <c:pt idx="641">
                  <c:v>-0.14001478654671495</c:v>
                </c:pt>
                <c:pt idx="642">
                  <c:v>-0.14762746462717091</c:v>
                </c:pt>
                <c:pt idx="643">
                  <c:v>-0.15532961891371122</c:v>
                </c:pt>
                <c:pt idx="644">
                  <c:v>-0.16308612404620582</c:v>
                </c:pt>
                <c:pt idx="645">
                  <c:v>-0.17086219527745672</c:v>
                </c:pt>
                <c:pt idx="646">
                  <c:v>-0.17862407220353016</c:v>
                </c:pt>
                <c:pt idx="647">
                  <c:v>-0.18633965035056077</c:v>
                </c:pt>
                <c:pt idx="648">
                  <c:v>-0.19397904585163217</c:v>
                </c:pt>
                <c:pt idx="649">
                  <c:v>-0.20151508065365209</c:v>
                </c:pt>
                <c:pt idx="650">
                  <c:v>-0.20892367823940616</c:v>
                </c:pt>
                <c:pt idx="651">
                  <c:v>-0.21618416264664186</c:v>
                </c:pt>
                <c:pt idx="652">
                  <c:v>-0.22327945652035885</c:v>
                </c:pt>
                <c:pt idx="653">
                  <c:v>-0.2301961769500529</c:v>
                </c:pt>
                <c:pt idx="654">
                  <c:v>-0.23692463082477344</c:v>
                </c:pt>
                <c:pt idx="655">
                  <c:v>-0.24345871429371058</c:v>
                </c:pt>
                <c:pt idx="656">
                  <c:v>-0.24979572356373292</c:v>
                </c:pt>
                <c:pt idx="657">
                  <c:v>-0.25593608662231904</c:v>
                </c:pt>
                <c:pt idx="658">
                  <c:v>-0.26188302748065961</c:v>
                </c:pt>
                <c:pt idx="659">
                  <c:v>-0.26764217613628172</c:v>
                </c:pt>
                <c:pt idx="660">
                  <c:v>-0.27322113862049968</c:v>
                </c:pt>
                <c:pt idx="661">
                  <c:v>-0.27862904220094697</c:v>
                </c:pt>
                <c:pt idx="662">
                  <c:v>-0.28387607104565071</c:v>
                </c:pt>
                <c:pt idx="663">
                  <c:v>-0.28897300742904397</c:v>
                </c:pt>
                <c:pt idx="664">
                  <c:v>-0.29393079289164903</c:v>
                </c:pt>
                <c:pt idx="665">
                  <c:v>-0.29876012268583829</c:v>
                </c:pt>
                <c:pt idx="666">
                  <c:v>-0.30347108539253109</c:v>
                </c:pt>
                <c:pt idx="667">
                  <c:v>-0.30807285782949356</c:v>
                </c:pt>
                <c:pt idx="668">
                  <c:v>-0.31257346334971015</c:v>
                </c:pt>
                <c:pt idx="669">
                  <c:v>-0.31697959941215248</c:v>
                </c:pt>
                <c:pt idx="670">
                  <c:v>-0.32129653796453961</c:v>
                </c:pt>
                <c:pt idx="671">
                  <c:v>-0.32552809977742236</c:v>
                </c:pt>
                <c:pt idx="672">
                  <c:v>-0.32967670147980388</c:v>
                </c:pt>
                <c:pt idx="673">
                  <c:v>-0.33374347173538932</c:v>
                </c:pt>
                <c:pt idx="674">
                  <c:v>-0.33772843082874737</c:v>
                </c:pt>
                <c:pt idx="675">
                  <c:v>-0.34163072596053734</c:v>
                </c:pt>
                <c:pt idx="676">
                  <c:v>-0.34544891283277512</c:v>
                </c:pt>
                <c:pt idx="677">
                  <c:v>-0.34918127268372623</c:v>
                </c:pt>
                <c:pt idx="678">
                  <c:v>-0.35282615284416941</c:v>
                </c:pt>
                <c:pt idx="679">
                  <c:v>-0.35638231816014776</c:v>
                </c:pt>
                <c:pt idx="680">
                  <c:v>-0.35984930028008599</c:v>
                </c:pt>
                <c:pt idx="681">
                  <c:v>-0.36322773184453561</c:v>
                </c:pt>
                <c:pt idx="682">
                  <c:v>-0.36651965304297507</c:v>
                </c:pt>
                <c:pt idx="683">
                  <c:v>-0.36972877880206911</c:v>
                </c:pt>
                <c:pt idx="684">
                  <c:v>-0.37286071602192083</c:v>
                </c:pt>
                <c:pt idx="685">
                  <c:v>-0.37592312174995035</c:v>
                </c:pt>
                <c:pt idx="686">
                  <c:v>-0.37892579493640133</c:v>
                </c:pt>
                <c:pt idx="687">
                  <c:v>-0.38188069640356193</c:v>
                </c:pt>
                <c:pt idx="688">
                  <c:v>-0.38480189382832375</c:v>
                </c:pt>
                <c:pt idx="689">
                  <c:v>-0.3877054308251171</c:v>
                </c:pt>
                <c:pt idx="690">
                  <c:v>-0.39060912155996719</c:v>
                </c:pt>
                <c:pt idx="691">
                  <c:v>-0.39353227466049279</c:v>
                </c:pt>
                <c:pt idx="692">
                  <c:v>-0.39649535244453094</c:v>
                </c:pt>
                <c:pt idx="693">
                  <c:v>-0.39951957360625712</c:v>
                </c:pt>
                <c:pt idx="694">
                  <c:v>-0.40262646941051505</c:v>
                </c:pt>
                <c:pt idx="695">
                  <c:v>-0.4058374050956064</c:v>
                </c:pt>
                <c:pt idx="696">
                  <c:v>-0.40917307952028548</c:v>
                </c:pt>
                <c:pt idx="697">
                  <c:v>-0.41265301706827495</c:v>
                </c:pt>
                <c:pt idx="698">
                  <c:v>-0.41629506640858827</c:v>
                </c:pt>
                <c:pt idx="699">
                  <c:v>-0.42011492087807478</c:v>
                </c:pt>
                <c:pt idx="700">
                  <c:v>-0.42412567499082132</c:v>
                </c:pt>
                <c:pt idx="701">
                  <c:v>-0.4283374308863952</c:v>
                </c:pt>
                <c:pt idx="702">
                  <c:v>-0.43275696741650393</c:v>
                </c:pt>
                <c:pt idx="703">
                  <c:v>-0.43738748306100295</c:v>
                </c:pt>
                <c:pt idx="704">
                  <c:v>-0.44222842199459311</c:v>
                </c:pt>
                <c:pt idx="705">
                  <c:v>-0.44727539044165332</c:v>
                </c:pt>
                <c:pt idx="706">
                  <c:v>-0.45252016801516026</c:v>
                </c:pt>
                <c:pt idx="707">
                  <c:v>-0.45795081610226784</c:v>
                </c:pt>
                <c:pt idx="708">
                  <c:v>-0.46355188260659808</c:v>
                </c:pt>
                <c:pt idx="709">
                  <c:v>-0.46930469956387966</c:v>
                </c:pt>
                <c:pt idx="710">
                  <c:v>-0.47518776739451751</c:v>
                </c:pt>
                <c:pt idx="711">
                  <c:v>-0.48117721692622184</c:v>
                </c:pt>
                <c:pt idx="712">
                  <c:v>-0.48724733789261521</c:v>
                </c:pt>
                <c:pt idx="713">
                  <c:v>-0.49337116046643348</c:v>
                </c:pt>
                <c:pt idx="714">
                  <c:v>-0.49952107458872441</c:v>
                </c:pt>
                <c:pt idx="715">
                  <c:v>-0.50566947046979194</c:v>
                </c:pt>
                <c:pt idx="716">
                  <c:v>-0.51178938271396479</c:v>
                </c:pt>
                <c:pt idx="717">
                  <c:v>-0.5178551200962942</c:v>
                </c:pt>
                <c:pt idx="718">
                  <c:v>-0.52384286311820438</c:v>
                </c:pt>
                <c:pt idx="719">
                  <c:v>-0.52973121209867502</c:v>
                </c:pt>
                <c:pt idx="720">
                  <c:v>-0.53550166970916879</c:v>
                </c:pt>
                <c:pt idx="721">
                  <c:v>-0.5411390435092851</c:v>
                </c:pt>
                <c:pt idx="722">
                  <c:v>-0.54663175614500736</c:v>
                </c:pt>
                <c:pt idx="723">
                  <c:v>-0.55197205337628907</c:v>
                </c:pt>
                <c:pt idx="724">
                  <c:v>-0.55715610293576345</c:v>
                </c:pt>
                <c:pt idx="725">
                  <c:v>-0.56218398030406891</c:v>
                </c:pt>
                <c:pt idx="726">
                  <c:v>-0.56705954072887166</c:v>
                </c:pt>
                <c:pt idx="727">
                  <c:v>-0.57179018011693383</c:v>
                </c:pt>
                <c:pt idx="728">
                  <c:v>-0.57638649069095371</c:v>
                </c:pt>
                <c:pt idx="729">
                  <c:v>-0.58086182042482881</c:v>
                </c:pt>
                <c:pt idx="730">
                  <c:v>-0.58523174815518586</c:v>
                </c:pt>
                <c:pt idx="731">
                  <c:v>-0.58951348882280019</c:v>
                </c:pt>
                <c:pt idx="732">
                  <c:v>-0.59372524544402228</c:v>
                </c:pt>
                <c:pt idx="733">
                  <c:v>-0.59788552608103163</c:v>
                </c:pt>
                <c:pt idx="734">
                  <c:v>-0.60201244521716624</c:v>
                </c:pt>
                <c:pt idx="735">
                  <c:v>-0.60612302951289254</c:v>
                </c:pt>
                <c:pt idx="736">
                  <c:v>-0.6102325479003694</c:v>
                </c:pt>
                <c:pt idx="737">
                  <c:v>-0.61435388536986135</c:v>
                </c:pt>
                <c:pt idx="738">
                  <c:v>-0.61849697862780562</c:v>
                </c:pt>
                <c:pt idx="739">
                  <c:v>-0.62266833010049139</c:v>
                </c:pt>
                <c:pt idx="740">
                  <c:v>-0.62687061457180793</c:v>
                </c:pt>
                <c:pt idx="741">
                  <c:v>-0.63110239014596625</c:v>
                </c:pt>
                <c:pt idx="742">
                  <c:v>-0.63535792229618426</c:v>
                </c:pt>
                <c:pt idx="743">
                  <c:v>-0.63962712658749354</c:v>
                </c:pt>
                <c:pt idx="744">
                  <c:v>-0.64389563234172753</c:v>
                </c:pt>
                <c:pt idx="745">
                  <c:v>-0.6481449661446137</c:v>
                </c:pt>
                <c:pt idx="746">
                  <c:v>-0.65235285077772054</c:v>
                </c:pt>
                <c:pt idx="747">
                  <c:v>-0.65649361198786726</c:v>
                </c:pt>
                <c:pt idx="748">
                  <c:v>-0.66053868257344694</c:v>
                </c:pt>
                <c:pt idx="749">
                  <c:v>-0.66445719065213371</c:v>
                </c:pt>
                <c:pt idx="750">
                  <c:v>-0.66821661674784738</c:v>
                </c:pt>
                <c:pt idx="751">
                  <c:v>-0.67178350255402175</c:v>
                </c:pt>
                <c:pt idx="752">
                  <c:v>-0.67512419293815906</c:v>
                </c:pt>
                <c:pt idx="753">
                  <c:v>-0.67820559197746522</c:v>
                </c:pt>
                <c:pt idx="754">
                  <c:v>-0.6809959135694359</c:v>
                </c:pt>
                <c:pt idx="755">
                  <c:v>-0.68346540744187823</c:v>
                </c:pt>
                <c:pt idx="756">
                  <c:v>-0.6855870421763075</c:v>
                </c:pt>
                <c:pt idx="757">
                  <c:v>-0.68733712812567749</c:v>
                </c:pt>
                <c:pt idx="758">
                  <c:v>-0.68869586480816269</c:v>
                </c:pt>
                <c:pt idx="759">
                  <c:v>-0.68964779943870247</c:v>
                </c:pt>
                <c:pt idx="760">
                  <c:v>-0.69018218565587497</c:v>
                </c:pt>
                <c:pt idx="761">
                  <c:v>-0.69029323414318733</c:v>
                </c:pt>
                <c:pt idx="762">
                  <c:v>-0.68998024965620552</c:v>
                </c:pt>
                <c:pt idx="763">
                  <c:v>-0.68924765187274684</c:v>
                </c:pt>
                <c:pt idx="764">
                  <c:v>-0.68810488040499984</c:v>
                </c:pt>
                <c:pt idx="765">
                  <c:v>-0.6865661871740032</c:v>
                </c:pt>
                <c:pt idx="766">
                  <c:v>-0.68465032207615639</c:v>
                </c:pt>
                <c:pt idx="767">
                  <c:v>-0.6823801204016684</c:v>
                </c:pt>
                <c:pt idx="768">
                  <c:v>-0.67978200273625222</c:v>
                </c:pt>
                <c:pt idx="769">
                  <c:v>-0.67688540003860442</c:v>
                </c:pt>
                <c:pt idx="770">
                  <c:v>-0.67372211819520467</c:v>
                </c:pt>
                <c:pt idx="771">
                  <c:v>-0.67032565757887985</c:v>
                </c:pt>
                <c:pt idx="772">
                  <c:v>-0.66673050395722155</c:v>
                </c:pt>
                <c:pt idx="773">
                  <c:v>-0.66297140750091432</c:v>
                </c:pt>
                <c:pt idx="774">
                  <c:v>-0.6590826666307783</c:v>
                </c:pt>
                <c:pt idx="775">
                  <c:v>-0.65509743302663526</c:v>
                </c:pt>
                <c:pt idx="776">
                  <c:v>-0.6510470533215631</c:v>
                </c:pt>
                <c:pt idx="777">
                  <c:v>-0.64696046185128697</c:v>
                </c:pt>
                <c:pt idx="778">
                  <c:v>-0.64286363735774787</c:v>
                </c:pt>
                <c:pt idx="779">
                  <c:v>-0.63877913480246984</c:v>
                </c:pt>
                <c:pt idx="780">
                  <c:v>-0.63472570147866514</c:v>
                </c:pt>
                <c:pt idx="781">
                  <c:v>-0.63071798447446659</c:v>
                </c:pt>
                <c:pt idx="782">
                  <c:v>-0.62676633428913098</c:v>
                </c:pt>
                <c:pt idx="783">
                  <c:v>-0.62287670709634946</c:v>
                </c:pt>
                <c:pt idx="784">
                  <c:v>-0.61905066584032187</c:v>
                </c:pt>
                <c:pt idx="785">
                  <c:v>-0.6152854780956154</c:v>
                </c:pt>
                <c:pt idx="786">
                  <c:v>-0.61157430647253741</c:v>
                </c:pt>
                <c:pt idx="787">
                  <c:v>-0.60790648535318925</c:v>
                </c:pt>
                <c:pt idx="788">
                  <c:v>-0.60426787594172593</c:v>
                </c:pt>
                <c:pt idx="789">
                  <c:v>-0.60064129004193445</c:v>
                </c:pt>
                <c:pt idx="790">
                  <c:v>-0.59700697166569539</c:v>
                </c:pt>
                <c:pt idx="791">
                  <c:v>-0.59334312455000338</c:v>
                </c:pt>
                <c:pt idx="792">
                  <c:v>-0.58962647293331449</c:v>
                </c:pt>
                <c:pt idx="793">
                  <c:v>-0.58583284252220214</c:v>
                </c:pt>
                <c:pt idx="794">
                  <c:v>-0.58193774846732738</c:v>
                </c:pt>
                <c:pt idx="795">
                  <c:v>-0.57791697735725744</c:v>
                </c:pt>
                <c:pt idx="796">
                  <c:v>-0.57374715071661675</c:v>
                </c:pt>
                <c:pt idx="797">
                  <c:v>-0.56940625824210733</c:v>
                </c:pt>
                <c:pt idx="798">
                  <c:v>-0.5648741500011496</c:v>
                </c:pt>
                <c:pt idx="799">
                  <c:v>-0.56013297802328288</c:v>
                </c:pt>
                <c:pt idx="800">
                  <c:v>-0.555167579100043</c:v>
                </c:pt>
                <c:pt idx="801">
                  <c:v>-0.54996579213729113</c:v>
                </c:pt>
                <c:pt idx="802">
                  <c:v>-0.54451870503531308</c:v>
                </c:pt>
                <c:pt idx="803">
                  <c:v>-0.5388208277651565</c:v>
                </c:pt>
                <c:pt idx="804">
                  <c:v>-0.53287019002326952</c:v>
                </c:pt>
                <c:pt idx="805">
                  <c:v>-0.52666836353960167</c:v>
                </c:pt>
                <c:pt idx="806">
                  <c:v>-0.52022041074785785</c:v>
                </c:pt>
                <c:pt idx="807">
                  <c:v>-0.51353476306398127</c:v>
                </c:pt>
                <c:pt idx="808">
                  <c:v>-0.50662303342728587</c:v>
                </c:pt>
                <c:pt idx="809">
                  <c:v>-0.49949976900940829</c:v>
                </c:pt>
                <c:pt idx="810">
                  <c:v>-0.492182151065919</c:v>
                </c:pt>
                <c:pt idx="811">
                  <c:v>-0.4846896497761799</c:v>
                </c:pt>
                <c:pt idx="812">
                  <c:v>-0.47704364257701637</c:v>
                </c:pt>
                <c:pt idx="813">
                  <c:v>-0.46926700493920448</c:v>
                </c:pt>
                <c:pt idx="814">
                  <c:v>-0.46138368276307551</c:v>
                </c:pt>
                <c:pt idx="815">
                  <c:v>-0.45341825558685289</c:v>
                </c:pt>
                <c:pt idx="816">
                  <c:v>-0.44539549962022362</c:v>
                </c:pt>
                <c:pt idx="817">
                  <c:v>-0.43733995925232749</c:v>
                </c:pt>
                <c:pt idx="818">
                  <c:v>-0.4292755351579074</c:v>
                </c:pt>
                <c:pt idx="819">
                  <c:v>-0.42122509646086304</c:v>
                </c:pt>
                <c:pt idx="820">
                  <c:v>-0.41321012363575105</c:v>
                </c:pt>
                <c:pt idx="821">
                  <c:v>-0.40525038796072255</c:v>
                </c:pt>
                <c:pt idx="822">
                  <c:v>-0.39736367240555914</c:v>
                </c:pt>
                <c:pt idx="823">
                  <c:v>-0.38956553787043258</c:v>
                </c:pt>
                <c:pt idx="824">
                  <c:v>-0.38186913770736997</c:v>
                </c:pt>
                <c:pt idx="825">
                  <c:v>-0.37428508247734116</c:v>
                </c:pt>
                <c:pt idx="826">
                  <c:v>-0.36682135593852561</c:v>
                </c:pt>
                <c:pt idx="827">
                  <c:v>-0.35948328233971294</c:v>
                </c:pt>
                <c:pt idx="828">
                  <c:v>-0.35227354421786128</c:v>
                </c:pt>
                <c:pt idx="829">
                  <c:v>-0.34519224907851975</c:v>
                </c:pt>
                <c:pt idx="830">
                  <c:v>-0.33823704257758869</c:v>
                </c:pt>
                <c:pt idx="831">
                  <c:v>-0.33140326512624219</c:v>
                </c:pt>
                <c:pt idx="832">
                  <c:v>-0.32468414820983815</c:v>
                </c:pt>
                <c:pt idx="833">
                  <c:v>-0.31807104614773984</c:v>
                </c:pt>
                <c:pt idx="834">
                  <c:v>-0.31155369852546899</c:v>
                </c:pt>
                <c:pt idx="835">
                  <c:v>-0.30512051810526719</c:v>
                </c:pt>
                <c:pt idx="836">
                  <c:v>-0.29875889866862537</c:v>
                </c:pt>
                <c:pt idx="837">
                  <c:v>-0.29245553696827975</c:v>
                </c:pt>
                <c:pt idx="838">
                  <c:v>-0.28619676277247397</c:v>
                </c:pt>
                <c:pt idx="839">
                  <c:v>-0.27996887087662325</c:v>
                </c:pt>
                <c:pt idx="840">
                  <c:v>-0.27375844894322499</c:v>
                </c:pt>
                <c:pt idx="841">
                  <c:v>-0.26755269511626301</c:v>
                </c:pt>
                <c:pt idx="842">
                  <c:v>-0.26133971954704793</c:v>
                </c:pt>
                <c:pt idx="843">
                  <c:v>-0.25510882426868542</c:v>
                </c:pt>
                <c:pt idx="844">
                  <c:v>-0.24885075626814324</c:v>
                </c:pt>
                <c:pt idx="845">
                  <c:v>-0.24255792912728036</c:v>
                </c:pt>
                <c:pt idx="846">
                  <c:v>-0.23622460923278532</c:v>
                </c:pt>
                <c:pt idx="847">
                  <c:v>-0.22984706328128701</c:v>
                </c:pt>
                <c:pt idx="848">
                  <c:v>-0.22342366461737395</c:v>
                </c:pt>
                <c:pt idx="849">
                  <c:v>-0.21695495682211519</c:v>
                </c:pt>
                <c:pt idx="850">
                  <c:v>-0.21044367389734298</c:v>
                </c:pt>
                <c:pt idx="851">
                  <c:v>-0.20389471734258113</c:v>
                </c:pt>
                <c:pt idx="852">
                  <c:v>-0.19731509137080128</c:v>
                </c:pt>
                <c:pt idx="853">
                  <c:v>-0.19071379842847569</c:v>
                </c:pt>
                <c:pt idx="854">
                  <c:v>-0.18410169804674603</c:v>
                </c:pt>
                <c:pt idx="855">
                  <c:v>-0.1774913328270471</c:v>
                </c:pt>
                <c:pt idx="856">
                  <c:v>-0.17089672603162409</c:v>
                </c:pt>
                <c:pt idx="857">
                  <c:v>-0.16433315578593577</c:v>
                </c:pt>
                <c:pt idx="858">
                  <c:v>-0.15781691128941522</c:v>
                </c:pt>
                <c:pt idx="859">
                  <c:v>-0.15136503666226964</c:v>
                </c:pt>
                <c:pt idx="860">
                  <c:v>-0.14499506812376262</c:v>
                </c:pt>
                <c:pt idx="861">
                  <c:v>-0.13872477010280937</c:v>
                </c:pt>
                <c:pt idx="862">
                  <c:v>-0.13257187563202022</c:v>
                </c:pt>
                <c:pt idx="863">
                  <c:v>-0.12655383598471737</c:v>
                </c:pt>
                <c:pt idx="864">
                  <c:v>-0.12068758399934132</c:v>
                </c:pt>
                <c:pt idx="865">
                  <c:v>-0.11498931491979247</c:v>
                </c:pt>
                <c:pt idx="866">
                  <c:v>-0.10947428788956648</c:v>
                </c:pt>
                <c:pt idx="867">
                  <c:v>-0.10415665049998246</c:v>
                </c:pt>
                <c:pt idx="868">
                  <c:v>-9.9049288036970884E-2</c:v>
                </c:pt>
                <c:pt idx="869">
                  <c:v>-9.4163698324723377E-2</c:v>
                </c:pt>
                <c:pt idx="870">
                  <c:v>-8.950989235411666E-2</c:v>
                </c:pt>
                <c:pt idx="871">
                  <c:v>-8.5096320232288081E-2</c:v>
                </c:pt>
                <c:pt idx="872">
                  <c:v>-8.0929821416384717E-2</c:v>
                </c:pt>
                <c:pt idx="873">
                  <c:v>-7.7015597714044759E-2</c:v>
                </c:pt>
                <c:pt idx="874">
                  <c:v>-7.3357207155495097E-2</c:v>
                </c:pt>
                <c:pt idx="875">
                  <c:v>-6.9956576572054008E-2</c:v>
                </c:pt>
                <c:pt idx="876">
                  <c:v>-6.6814030553237869E-2</c:v>
                </c:pt>
                <c:pt idx="877">
                  <c:v>-6.3928334394907305E-2</c:v>
                </c:pt>
                <c:pt idx="878">
                  <c:v>-6.1296748685308877E-2</c:v>
                </c:pt>
                <c:pt idx="879">
                  <c:v>-5.8915093292511989E-2</c:v>
                </c:pt>
                <c:pt idx="880">
                  <c:v>-5.6777818701154725E-2</c:v>
                </c:pt>
                <c:pt idx="881">
                  <c:v>-5.4878082882569013E-2</c:v>
                </c:pt>
                <c:pt idx="882">
                  <c:v>-5.3207832153404411E-2</c:v>
                </c:pt>
                <c:pt idx="883">
                  <c:v>-5.1757884767091866E-2</c:v>
                </c:pt>
                <c:pt idx="884">
                  <c:v>-5.0518016273976896E-2</c:v>
                </c:pt>
                <c:pt idx="885">
                  <c:v>-4.9477045965155453E-2</c:v>
                </c:pt>
                <c:pt idx="886">
                  <c:v>-4.8622923969542597E-2</c:v>
                </c:pt>
                <c:pt idx="887">
                  <c:v>-4.7942818793168973E-2</c:v>
                </c:pt>
                <c:pt idx="888">
                  <c:v>-4.7423205266568402E-2</c:v>
                </c:pt>
                <c:pt idx="889">
                  <c:v>-4.7049952995315669E-2</c:v>
                </c:pt>
                <c:pt idx="890">
                  <c:v>-4.680841548792869E-2</c:v>
                </c:pt>
                <c:pt idx="891">
                  <c:v>-4.668352016459365E-2</c:v>
                </c:pt>
                <c:pt idx="892">
                  <c:v>-4.6659859431924522E-2</c:v>
                </c:pt>
                <c:pt idx="893">
                  <c:v>-4.672178294774465E-2</c:v>
                </c:pt>
                <c:pt idx="894">
                  <c:v>-4.685349110189807E-2</c:v>
                </c:pt>
                <c:pt idx="895">
                  <c:v>-4.7039129612056918E-2</c:v>
                </c:pt>
                <c:pt idx="896">
                  <c:v>-4.7262884986111864E-2</c:v>
                </c:pt>
                <c:pt idx="897">
                  <c:v>-4.7509080444476215E-2</c:v>
                </c:pt>
                <c:pt idx="898">
                  <c:v>-4.7762271736322193E-2</c:v>
                </c:pt>
                <c:pt idx="899">
                  <c:v>-4.8007342133163489E-2</c:v>
                </c:pt>
                <c:pt idx="900">
                  <c:v>-4.8229595750713949E-2</c:v>
                </c:pt>
                <c:pt idx="901">
                  <c:v>-4.8414848244247244E-2</c:v>
                </c:pt>
                <c:pt idx="902">
                  <c:v>-4.8549513851264603E-2</c:v>
                </c:pt>
                <c:pt idx="903">
                  <c:v>-4.8620687724256761E-2</c:v>
                </c:pt>
                <c:pt idx="904">
                  <c:v>-4.8616222510018181E-2</c:v>
                </c:pt>
                <c:pt idx="905">
                  <c:v>-4.8524798192563834E-2</c:v>
                </c:pt>
                <c:pt idx="906">
                  <c:v>-4.8335984324238579E-2</c:v>
                </c:pt>
                <c:pt idx="907">
                  <c:v>-4.8040293921568278E-2</c:v>
                </c:pt>
                <c:pt idx="908">
                  <c:v>-4.7629228493917486E-2</c:v>
                </c:pt>
                <c:pt idx="909">
                  <c:v>-4.7095313896666546E-2</c:v>
                </c:pt>
                <c:pt idx="910">
                  <c:v>-4.6432126946837737E-2</c:v>
                </c:pt>
                <c:pt idx="911">
                  <c:v>-4.5634312996343018E-2</c:v>
                </c:pt>
                <c:pt idx="912">
                  <c:v>-4.4697594913288619E-2</c:v>
                </c:pt>
                <c:pt idx="913">
                  <c:v>-4.3618774161156004E-2</c:v>
                </c:pt>
                <c:pt idx="914">
                  <c:v>-4.2395724875087692E-2</c:v>
                </c:pt>
                <c:pt idx="915">
                  <c:v>-4.102738200037126E-2</c:v>
                </c:pt>
                <c:pt idx="916">
                  <c:v>-3.951372466834413E-2</c:v>
                </c:pt>
                <c:pt idx="917">
                  <c:v>-3.7855756029363308E-2</c:v>
                </c:pt>
                <c:pt idx="918">
                  <c:v>-3.6055480734069612E-2</c:v>
                </c:pt>
                <c:pt idx="919">
                  <c:v>-3.4115881149520133E-2</c:v>
                </c:pt>
                <c:pt idx="920">
                  <c:v>-3.2040893216451538E-2</c:v>
                </c:pt>
                <c:pt idx="921">
                  <c:v>-2.9835382603060179E-2</c:v>
                </c:pt>
                <c:pt idx="922">
                  <c:v>-2.750512149880735E-2</c:v>
                </c:pt>
                <c:pt idx="923">
                  <c:v>-2.5056766032755418E-2</c:v>
                </c:pt>
                <c:pt idx="924">
                  <c:v>-2.2497833912618947E-2</c:v>
                </c:pt>
                <c:pt idx="925">
                  <c:v>-1.9836681483990537E-2</c:v>
                </c:pt>
                <c:pt idx="926">
                  <c:v>-1.7082479027307196E-2</c:v>
                </c:pt>
                <c:pt idx="927">
                  <c:v>-1.4245182767284037E-2</c:v>
                </c:pt>
                <c:pt idx="928">
                  <c:v>-1.1335501789883518E-2</c:v>
                </c:pt>
                <c:pt idx="929">
                  <c:v>-8.3648578678683361E-3</c:v>
                </c:pt>
                <c:pt idx="930">
                  <c:v>-5.3453361071962302E-3</c:v>
                </c:pt>
                <c:pt idx="931">
                  <c:v>-2.2896243582612996E-3</c:v>
                </c:pt>
                <c:pt idx="932">
                  <c:v>7.8906050174709641E-4</c:v>
                </c:pt>
                <c:pt idx="933">
                  <c:v>3.8770610126637184E-3</c:v>
                </c:pt>
                <c:pt idx="934">
                  <c:v>6.9603834711993162E-3</c:v>
                </c:pt>
                <c:pt idx="935">
                  <c:v>1.0024818788580303E-2</c:v>
                </c:pt>
                <c:pt idx="936">
                  <c:v>1.3056079836368584E-2</c:v>
                </c:pt>
                <c:pt idx="937">
                  <c:v>1.6039954520023603E-2</c:v>
                </c:pt>
                <c:pt idx="938">
                  <c:v>1.8962473039118466E-2</c:v>
                </c:pt>
                <c:pt idx="939">
                  <c:v>2.1810086996466582E-2</c:v>
                </c:pt>
                <c:pt idx="940">
                  <c:v>2.4569857242699999E-2</c:v>
                </c:pt>
                <c:pt idx="941">
                  <c:v>2.7229646626023341E-2</c:v>
                </c:pt>
                <c:pt idx="942">
                  <c:v>2.9778313196337614E-2</c:v>
                </c:pt>
                <c:pt idx="943">
                  <c:v>3.2205898923416187E-2</c:v>
                </c:pt>
                <c:pt idx="944">
                  <c:v>3.4503808660718116E-2</c:v>
                </c:pt>
                <c:pt idx="945">
                  <c:v>3.6664973944013912E-2</c:v>
                </c:pt>
                <c:pt idx="946">
                  <c:v>3.868399627411101E-2</c:v>
                </c:pt>
                <c:pt idx="947">
                  <c:v>4.0557264803868454E-2</c:v>
                </c:pt>
                <c:pt idx="948">
                  <c:v>4.2283043830421141E-2</c:v>
                </c:pt>
                <c:pt idx="949">
                  <c:v>4.3861526173665677E-2</c:v>
                </c:pt>
                <c:pt idx="950">
                  <c:v>4.5294849381953717E-2</c:v>
                </c:pt>
                <c:pt idx="951">
                  <c:v>4.6587072717346967E-2</c:v>
                </c:pt>
                <c:pt idx="952">
                  <c:v>4.774411400005607E-2</c:v>
                </c:pt>
                <c:pt idx="953">
                  <c:v>4.877364659319483E-2</c:v>
                </c:pt>
                <c:pt idx="954">
                  <c:v>4.9684958038938021E-2</c:v>
                </c:pt>
                <c:pt idx="955">
                  <c:v>5.0488773067646653E-2</c:v>
                </c:pt>
                <c:pt idx="956">
                  <c:v>5.1197044844635831E-2</c:v>
                </c:pt>
                <c:pt idx="957">
                  <c:v>5.1822719349240876E-2</c:v>
                </c:pt>
                <c:pt idx="958">
                  <c:v>5.2379478656258249E-2</c:v>
                </c:pt>
                <c:pt idx="959">
                  <c:v>5.2881469575344564E-2</c:v>
                </c:pt>
                <c:pt idx="960">
                  <c:v>5.3343024572041209E-2</c:v>
                </c:pt>
                <c:pt idx="961">
                  <c:v>5.3778382126189128E-2</c:v>
                </c:pt>
                <c:pt idx="962">
                  <c:v>5.4201413670946441E-2</c:v>
                </c:pt>
                <c:pt idx="963">
                  <c:v>5.4625363999919796E-2</c:v>
                </c:pt>
                <c:pt idx="964">
                  <c:v>5.5062611542688322E-2</c:v>
                </c:pt>
                <c:pt idx="965">
                  <c:v>5.5524454211343666E-2</c:v>
                </c:pt>
                <c:pt idx="966">
                  <c:v>5.6020925642140118E-2</c:v>
                </c:pt>
                <c:pt idx="967">
                  <c:v>5.6560645633572326E-2</c:v>
                </c:pt>
                <c:pt idx="968">
                  <c:v>5.7150707457045979E-2</c:v>
                </c:pt>
                <c:pt idx="969">
                  <c:v>5.7796603534009838E-2</c:v>
                </c:pt>
                <c:pt idx="970">
                  <c:v>5.8502189780379132E-2</c:v>
                </c:pt>
                <c:pt idx="971">
                  <c:v>5.9269687760822087E-2</c:v>
                </c:pt>
                <c:pt idx="972">
                  <c:v>6.0099722714554105E-2</c:v>
                </c:pt>
                <c:pt idx="973">
                  <c:v>6.0991394548413513E-2</c:v>
                </c:pt>
                <c:pt idx="974">
                  <c:v>6.1942378073532978E-2</c:v>
                </c:pt>
                <c:pt idx="975">
                  <c:v>6.2949048112578954E-2</c:v>
                </c:pt>
                <c:pt idx="976">
                  <c:v>6.4006624640620791E-2</c:v>
                </c:pt>
                <c:pt idx="977">
                  <c:v>6.5109332850702528E-2</c:v>
                </c:pt>
                <c:pt idx="978">
                  <c:v>6.6250572952923914E-2</c:v>
                </c:pt>
                <c:pt idx="979">
                  <c:v>6.7423094612971801E-2</c:v>
                </c:pt>
                <c:pt idx="980">
                  <c:v>6.8619171194959527E-2</c:v>
                </c:pt>
                <c:pt idx="981">
                  <c:v>6.9830769370695767E-2</c:v>
                </c:pt>
                <c:pt idx="982">
                  <c:v>7.1049710165165036E-2</c:v>
                </c:pt>
                <c:pt idx="983">
                  <c:v>7.2267818095575143E-2</c:v>
                </c:pt>
                <c:pt idx="984">
                  <c:v>7.3477055697326987E-2</c:v>
                </c:pt>
                <c:pt idx="985">
                  <c:v>7.4669641384143559E-2</c:v>
                </c:pt>
                <c:pt idx="986">
                  <c:v>7.5838149233221741E-2</c:v>
                </c:pt>
                <c:pt idx="987">
                  <c:v>7.6975589895366681E-2</c:v>
                </c:pt>
                <c:pt idx="988">
                  <c:v>7.807547238521706E-2</c:v>
                </c:pt>
                <c:pt idx="989">
                  <c:v>7.9131846994074717E-2</c:v>
                </c:pt>
                <c:pt idx="990">
                  <c:v>8.0139329979588503E-2</c:v>
                </c:pt>
                <c:pt idx="991">
                  <c:v>8.1093111020484221E-2</c:v>
                </c:pt>
                <c:pt idx="992">
                  <c:v>8.1988944683862974E-2</c:v>
                </c:pt>
                <c:pt idx="993">
                  <c:v>8.2823127345001968E-2</c:v>
                </c:pt>
                <c:pt idx="994">
                  <c:v>8.3592461136134388E-2</c:v>
                </c:pt>
                <c:pt idx="995">
                  <c:v>8.4294206594585863E-2</c:v>
                </c:pt>
                <c:pt idx="996">
                  <c:v>8.4926025745810541E-2</c:v>
                </c:pt>
                <c:pt idx="997">
                  <c:v>8.5485917406609602E-2</c:v>
                </c:pt>
                <c:pt idx="998">
                  <c:v>8.5972146539519234E-2</c:v>
                </c:pt>
                <c:pt idx="999">
                  <c:v>8.638316953944114E-2</c:v>
                </c:pt>
                <c:pt idx="1000">
                  <c:v>8.6717557392664624E-2</c:v>
                </c:pt>
                <c:pt idx="1001">
                  <c:v>8.6973918716885534E-2</c:v>
                </c:pt>
                <c:pt idx="1002">
                  <c:v>8.7150824764628543E-2</c:v>
                </c:pt>
                <c:pt idx="1003">
                  <c:v>8.7246738543504732E-2</c:v>
                </c:pt>
                <c:pt idx="1004">
                  <c:v>8.7259950263351538E-2</c:v>
                </c:pt>
                <c:pt idx="1005">
                  <c:v>8.7188521348298131E-2</c:v>
                </c:pt>
                <c:pt idx="1006">
                  <c:v>8.703023923553932E-2</c:v>
                </c:pt>
                <c:pt idx="1007">
                  <c:v>8.6782585106429222E-2</c:v>
                </c:pt>
                <c:pt idx="1008">
                  <c:v>8.6442716545070963E-2</c:v>
                </c:pt>
                <c:pt idx="1009">
                  <c:v>8.6007466883295747E-2</c:v>
                </c:pt>
                <c:pt idx="1010">
                  <c:v>8.5473362661203423E-2</c:v>
                </c:pt>
                <c:pt idx="1011">
                  <c:v>8.4836660206732195E-2</c:v>
                </c:pt>
                <c:pt idx="1012">
                  <c:v>8.409340181928715E-2</c:v>
                </c:pt>
                <c:pt idx="1013">
                  <c:v>8.323949144074172E-2</c:v>
                </c:pt>
                <c:pt idx="1014">
                  <c:v>8.2270789027778068E-2</c:v>
                </c:pt>
                <c:pt idx="1015">
                  <c:v>8.1183222124032284E-2</c:v>
                </c:pt>
                <c:pt idx="1016">
                  <c:v>7.9972912395314566E-2</c:v>
                </c:pt>
                <c:pt idx="1017">
                  <c:v>7.8636314166723675E-2</c:v>
                </c:pt>
                <c:pt idx="1018">
                  <c:v>7.717036131955568E-2</c:v>
                </c:pt>
                <c:pt idx="1019">
                  <c:v>7.5572618302284345E-2</c:v>
                </c:pt>
                <c:pt idx="1020">
                  <c:v>7.3841430516295326E-2</c:v>
                </c:pt>
                <c:pt idx="1021">
                  <c:v>7.1976068983586217E-2</c:v>
                </c:pt>
                <c:pt idx="1022">
                  <c:v>6.9976864016000895E-2</c:v>
                </c:pt>
                <c:pt idx="1023">
                  <c:v>6.7845322603512059E-2</c:v>
                </c:pt>
                <c:pt idx="1024">
                  <c:v>6.5584224435192073E-2</c:v>
                </c:pt>
                <c:pt idx="1025">
                  <c:v>6.3197691865324868E-2</c:v>
                </c:pt>
                <c:pt idx="1026">
                  <c:v>6.0691229734393892E-2</c:v>
                </c:pt>
                <c:pt idx="1027">
                  <c:v>5.8071731737501242E-2</c:v>
                </c:pt>
                <c:pt idx="1028">
                  <c:v>5.5347450979627899E-2</c:v>
                </c:pt>
                <c:pt idx="1029">
                  <c:v>5.2527933438777152E-2</c:v>
                </c:pt>
                <c:pt idx="1030">
                  <c:v>4.9623914238473232E-2</c:v>
                </c:pt>
                <c:pt idx="1031">
                  <c:v>4.6647177869020173E-2</c:v>
                </c:pt>
                <c:pt idx="1032">
                  <c:v>4.3610384747443942E-2</c:v>
                </c:pt>
                <c:pt idx="1033">
                  <c:v>4.0526867722415871E-2</c:v>
                </c:pt>
                <c:pt idx="1034">
                  <c:v>3.7410403266127323E-2</c:v>
                </c:pt>
                <c:pt idx="1035">
                  <c:v>3.4274963105535017E-2</c:v>
                </c:pt>
                <c:pt idx="1036">
                  <c:v>3.1134452890078324E-2</c:v>
                </c:pt>
                <c:pt idx="1037">
                  <c:v>2.8002445136943388E-2</c:v>
                </c:pt>
                <c:pt idx="1038">
                  <c:v>2.4891914110298785E-2</c:v>
                </c:pt>
                <c:pt idx="1039">
                  <c:v>2.1814980458061628E-2</c:v>
                </c:pt>
                <c:pt idx="1040">
                  <c:v>1.8782673337944589E-2</c:v>
                </c:pt>
                <c:pt idx="1041">
                  <c:v>1.5804717412669644E-2</c:v>
                </c:pt>
                <c:pt idx="1042">
                  <c:v>1.2889351490584122E-2</c:v>
                </c:pt>
                <c:pt idx="1043">
                  <c:v>1.0043184750002432E-2</c:v>
                </c:pt>
                <c:pt idx="1044">
                  <c:v>7.2710954393973015E-3</c:v>
                </c:pt>
                <c:pt idx="1045">
                  <c:v>4.5761757245623702E-3</c:v>
                </c:pt>
                <c:pt idx="1046">
                  <c:v>1.9597249977485465E-3</c:v>
                </c:pt>
                <c:pt idx="1047">
                  <c:v>-5.7870748305188791E-4</c:v>
                </c:pt>
                <c:pt idx="1048">
                  <c:v>-3.0412312466043812E-3</c:v>
                </c:pt>
                <c:pt idx="1049">
                  <c:v>-5.4314766591772035E-3</c:v>
                </c:pt>
                <c:pt idx="1050">
                  <c:v>-7.7544139106124899E-3</c:v>
                </c:pt>
                <c:pt idx="1051">
                  <c:v>-1.0016133803166793E-2</c:v>
                </c:pt>
                <c:pt idx="1052">
                  <c:v>-1.2223596398066583E-2</c:v>
                </c:pt>
                <c:pt idx="1053">
                  <c:v>-1.4384354581765235E-2</c:v>
                </c:pt>
                <c:pt idx="1054">
                  <c:v>-1.6506260409145046E-2</c:v>
                </c:pt>
                <c:pt idx="1055">
                  <c:v>-1.8597162640189069E-2</c:v>
                </c:pt>
                <c:pt idx="1056">
                  <c:v>-2.0664604193556313E-2</c:v>
                </c:pt>
                <c:pt idx="1057">
                  <c:v>-2.2715528286821662E-2</c:v>
                </c:pt>
                <c:pt idx="1058">
                  <c:v>-2.4756001818849738E-2</c:v>
                </c:pt>
                <c:pt idx="1059">
                  <c:v>-2.6790964082881841E-2</c:v>
                </c:pt>
                <c:pt idx="1060">
                  <c:v>-2.8824008194958006E-2</c:v>
                </c:pt>
                <c:pt idx="1061">
                  <c:v>-3.0857201703716308E-2</c:v>
                </c:pt>
                <c:pt idx="1062">
                  <c:v>-3.2890951742838181E-2</c:v>
                </c:pt>
                <c:pt idx="1063">
                  <c:v>-3.4923918829874001E-2</c:v>
                </c:pt>
                <c:pt idx="1064">
                  <c:v>-3.6952982042264493E-2</c:v>
                </c:pt>
                <c:pt idx="1065">
                  <c:v>-3.8973256853122029E-2</c:v>
                </c:pt>
                <c:pt idx="1066">
                  <c:v>-4.0978165427455027E-2</c:v>
                </c:pt>
                <c:pt idx="1067">
                  <c:v>-4.2959557706016893E-2</c:v>
                </c:pt>
                <c:pt idx="1068">
                  <c:v>-4.4907880180197202E-2</c:v>
                </c:pt>
                <c:pt idx="1069">
                  <c:v>-4.6812387926898458E-2</c:v>
                </c:pt>
                <c:pt idx="1070">
                  <c:v>-4.8661394263930013E-2</c:v>
                </c:pt>
                <c:pt idx="1071">
                  <c:v>-5.0442551337282149E-2</c:v>
                </c:pt>
                <c:pt idx="1072">
                  <c:v>-5.2143154090450672E-2</c:v>
                </c:pt>
                <c:pt idx="1073">
                  <c:v>-5.3750459416396223E-2</c:v>
                </c:pt>
                <c:pt idx="1074">
                  <c:v>-5.5252011872714224E-2</c:v>
                </c:pt>
                <c:pt idx="1075">
                  <c:v>-5.6635967161978717E-2</c:v>
                </c:pt>
                <c:pt idx="1076">
                  <c:v>-5.7891404647385736E-2</c:v>
                </c:pt>
                <c:pt idx="1077">
                  <c:v>-5.900862048732014E-2</c:v>
                </c:pt>
                <c:pt idx="1078">
                  <c:v>-5.9979393523239777E-2</c:v>
                </c:pt>
                <c:pt idx="1079">
                  <c:v>-6.0797216828293754E-2</c:v>
                </c:pt>
                <c:pt idx="1080">
                  <c:v>-6.14574887980186E-2</c:v>
                </c:pt>
                <c:pt idx="1081">
                  <c:v>-6.1957658811665484E-2</c:v>
                </c:pt>
                <c:pt idx="1082">
                  <c:v>-6.2297323780112768E-2</c:v>
                </c:pt>
                <c:pt idx="1083">
                  <c:v>-6.2478273286052266E-2</c:v>
                </c:pt>
                <c:pt idx="1084">
                  <c:v>-6.2504482472519163E-2</c:v>
                </c:pt>
                <c:pt idx="1085">
                  <c:v>-6.238205330270219E-2</c:v>
                </c:pt>
                <c:pt idx="1086">
                  <c:v>-6.2119106251720346E-2</c:v>
                </c:pt>
                <c:pt idx="1087">
                  <c:v>-6.1725625854520905E-2</c:v>
                </c:pt>
                <c:pt idx="1088">
                  <c:v>-6.1213264779720999E-2</c:v>
                </c:pt>
                <c:pt idx="1089">
                  <c:v>-6.0595112187017852E-2</c:v>
                </c:pt>
                <c:pt idx="1090">
                  <c:v>-5.9885433020733236E-2</c:v>
                </c:pt>
                <c:pt idx="1091">
                  <c:v>-5.9099385565399398E-2</c:v>
                </c:pt>
                <c:pt idx="1092">
                  <c:v>-5.8252725020262242E-2</c:v>
                </c:pt>
                <c:pt idx="1093">
                  <c:v>-5.7361501025878781E-2</c:v>
                </c:pt>
                <c:pt idx="1094">
                  <c:v>-5.6441756994985992E-2</c:v>
                </c:pt>
                <c:pt idx="1095">
                  <c:v>-5.5509238768369551E-2</c:v>
                </c:pt>
                <c:pt idx="1096">
                  <c:v>-5.4579119551225297E-2</c:v>
                </c:pt>
                <c:pt idx="1097">
                  <c:v>-5.3665747311940182E-2</c:v>
                </c:pt>
                <c:pt idx="1098">
                  <c:v>-5.2782419877005493E-2</c:v>
                </c:pt>
                <c:pt idx="1099">
                  <c:v>-5.194119187302304E-2</c:v>
                </c:pt>
                <c:pt idx="1100">
                  <c:v>-5.1152716494580419E-2</c:v>
                </c:pt>
                <c:pt idx="1101">
                  <c:v>-5.0426123863020589E-2</c:v>
                </c:pt>
                <c:pt idx="1102">
                  <c:v>-4.97689365344125E-2</c:v>
                </c:pt>
                <c:pt idx="1103">
                  <c:v>-4.9187021562306255E-2</c:v>
                </c:pt>
                <c:pt idx="1104">
                  <c:v>-4.8684577465458956E-2</c:v>
                </c:pt>
                <c:pt idx="1105">
                  <c:v>-4.8264153530161114E-2</c:v>
                </c:pt>
                <c:pt idx="1106">
                  <c:v>-4.7926698121284694E-2</c:v>
                </c:pt>
                <c:pt idx="1107">
                  <c:v>-4.7671632107150863E-2</c:v>
                </c:pt>
                <c:pt idx="1108">
                  <c:v>-4.7496943132745884E-2</c:v>
                </c:pt>
                <c:pt idx="1109">
                  <c:v>-4.7399296305752348E-2</c:v>
                </c:pt>
                <c:pt idx="1110">
                  <c:v>-4.7374156882762808E-2</c:v>
                </c:pt>
                <c:pt idx="1111">
                  <c:v>-4.7415920742369888E-2</c:v>
                </c:pt>
                <c:pt idx="1112">
                  <c:v>-4.7518048783333322E-2</c:v>
                </c:pt>
                <c:pt idx="1113">
                  <c:v>-4.7673201859256276E-2</c:v>
                </c:pt>
                <c:pt idx="1114">
                  <c:v>-4.7873373421409404E-2</c:v>
                </c:pt>
                <c:pt idx="1115">
                  <c:v>-4.8110017651533443E-2</c:v>
                </c:pt>
                <c:pt idx="1116">
                  <c:v>-4.837417148948564E-2</c:v>
                </c:pt>
                <c:pt idx="1117">
                  <c:v>-4.8656569561320584E-2</c:v>
                </c:pt>
                <c:pt idx="1118">
                  <c:v>-4.8947751560346253E-2</c:v>
                </c:pt>
                <c:pt idx="1119">
                  <c:v>-4.9238162100935901E-2</c:v>
                </c:pt>
                <c:pt idx="1120">
                  <c:v>-4.9518243432908449E-2</c:v>
                </c:pt>
                <c:pt idx="1121">
                  <c:v>-4.9778521661092645E-2</c:v>
                </c:pt>
                <c:pt idx="1122">
                  <c:v>-5.0009687255880619E-2</c:v>
                </c:pt>
                <c:pt idx="1123">
                  <c:v>-5.0202670669242888E-2</c:v>
                </c:pt>
                <c:pt idx="1124">
                  <c:v>-5.0348713796953826E-2</c:v>
                </c:pt>
                <c:pt idx="1125">
                  <c:v>-5.0439437867568548E-2</c:v>
                </c:pt>
                <c:pt idx="1126">
                  <c:v>-5.0466908112767994E-2</c:v>
                </c:pt>
                <c:pt idx="1127">
                  <c:v>-5.0423695305730432E-2</c:v>
                </c:pt>
                <c:pt idx="1128">
                  <c:v>-5.0302933969627928E-2</c:v>
                </c:pt>
                <c:pt idx="1129">
                  <c:v>-5.0098376782256926E-2</c:v>
                </c:pt>
                <c:pt idx="1130">
                  <c:v>-4.9804444458818375E-2</c:v>
                </c:pt>
                <c:pt idx="1131">
                  <c:v>-4.9416270203297419E-2</c:v>
                </c:pt>
                <c:pt idx="1132">
                  <c:v>-4.8929737696060904E-2</c:v>
                </c:pt>
                <c:pt idx="1133">
                  <c:v>-4.8341511542369098E-2</c:v>
                </c:pt>
                <c:pt idx="1134">
                  <c:v>-4.7649059149161399E-2</c:v>
                </c:pt>
                <c:pt idx="1135">
                  <c:v>-4.6850663125690195E-2</c:v>
                </c:pt>
                <c:pt idx="1136">
                  <c:v>-4.5945423511865924E-2</c:v>
                </c:pt>
                <c:pt idx="1137">
                  <c:v>-4.4933249415961551E-2</c:v>
                </c:pt>
                <c:pt idx="1138">
                  <c:v>-4.3814839975852227E-2</c:v>
                </c:pt>
                <c:pt idx="1139">
                  <c:v>-4.2591654927102818E-2</c:v>
                </c:pt>
                <c:pt idx="1140">
                  <c:v>-4.1265875446615308E-2</c:v>
                </c:pt>
                <c:pt idx="1141">
                  <c:v>-3.984035632080829E-2</c:v>
                </c:pt>
                <c:pt idx="1142">
                  <c:v>-3.8318570841073374E-2</c:v>
                </c:pt>
                <c:pt idx="1143">
                  <c:v>-3.6704550136374747E-2</c:v>
                </c:pt>
                <c:pt idx="1144">
                  <c:v>-3.5002818895396359E-2</c:v>
                </c:pt>
                <c:pt idx="1145">
                  <c:v>-3.3218329593630136E-2</c:v>
                </c:pt>
                <c:pt idx="1146">
                  <c:v>-3.1356397413019321E-2</c:v>
                </c:pt>
                <c:pt idx="1147">
                  <c:v>-2.9422638016243452E-2</c:v>
                </c:pt>
                <c:pt idx="1148">
                  <c:v>-2.7422910211817975E-2</c:v>
                </c:pt>
                <c:pt idx="1149">
                  <c:v>-2.5363265322000172E-2</c:v>
                </c:pt>
                <c:pt idx="1150">
                  <c:v>-2.3249904749451433E-2</c:v>
                </c:pt>
                <c:pt idx="1151">
                  <c:v>-2.1089146841458239E-2</c:v>
                </c:pt>
                <c:pt idx="1152">
                  <c:v>-1.8887403686744575E-2</c:v>
                </c:pt>
                <c:pt idx="1153">
                  <c:v>-1.6651167967272285E-2</c:v>
                </c:pt>
                <c:pt idx="1154">
                  <c:v>-1.4387009446324983E-2</c:v>
                </c:pt>
                <c:pt idx="1155">
                  <c:v>-1.2101580126868461E-2</c:v>
                </c:pt>
                <c:pt idx="1156">
                  <c:v>-9.8016265840714656E-3</c:v>
                </c:pt>
                <c:pt idx="1157">
                  <c:v>-7.4940074865963435E-3</c:v>
                </c:pt>
                <c:pt idx="1158">
                  <c:v>-5.1857138959066074E-3</c:v>
                </c:pt>
                <c:pt idx="1159">
                  <c:v>-2.8838895929979014E-3</c:v>
                </c:pt>
                <c:pt idx="1160">
                  <c:v>-5.9584844691373817E-4</c:v>
                </c:pt>
                <c:pt idx="1161">
                  <c:v>1.6709142746291761E-3</c:v>
                </c:pt>
                <c:pt idx="1162">
                  <c:v>3.9087197329661372E-3</c:v>
                </c:pt>
                <c:pt idx="1163">
                  <c:v>6.109715404845284E-3</c:v>
                </c:pt>
                <c:pt idx="1164">
                  <c:v>8.2658996439479715E-3</c:v>
                </c:pt>
                <c:pt idx="1165">
                  <c:v>1.036916308978264E-2</c:v>
                </c:pt>
                <c:pt idx="1166">
                  <c:v>1.2411348520016796E-2</c:v>
                </c:pt>
                <c:pt idx="1167">
                  <c:v>1.4384330048982541E-2</c:v>
                </c:pt>
                <c:pt idx="1168">
                  <c:v>1.6280111784862328E-2</c:v>
                </c:pt>
                <c:pt idx="1169">
                  <c:v>1.8090945196516106E-2</c:v>
                </c:pt>
                <c:pt idx="1170">
                  <c:v>1.9809463538216443E-2</c:v>
                </c:pt>
                <c:pt idx="1171">
                  <c:v>2.1428830770658491E-2</c:v>
                </c:pt>
                <c:pt idx="1172">
                  <c:v>2.2942901535977001E-2</c:v>
                </c:pt>
                <c:pt idx="1173">
                  <c:v>2.4346387930974434E-2</c:v>
                </c:pt>
                <c:pt idx="1174">
                  <c:v>2.5635028113897729E-2</c:v>
                </c:pt>
                <c:pt idx="1175">
                  <c:v>2.680575121176898E-2</c:v>
                </c:pt>
                <c:pt idx="1176">
                  <c:v>2.7856832599894021E-2</c:v>
                </c:pt>
                <c:pt idx="1177">
                  <c:v>2.8788033430205973E-2</c:v>
                </c:pt>
                <c:pt idx="1178">
                  <c:v>2.9600718311587615E-2</c:v>
                </c:pt>
                <c:pt idx="1179">
                  <c:v>3.0297945306463792E-2</c:v>
                </c:pt>
                <c:pt idx="1180">
                  <c:v>3.0884522908323442E-2</c:v>
                </c:pt>
                <c:pt idx="1181">
                  <c:v>3.1367029399335555E-2</c:v>
                </c:pt>
                <c:pt idx="1182">
                  <c:v>3.1753790941099869E-2</c:v>
                </c:pt>
                <c:pt idx="1183">
                  <c:v>3.2054815900238731E-2</c:v>
                </c:pt>
                <c:pt idx="1184">
                  <c:v>3.2281684220236917E-2</c:v>
                </c:pt>
                <c:pt idx="1185">
                  <c:v>3.2447392079678616E-2</c:v>
                </c:pt>
                <c:pt idx="1186">
                  <c:v>3.2566153575941392E-2</c:v>
                </c:pt>
                <c:pt idx="1187">
                  <c:v>3.2653162688518034E-2</c:v>
                </c:pt>
                <c:pt idx="1188">
                  <c:v>3.2724320250389072E-2</c:v>
                </c:pt>
                <c:pt idx="1189">
                  <c:v>3.2795932031458142E-2</c:v>
                </c:pt>
                <c:pt idx="1190">
                  <c:v>3.288438525874704E-2</c:v>
                </c:pt>
                <c:pt idx="1191">
                  <c:v>3.3005811911696492E-2</c:v>
                </c:pt>
                <c:pt idx="1192">
                  <c:v>3.3175747891714957E-2</c:v>
                </c:pt>
                <c:pt idx="1193">
                  <c:v>3.3408797635762433E-2</c:v>
                </c:pt>
                <c:pt idx="1194">
                  <c:v>3.371831389730362E-2</c:v>
                </c:pt>
                <c:pt idx="1195">
                  <c:v>3.4116102239133417E-2</c:v>
                </c:pt>
                <c:pt idx="1196">
                  <c:v>3.4612159268849085E-2</c:v>
                </c:pt>
                <c:pt idx="1197">
                  <c:v>3.5214452809605667E-2</c:v>
                </c:pt>
                <c:pt idx="1198">
                  <c:v>3.5928751059711495E-2</c:v>
                </c:pt>
                <c:pt idx="1199">
                  <c:v>3.6758506390265566E-2</c:v>
                </c:pt>
                <c:pt idx="1200">
                  <c:v>3.7704797806983104E-2</c:v>
                </c:pt>
                <c:pt idx="1201">
                  <c:v>3.8766334316417739E-2</c:v>
                </c:pt>
                <c:pt idx="1202">
                  <c:v>3.9939519550706959E-2</c:v>
                </c:pt>
                <c:pt idx="1203">
                  <c:v>4.1218576086071157E-2</c:v>
                </c:pt>
                <c:pt idx="1204">
                  <c:v>4.2595726007581658E-2</c:v>
                </c:pt>
                <c:pt idx="1205">
                  <c:v>4.4061422494252489E-2</c:v>
                </c:pt>
                <c:pt idx="1206">
                  <c:v>4.5604625588466674E-2</c:v>
                </c:pt>
                <c:pt idx="1207">
                  <c:v>4.7213113929954309E-2</c:v>
                </c:pt>
                <c:pt idx="1208">
                  <c:v>4.887382312599664E-2</c:v>
                </c:pt>
                <c:pt idx="1209">
                  <c:v>5.057320063463866E-2</c:v>
                </c:pt>
                <c:pt idx="1210">
                  <c:v>5.2297566582602539E-2</c:v>
                </c:pt>
                <c:pt idx="1211">
                  <c:v>5.4033469837470705E-2</c:v>
                </c:pt>
                <c:pt idx="1212">
                  <c:v>5.5768028904149336E-2</c:v>
                </c:pt>
                <c:pt idx="1213">
                  <c:v>5.7489247805152521E-2</c:v>
                </c:pt>
                <c:pt idx="1214">
                  <c:v>5.918629800679831E-2</c:v>
                </c:pt>
                <c:pt idx="1215">
                  <c:v>6.0849758631915996E-2</c:v>
                </c:pt>
                <c:pt idx="1216">
                  <c:v>6.2471808607601154E-2</c:v>
                </c:pt>
                <c:pt idx="1217">
                  <c:v>6.4046365980145792E-2</c:v>
                </c:pt>
                <c:pt idx="1218">
                  <c:v>6.5569171329834308E-2</c:v>
                </c:pt>
                <c:pt idx="1219">
                  <c:v>6.7037813974665239E-2</c:v>
                </c:pt>
                <c:pt idx="1220">
                  <c:v>6.8451701403210663E-2</c:v>
                </c:pt>
                <c:pt idx="1221">
                  <c:v>6.9811974064130755E-2</c:v>
                </c:pt>
                <c:pt idx="1222">
                  <c:v>7.1121369209405483E-2</c:v>
                </c:pt>
                <c:pt idx="1223">
                  <c:v>7.238403889276146E-2</c:v>
                </c:pt>
                <c:pt idx="1224">
                  <c:v>7.3605328424761307E-2</c:v>
                </c:pt>
                <c:pt idx="1225">
                  <c:v>7.479152255147381E-2</c:v>
                </c:pt>
                <c:pt idx="1226">
                  <c:v>7.5949567334246182E-2</c:v>
                </c:pt>
                <c:pt idx="1227">
                  <c:v>7.708677615358106E-2</c:v>
                </c:pt>
                <c:pt idx="1228">
                  <c:v>7.8210528439897509E-2</c:v>
                </c:pt>
                <c:pt idx="1229">
                  <c:v>7.9327969656594055E-2</c:v>
                </c:pt>
                <c:pt idx="1230">
                  <c:v>8.0445720743011595E-2</c:v>
                </c:pt>
                <c:pt idx="1231">
                  <c:v>8.1569604690098663E-2</c:v>
                </c:pt>
                <c:pt idx="1232">
                  <c:v>8.2704397198823831E-2</c:v>
                </c:pt>
                <c:pt idx="1233">
                  <c:v>8.3853607493478255E-2</c:v>
                </c:pt>
                <c:pt idx="1234">
                  <c:v>8.5019294364190312E-2</c:v>
                </c:pt>
                <c:pt idx="1235">
                  <c:v>8.6201921431308781E-2</c:v>
                </c:pt>
                <c:pt idx="1236">
                  <c:v>8.7400254494370833E-2</c:v>
                </c:pt>
                <c:pt idx="1237">
                  <c:v>8.8611302684062365E-2</c:v>
                </c:pt>
                <c:pt idx="1238">
                  <c:v>8.9830304008152506E-2</c:v>
                </c:pt>
                <c:pt idx="1239">
                  <c:v>9.105075479974456E-2</c:v>
                </c:pt>
                <c:pt idx="1240">
                  <c:v>9.2264481562347456E-2</c:v>
                </c:pt>
                <c:pt idx="1241">
                  <c:v>9.346175278119262E-2</c:v>
                </c:pt>
                <c:pt idx="1242">
                  <c:v>9.4631427449608174E-2</c:v>
                </c:pt>
                <c:pt idx="1243">
                  <c:v>9.5761136354892695E-2</c:v>
                </c:pt>
                <c:pt idx="1244">
                  <c:v>9.6837491587872249E-2</c:v>
                </c:pt>
                <c:pt idx="1245">
                  <c:v>9.7846319288680261E-2</c:v>
                </c:pt>
                <c:pt idx="1246">
                  <c:v>9.8772910319673612E-2</c:v>
                </c:pt>
                <c:pt idx="1247">
                  <c:v>9.9602283363529054E-2</c:v>
                </c:pt>
                <c:pt idx="1248">
                  <c:v>0.10031945487691496</c:v>
                </c:pt>
                <c:pt idx="1249">
                  <c:v>0.10090971038222307</c:v>
                </c:pt>
                <c:pt idx="1250">
                  <c:v>0.1013588717444841</c:v>
                </c:pt>
                <c:pt idx="1251">
                  <c:v>0.10165355534917131</c:v>
                </c:pt>
                <c:pt idx="1252">
                  <c:v>0.10178141645921057</c:v>
                </c:pt>
                <c:pt idx="1253">
                  <c:v>0.1017313754750313</c:v>
                </c:pt>
                <c:pt idx="1254">
                  <c:v>0.10149382233781112</c:v>
                </c:pt>
                <c:pt idx="1255">
                  <c:v>0.10106079589000672</c:v>
                </c:pt>
                <c:pt idx="1256">
                  <c:v>0.10042613562485925</c:v>
                </c:pt>
                <c:pt idx="1257">
                  <c:v>9.9585603903125763E-2</c:v>
                </c:pt>
                <c:pt idx="1258">
                  <c:v>9.8536977375640267E-2</c:v>
                </c:pt>
                <c:pt idx="1259">
                  <c:v>9.7280107009048766E-2</c:v>
                </c:pt>
                <c:pt idx="1260">
                  <c:v>9.5816946753903287E-2</c:v>
                </c:pt>
                <c:pt idx="1261">
                  <c:v>9.4151551504440545E-2</c:v>
                </c:pt>
                <c:pt idx="1262">
                  <c:v>9.2290045563932832E-2</c:v>
                </c:pt>
                <c:pt idx="1263">
                  <c:v>9.0240563335926671E-2</c:v>
                </c:pt>
                <c:pt idx="1264">
                  <c:v>8.801316439925555E-2</c:v>
                </c:pt>
                <c:pt idx="1265">
                  <c:v>8.5619725484831433E-2</c:v>
                </c:pt>
                <c:pt idx="1266">
                  <c:v>8.3073812148830584E-2</c:v>
                </c:pt>
                <c:pt idx="1267">
                  <c:v>8.0390533126668107E-2</c:v>
                </c:pt>
                <c:pt idx="1268">
                  <c:v>7.7586380454679249E-2</c:v>
                </c:pt>
                <c:pt idx="1269">
                  <c:v>7.4679058464118042E-2</c:v>
                </c:pt>
                <c:pt idx="1270">
                  <c:v>7.1687304690166598E-2</c:v>
                </c:pt>
                <c:pt idx="1271">
                  <c:v>6.8630705604833309E-2</c:v>
                </c:pt>
                <c:pt idx="1272">
                  <c:v>6.5529509886743331E-2</c:v>
                </c:pt>
                <c:pt idx="1273">
                  <c:v>6.2404441694440926E-2</c:v>
                </c:pt>
                <c:pt idx="1274">
                  <c:v>5.9276516125577494E-2</c:v>
                </c:pt>
                <c:pt idx="1275">
                  <c:v>5.6166858735529956E-2</c:v>
                </c:pt>
                <c:pt idx="1276">
                  <c:v>5.3096530668798492E-2</c:v>
                </c:pt>
                <c:pt idx="1277">
                  <c:v>5.0086360637696892E-2</c:v>
                </c:pt>
                <c:pt idx="1278">
                  <c:v>4.7156784677024E-2</c:v>
                </c:pt>
                <c:pt idx="1279">
                  <c:v>4.4327694320820732E-2</c:v>
                </c:pt>
                <c:pt idx="1280">
                  <c:v>4.1618293596464628E-2</c:v>
                </c:pt>
                <c:pt idx="1281">
                  <c:v>3.9046965018763924E-2</c:v>
                </c:pt>
                <c:pt idx="1282">
                  <c:v>3.6631144596924958E-2</c:v>
                </c:pt>
                <c:pt idx="1283">
                  <c:v>3.4387205742810956E-2</c:v>
                </c:pt>
                <c:pt idx="1284">
                  <c:v>3.2330351890417885E-2</c:v>
                </c:pt>
                <c:pt idx="1285">
                  <c:v>3.0474517602937512E-2</c:v>
                </c:pt>
                <c:pt idx="1286">
                  <c:v>2.8832277952584473E-2</c:v>
                </c:pt>
                <c:pt idx="1287">
                  <c:v>2.7414766005816382E-2</c:v>
                </c:pt>
                <c:pt idx="1288">
                  <c:v>2.6231598327867589E-2</c:v>
                </c:pt>
                <c:pt idx="1289">
                  <c:v>2.5290808530142428E-2</c:v>
                </c:pt>
                <c:pt idx="1290">
                  <c:v>2.4598789015845446E-2</c:v>
                </c:pt>
                <c:pt idx="1291">
                  <c:v>2.416024122666327E-2</c:v>
                </c:pt>
                <c:pt idx="1292">
                  <c:v>2.3978134849364396E-2</c:v>
                </c:pt>
                <c:pt idx="1293">
                  <c:v>2.4053676598621454E-2</c:v>
                </c:pt>
                <c:pt idx="1294">
                  <c:v>2.4386289343502066E-2</c:v>
                </c:pt>
                <c:pt idx="1295">
                  <c:v>2.4973602482146307E-2</c:v>
                </c:pt>
                <c:pt idx="1296">
                  <c:v>2.5811454584013127E-2</c:v>
                </c:pt>
                <c:pt idx="1297">
                  <c:v>2.6893909403539862E-2</c:v>
                </c:pt>
                <c:pt idx="1298">
                  <c:v>2.8213286414936478E-2</c:v>
                </c:pt>
                <c:pt idx="1299">
                  <c:v>2.9760207017162976E-2</c:v>
                </c:pt>
                <c:pt idx="1300">
                  <c:v>3.1523657503537139E-2</c:v>
                </c:pt>
                <c:pt idx="1301">
                  <c:v>3.3491069775475113E-2</c:v>
                </c:pt>
                <c:pt idx="1302">
                  <c:v>3.5648420599487141E-2</c:v>
                </c:pt>
                <c:pt idx="1303">
                  <c:v>3.7980349957670301E-2</c:v>
                </c:pt>
                <c:pt idx="1304">
                  <c:v>4.0470298723736864E-2</c:v>
                </c:pt>
                <c:pt idx="1305">
                  <c:v>4.3100665511260905E-2</c:v>
                </c:pt>
                <c:pt idx="1306">
                  <c:v>4.5852982093672279E-2</c:v>
                </c:pt>
                <c:pt idx="1307">
                  <c:v>4.8708106295450526E-2</c:v>
                </c:pt>
                <c:pt idx="1308">
                  <c:v>5.1646430713500058E-2</c:v>
                </c:pt>
                <c:pt idx="1309">
                  <c:v>5.4648105062845898E-2</c:v>
                </c:pt>
                <c:pt idx="1310">
                  <c:v>5.7693269370814759E-2</c:v>
                </c:pt>
                <c:pt idx="1311">
                  <c:v>6.0762294690633323E-2</c:v>
                </c:pt>
                <c:pt idx="1312">
                  <c:v>6.3836027492678582E-2</c:v>
                </c:pt>
                <c:pt idx="1313">
                  <c:v>6.6896033444058145E-2</c:v>
                </c:pt>
                <c:pt idx="1314">
                  <c:v>6.99248359292447E-2</c:v>
                </c:pt>
                <c:pt idx="1315">
                  <c:v>7.2906144419010221E-2</c:v>
                </c:pt>
                <c:pt idx="1316">
                  <c:v>7.5825067682073977E-2</c:v>
                </c:pt>
                <c:pt idx="1317">
                  <c:v>7.866830686977011E-2</c:v>
                </c:pt>
                <c:pt idx="1318">
                  <c:v>8.1424323699646917E-2</c:v>
                </c:pt>
                <c:pt idx="1319">
                  <c:v>8.4083479324035926E-2</c:v>
                </c:pt>
                <c:pt idx="1320">
                  <c:v>8.6638139992396224E-2</c:v>
                </c:pt>
                <c:pt idx="1321">
                  <c:v>8.9082746292553749E-2</c:v>
                </c:pt>
                <c:pt idx="1322">
                  <c:v>9.1413843569654762E-2</c:v>
                </c:pt>
                <c:pt idx="1323">
                  <c:v>9.3630072049787016E-2</c:v>
                </c:pt>
                <c:pt idx="1324">
                  <c:v>9.5732116208869455E-2</c:v>
                </c:pt>
                <c:pt idx="1325">
                  <c:v>9.7722613992760277E-2</c:v>
                </c:pt>
                <c:pt idx="1326">
                  <c:v>9.9606027574280276E-2</c:v>
                </c:pt>
                <c:pt idx="1327">
                  <c:v>0.10138847838784859</c:v>
                </c:pt>
                <c:pt idx="1328">
                  <c:v>0.10307755017351028</c:v>
                </c:pt>
                <c:pt idx="1329">
                  <c:v>0.10468206465178453</c:v>
                </c:pt>
                <c:pt idx="1330">
                  <c:v>0.1062118352051824</c:v>
                </c:pt>
                <c:pt idx="1331">
                  <c:v>0.10767740453261465</c:v>
                </c:pt>
                <c:pt idx="1332">
                  <c:v>0.10908977264713826</c:v>
                </c:pt>
                <c:pt idx="1333">
                  <c:v>0.11046012179099141</c:v>
                </c:pt>
                <c:pt idx="1334">
                  <c:v>0.11179954483841514</c:v>
                </c:pt>
                <c:pt idx="1335">
                  <c:v>0.11311878354866822</c:v>
                </c:pt>
                <c:pt idx="1336">
                  <c:v>0.11442798262961718</c:v>
                </c:pt>
                <c:pt idx="1337">
                  <c:v>0.11573646499483037</c:v>
                </c:pt>
                <c:pt idx="1338">
                  <c:v>0.11705253286953632</c:v>
                </c:pt>
                <c:pt idx="1339">
                  <c:v>0.11838329855394458</c:v>
                </c:pt>
                <c:pt idx="1340">
                  <c:v>0.11973454772103898</c:v>
                </c:pt>
                <c:pt idx="1341">
                  <c:v>0.12111063714703041</c:v>
                </c:pt>
                <c:pt idx="1342">
                  <c:v>0.12251442778364918</c:v>
                </c:pt>
                <c:pt idx="1343">
                  <c:v>0.12394725311847998</c:v>
                </c:pt>
                <c:pt idx="1344">
                  <c:v>0.12540892186581332</c:v>
                </c:pt>
                <c:pt idx="1345">
                  <c:v>0.12689775321486174</c:v>
                </c:pt>
                <c:pt idx="1346">
                  <c:v>0.12841064215807407</c:v>
                </c:pt>
                <c:pt idx="1347">
                  <c:v>0.12994315184679794</c:v>
                </c:pt>
                <c:pt idx="1348">
                  <c:v>0.13148962948513709</c:v>
                </c:pt>
                <c:pt idx="1349">
                  <c:v>0.13304334197918588</c:v>
                </c:pt>
                <c:pt idx="1350">
                  <c:v>0.13459662740506506</c:v>
                </c:pt>
                <c:pt idx="1351">
                  <c:v>0.13614105833666512</c:v>
                </c:pt>
                <c:pt idx="1352">
                  <c:v>0.13766761316898957</c:v>
                </c:pt>
                <c:pt idx="1353">
                  <c:v>0.13916685176789312</c:v>
                </c:pt>
                <c:pt idx="1354">
                  <c:v>0.14062909205148444</c:v>
                </c:pt>
                <c:pt idx="1355">
                  <c:v>0.14204458444076939</c:v>
                </c:pt>
                <c:pt idx="1356">
                  <c:v>0.14340368148532745</c:v>
                </c:pt>
                <c:pt idx="1357">
                  <c:v>0.14469700035301059</c:v>
                </c:pt>
                <c:pt idx="1358">
                  <c:v>0.14591557625195839</c:v>
                </c:pt>
                <c:pt idx="1359">
                  <c:v>0.14705100521260961</c:v>
                </c:pt>
                <c:pt idx="1360">
                  <c:v>0.14809557498430403</c:v>
                </c:pt>
                <c:pt idx="1361">
                  <c:v>0.14904238308679496</c:v>
                </c:pt>
                <c:pt idx="1362">
                  <c:v>0.14988544129679526</c:v>
                </c:pt>
                <c:pt idx="1363">
                  <c:v>0.15061976604257055</c:v>
                </c:pt>
                <c:pt idx="1364">
                  <c:v>0.15124145432816394</c:v>
                </c:pt>
                <c:pt idx="1365">
                  <c:v>0.15174774491859155</c:v>
                </c:pt>
                <c:pt idx="1366">
                  <c:v>0.15213706459613596</c:v>
                </c:pt>
                <c:pt idx="1367">
                  <c:v>0.15240905935512228</c:v>
                </c:pt>
                <c:pt idx="1368">
                  <c:v>0.152564610448511</c:v>
                </c:pt>
                <c:pt idx="1369">
                  <c:v>0.15260583524455984</c:v>
                </c:pt>
                <c:pt idx="1370">
                  <c:v>0.15253607290524807</c:v>
                </c:pt>
                <c:pt idx="1371">
                  <c:v>0.15235985496834592</c:v>
                </c:pt>
                <c:pt idx="1372">
                  <c:v>0.15208286100832369</c:v>
                </c:pt>
                <c:pt idx="1373">
                  <c:v>0.15171185967187006</c:v>
                </c:pt>
                <c:pt idx="1374">
                  <c:v>0.15125463553323248</c:v>
                </c:pt>
                <c:pt idx="1375">
                  <c:v>0.15071990239207889</c:v>
                </c:pt>
                <c:pt idx="1376">
                  <c:v>0.15011720383863658</c:v>
                </c:pt>
                <c:pt idx="1377">
                  <c:v>0.1494568021319217</c:v>
                </c:pt>
                <c:pt idx="1378">
                  <c:v>0.14874955666926593</c:v>
                </c:pt>
                <c:pt idx="1379">
                  <c:v>0.14800679356002888</c:v>
                </c:pt>
                <c:pt idx="1380">
                  <c:v>0.14724016804320206</c:v>
                </c:pt>
                <c:pt idx="1381">
                  <c:v>0.14646152169702031</c:v>
                </c:pt>
                <c:pt idx="1382">
                  <c:v>0.14568273656821495</c:v>
                </c:pt>
                <c:pt idx="1383">
                  <c:v>0.14491558848936437</c:v>
                </c:pt>
                <c:pt idx="1384">
                  <c:v>0.14417160194626044</c:v>
                </c:pt>
                <c:pt idx="1385">
                  <c:v>0.14346190889632782</c:v>
                </c:pt>
                <c:pt idx="1386">
                  <c:v>0.1427971139188281</c:v>
                </c:pt>
                <c:pt idx="1387">
                  <c:v>0.14218716799517095</c:v>
                </c:pt>
                <c:pt idx="1388">
                  <c:v>0.14164125307279773</c:v>
                </c:pt>
                <c:pt idx="1389">
                  <c:v>0.14116767936105967</c:v>
                </c:pt>
                <c:pt idx="1390">
                  <c:v>0.14077379704695592</c:v>
                </c:pt>
                <c:pt idx="1391">
                  <c:v>0.14046592380952594</c:v>
                </c:pt>
                <c:pt idx="1392">
                  <c:v>0.14024928916315349</c:v>
                </c:pt>
                <c:pt idx="1393">
                  <c:v>0.14012799628274575</c:v>
                </c:pt>
                <c:pt idx="1394">
                  <c:v>0.14010500156969929</c:v>
                </c:pt>
                <c:pt idx="1395">
                  <c:v>0.14018211181951956</c:v>
                </c:pt>
                <c:pt idx="1396">
                  <c:v>0.14035999846293423</c:v>
                </c:pt>
                <c:pt idx="1397">
                  <c:v>0.14063822798510028</c:v>
                </c:pt>
                <c:pt idx="1398">
                  <c:v>0.1410153072939847</c:v>
                </c:pt>
                <c:pt idx="1399">
                  <c:v>0.14148874251989252</c:v>
                </c:pt>
                <c:pt idx="1400">
                  <c:v>0.14205510949235522</c:v>
                </c:pt>
                <c:pt idx="1401">
                  <c:v>0.14271013396507537</c:v>
                </c:pt>
                <c:pt idx="1402">
                  <c:v>0.14344877954883528</c:v>
                </c:pt>
                <c:pt idx="1403">
                  <c:v>0.14426534126824531</c:v>
                </c:pt>
                <c:pt idx="1404">
                  <c:v>0.14515354268027636</c:v>
                </c:pt>
                <c:pt idx="1405">
                  <c:v>0.14610663457756967</c:v>
                </c:pt>
                <c:pt idx="1406">
                  <c:v>0.14711749344195546</c:v>
                </c:pt>
                <c:pt idx="1407">
                  <c:v>0.14817871800572757</c:v>
                </c:pt>
                <c:pt idx="1408">
                  <c:v>0.14928272251050723</c:v>
                </c:pt>
                <c:pt idx="1409">
                  <c:v>0.15042182551504313</c:v>
                </c:pt>
                <c:pt idx="1410">
                  <c:v>0.15158833338224953</c:v>
                </c:pt>
                <c:pt idx="1411">
                  <c:v>0.15277461785987922</c:v>
                </c:pt>
                <c:pt idx="1412">
                  <c:v>0.15397318744639976</c:v>
                </c:pt>
                <c:pt idx="1413">
                  <c:v>0.15517675249232332</c:v>
                </c:pt>
                <c:pt idx="1414">
                  <c:v>0.15637828421708055</c:v>
                </c:pt>
                <c:pt idx="1415">
                  <c:v>0.15757106801362175</c:v>
                </c:pt>
                <c:pt idx="1416">
                  <c:v>0.15874875156033863</c:v>
                </c:pt>
                <c:pt idx="1417">
                  <c:v>0.1599053883578021</c:v>
                </c:pt>
                <c:pt idx="1418">
                  <c:v>0.16103547735379931</c:v>
                </c:pt>
                <c:pt idx="1419">
                  <c:v>0.16213399931420225</c:v>
                </c:pt>
                <c:pt idx="1420">
                  <c:v>0.16319645054175702</c:v>
                </c:pt>
                <c:pt idx="1421">
                  <c:v>0.16421887444467131</c:v>
                </c:pt>
                <c:pt idx="1422">
                  <c:v>0.16519789131865892</c:v>
                </c:pt>
                <c:pt idx="1423">
                  <c:v>0.16613072653851313</c:v>
                </c:pt>
                <c:pt idx="1424">
                  <c:v>0.16701523716819411</c:v>
                </c:pt>
                <c:pt idx="1425">
                  <c:v>0.16784993680279037</c:v>
                </c:pt>
                <c:pt idx="1426">
                  <c:v>0.16863401826288094</c:v>
                </c:pt>
                <c:pt idx="1427">
                  <c:v>0.16936737358307297</c:v>
                </c:pt>
                <c:pt idx="1428">
                  <c:v>0.17005061058257254</c:v>
                </c:pt>
                <c:pt idx="1429">
                  <c:v>0.1706850651862506</c:v>
                </c:pt>
                <c:pt idx="1430">
                  <c:v>0.17127280858791083</c:v>
                </c:pt>
                <c:pt idx="1431">
                  <c:v>0.17181664831964261</c:v>
                </c:pt>
                <c:pt idx="1432">
                  <c:v>0.17232012231618965</c:v>
                </c:pt>
                <c:pt idx="1433">
                  <c:v>0.17278748514269815</c:v>
                </c:pt>
                <c:pt idx="1434">
                  <c:v>0.17322368568690094</c:v>
                </c:pt>
                <c:pt idx="1435">
                  <c:v>0.17363433579892451</c:v>
                </c:pt>
                <c:pt idx="1436">
                  <c:v>0.17402566958714727</c:v>
                </c:pt>
                <c:pt idx="1437">
                  <c:v>0.17440449333814378</c:v>
                </c:pt>
                <c:pt idx="1438">
                  <c:v>0.17477812631199019</c:v>
                </c:pt>
                <c:pt idx="1439">
                  <c:v>0.1751543329587063</c:v>
                </c:pt>
                <c:pt idx="1440">
                  <c:v>0.17554124739394861</c:v>
                </c:pt>
                <c:pt idx="1441">
                  <c:v>0.17594729124832109</c:v>
                </c:pt>
                <c:pt idx="1442">
                  <c:v>0.17638108625110782</c:v>
                </c:pt>
                <c:pt idx="1443">
                  <c:v>0.17685136311296501</c:v>
                </c:pt>
                <c:pt idx="1444">
                  <c:v>0.17736686842178795</c:v>
                </c:pt>
                <c:pt idx="1445">
                  <c:v>0.17793627135239742</c:v>
                </c:pt>
                <c:pt idx="1446">
                  <c:v>0.1785680720074323</c:v>
                </c:pt>
                <c:pt idx="1447">
                  <c:v>0.17927051315060372</c:v>
                </c:pt>
                <c:pt idx="1448">
                  <c:v>0.18005149696455813</c:v>
                </c:pt>
                <c:pt idx="1449">
                  <c:v>0.18091850826794353</c:v>
                </c:pt>
                <c:pt idx="1450">
                  <c:v>0.18187854536753012</c:v>
                </c:pt>
                <c:pt idx="1451">
                  <c:v>0.18293805941251706</c:v>
                </c:pt>
                <c:pt idx="1452">
                  <c:v>0.18410290277365648</c:v>
                </c:pt>
                <c:pt idx="1453">
                  <c:v>0.18537828660623479</c:v>
                </c:pt>
                <c:pt idx="1454">
                  <c:v>0.18676874739169902</c:v>
                </c:pt>
                <c:pt idx="1455">
                  <c:v>0.1882781219070917</c:v>
                </c:pt>
                <c:pt idx="1456">
                  <c:v>0.18990952976355024</c:v>
                </c:pt>
                <c:pt idx="1457">
                  <c:v>0.19166536240290499</c:v>
                </c:pt>
                <c:pt idx="1458">
                  <c:v>0.19354727726052101</c:v>
                </c:pt>
                <c:pt idx="1459">
                  <c:v>0.19555619570544236</c:v>
                </c:pt>
                <c:pt idx="1460">
                  <c:v>0.19769230336396182</c:v>
                </c:pt>
                <c:pt idx="1461">
                  <c:v>0.19995505152352611</c:v>
                </c:pt>
                <c:pt idx="1462">
                  <c:v>0.20234315849871909</c:v>
                </c:pt>
                <c:pt idx="1463">
                  <c:v>0.20485461011281414</c:v>
                </c:pt>
                <c:pt idx="1464">
                  <c:v>0.20748665879459494</c:v>
                </c:pt>
                <c:pt idx="1465">
                  <c:v>0.21023582119336726</c:v>
                </c:pt>
                <c:pt idx="1466">
                  <c:v>0.21309787465370889</c:v>
                </c:pt>
                <c:pt idx="1467">
                  <c:v>0.21606785334058742</c:v>
                </c:pt>
                <c:pt idx="1468">
                  <c:v>0.21914004523808417</c:v>
                </c:pt>
                <c:pt idx="1469">
                  <c:v>0.22230799163351445</c:v>
                </c:pt>
                <c:pt idx="1470">
                  <c:v>0.22556449101650966</c:v>
                </c:pt>
                <c:pt idx="1471">
                  <c:v>0.22890160954529692</c:v>
                </c:pt>
                <c:pt idx="1472">
                  <c:v>0.2323107003395698</c:v>
                </c:pt>
                <c:pt idx="1473">
                  <c:v>0.23578243383571273</c:v>
                </c:pt>
                <c:pt idx="1474">
                  <c:v>0.2393068412768331</c:v>
                </c:pt>
                <c:pt idx="1475">
                  <c:v>0.24287337310521029</c:v>
                </c:pt>
                <c:pt idx="1476">
                  <c:v>0.24647097358412751</c:v>
                </c:pt>
                <c:pt idx="1477">
                  <c:v>0.25008817241290426</c:v>
                </c:pt>
                <c:pt idx="1478">
                  <c:v>0.25371319343382104</c:v>
                </c:pt>
                <c:pt idx="1479">
                  <c:v>0.25733407978947698</c:v>
                </c:pt>
                <c:pt idx="1480">
                  <c:v>0.26093883410619245</c:v>
                </c:pt>
                <c:pt idx="1481">
                  <c:v>0.26451557148941984</c:v>
                </c:pt>
                <c:pt idx="1482">
                  <c:v>0.26805268235887869</c:v>
                </c:pt>
                <c:pt idx="1483">
                  <c:v>0.27153900146262311</c:v>
                </c:pt>
                <c:pt idx="1484">
                  <c:v>0.2749639788270517</c:v>
                </c:pt>
                <c:pt idx="1485">
                  <c:v>0.27831784795689796</c:v>
                </c:pt>
                <c:pt idx="1486">
                  <c:v>0.28159178632300352</c:v>
                </c:pt>
                <c:pt idx="1487">
                  <c:v>0.28477806308675668</c:v>
                </c:pt>
                <c:pt idx="1488">
                  <c:v>0.28787016912095187</c:v>
                </c:pt>
                <c:pt idx="1489">
                  <c:v>0.29086292470109343</c:v>
                </c:pt>
                <c:pt idx="1490">
                  <c:v>0.29375256075315437</c:v>
                </c:pt>
                <c:pt idx="1491">
                  <c:v>0.29653677023873182</c:v>
                </c:pt>
                <c:pt idx="1492">
                  <c:v>0.29921472711302788</c:v>
                </c:pt>
                <c:pt idx="1493">
                  <c:v>0.30178707127416571</c:v>
                </c:pt>
                <c:pt idx="1494">
                  <c:v>0.30425585899679408</c:v>
                </c:pt>
                <c:pt idx="1495">
                  <c:v>0.30662447946690252</c:v>
                </c:pt>
                <c:pt idx="1496">
                  <c:v>0.30889753916372165</c:v>
                </c:pt>
                <c:pt idx="1497">
                  <c:v>0.3110807169231492</c:v>
                </c:pt>
                <c:pt idx="1498">
                  <c:v>0.31318059352130523</c:v>
                </c:pt>
                <c:pt idx="1499">
                  <c:v>0.31520446049563677</c:v>
                </c:pt>
                <c:pt idx="1500">
                  <c:v>0.31716011363856822</c:v>
                </c:pt>
                <c:pt idx="1501">
                  <c:v>0.31905563712557639</c:v>
                </c:pt>
                <c:pt idx="1502">
                  <c:v>0.32089918455403832</c:v>
                </c:pt>
                <c:pt idx="1503">
                  <c:v>0.32269876325813562</c:v>
                </c:pt>
                <c:pt idx="1504">
                  <c:v>0.32446202812451075</c:v>
                </c:pt>
                <c:pt idx="1505">
                  <c:v>0.32619609076844247</c:v>
                </c:pt>
                <c:pt idx="1506">
                  <c:v>0.32790734935523558</c:v>
                </c:pt>
                <c:pt idx="1507">
                  <c:v>0.32960134358879933</c:v>
                </c:pt>
                <c:pt idx="1508">
                  <c:v>0.33128263846892336</c:v>
                </c:pt>
                <c:pt idx="1509">
                  <c:v>0.33295473937659825</c:v>
                </c:pt>
                <c:pt idx="1510">
                  <c:v>0.33462003992366396</c:v>
                </c:pt>
                <c:pt idx="1511">
                  <c:v>0.33627980284297354</c:v>
                </c:pt>
                <c:pt idx="1512">
                  <c:v>0.33793417304338946</c:v>
                </c:pt>
                <c:pt idx="1513">
                  <c:v>0.33958222085518619</c:v>
                </c:pt>
                <c:pt idx="1514">
                  <c:v>0.34122201248853978</c:v>
                </c:pt>
                <c:pt idx="1515">
                  <c:v>0.34285070385973837</c:v>
                </c:pt>
                <c:pt idx="1516">
                  <c:v>0.34446465324013698</c:v>
                </c:pt>
                <c:pt idx="1517">
                  <c:v>0.3460595476786672</c:v>
                </c:pt>
                <c:pt idx="1518">
                  <c:v>0.34763053785900622</c:v>
                </c:pt>
                <c:pt idx="1519">
                  <c:v>0.34917237598777839</c:v>
                </c:pt>
                <c:pt idx="1520">
                  <c:v>0.3506795514716694</c:v>
                </c:pt>
                <c:pt idx="1521">
                  <c:v>0.35214641952094727</c:v>
                </c:pt>
                <c:pt idx="1522">
                  <c:v>0.35356731839723177</c:v>
                </c:pt>
                <c:pt idx="1523">
                  <c:v>0.35493667177837773</c:v>
                </c:pt>
                <c:pt idx="1524">
                  <c:v>0.35624907360916236</c:v>
                </c:pt>
                <c:pt idx="1525">
                  <c:v>0.35749935380269493</c:v>
                </c:pt>
                <c:pt idx="1526">
                  <c:v>0.35868262420872343</c:v>
                </c:pt>
                <c:pt idx="1527">
                  <c:v>0.35979430532281498</c:v>
                </c:pt>
                <c:pt idx="1528">
                  <c:v>0.36083013522521412</c:v>
                </c:pt>
                <c:pt idx="1529">
                  <c:v>0.36178616316163337</c:v>
                </c:pt>
                <c:pt idx="1530">
                  <c:v>0.36265873096531764</c:v>
                </c:pt>
                <c:pt idx="1531">
                  <c:v>0.3634444461310069</c:v>
                </c:pt>
                <c:pt idx="1532">
                  <c:v>0.36414015075500261</c:v>
                </c:pt>
                <c:pt idx="1533">
                  <c:v>0.36474289072889343</c:v>
                </c:pt>
                <c:pt idx="1534">
                  <c:v>0.36524988950567117</c:v>
                </c:pt>
                <c:pt idx="1535">
                  <c:v>0.36565853044566399</c:v>
                </c:pt>
                <c:pt idx="1536">
                  <c:v>0.36596635120752141</c:v>
                </c:pt>
                <c:pt idx="1537">
                  <c:v>0.36617105289973428</c:v>
                </c:pt>
                <c:pt idx="1538">
                  <c:v>0.36627052578511543</c:v>
                </c:pt>
                <c:pt idx="1539">
                  <c:v>0.36626289227810305</c:v>
                </c:pt>
                <c:pt idx="1540">
                  <c:v>0.36614656684407088</c:v>
                </c:pt>
                <c:pt idx="1541">
                  <c:v>0.36592033125770851</c:v>
                </c:pt>
                <c:pt idx="1542">
                  <c:v>0.36558342256313625</c:v>
                </c:pt>
                <c:pt idx="1543">
                  <c:v>0.36513563006052308</c:v>
                </c:pt>
                <c:pt idx="1544">
                  <c:v>0.36457739677793566</c:v>
                </c:pt>
                <c:pt idx="1545">
                  <c:v>0.36390992022204283</c:v>
                </c:pt>
                <c:pt idx="1546">
                  <c:v>0.36313524677722486</c:v>
                </c:pt>
                <c:pt idx="1547">
                  <c:v>0.36225635396856015</c:v>
                </c:pt>
                <c:pt idx="1548">
                  <c:v>0.36127721493612464</c:v>
                </c:pt>
                <c:pt idx="1549">
                  <c:v>0.36020283988820401</c:v>
                </c:pt>
                <c:pt idx="1550">
                  <c:v>0.35903928999725876</c:v>
                </c:pt>
                <c:pt idx="1551">
                  <c:v>0.35779366014881608</c:v>
                </c:pt>
                <c:pt idx="1552">
                  <c:v>0.35647402811121176</c:v>
                </c:pt>
                <c:pt idx="1553">
                  <c:v>0.35508936901363453</c:v>
                </c:pt>
                <c:pt idx="1554">
                  <c:v>0.35364943544311578</c:v>
                </c:pt>
                <c:pt idx="1555">
                  <c:v>0.35216460493416724</c:v>
                </c:pt>
                <c:pt idx="1556">
                  <c:v>0.35064569806134016</c:v>
                </c:pt>
                <c:pt idx="1557">
                  <c:v>0.3491037716895149</c:v>
                </c:pt>
                <c:pt idx="1558">
                  <c:v>0.34754989312757645</c:v>
                </c:pt>
                <c:pt idx="1559">
                  <c:v>0.34599490191367055</c:v>
                </c:pt>
                <c:pt idx="1560">
                  <c:v>0.34444916668935355</c:v>
                </c:pt>
                <c:pt idx="1561">
                  <c:v>0.34292234506222663</c:v>
                </c:pt>
                <c:pt idx="1562">
                  <c:v>0.34142315449174454</c:v>
                </c:pt>
                <c:pt idx="1563">
                  <c:v>0.33995916205435994</c:v>
                </c:pt>
                <c:pt idx="1564">
                  <c:v>0.33853660045943501</c:v>
                </c:pt>
                <c:pt idx="1565">
                  <c:v>0.33716021691715681</c:v>
                </c:pt>
                <c:pt idx="1566">
                  <c:v>0.33583316043666134</c:v>
                </c:pt>
                <c:pt idx="1567">
                  <c:v>0.33455691189950199</c:v>
                </c:pt>
                <c:pt idx="1568">
                  <c:v>0.33333125986106127</c:v>
                </c:pt>
                <c:pt idx="1569">
                  <c:v>0.33215432353638652</c:v>
                </c:pt>
                <c:pt idx="1570">
                  <c:v>0.33102262288563555</c:v>
                </c:pt>
                <c:pt idx="1571">
                  <c:v>0.32993119418614425</c:v>
                </c:pt>
                <c:pt idx="1572">
                  <c:v>0.32887374801872205</c:v>
                </c:pt>
                <c:pt idx="1573">
                  <c:v>0.32784286525585882</c:v>
                </c:pt>
                <c:pt idx="1574">
                  <c:v>0.32683022546304985</c:v>
                </c:pt>
                <c:pt idx="1575">
                  <c:v>0.32582686114718962</c:v>
                </c:pt>
                <c:pt idx="1576">
                  <c:v>0.3248234305346217</c:v>
                </c:pt>
                <c:pt idx="1577">
                  <c:v>0.32381050105310472</c:v>
                </c:pt>
                <c:pt idx="1578">
                  <c:v>0.32277883543435049</c:v>
                </c:pt>
                <c:pt idx="1579">
                  <c:v>0.32171967234560961</c:v>
                </c:pt>
                <c:pt idx="1580">
                  <c:v>0.32062499369055475</c:v>
                </c:pt>
                <c:pt idx="1581">
                  <c:v>0.31948777117493121</c:v>
                </c:pt>
                <c:pt idx="1582">
                  <c:v>0.31830218538879507</c:v>
                </c:pt>
                <c:pt idx="1583">
                  <c:v>0.3170638114878801</c:v>
                </c:pt>
                <c:pt idx="1584">
                  <c:v>0.31576976653185607</c:v>
                </c:pt>
                <c:pt idx="1585">
                  <c:v>0.31441881462523302</c:v>
                </c:pt>
                <c:pt idx="1586">
                  <c:v>0.31301142717493902</c:v>
                </c:pt>
                <c:pt idx="1587">
                  <c:v>0.31154979679485206</c:v>
                </c:pt>
                <c:pt idx="1588">
                  <c:v>0.31003780462042796</c:v>
                </c:pt>
                <c:pt idx="1589">
                  <c:v>0.30848094201608545</c:v>
                </c:pt>
                <c:pt idx="1590">
                  <c:v>0.30688618883612118</c:v>
                </c:pt>
                <c:pt idx="1591">
                  <c:v>0.30526185151058371</c:v>
                </c:pt>
                <c:pt idx="1592">
                  <c:v>0.30361736524689242</c:v>
                </c:pt>
                <c:pt idx="1593">
                  <c:v>0.30196306554447927</c:v>
                </c:pt>
                <c:pt idx="1594">
                  <c:v>0.30030993499411718</c:v>
                </c:pt>
                <c:pt idx="1595">
                  <c:v>0.29866933195909484</c:v>
                </c:pt>
                <c:pt idx="1596">
                  <c:v>0.29705270819778418</c:v>
                </c:pt>
                <c:pt idx="1597">
                  <c:v>0.29547132277507993</c:v>
                </c:pt>
                <c:pt idx="1598">
                  <c:v>0.29393595971540687</c:v>
                </c:pt>
                <c:pt idx="1599">
                  <c:v>0.29245665676775068</c:v>
                </c:pt>
                <c:pt idx="1600">
                  <c:v>0.29104245238261206</c:v>
                </c:pt>
                <c:pt idx="1601">
                  <c:v>0.28970115754533354</c:v>
                </c:pt>
                <c:pt idx="1602">
                  <c:v>0.28843915847793122</c:v>
                </c:pt>
                <c:pt idx="1603">
                  <c:v>0.28726125542528358</c:v>
                </c:pt>
                <c:pt idx="1604">
                  <c:v>0.2861705417991286</c:v>
                </c:pt>
                <c:pt idx="1605">
                  <c:v>0.28516832688751415</c:v>
                </c:pt>
                <c:pt idx="1606">
                  <c:v>0.28425410417537833</c:v>
                </c:pt>
                <c:pt idx="1607">
                  <c:v>0.28342556609509939</c:v>
                </c:pt>
                <c:pt idx="1608">
                  <c:v>0.28267866476862646</c:v>
                </c:pt>
                <c:pt idx="1609">
                  <c:v>0.2820077170519244</c:v>
                </c:pt>
                <c:pt idx="1610">
                  <c:v>0.28140555098568498</c:v>
                </c:pt>
                <c:pt idx="1611">
                  <c:v>0.28086368963105535</c:v>
                </c:pt>
                <c:pt idx="1612">
                  <c:v>0.28037256726125614</c:v>
                </c:pt>
                <c:pt idx="1613">
                  <c:v>0.27992177202199098</c:v>
                </c:pt>
                <c:pt idx="1614">
                  <c:v>0.27950030849360785</c:v>
                </c:pt>
                <c:pt idx="1615">
                  <c:v>0.27909687310834297</c:v>
                </c:pt>
                <c:pt idx="1616">
                  <c:v>0.27870013511220326</c:v>
                </c:pt>
                <c:pt idx="1617">
                  <c:v>0.27829901572108517</c:v>
                </c:pt>
                <c:pt idx="1618">
                  <c:v>0.27788295830449217</c:v>
                </c:pt>
                <c:pt idx="1619">
                  <c:v>0.27744218282950794</c:v>
                </c:pt>
                <c:pt idx="1620">
                  <c:v>0.27696791839636525</c:v>
                </c:pt>
                <c:pt idx="1621">
                  <c:v>0.27645260847162778</c:v>
                </c:pt>
                <c:pt idx="1622">
                  <c:v>0.27589008434586848</c:v>
                </c:pt>
                <c:pt idx="1623">
                  <c:v>0.27527570337486995</c:v>
                </c:pt>
                <c:pt idx="1624">
                  <c:v>0.27460644966814762</c:v>
                </c:pt>
                <c:pt idx="1625">
                  <c:v>0.27388099602530869</c:v>
                </c:pt>
                <c:pt idx="1626">
                  <c:v>0.27309972704836416</c:v>
                </c:pt>
                <c:pt idx="1627">
                  <c:v>0.27226472443685212</c:v>
                </c:pt>
                <c:pt idx="1628">
                  <c:v>0.27137971646582359</c:v>
                </c:pt>
                <c:pt idx="1629">
                  <c:v>0.27044999452208596</c:v>
                </c:pt>
                <c:pt idx="1630">
                  <c:v>0.26948230030512166</c:v>
                </c:pt>
                <c:pt idx="1631">
                  <c:v>0.26848468786598334</c:v>
                </c:pt>
                <c:pt idx="1632">
                  <c:v>0.26746636504785803</c:v>
                </c:pt>
                <c:pt idx="1633">
                  <c:v>0.26643751910123303</c:v>
                </c:pt>
                <c:pt idx="1634">
                  <c:v>0.26540913127775412</c:v>
                </c:pt>
                <c:pt idx="1635">
                  <c:v>0.2643927850703216</c:v>
                </c:pt>
                <c:pt idx="1636">
                  <c:v>0.26340047247977671</c:v>
                </c:pt>
                <c:pt idx="1637">
                  <c:v>0.26244440227336407</c:v>
                </c:pt>
                <c:pt idx="1638">
                  <c:v>0.26153681368418624</c:v>
                </c:pt>
                <c:pt idx="1639">
                  <c:v>0.26068979841433249</c:v>
                </c:pt>
                <c:pt idx="1640">
                  <c:v>0.25991513317908987</c:v>
                </c:pt>
                <c:pt idx="1641">
                  <c:v>0.25922412439758025</c:v>
                </c:pt>
                <c:pt idx="1642">
                  <c:v>0.25862746602682607</c:v>
                </c:pt>
                <c:pt idx="1643">
                  <c:v>0.25813511097944197</c:v>
                </c:pt>
                <c:pt idx="1644">
                  <c:v>0.25775615608364988</c:v>
                </c:pt>
                <c:pt idx="1645">
                  <c:v>0.2574987401569846</c:v>
                </c:pt>
                <c:pt idx="1646">
                  <c:v>0.25736995448502187</c:v>
                </c:pt>
                <c:pt idx="1647">
                  <c:v>0.25737576483064617</c:v>
                </c:pt>
                <c:pt idx="1648">
                  <c:v>0.25752094404843295</c:v>
                </c:pt>
                <c:pt idx="1649">
                  <c:v>0.25780901443701421</c:v>
                </c:pt>
                <c:pt idx="1650">
                  <c:v>0.25824219911848356</c:v>
                </c:pt>
                <c:pt idx="1651">
                  <c:v>0.25882138197145188</c:v>
                </c:pt>
                <c:pt idx="1652">
                  <c:v>0.25954607594262957</c:v>
                </c:pt>
                <c:pt idx="1653">
                  <c:v>0.26041439989697013</c:v>
                </c:pt>
                <c:pt idx="1654">
                  <c:v>0.26142306451280006</c:v>
                </c:pt>
                <c:pt idx="1655">
                  <c:v>0.26256736805972425</c:v>
                </c:pt>
                <c:pt idx="1656">
                  <c:v>0.26384120318791027</c:v>
                </c:pt>
                <c:pt idx="1657">
                  <c:v>0.26523707608413583</c:v>
                </c:pt>
                <c:pt idx="1658">
                  <c:v>0.26674613949241899</c:v>
                </c:pt>
                <c:pt idx="1659">
                  <c:v>0.26835824113908302</c:v>
                </c:pt>
                <c:pt idx="1660">
                  <c:v>0.27006198903272494</c:v>
                </c:pt>
                <c:pt idx="1661">
                  <c:v>0.27184483492344691</c:v>
                </c:pt>
                <c:pt idx="1662">
                  <c:v>0.273693176903542</c:v>
                </c:pt>
                <c:pt idx="1663">
                  <c:v>0.27559248172039386</c:v>
                </c:pt>
                <c:pt idx="1664">
                  <c:v>0.27752742686428433</c:v>
                </c:pt>
                <c:pt idx="1665">
                  <c:v>0.27948206190716018</c:v>
                </c:pt>
                <c:pt idx="1666">
                  <c:v>0.281439987925866</c:v>
                </c:pt>
                <c:pt idx="1667">
                  <c:v>0.28338455317128275</c:v>
                </c:pt>
                <c:pt idx="1668">
                  <c:v>0.28529906247213732</c:v>
                </c:pt>
                <c:pt idx="1669">
                  <c:v>0.28716699721912187</c:v>
                </c:pt>
                <c:pt idx="1670">
                  <c:v>0.2889722421914559</c:v>
                </c:pt>
                <c:pt idx="1671">
                  <c:v>0.29069931499267865</c:v>
                </c:pt>
                <c:pt idx="1672">
                  <c:v>0.29233359348102894</c:v>
                </c:pt>
                <c:pt idx="1673">
                  <c:v>0.29386153633388168</c:v>
                </c:pt>
                <c:pt idx="1674">
                  <c:v>0.29527089179188515</c:v>
                </c:pt>
                <c:pt idx="1675">
                  <c:v>0.29655088969715004</c:v>
                </c:pt>
                <c:pt idx="1676">
                  <c:v>0.29769241217496256</c:v>
                </c:pt>
                <c:pt idx="1677">
                  <c:v>0.29868813870691424</c:v>
                </c:pt>
                <c:pt idx="1678">
                  <c:v>0.2995326618950489</c:v>
                </c:pt>
                <c:pt idx="1679">
                  <c:v>0.30022257090491777</c:v>
                </c:pt>
                <c:pt idx="1680">
                  <c:v>0.30075650037758583</c:v>
                </c:pt>
                <c:pt idx="1681">
                  <c:v>0.30113514348877257</c:v>
                </c:pt>
                <c:pt idx="1682">
                  <c:v>0.30136122877558125</c:v>
                </c:pt>
                <c:pt idx="1683">
                  <c:v>0.30143946131315713</c:v>
                </c:pt>
                <c:pt idx="1684">
                  <c:v>0.30137642976942014</c:v>
                </c:pt>
                <c:pt idx="1685">
                  <c:v>0.30118048176046686</c:v>
                </c:pt>
                <c:pt idx="1686">
                  <c:v>0.30086157073895059</c:v>
                </c:pt>
                <c:pt idx="1687">
                  <c:v>0.30043107834282112</c:v>
                </c:pt>
                <c:pt idx="1688">
                  <c:v>0.29990161668705317</c:v>
                </c:pt>
                <c:pt idx="1689">
                  <c:v>0.29928681547715652</c:v>
                </c:pt>
                <c:pt idx="1690">
                  <c:v>0.29860109904779875</c:v>
                </c:pt>
                <c:pt idx="1691">
                  <c:v>0.29785945847760043</c:v>
                </c:pt>
                <c:pt idx="1692">
                  <c:v>0.29707722380434254</c:v>
                </c:pt>
                <c:pt idx="1693">
                  <c:v>0.29626984107317833</c:v>
                </c:pt>
                <c:pt idx="1694">
                  <c:v>0.29545265851052327</c:v>
                </c:pt>
                <c:pt idx="1695">
                  <c:v>0.29464072555076826</c:v>
                </c:pt>
                <c:pt idx="1696">
                  <c:v>0.29384860777948196</c:v>
                </c:pt>
                <c:pt idx="1697">
                  <c:v>0.29309022012662667</c:v>
                </c:pt>
                <c:pt idx="1698">
                  <c:v>0.29237867987998079</c:v>
                </c:pt>
                <c:pt idx="1699">
                  <c:v>0.29172618032646502</c:v>
                </c:pt>
                <c:pt idx="1700">
                  <c:v>0.2911438851003858</c:v>
                </c:pt>
                <c:pt idx="1701">
                  <c:v>0.29064184265316595</c:v>
                </c:pt>
                <c:pt idx="1702">
                  <c:v>0.29022891968534992</c:v>
                </c:pt>
                <c:pt idx="1703">
                  <c:v>0.2899127519198309</c:v>
                </c:pt>
                <c:pt idx="1704">
                  <c:v>0.28969971026056007</c:v>
                </c:pt>
                <c:pt idx="1705">
                  <c:v>0.28959488018200708</c:v>
                </c:pt>
                <c:pt idx="1706">
                  <c:v>0.28960205213296442</c:v>
                </c:pt>
                <c:pt idx="1707">
                  <c:v>0.28972372080873343</c:v>
                </c:pt>
                <c:pt idx="1708">
                  <c:v>0.28996109133669989</c:v>
                </c:pt>
                <c:pt idx="1709">
                  <c:v>0.29031409071458891</c:v>
                </c:pt>
                <c:pt idx="1710">
                  <c:v>0.29078138321643099</c:v>
                </c:pt>
                <c:pt idx="1711">
                  <c:v>0.29136038891326166</c:v>
                </c:pt>
                <c:pt idx="1712">
                  <c:v>0.29204730491655173</c:v>
                </c:pt>
                <c:pt idx="1713">
                  <c:v>0.29283712941449913</c:v>
                </c:pt>
                <c:pt idx="1714">
                  <c:v>0.29372368900762635</c:v>
                </c:pt>
                <c:pt idx="1715">
                  <c:v>0.29469967023578025</c:v>
                </c:pt>
                <c:pt idx="1716">
                  <c:v>0.29575665650216998</c:v>
                </c:pt>
                <c:pt idx="1717">
                  <c:v>0.29688517182436225</c:v>
                </c:pt>
                <c:pt idx="1718">
                  <c:v>0.29807473296503684</c:v>
                </c:pt>
                <c:pt idx="1719">
                  <c:v>0.29931391151011555</c:v>
                </c:pt>
                <c:pt idx="1720">
                  <c:v>0.30059040736748954</c:v>
                </c:pt>
                <c:pt idx="1721">
                  <c:v>0.30189113496023368</c:v>
                </c:pt>
                <c:pt idx="1722">
                  <c:v>0.30320232309313555</c:v>
                </c:pt>
                <c:pt idx="1723">
                  <c:v>0.30450962909403378</c:v>
                </c:pt>
                <c:pt idx="1724">
                  <c:v>0.30579826738879001</c:v>
                </c:pt>
                <c:pt idx="1725">
                  <c:v>0.30705315218000784</c:v>
                </c:pt>
                <c:pt idx="1726">
                  <c:v>0.30825905338562543</c:v>
                </c:pt>
                <c:pt idx="1727">
                  <c:v>0.30940076447533649</c:v>
                </c:pt>
                <c:pt idx="1728">
                  <c:v>0.31046328034090509</c:v>
                </c:pt>
                <c:pt idx="1729">
                  <c:v>0.31143198286985629</c:v>
                </c:pt>
                <c:pt idx="1730">
                  <c:v>0.31229283147751974</c:v>
                </c:pt>
                <c:pt idx="1731">
                  <c:v>0.31303255550405407</c:v>
                </c:pt>
                <c:pt idx="1732">
                  <c:v>0.3136388451118779</c:v>
                </c:pt>
                <c:pt idx="1733">
                  <c:v>0.31410053713264052</c:v>
                </c:pt>
                <c:pt idx="1734">
                  <c:v>0.31440779221606718</c:v>
                </c:pt>
                <c:pt idx="1735">
                  <c:v>0.31455225962729616</c:v>
                </c:pt>
                <c:pt idx="1736">
                  <c:v>0.31452722612360351</c:v>
                </c:pt>
                <c:pt idx="1737">
                  <c:v>0.31432774551228282</c:v>
                </c:pt>
                <c:pt idx="1738">
                  <c:v>0.31395074574371784</c:v>
                </c:pt>
                <c:pt idx="1739">
                  <c:v>0.31339511072069115</c:v>
                </c:pt>
                <c:pt idx="1740">
                  <c:v>0.31266173439910316</c:v>
                </c:pt>
                <c:pt idx="1741">
                  <c:v>0.31175354520821208</c:v>
                </c:pt>
                <c:pt idx="1742">
                  <c:v>0.31067549932155969</c:v>
                </c:pt>
                <c:pt idx="1743">
                  <c:v>0.30943454185396524</c:v>
                </c:pt>
                <c:pt idx="1744">
                  <c:v>0.30803953563622644</c:v>
                </c:pt>
                <c:pt idx="1745">
                  <c:v>0.30650115781818033</c:v>
                </c:pt>
                <c:pt idx="1746">
                  <c:v>0.30483176516298294</c:v>
                </c:pt>
                <c:pt idx="1747">
                  <c:v>0.30304522951099111</c:v>
                </c:pt>
                <c:pt idx="1748">
                  <c:v>0.30115674550009497</c:v>
                </c:pt>
                <c:pt idx="1749">
                  <c:v>0.29918261321990336</c:v>
                </c:pt>
                <c:pt idx="1750">
                  <c:v>0.29713999903835575</c:v>
                </c:pt>
                <c:pt idx="1751">
                  <c:v>0.29504667835920229</c:v>
                </c:pt>
                <c:pt idx="1752">
                  <c:v>0.29292076453505689</c:v>
                </c:pt>
                <c:pt idx="1753">
                  <c:v>0.29078042856098074</c:v>
                </c:pt>
                <c:pt idx="1754">
                  <c:v>0.2886436144956579</c:v>
                </c:pt>
                <c:pt idx="1755">
                  <c:v>0.28652775578967482</c:v>
                </c:pt>
                <c:pt idx="1756">
                  <c:v>0.28444949783290596</c:v>
                </c:pt>
                <c:pt idx="1757">
                  <c:v>0.28242443205687895</c:v>
                </c:pt>
                <c:pt idx="1758">
                  <c:v>0.280466846836811</c:v>
                </c:pt>
                <c:pt idx="1759">
                  <c:v>0.27858950022799867</c:v>
                </c:pt>
                <c:pt idx="1760">
                  <c:v>0.27680341924171148</c:v>
                </c:pt>
                <c:pt idx="1761">
                  <c:v>0.27511772991937367</c:v>
                </c:pt>
                <c:pt idx="1762">
                  <c:v>0.27353952190682462</c:v>
                </c:pt>
                <c:pt idx="1763">
                  <c:v>0.2720737505725821</c:v>
                </c:pt>
                <c:pt idx="1764">
                  <c:v>0.270723178968444</c:v>
                </c:pt>
                <c:pt idx="1765">
                  <c:v>0.26948836111369312</c:v>
                </c:pt>
                <c:pt idx="1766">
                  <c:v>0.26836766721448213</c:v>
                </c:pt>
                <c:pt idx="1767">
                  <c:v>0.26735735052863197</c:v>
                </c:pt>
                <c:pt idx="1768">
                  <c:v>0.26645165467541398</c:v>
                </c:pt>
                <c:pt idx="1769">
                  <c:v>0.26564295929296766</c:v>
                </c:pt>
                <c:pt idx="1770">
                  <c:v>0.26492196108578525</c:v>
                </c:pt>
                <c:pt idx="1771">
                  <c:v>0.26427788650341666</c:v>
                </c:pt>
                <c:pt idx="1772">
                  <c:v>0.26369873156992063</c:v>
                </c:pt>
                <c:pt idx="1773">
                  <c:v>0.26317152376032182</c:v>
                </c:pt>
                <c:pt idx="1774">
                  <c:v>0.26268260031154078</c:v>
                </c:pt>
                <c:pt idx="1775">
                  <c:v>0.26221789697412579</c:v>
                </c:pt>
                <c:pt idx="1776">
                  <c:v>0.26176324096756765</c:v>
                </c:pt>
                <c:pt idx="1777">
                  <c:v>0.2613046418026026</c:v>
                </c:pt>
                <c:pt idx="1778">
                  <c:v>0.26082857368183365</c:v>
                </c:pt>
                <c:pt idx="1779">
                  <c:v>0.26032224338495302</c:v>
                </c:pt>
                <c:pt idx="1780">
                  <c:v>0.25977383788326924</c:v>
                </c:pt>
                <c:pt idx="1781">
                  <c:v>0.25917274640343591</c:v>
                </c:pt>
                <c:pt idx="1782">
                  <c:v>0.25850975226257689</c:v>
                </c:pt>
                <c:pt idx="1783">
                  <c:v>0.25777719051400427</c:v>
                </c:pt>
                <c:pt idx="1784">
                  <c:v>0.25696906825947408</c:v>
                </c:pt>
                <c:pt idx="1785">
                  <c:v>0.25608114538313875</c:v>
                </c:pt>
                <c:pt idx="1786">
                  <c:v>0.25511097442460651</c:v>
                </c:pt>
                <c:pt idx="1787">
                  <c:v>0.25405789931251466</c:v>
                </c:pt>
                <c:pt idx="1788">
                  <c:v>0.25292301370278447</c:v>
                </c:pt>
                <c:pt idx="1789">
                  <c:v>0.25170908068292519</c:v>
                </c:pt>
                <c:pt idx="1790">
                  <c:v>0.25042041659007219</c:v>
                </c:pt>
                <c:pt idx="1791">
                  <c:v>0.24906274261994465</c:v>
                </c:pt>
                <c:pt idx="1792">
                  <c:v>0.24764300875063583</c:v>
                </c:pt>
                <c:pt idx="1793">
                  <c:v>0.24616919524368197</c:v>
                </c:pt>
                <c:pt idx="1794">
                  <c:v>0.24465009759107958</c:v>
                </c:pt>
                <c:pt idx="1795">
                  <c:v>0.24309510122877276</c:v>
                </c:pt>
                <c:pt idx="1796">
                  <c:v>0.24151395261555653</c:v>
                </c:pt>
                <c:pt idx="1797">
                  <c:v>0.23991653336608565</c:v>
                </c:pt>
                <c:pt idx="1798">
                  <c:v>0.23831264401730379</c:v>
                </c:pt>
                <c:pt idx="1799">
                  <c:v>0.23671180369420108</c:v>
                </c:pt>
                <c:pt idx="1800">
                  <c:v>0.23512307142482713</c:v>
                </c:pt>
                <c:pt idx="1801">
                  <c:v>0.23355489414420383</c:v>
                </c:pt>
                <c:pt idx="1802">
                  <c:v>0.23201498553764399</c:v>
                </c:pt>
                <c:pt idx="1803">
                  <c:v>0.2305102388287309</c:v>
                </c:pt>
                <c:pt idx="1804">
                  <c:v>0.22904667544543</c:v>
                </c:pt>
                <c:pt idx="1805">
                  <c:v>0.22762943023560511</c:v>
                </c:pt>
                <c:pt idx="1806">
                  <c:v>0.22626277259197547</c:v>
                </c:pt>
                <c:pt idx="1807">
                  <c:v>0.22495016153193759</c:v>
                </c:pt>
                <c:pt idx="1808">
                  <c:v>0.22369433150788764</c:v>
                </c:pt>
                <c:pt idx="1809">
                  <c:v>0.22249740454768308</c:v>
                </c:pt>
                <c:pt idx="1810">
                  <c:v>0.2213610232904919</c:v>
                </c:pt>
                <c:pt idx="1811">
                  <c:v>0.22028649863493943</c:v>
                </c:pt>
                <c:pt idx="1812">
                  <c:v>0.21927496509332434</c:v>
                </c:pt>
                <c:pt idx="1813">
                  <c:v>0.21832753657952819</c:v>
                </c:pt>
                <c:pt idx="1814">
                  <c:v>0.21744545527178005</c:v>
                </c:pt>
                <c:pt idx="1815">
                  <c:v>0.21663022639687268</c:v>
                </c:pt>
                <c:pt idx="1816">
                  <c:v>0.21588373228037849</c:v>
                </c:pt>
                <c:pt idx="1817">
                  <c:v>0.21520831978642818</c:v>
                </c:pt>
                <c:pt idx="1818">
                  <c:v>0.21460685630706111</c:v>
                </c:pt>
                <c:pt idx="1819">
                  <c:v>0.21408275071983185</c:v>
                </c:pt>
                <c:pt idx="1820">
                  <c:v>0.21363993716747576</c:v>
                </c:pt>
                <c:pt idx="1821">
                  <c:v>0.213282821070373</c:v>
                </c:pt>
                <c:pt idx="1822">
                  <c:v>0.21301618839975889</c:v>
                </c:pt>
                <c:pt idx="1823">
                  <c:v>0.21284508085129561</c:v>
                </c:pt>
                <c:pt idx="1824">
                  <c:v>0.21277464109728417</c:v>
                </c:pt>
                <c:pt idx="1825">
                  <c:v>0.21280993369534729</c:v>
                </c:pt>
                <c:pt idx="1826">
                  <c:v>0.21295574843003828</c:v>
                </c:pt>
                <c:pt idx="1827">
                  <c:v>0.21321639380682045</c:v>
                </c:pt>
                <c:pt idx="1828">
                  <c:v>0.21359548906023629</c:v>
                </c:pt>
                <c:pt idx="1829">
                  <c:v>0.21409576334679592</c:v>
                </c:pt>
                <c:pt idx="1830">
                  <c:v>0.21471887074871954</c:v>
                </c:pt>
                <c:pt idx="1831">
                  <c:v>0.21546522931255629</c:v>
                </c:pt>
                <c:pt idx="1832">
                  <c:v>0.21633389159743388</c:v>
                </c:pt>
                <c:pt idx="1833">
                  <c:v>0.21732245313695164</c:v>
                </c:pt>
                <c:pt idx="1834">
                  <c:v>0.21842700386627412</c:v>
                </c:pt>
                <c:pt idx="1835">
                  <c:v>0.2196421259842356</c:v>
                </c:pt>
                <c:pt idx="1836">
                  <c:v>0.22096093997205923</c:v>
                </c:pt>
                <c:pt idx="1837">
                  <c:v>0.22237519864632271</c:v>
                </c:pt>
                <c:pt idx="1838">
                  <c:v>0.22387542725952869</c:v>
                </c:pt>
                <c:pt idx="1839">
                  <c:v>0.22545110585408779</c:v>
                </c:pt>
                <c:pt idx="1840">
                  <c:v>0.22709088839989111</c:v>
                </c:pt>
                <c:pt idx="1841">
                  <c:v>0.22878285177200897</c:v>
                </c:pt>
                <c:pt idx="1842">
                  <c:v>0.23051476641529811</c:v>
                </c:pt>
                <c:pt idx="1843">
                  <c:v>0.23227437964775544</c:v>
                </c:pt>
                <c:pt idx="1844">
                  <c:v>0.23404970201211461</c:v>
                </c:pt>
                <c:pt idx="1845">
                  <c:v>0.23582928691835658</c:v>
                </c:pt>
                <c:pt idx="1846">
                  <c:v>0.2376024940355943</c:v>
                </c:pt>
                <c:pt idx="1847">
                  <c:v>0.23935972748113976</c:v>
                </c:pt>
                <c:pt idx="1848">
                  <c:v>0.24109264079271653</c:v>
                </c:pt>
                <c:pt idx="1849">
                  <c:v>0.24279430191738105</c:v>
                </c:pt>
                <c:pt idx="1850">
                  <c:v>0.24445931295555956</c:v>
                </c:pt>
                <c:pt idx="1851">
                  <c:v>0.24608388109800428</c:v>
                </c:pt>
                <c:pt idx="1852">
                  <c:v>0.24766583901692396</c:v>
                </c:pt>
                <c:pt idx="1853">
                  <c:v>0.2492046148449667</c:v>
                </c:pt>
                <c:pt idx="1854">
                  <c:v>0.25070115372058188</c:v>
                </c:pt>
                <c:pt idx="1855">
                  <c:v>0.25215779462097732</c:v>
                </c:pt>
                <c:pt idx="1856">
                  <c:v>0.25357810777492418</c:v>
                </c:pt>
                <c:pt idx="1857">
                  <c:v>0.25496669928555349</c:v>
                </c:pt>
                <c:pt idx="1858">
                  <c:v>0.25632899064715575</c:v>
                </c:pt>
                <c:pt idx="1859">
                  <c:v>0.25767098157155577</c:v>
                </c:pt>
                <c:pt idx="1860">
                  <c:v>0.25899900492468442</c:v>
                </c:pt>
                <c:pt idx="1861">
                  <c:v>0.26031948260329663</c:v>
                </c:pt>
                <c:pt idx="1862">
                  <c:v>0.26163869086117342</c:v>
                </c:pt>
                <c:pt idx="1863">
                  <c:v>0.2629625429441107</c:v>
                </c:pt>
                <c:pt idx="1864">
                  <c:v>0.26429639594744025</c:v>
                </c:pt>
                <c:pt idx="1865">
                  <c:v>0.26564488761451999</c:v>
                </c:pt>
                <c:pt idx="1866">
                  <c:v>0.26701180740495256</c:v>
                </c:pt>
                <c:pt idx="1867">
                  <c:v>0.26840000463969549</c:v>
                </c:pt>
                <c:pt idx="1868">
                  <c:v>0.26981133494344622</c:v>
                </c:pt>
                <c:pt idx="1869">
                  <c:v>0.27124664462076442</c:v>
                </c:pt>
                <c:pt idx="1870">
                  <c:v>0.27270579108773474</c:v>
                </c:pt>
                <c:pt idx="1871">
                  <c:v>0.27418769609757965</c:v>
                </c:pt>
                <c:pt idx="1872">
                  <c:v>0.27569042730141713</c:v>
                </c:pt>
                <c:pt idx="1873">
                  <c:v>0.27721130272011907</c:v>
                </c:pt>
                <c:pt idx="1874">
                  <c:v>0.27874701200466789</c:v>
                </c:pt>
                <c:pt idx="1875">
                  <c:v>0.28029374795310358</c:v>
                </c:pt>
                <c:pt idx="1876">
                  <c:v>0.28184734164167047</c:v>
                </c:pt>
                <c:pt idx="1877">
                  <c:v>0.28340339471269271</c:v>
                </c:pt>
                <c:pt idx="1878">
                  <c:v>0.28495740282599047</c:v>
                </c:pt>
                <c:pt idx="1879">
                  <c:v>0.2865048649966363</c:v>
                </c:pt>
                <c:pt idx="1880">
                  <c:v>0.28804137447175093</c:v>
                </c:pt>
                <c:pt idx="1881">
                  <c:v>0.28956268789673056</c:v>
                </c:pt>
                <c:pt idx="1882">
                  <c:v>0.29106477073454218</c:v>
                </c:pt>
                <c:pt idx="1883">
                  <c:v>0.29254381817457131</c:v>
                </c:pt>
                <c:pt idx="1884">
                  <c:v>0.29399625204265223</c:v>
                </c:pt>
                <c:pt idx="1885">
                  <c:v>0.2954186954453758</c:v>
                </c:pt>
                <c:pt idx="1886">
                  <c:v>0.29680792799702838</c:v>
                </c:pt>
                <c:pt idx="1887">
                  <c:v>0.29816082543983602</c:v>
                </c:pt>
                <c:pt idx="1888">
                  <c:v>0.2994742882383491</c:v>
                </c:pt>
                <c:pt idx="1889">
                  <c:v>0.30074516427662701</c:v>
                </c:pt>
                <c:pt idx="1890">
                  <c:v>0.3019701710922903</c:v>
                </c:pt>
                <c:pt idx="1891">
                  <c:v>0.30314582313507088</c:v>
                </c:pt>
                <c:pt idx="1892">
                  <c:v>0.30426836934060597</c:v>
                </c:pt>
                <c:pt idx="1893">
                  <c:v>0.3053337458747698</c:v>
                </c:pt>
                <c:pt idx="1894">
                  <c:v>0.30633754825136683</c:v>
                </c:pt>
                <c:pt idx="1895">
                  <c:v>0.30727502618670099</c:v>
                </c:pt>
                <c:pt idx="1896">
                  <c:v>0.30814110356558455</c:v>
                </c:pt>
                <c:pt idx="1897">
                  <c:v>0.30893042479739963</c:v>
                </c:pt>
                <c:pt idx="1898">
                  <c:v>0.3096374276839311</c:v>
                </c:pt>
                <c:pt idx="1899">
                  <c:v>0.3102564417504805</c:v>
                </c:pt>
                <c:pt idx="1900">
                  <c:v>0.3107818098553663</c:v>
                </c:pt>
                <c:pt idx="1901">
                  <c:v>0.31120802983514961</c:v>
                </c:pt>
                <c:pt idx="1902">
                  <c:v>0.31152991200454272</c:v>
                </c:pt>
                <c:pt idx="1903">
                  <c:v>0.31174274754620646</c:v>
                </c:pt>
                <c:pt idx="1904">
                  <c:v>0.31184248222499733</c:v>
                </c:pt>
                <c:pt idx="1905">
                  <c:v>0.31182588946457812</c:v>
                </c:pt>
                <c:pt idx="1906">
                  <c:v>0.31169073664435254</c:v>
                </c:pt>
                <c:pt idx="1907">
                  <c:v>0.31143593851577667</c:v>
                </c:pt>
                <c:pt idx="1908">
                  <c:v>0.31106169189539024</c:v>
                </c:pt>
                <c:pt idx="1909">
                  <c:v>0.31056958625574005</c:v>
                </c:pt>
                <c:pt idx="1910">
                  <c:v>0.30996268548613148</c:v>
                </c:pt>
                <c:pt idx="1911">
                  <c:v>0.30924557690806032</c:v>
                </c:pt>
                <c:pt idx="1912">
                  <c:v>0.30842438457565657</c:v>
                </c:pt>
                <c:pt idx="1913">
                  <c:v>0.30750674493616748</c:v>
                </c:pt>
                <c:pt idx="1914">
                  <c:v>0.30650174403375852</c:v>
                </c:pt>
                <c:pt idx="1915">
                  <c:v>0.30541981657505701</c:v>
                </c:pt>
                <c:pt idx="1916">
                  <c:v>0.30427260830046832</c:v>
                </c:pt>
                <c:pt idx="1917">
                  <c:v>0.30307280418640103</c:v>
                </c:pt>
                <c:pt idx="1918">
                  <c:v>0.30183392600770365</c:v>
                </c:pt>
                <c:pt idx="1919">
                  <c:v>0.3005701036878089</c:v>
                </c:pt>
                <c:pt idx="1920">
                  <c:v>0.29929582563144219</c:v>
                </c:pt>
                <c:pt idx="1921">
                  <c:v>0.29802567385114553</c:v>
                </c:pt>
                <c:pt idx="1922">
                  <c:v>0.29677405014920544</c:v>
                </c:pt>
                <c:pt idx="1923">
                  <c:v>0.29555489989110106</c:v>
                </c:pt>
                <c:pt idx="1924">
                  <c:v>0.29438144000078659</c:v>
                </c:pt>
                <c:pt idx="1925">
                  <c:v>0.29326589772273026</c:v>
                </c:pt>
                <c:pt idx="1926">
                  <c:v>0.29221926643624674</c:v>
                </c:pt>
                <c:pt idx="1927">
                  <c:v>0.29125108438450731</c:v>
                </c:pt>
                <c:pt idx="1928">
                  <c:v>0.29036924160797783</c:v>
                </c:pt>
                <c:pt idx="1929">
                  <c:v>0.28957981966783064</c:v>
                </c:pt>
                <c:pt idx="1930">
                  <c:v>0.28888696792995328</c:v>
                </c:pt>
                <c:pt idx="1931">
                  <c:v>0.28829281927781603</c:v>
                </c:pt>
                <c:pt idx="1932">
                  <c:v>0.28779744715755995</c:v>
                </c:pt>
                <c:pt idx="1933">
                  <c:v>0.28739886485724653</c:v>
                </c:pt>
                <c:pt idx="1934">
                  <c:v>0.28709306691055414</c:v>
                </c:pt>
                <c:pt idx="1935">
                  <c:v>0.28687411151934172</c:v>
                </c:pt>
                <c:pt idx="1936">
                  <c:v>0.28673424193442498</c:v>
                </c:pt>
                <c:pt idx="1937">
                  <c:v>0.28666404384307709</c:v>
                </c:pt>
                <c:pt idx="1938">
                  <c:v>0.28665263500641502</c:v>
                </c:pt>
                <c:pt idx="1939">
                  <c:v>0.28668788268857615</c:v>
                </c:pt>
                <c:pt idx="1940">
                  <c:v>0.28675664383787491</c:v>
                </c:pt>
                <c:pt idx="1941">
                  <c:v>0.28684502253001964</c:v>
                </c:pt>
                <c:pt idx="1942">
                  <c:v>0.28693863887325766</c:v>
                </c:pt>
                <c:pt idx="1943">
                  <c:v>0.28702290340954872</c:v>
                </c:pt>
                <c:pt idx="1944">
                  <c:v>0.28708329102519303</c:v>
                </c:pt>
                <c:pt idx="1945">
                  <c:v>0.28710560850572953</c:v>
                </c:pt>
                <c:pt idx="1946">
                  <c:v>0.28707625012679161</c:v>
                </c:pt>
                <c:pt idx="1947">
                  <c:v>0.2869824360552321</c:v>
                </c:pt>
                <c:pt idx="1948">
                  <c:v>0.28681242883065972</c:v>
                </c:pt>
                <c:pt idx="1949">
                  <c:v>0.28655572379173599</c:v>
                </c:pt>
                <c:pt idx="1950">
                  <c:v>0.28620320998753512</c:v>
                </c:pt>
                <c:pt idx="1951">
                  <c:v>0.28574729885409011</c:v>
                </c:pt>
                <c:pt idx="1952">
                  <c:v>0.28518201872132753</c:v>
                </c:pt>
                <c:pt idx="1953">
                  <c:v>0.28450307402708608</c:v>
                </c:pt>
                <c:pt idx="1954">
                  <c:v>0.28370786893421351</c:v>
                </c:pt>
                <c:pt idx="1955">
                  <c:v>0.28279549585579888</c:v>
                </c:pt>
                <c:pt idx="1956">
                  <c:v>0.28176669017532552</c:v>
                </c:pt>
                <c:pt idx="1957">
                  <c:v>0.28062375318693522</c:v>
                </c:pt>
                <c:pt idx="1958">
                  <c:v>0.27937044596142269</c:v>
                </c:pt>
                <c:pt idx="1959">
                  <c:v>0.278011857452793</c:v>
                </c:pt>
                <c:pt idx="1960">
                  <c:v>0.27655425068646089</c:v>
                </c:pt>
                <c:pt idx="1961">
                  <c:v>0.27500489130325734</c:v>
                </c:pt>
                <c:pt idx="1962">
                  <c:v>0.27337186306473082</c:v>
                </c:pt>
                <c:pt idx="1963">
                  <c:v>0.27166387514783508</c:v>
                </c:pt>
                <c:pt idx="1964">
                  <c:v>0.26989006616580502</c:v>
                </c:pt>
                <c:pt idx="1965">
                  <c:v>0.26805980984351652</c:v>
                </c:pt>
                <c:pt idx="1966">
                  <c:v>0.26618252714866442</c:v>
                </c:pt>
                <c:pt idx="1967">
                  <c:v>0.26426750943567656</c:v>
                </c:pt>
                <c:pt idx="1968">
                  <c:v>0.26232375680085807</c:v>
                </c:pt>
                <c:pt idx="1969">
                  <c:v>0.26035983538098595</c:v>
                </c:pt>
                <c:pt idx="1970">
                  <c:v>0.25838375676239422</c:v>
                </c:pt>
                <c:pt idx="1971">
                  <c:v>0.25640288201541239</c:v>
                </c:pt>
                <c:pt idx="1972">
                  <c:v>0.25442385214470031</c:v>
                </c:pt>
                <c:pt idx="1973">
                  <c:v>0.25245254596722178</c:v>
                </c:pt>
                <c:pt idx="1974">
                  <c:v>0.25049406561657683</c:v>
                </c:pt>
                <c:pt idx="1975">
                  <c:v>0.24855274904756808</c:v>
                </c:pt>
                <c:pt idx="1976">
                  <c:v>0.24663220810220676</c:v>
                </c:pt>
                <c:pt idx="1977">
                  <c:v>0.24473538992275179</c:v>
                </c:pt>
                <c:pt idx="1978">
                  <c:v>0.24286465878373187</c:v>
                </c:pt>
                <c:pt idx="1979">
                  <c:v>0.24102189478725444</c:v>
                </c:pt>
                <c:pt idx="1980">
                  <c:v>0.23920860534645616</c:v>
                </c:pt>
                <c:pt idx="1981">
                  <c:v>0.2374260449900043</c:v>
                </c:pt>
                <c:pt idx="1982">
                  <c:v>0.23567533877176683</c:v>
                </c:pt>
                <c:pt idx="1983">
                  <c:v>0.23395760447516356</c:v>
                </c:pt>
                <c:pt idx="1984">
                  <c:v>0.23227406886716961</c:v>
                </c:pt>
                <c:pt idx="1985">
                  <c:v>0.23062617348271619</c:v>
                </c:pt>
                <c:pt idx="1986">
                  <c:v>0.22901566580069954</c:v>
                </c:pt>
                <c:pt idx="1987">
                  <c:v>0.22744467219660469</c:v>
                </c:pt>
                <c:pt idx="1988">
                  <c:v>0.2259157497069697</c:v>
                </c:pt>
                <c:pt idx="1989">
                  <c:v>0.22443191439578047</c:v>
                </c:pt>
                <c:pt idx="1990">
                  <c:v>0.22299664494643134</c:v>
                </c:pt>
                <c:pt idx="1991">
                  <c:v>0.22161386098603775</c:v>
                </c:pt>
                <c:pt idx="1992">
                  <c:v>0.22028787655046778</c:v>
                </c:pt>
                <c:pt idx="1993">
                  <c:v>0.21902332998656615</c:v>
                </c:pt>
                <c:pt idx="1994">
                  <c:v>0.21782509243112447</c:v>
                </c:pt>
                <c:pt idx="1995">
                  <c:v>0.21669815777439516</c:v>
                </c:pt>
                <c:pt idx="1996">
                  <c:v>0.21564751768233592</c:v>
                </c:pt>
                <c:pt idx="1997">
                  <c:v>0.21467802579314743</c:v>
                </c:pt>
                <c:pt idx="1998">
                  <c:v>0.21379425560159515</c:v>
                </c:pt>
                <c:pt idx="1999">
                  <c:v>0.21300035678598883</c:v>
                </c:pt>
                <c:pt idx="2000">
                  <c:v>0.21229991481024668</c:v>
                </c:pt>
                <c:pt idx="2001">
                  <c:v>0.21169581854586828</c:v>
                </c:pt>
                <c:pt idx="2002">
                  <c:v>0.21119014041050743</c:v>
                </c:pt>
                <c:pt idx="2003">
                  <c:v>0.21078403312145921</c:v>
                </c:pt>
                <c:pt idx="2004">
                  <c:v>0.21047764662922108</c:v>
                </c:pt>
                <c:pt idx="2005">
                  <c:v>0.21027006814837723</c:v>
                </c:pt>
                <c:pt idx="2006">
                  <c:v>0.21015928746411217</c:v>
                </c:pt>
                <c:pt idx="2007">
                  <c:v>0.21014218888922453</c:v>
                </c:pt>
                <c:pt idx="2008">
                  <c:v>0.21021457040691727</c:v>
                </c:pt>
                <c:pt idx="2009">
                  <c:v>0.21037118968798274</c:v>
                </c:pt>
                <c:pt idx="2010">
                  <c:v>0.2106058358460865</c:v>
                </c:pt>
                <c:pt idx="2011">
                  <c:v>0.2109114250191646</c:v>
                </c:pt>
                <c:pt idx="2012">
                  <c:v>0.21128011716375561</c:v>
                </c:pt>
                <c:pt idx="2013">
                  <c:v>0.21170345084447406</c:v>
                </c:pt>
                <c:pt idx="2014">
                  <c:v>0.21217249231114255</c:v>
                </c:pt>
                <c:pt idx="2015">
                  <c:v>0.2126779947951265</c:v>
                </c:pt>
                <c:pt idx="2016">
                  <c:v>0.21321056373323544</c:v>
                </c:pt>
                <c:pt idx="2017">
                  <c:v>0.21376082354605597</c:v>
                </c:pt>
                <c:pt idx="2018">
                  <c:v>0.21431958165659204</c:v>
                </c:pt>
                <c:pt idx="2019">
                  <c:v>0.21487798562842531</c:v>
                </c:pt>
                <c:pt idx="2020">
                  <c:v>0.21542766961943649</c:v>
                </c:pt>
                <c:pt idx="2021">
                  <c:v>0.21596088677246728</c:v>
                </c:pt>
                <c:pt idx="2022">
                  <c:v>0.21647062467970057</c:v>
                </c:pt>
                <c:pt idx="2023">
                  <c:v>0.21695070164181995</c:v>
                </c:pt>
                <c:pt idx="2024">
                  <c:v>0.21739584207323082</c:v>
                </c:pt>
                <c:pt idx="2025">
                  <c:v>0.21780173005696812</c:v>
                </c:pt>
                <c:pt idx="2026">
                  <c:v>0.21816504070366471</c:v>
                </c:pt>
                <c:pt idx="2027">
                  <c:v>0.21848344959552768</c:v>
                </c:pt>
                <c:pt idx="2028">
                  <c:v>0.21875562117782255</c:v>
                </c:pt>
                <c:pt idx="2029">
                  <c:v>0.21898117747931223</c:v>
                </c:pt>
                <c:pt idx="2030">
                  <c:v>0.21916064898378018</c:v>
                </c:pt>
                <c:pt idx="2031">
                  <c:v>0.21929540982912399</c:v>
                </c:pt>
                <c:pt idx="2032">
                  <c:v>0.2193875997647341</c:v>
                </c:pt>
                <c:pt idx="2033">
                  <c:v>0.21944003546797164</c:v>
                </c:pt>
                <c:pt idx="2034">
                  <c:v>0.21945611386033703</c:v>
                </c:pt>
                <c:pt idx="2035">
                  <c:v>0.2194397101026373</c:v>
                </c:pt>
                <c:pt idx="2036">
                  <c:v>0.21939507267447322</c:v>
                </c:pt>
                <c:pt idx="2037">
                  <c:v>0.21932671819786309</c:v>
                </c:pt>
                <c:pt idx="2038">
                  <c:v>0.21923932731438012</c:v>
                </c:pt>
                <c:pt idx="2039">
                  <c:v>0.21913764554220549</c:v>
                </c:pt>
                <c:pt idx="2040">
                  <c:v>0.21902638525749074</c:v>
                </c:pt>
                <c:pt idx="2041">
                  <c:v>0.21891014399733733</c:v>
                </c:pt>
                <c:pt idx="2042">
                  <c:v>0.21879330387824458</c:v>
                </c:pt>
                <c:pt idx="2043">
                  <c:v>0.21868000625764683</c:v>
                </c:pt>
                <c:pt idx="2044">
                  <c:v>0.21857396017745601</c:v>
                </c:pt>
                <c:pt idx="2045">
                  <c:v>0.21847871035726307</c:v>
                </c:pt>
                <c:pt idx="2046">
                  <c:v>0.21839674658530317</c:v>
                </c:pt>
                <c:pt idx="2047">
                  <c:v>0.21833163942525924</c:v>
                </c:pt>
                <c:pt idx="2048">
                  <c:v>0.21828237906280346</c:v>
                </c:pt>
                <c:pt idx="2049">
                  <c:v>0.21825790388931166</c:v>
                </c:pt>
                <c:pt idx="2050">
                  <c:v>0.21823945450316173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A3B-47DD-B294-982C3B3561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3454271"/>
        <c:axId val="995447583"/>
      </c:scatterChart>
      <c:valAx>
        <c:axId val="1193454271"/>
        <c:scaling>
          <c:orientation val="minMax"/>
          <c:max val="600"/>
          <c:min val="15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layout>
            <c:manualLayout>
              <c:xMode val="edge"/>
              <c:yMode val="edge"/>
              <c:x val="0.47084319803286256"/>
              <c:y val="0.950136429705153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5447583"/>
        <c:crosses val="autoZero"/>
        <c:crossBetween val="midCat"/>
      </c:valAx>
      <c:valAx>
        <c:axId val="995447583"/>
        <c:scaling>
          <c:orientation val="minMax"/>
          <c:max val="50"/>
          <c:min val="-20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Ɵ (mdeg)</a:t>
                </a:r>
              </a:p>
            </c:rich>
          </c:tx>
          <c:layout>
            <c:manualLayout>
              <c:xMode val="edge"/>
              <c:yMode val="edge"/>
              <c:x val="0"/>
              <c:y val="0.399601893647256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93454271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3003306370858912E-2"/>
          <c:y val="3.1213425607101129E-2"/>
          <c:w val="0.89669228437927162"/>
          <c:h val="0.83955266982929944"/>
        </c:manualLayout>
      </c:layout>
      <c:scatterChart>
        <c:scatterStyle val="smoothMarker"/>
        <c:varyColors val="0"/>
        <c:ser>
          <c:idx val="2"/>
          <c:order val="0"/>
          <c:tx>
            <c:strRef>
              <c:f>CD_Cu6TG!$I$1</c:f>
              <c:strCache>
                <c:ptCount val="1"/>
                <c:pt idx="0">
                  <c:v>6TG_10 mM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CD_Cu6TG!$I$3:$I$2053</c:f>
              <c:numCache>
                <c:formatCode>General</c:formatCode>
                <c:ptCount val="2051"/>
                <c:pt idx="0">
                  <c:v>190</c:v>
                </c:pt>
                <c:pt idx="1">
                  <c:v>190.2</c:v>
                </c:pt>
                <c:pt idx="2">
                  <c:v>190.4</c:v>
                </c:pt>
                <c:pt idx="3">
                  <c:v>190.6</c:v>
                </c:pt>
                <c:pt idx="4">
                  <c:v>190.8</c:v>
                </c:pt>
                <c:pt idx="5">
                  <c:v>191</c:v>
                </c:pt>
                <c:pt idx="6">
                  <c:v>191.2</c:v>
                </c:pt>
                <c:pt idx="7">
                  <c:v>191.4</c:v>
                </c:pt>
                <c:pt idx="8">
                  <c:v>191.6</c:v>
                </c:pt>
                <c:pt idx="9">
                  <c:v>191.8</c:v>
                </c:pt>
                <c:pt idx="10">
                  <c:v>192</c:v>
                </c:pt>
                <c:pt idx="11">
                  <c:v>192.2</c:v>
                </c:pt>
                <c:pt idx="12">
                  <c:v>192.4</c:v>
                </c:pt>
                <c:pt idx="13">
                  <c:v>192.6</c:v>
                </c:pt>
                <c:pt idx="14">
                  <c:v>192.8</c:v>
                </c:pt>
                <c:pt idx="15">
                  <c:v>193</c:v>
                </c:pt>
                <c:pt idx="16">
                  <c:v>193.2</c:v>
                </c:pt>
                <c:pt idx="17">
                  <c:v>193.4</c:v>
                </c:pt>
                <c:pt idx="18">
                  <c:v>193.6</c:v>
                </c:pt>
                <c:pt idx="19">
                  <c:v>193.8</c:v>
                </c:pt>
                <c:pt idx="20">
                  <c:v>194</c:v>
                </c:pt>
                <c:pt idx="21">
                  <c:v>194.2</c:v>
                </c:pt>
                <c:pt idx="22">
                  <c:v>194.4</c:v>
                </c:pt>
                <c:pt idx="23">
                  <c:v>194.6</c:v>
                </c:pt>
                <c:pt idx="24">
                  <c:v>194.8</c:v>
                </c:pt>
                <c:pt idx="25">
                  <c:v>195</c:v>
                </c:pt>
                <c:pt idx="26">
                  <c:v>195.2</c:v>
                </c:pt>
                <c:pt idx="27">
                  <c:v>195.4</c:v>
                </c:pt>
                <c:pt idx="28">
                  <c:v>195.6</c:v>
                </c:pt>
                <c:pt idx="29">
                  <c:v>195.8</c:v>
                </c:pt>
                <c:pt idx="30">
                  <c:v>196</c:v>
                </c:pt>
                <c:pt idx="31">
                  <c:v>196.2</c:v>
                </c:pt>
                <c:pt idx="32">
                  <c:v>196.4</c:v>
                </c:pt>
                <c:pt idx="33">
                  <c:v>196.6</c:v>
                </c:pt>
                <c:pt idx="34">
                  <c:v>196.8</c:v>
                </c:pt>
                <c:pt idx="35">
                  <c:v>197</c:v>
                </c:pt>
                <c:pt idx="36">
                  <c:v>197.2</c:v>
                </c:pt>
                <c:pt idx="37">
                  <c:v>197.4</c:v>
                </c:pt>
                <c:pt idx="38">
                  <c:v>197.6</c:v>
                </c:pt>
                <c:pt idx="39">
                  <c:v>197.8</c:v>
                </c:pt>
                <c:pt idx="40">
                  <c:v>198</c:v>
                </c:pt>
                <c:pt idx="41">
                  <c:v>198.2</c:v>
                </c:pt>
                <c:pt idx="42">
                  <c:v>198.4</c:v>
                </c:pt>
                <c:pt idx="43">
                  <c:v>198.6</c:v>
                </c:pt>
                <c:pt idx="44">
                  <c:v>198.8</c:v>
                </c:pt>
                <c:pt idx="45">
                  <c:v>199</c:v>
                </c:pt>
                <c:pt idx="46">
                  <c:v>199.2</c:v>
                </c:pt>
                <c:pt idx="47">
                  <c:v>199.4</c:v>
                </c:pt>
                <c:pt idx="48">
                  <c:v>199.6</c:v>
                </c:pt>
                <c:pt idx="49">
                  <c:v>199.8</c:v>
                </c:pt>
                <c:pt idx="50">
                  <c:v>200</c:v>
                </c:pt>
                <c:pt idx="51">
                  <c:v>200.2</c:v>
                </c:pt>
                <c:pt idx="52">
                  <c:v>200.4</c:v>
                </c:pt>
                <c:pt idx="53">
                  <c:v>200.6</c:v>
                </c:pt>
                <c:pt idx="54">
                  <c:v>200.8</c:v>
                </c:pt>
                <c:pt idx="55">
                  <c:v>201</c:v>
                </c:pt>
                <c:pt idx="56">
                  <c:v>201.2</c:v>
                </c:pt>
                <c:pt idx="57">
                  <c:v>201.4</c:v>
                </c:pt>
                <c:pt idx="58">
                  <c:v>201.6</c:v>
                </c:pt>
                <c:pt idx="59">
                  <c:v>201.8</c:v>
                </c:pt>
                <c:pt idx="60">
                  <c:v>202</c:v>
                </c:pt>
                <c:pt idx="61">
                  <c:v>202.2</c:v>
                </c:pt>
                <c:pt idx="62">
                  <c:v>202.4</c:v>
                </c:pt>
                <c:pt idx="63">
                  <c:v>202.6</c:v>
                </c:pt>
                <c:pt idx="64">
                  <c:v>202.8</c:v>
                </c:pt>
                <c:pt idx="65">
                  <c:v>203</c:v>
                </c:pt>
                <c:pt idx="66">
                  <c:v>203.2</c:v>
                </c:pt>
                <c:pt idx="67">
                  <c:v>203.4</c:v>
                </c:pt>
                <c:pt idx="68">
                  <c:v>203.6</c:v>
                </c:pt>
                <c:pt idx="69">
                  <c:v>203.8</c:v>
                </c:pt>
                <c:pt idx="70">
                  <c:v>204</c:v>
                </c:pt>
                <c:pt idx="71">
                  <c:v>204.2</c:v>
                </c:pt>
                <c:pt idx="72">
                  <c:v>204.4</c:v>
                </c:pt>
                <c:pt idx="73">
                  <c:v>204.6</c:v>
                </c:pt>
                <c:pt idx="74">
                  <c:v>204.8</c:v>
                </c:pt>
                <c:pt idx="75">
                  <c:v>205</c:v>
                </c:pt>
                <c:pt idx="76">
                  <c:v>205.2</c:v>
                </c:pt>
                <c:pt idx="77">
                  <c:v>205.4</c:v>
                </c:pt>
                <c:pt idx="78">
                  <c:v>205.6</c:v>
                </c:pt>
                <c:pt idx="79">
                  <c:v>205.8</c:v>
                </c:pt>
                <c:pt idx="80">
                  <c:v>206</c:v>
                </c:pt>
                <c:pt idx="81">
                  <c:v>206.2</c:v>
                </c:pt>
                <c:pt idx="82">
                  <c:v>206.4</c:v>
                </c:pt>
                <c:pt idx="83">
                  <c:v>206.6</c:v>
                </c:pt>
                <c:pt idx="84">
                  <c:v>206.8</c:v>
                </c:pt>
                <c:pt idx="85">
                  <c:v>207</c:v>
                </c:pt>
                <c:pt idx="86">
                  <c:v>207.2</c:v>
                </c:pt>
                <c:pt idx="87">
                  <c:v>207.4</c:v>
                </c:pt>
                <c:pt idx="88">
                  <c:v>207.6</c:v>
                </c:pt>
                <c:pt idx="89">
                  <c:v>207.8</c:v>
                </c:pt>
                <c:pt idx="90">
                  <c:v>208</c:v>
                </c:pt>
                <c:pt idx="91">
                  <c:v>208.2</c:v>
                </c:pt>
                <c:pt idx="92">
                  <c:v>208.4</c:v>
                </c:pt>
                <c:pt idx="93">
                  <c:v>208.6</c:v>
                </c:pt>
                <c:pt idx="94">
                  <c:v>208.8</c:v>
                </c:pt>
                <c:pt idx="95">
                  <c:v>209</c:v>
                </c:pt>
                <c:pt idx="96">
                  <c:v>209.2</c:v>
                </c:pt>
                <c:pt idx="97">
                  <c:v>209.4</c:v>
                </c:pt>
                <c:pt idx="98">
                  <c:v>209.6</c:v>
                </c:pt>
                <c:pt idx="99">
                  <c:v>209.8</c:v>
                </c:pt>
                <c:pt idx="100">
                  <c:v>210</c:v>
                </c:pt>
                <c:pt idx="101">
                  <c:v>210.2</c:v>
                </c:pt>
                <c:pt idx="102">
                  <c:v>210.4</c:v>
                </c:pt>
                <c:pt idx="103">
                  <c:v>210.6</c:v>
                </c:pt>
                <c:pt idx="104">
                  <c:v>210.8</c:v>
                </c:pt>
                <c:pt idx="105">
                  <c:v>211</c:v>
                </c:pt>
                <c:pt idx="106">
                  <c:v>211.2</c:v>
                </c:pt>
                <c:pt idx="107">
                  <c:v>211.4</c:v>
                </c:pt>
                <c:pt idx="108">
                  <c:v>211.6</c:v>
                </c:pt>
                <c:pt idx="109">
                  <c:v>211.8</c:v>
                </c:pt>
                <c:pt idx="110">
                  <c:v>212</c:v>
                </c:pt>
                <c:pt idx="111">
                  <c:v>212.2</c:v>
                </c:pt>
                <c:pt idx="112">
                  <c:v>212.4</c:v>
                </c:pt>
                <c:pt idx="113">
                  <c:v>212.6</c:v>
                </c:pt>
                <c:pt idx="114">
                  <c:v>212.8</c:v>
                </c:pt>
                <c:pt idx="115">
                  <c:v>213</c:v>
                </c:pt>
                <c:pt idx="116">
                  <c:v>213.2</c:v>
                </c:pt>
                <c:pt idx="117">
                  <c:v>213.4</c:v>
                </c:pt>
                <c:pt idx="118">
                  <c:v>213.6</c:v>
                </c:pt>
                <c:pt idx="119">
                  <c:v>213.8</c:v>
                </c:pt>
                <c:pt idx="120">
                  <c:v>214</c:v>
                </c:pt>
                <c:pt idx="121">
                  <c:v>214.2</c:v>
                </c:pt>
                <c:pt idx="122">
                  <c:v>214.4</c:v>
                </c:pt>
                <c:pt idx="123">
                  <c:v>214.6</c:v>
                </c:pt>
                <c:pt idx="124">
                  <c:v>214.8</c:v>
                </c:pt>
                <c:pt idx="125">
                  <c:v>215</c:v>
                </c:pt>
                <c:pt idx="126">
                  <c:v>215.2</c:v>
                </c:pt>
                <c:pt idx="127">
                  <c:v>215.4</c:v>
                </c:pt>
                <c:pt idx="128">
                  <c:v>215.6</c:v>
                </c:pt>
                <c:pt idx="129">
                  <c:v>215.8</c:v>
                </c:pt>
                <c:pt idx="130">
                  <c:v>216</c:v>
                </c:pt>
                <c:pt idx="131">
                  <c:v>216.2</c:v>
                </c:pt>
                <c:pt idx="132">
                  <c:v>216.4</c:v>
                </c:pt>
                <c:pt idx="133">
                  <c:v>216.6</c:v>
                </c:pt>
                <c:pt idx="134">
                  <c:v>216.8</c:v>
                </c:pt>
                <c:pt idx="135">
                  <c:v>217</c:v>
                </c:pt>
                <c:pt idx="136">
                  <c:v>217.2</c:v>
                </c:pt>
                <c:pt idx="137">
                  <c:v>217.4</c:v>
                </c:pt>
                <c:pt idx="138">
                  <c:v>217.6</c:v>
                </c:pt>
                <c:pt idx="139">
                  <c:v>217.8</c:v>
                </c:pt>
                <c:pt idx="140">
                  <c:v>218</c:v>
                </c:pt>
                <c:pt idx="141">
                  <c:v>218.2</c:v>
                </c:pt>
                <c:pt idx="142">
                  <c:v>218.4</c:v>
                </c:pt>
                <c:pt idx="143">
                  <c:v>218.6</c:v>
                </c:pt>
                <c:pt idx="144">
                  <c:v>218.8</c:v>
                </c:pt>
                <c:pt idx="145">
                  <c:v>219</c:v>
                </c:pt>
                <c:pt idx="146">
                  <c:v>219.2</c:v>
                </c:pt>
                <c:pt idx="147">
                  <c:v>219.4</c:v>
                </c:pt>
                <c:pt idx="148">
                  <c:v>219.6</c:v>
                </c:pt>
                <c:pt idx="149">
                  <c:v>219.8</c:v>
                </c:pt>
                <c:pt idx="150">
                  <c:v>220</c:v>
                </c:pt>
                <c:pt idx="151">
                  <c:v>220.2</c:v>
                </c:pt>
                <c:pt idx="152">
                  <c:v>220.4</c:v>
                </c:pt>
                <c:pt idx="153">
                  <c:v>220.6</c:v>
                </c:pt>
                <c:pt idx="154">
                  <c:v>220.8</c:v>
                </c:pt>
                <c:pt idx="155">
                  <c:v>221</c:v>
                </c:pt>
                <c:pt idx="156">
                  <c:v>221.2</c:v>
                </c:pt>
                <c:pt idx="157">
                  <c:v>221.4</c:v>
                </c:pt>
                <c:pt idx="158">
                  <c:v>221.6</c:v>
                </c:pt>
                <c:pt idx="159">
                  <c:v>221.8</c:v>
                </c:pt>
                <c:pt idx="160">
                  <c:v>222</c:v>
                </c:pt>
                <c:pt idx="161">
                  <c:v>222.2</c:v>
                </c:pt>
                <c:pt idx="162">
                  <c:v>222.4</c:v>
                </c:pt>
                <c:pt idx="163">
                  <c:v>222.6</c:v>
                </c:pt>
                <c:pt idx="164">
                  <c:v>222.8</c:v>
                </c:pt>
                <c:pt idx="165">
                  <c:v>223</c:v>
                </c:pt>
                <c:pt idx="166">
                  <c:v>223.2</c:v>
                </c:pt>
                <c:pt idx="167">
                  <c:v>223.4</c:v>
                </c:pt>
                <c:pt idx="168">
                  <c:v>223.6</c:v>
                </c:pt>
                <c:pt idx="169">
                  <c:v>223.8</c:v>
                </c:pt>
                <c:pt idx="170">
                  <c:v>224</c:v>
                </c:pt>
                <c:pt idx="171">
                  <c:v>224.2</c:v>
                </c:pt>
                <c:pt idx="172">
                  <c:v>224.4</c:v>
                </c:pt>
                <c:pt idx="173">
                  <c:v>224.6</c:v>
                </c:pt>
                <c:pt idx="174">
                  <c:v>224.8</c:v>
                </c:pt>
                <c:pt idx="175">
                  <c:v>225</c:v>
                </c:pt>
                <c:pt idx="176">
                  <c:v>225.2</c:v>
                </c:pt>
                <c:pt idx="177">
                  <c:v>225.4</c:v>
                </c:pt>
                <c:pt idx="178">
                  <c:v>225.6</c:v>
                </c:pt>
                <c:pt idx="179">
                  <c:v>225.8</c:v>
                </c:pt>
                <c:pt idx="180">
                  <c:v>226</c:v>
                </c:pt>
                <c:pt idx="181">
                  <c:v>226.2</c:v>
                </c:pt>
                <c:pt idx="182">
                  <c:v>226.4</c:v>
                </c:pt>
                <c:pt idx="183">
                  <c:v>226.6</c:v>
                </c:pt>
                <c:pt idx="184">
                  <c:v>226.8</c:v>
                </c:pt>
                <c:pt idx="185">
                  <c:v>227</c:v>
                </c:pt>
                <c:pt idx="186">
                  <c:v>227.2</c:v>
                </c:pt>
                <c:pt idx="187">
                  <c:v>227.4</c:v>
                </c:pt>
                <c:pt idx="188">
                  <c:v>227.6</c:v>
                </c:pt>
                <c:pt idx="189">
                  <c:v>227.8</c:v>
                </c:pt>
                <c:pt idx="190">
                  <c:v>228</c:v>
                </c:pt>
                <c:pt idx="191">
                  <c:v>228.2</c:v>
                </c:pt>
                <c:pt idx="192">
                  <c:v>228.4</c:v>
                </c:pt>
                <c:pt idx="193">
                  <c:v>228.6</c:v>
                </c:pt>
                <c:pt idx="194">
                  <c:v>228.8</c:v>
                </c:pt>
                <c:pt idx="195">
                  <c:v>229</c:v>
                </c:pt>
                <c:pt idx="196">
                  <c:v>229.2</c:v>
                </c:pt>
                <c:pt idx="197">
                  <c:v>229.4</c:v>
                </c:pt>
                <c:pt idx="198">
                  <c:v>229.6</c:v>
                </c:pt>
                <c:pt idx="199">
                  <c:v>229.8</c:v>
                </c:pt>
                <c:pt idx="200">
                  <c:v>230</c:v>
                </c:pt>
                <c:pt idx="201">
                  <c:v>230.2</c:v>
                </c:pt>
                <c:pt idx="202">
                  <c:v>230.4</c:v>
                </c:pt>
                <c:pt idx="203">
                  <c:v>230.6</c:v>
                </c:pt>
                <c:pt idx="204">
                  <c:v>230.8</c:v>
                </c:pt>
                <c:pt idx="205">
                  <c:v>231</c:v>
                </c:pt>
                <c:pt idx="206">
                  <c:v>231.2</c:v>
                </c:pt>
                <c:pt idx="207">
                  <c:v>231.4</c:v>
                </c:pt>
                <c:pt idx="208">
                  <c:v>231.6</c:v>
                </c:pt>
                <c:pt idx="209">
                  <c:v>231.8</c:v>
                </c:pt>
                <c:pt idx="210">
                  <c:v>232</c:v>
                </c:pt>
                <c:pt idx="211">
                  <c:v>232.2</c:v>
                </c:pt>
                <c:pt idx="212">
                  <c:v>232.4</c:v>
                </c:pt>
                <c:pt idx="213">
                  <c:v>232.6</c:v>
                </c:pt>
                <c:pt idx="214">
                  <c:v>232.8</c:v>
                </c:pt>
                <c:pt idx="215">
                  <c:v>233</c:v>
                </c:pt>
                <c:pt idx="216">
                  <c:v>233.2</c:v>
                </c:pt>
                <c:pt idx="217">
                  <c:v>233.4</c:v>
                </c:pt>
                <c:pt idx="218">
                  <c:v>233.6</c:v>
                </c:pt>
                <c:pt idx="219">
                  <c:v>233.8</c:v>
                </c:pt>
                <c:pt idx="220">
                  <c:v>234</c:v>
                </c:pt>
                <c:pt idx="221">
                  <c:v>234.2</c:v>
                </c:pt>
                <c:pt idx="222">
                  <c:v>234.4</c:v>
                </c:pt>
                <c:pt idx="223">
                  <c:v>234.6</c:v>
                </c:pt>
                <c:pt idx="224">
                  <c:v>234.8</c:v>
                </c:pt>
                <c:pt idx="225">
                  <c:v>235</c:v>
                </c:pt>
                <c:pt idx="226">
                  <c:v>235.2</c:v>
                </c:pt>
                <c:pt idx="227">
                  <c:v>235.4</c:v>
                </c:pt>
                <c:pt idx="228">
                  <c:v>235.6</c:v>
                </c:pt>
                <c:pt idx="229">
                  <c:v>235.8</c:v>
                </c:pt>
                <c:pt idx="230">
                  <c:v>236</c:v>
                </c:pt>
                <c:pt idx="231">
                  <c:v>236.2</c:v>
                </c:pt>
                <c:pt idx="232">
                  <c:v>236.4</c:v>
                </c:pt>
                <c:pt idx="233">
                  <c:v>236.6</c:v>
                </c:pt>
                <c:pt idx="234">
                  <c:v>236.8</c:v>
                </c:pt>
                <c:pt idx="235">
                  <c:v>237</c:v>
                </c:pt>
                <c:pt idx="236">
                  <c:v>237.2</c:v>
                </c:pt>
                <c:pt idx="237">
                  <c:v>237.4</c:v>
                </c:pt>
                <c:pt idx="238">
                  <c:v>237.6</c:v>
                </c:pt>
                <c:pt idx="239">
                  <c:v>237.8</c:v>
                </c:pt>
                <c:pt idx="240">
                  <c:v>238</c:v>
                </c:pt>
                <c:pt idx="241">
                  <c:v>238.2</c:v>
                </c:pt>
                <c:pt idx="242">
                  <c:v>238.4</c:v>
                </c:pt>
                <c:pt idx="243">
                  <c:v>238.6</c:v>
                </c:pt>
                <c:pt idx="244">
                  <c:v>238.8</c:v>
                </c:pt>
                <c:pt idx="245">
                  <c:v>239</c:v>
                </c:pt>
                <c:pt idx="246">
                  <c:v>239.2</c:v>
                </c:pt>
                <c:pt idx="247">
                  <c:v>239.4</c:v>
                </c:pt>
                <c:pt idx="248">
                  <c:v>239.6</c:v>
                </c:pt>
                <c:pt idx="249">
                  <c:v>239.8</c:v>
                </c:pt>
                <c:pt idx="250">
                  <c:v>240</c:v>
                </c:pt>
                <c:pt idx="251">
                  <c:v>240.2</c:v>
                </c:pt>
                <c:pt idx="252">
                  <c:v>240.4</c:v>
                </c:pt>
                <c:pt idx="253">
                  <c:v>240.6</c:v>
                </c:pt>
                <c:pt idx="254">
                  <c:v>240.8</c:v>
                </c:pt>
                <c:pt idx="255">
                  <c:v>241</c:v>
                </c:pt>
                <c:pt idx="256">
                  <c:v>241.2</c:v>
                </c:pt>
                <c:pt idx="257">
                  <c:v>241.4</c:v>
                </c:pt>
                <c:pt idx="258">
                  <c:v>241.6</c:v>
                </c:pt>
                <c:pt idx="259">
                  <c:v>241.8</c:v>
                </c:pt>
                <c:pt idx="260">
                  <c:v>242</c:v>
                </c:pt>
                <c:pt idx="261">
                  <c:v>242.2</c:v>
                </c:pt>
                <c:pt idx="262">
                  <c:v>242.4</c:v>
                </c:pt>
                <c:pt idx="263">
                  <c:v>242.6</c:v>
                </c:pt>
                <c:pt idx="264">
                  <c:v>242.8</c:v>
                </c:pt>
                <c:pt idx="265">
                  <c:v>243</c:v>
                </c:pt>
                <c:pt idx="266">
                  <c:v>243.2</c:v>
                </c:pt>
                <c:pt idx="267">
                  <c:v>243.4</c:v>
                </c:pt>
                <c:pt idx="268">
                  <c:v>243.6</c:v>
                </c:pt>
                <c:pt idx="269">
                  <c:v>243.8</c:v>
                </c:pt>
                <c:pt idx="270">
                  <c:v>244</c:v>
                </c:pt>
                <c:pt idx="271">
                  <c:v>244.2</c:v>
                </c:pt>
                <c:pt idx="272">
                  <c:v>244.4</c:v>
                </c:pt>
                <c:pt idx="273">
                  <c:v>244.6</c:v>
                </c:pt>
                <c:pt idx="274">
                  <c:v>244.8</c:v>
                </c:pt>
                <c:pt idx="275">
                  <c:v>245</c:v>
                </c:pt>
                <c:pt idx="276">
                  <c:v>245.2</c:v>
                </c:pt>
                <c:pt idx="277">
                  <c:v>245.4</c:v>
                </c:pt>
                <c:pt idx="278">
                  <c:v>245.6</c:v>
                </c:pt>
                <c:pt idx="279">
                  <c:v>245.8</c:v>
                </c:pt>
                <c:pt idx="280">
                  <c:v>246</c:v>
                </c:pt>
                <c:pt idx="281">
                  <c:v>246.2</c:v>
                </c:pt>
                <c:pt idx="282">
                  <c:v>246.4</c:v>
                </c:pt>
                <c:pt idx="283">
                  <c:v>246.6</c:v>
                </c:pt>
                <c:pt idx="284">
                  <c:v>246.8</c:v>
                </c:pt>
                <c:pt idx="285">
                  <c:v>247</c:v>
                </c:pt>
                <c:pt idx="286">
                  <c:v>247.2</c:v>
                </c:pt>
                <c:pt idx="287">
                  <c:v>247.4</c:v>
                </c:pt>
                <c:pt idx="288">
                  <c:v>247.6</c:v>
                </c:pt>
                <c:pt idx="289">
                  <c:v>247.8</c:v>
                </c:pt>
                <c:pt idx="290">
                  <c:v>248</c:v>
                </c:pt>
                <c:pt idx="291">
                  <c:v>248.2</c:v>
                </c:pt>
                <c:pt idx="292">
                  <c:v>248.4</c:v>
                </c:pt>
                <c:pt idx="293">
                  <c:v>248.6</c:v>
                </c:pt>
                <c:pt idx="294">
                  <c:v>248.8</c:v>
                </c:pt>
                <c:pt idx="295">
                  <c:v>249</c:v>
                </c:pt>
                <c:pt idx="296">
                  <c:v>249.2</c:v>
                </c:pt>
                <c:pt idx="297">
                  <c:v>249.4</c:v>
                </c:pt>
                <c:pt idx="298">
                  <c:v>249.6</c:v>
                </c:pt>
                <c:pt idx="299">
                  <c:v>249.8</c:v>
                </c:pt>
                <c:pt idx="300">
                  <c:v>250</c:v>
                </c:pt>
                <c:pt idx="301">
                  <c:v>250.2</c:v>
                </c:pt>
                <c:pt idx="302">
                  <c:v>250.4</c:v>
                </c:pt>
                <c:pt idx="303">
                  <c:v>250.6</c:v>
                </c:pt>
                <c:pt idx="304">
                  <c:v>250.8</c:v>
                </c:pt>
                <c:pt idx="305">
                  <c:v>251</c:v>
                </c:pt>
                <c:pt idx="306">
                  <c:v>251.2</c:v>
                </c:pt>
                <c:pt idx="307">
                  <c:v>251.4</c:v>
                </c:pt>
                <c:pt idx="308">
                  <c:v>251.6</c:v>
                </c:pt>
                <c:pt idx="309">
                  <c:v>251.8</c:v>
                </c:pt>
                <c:pt idx="310">
                  <c:v>252</c:v>
                </c:pt>
                <c:pt idx="311">
                  <c:v>252.2</c:v>
                </c:pt>
                <c:pt idx="312">
                  <c:v>252.4</c:v>
                </c:pt>
                <c:pt idx="313">
                  <c:v>252.6</c:v>
                </c:pt>
                <c:pt idx="314">
                  <c:v>252.8</c:v>
                </c:pt>
                <c:pt idx="315">
                  <c:v>253</c:v>
                </c:pt>
                <c:pt idx="316">
                  <c:v>253.2</c:v>
                </c:pt>
                <c:pt idx="317">
                  <c:v>253.4</c:v>
                </c:pt>
                <c:pt idx="318">
                  <c:v>253.6</c:v>
                </c:pt>
                <c:pt idx="319">
                  <c:v>253.8</c:v>
                </c:pt>
                <c:pt idx="320">
                  <c:v>254</c:v>
                </c:pt>
                <c:pt idx="321">
                  <c:v>254.2</c:v>
                </c:pt>
                <c:pt idx="322">
                  <c:v>254.4</c:v>
                </c:pt>
                <c:pt idx="323">
                  <c:v>254.6</c:v>
                </c:pt>
                <c:pt idx="324">
                  <c:v>254.8</c:v>
                </c:pt>
                <c:pt idx="325">
                  <c:v>255</c:v>
                </c:pt>
                <c:pt idx="326">
                  <c:v>255.2</c:v>
                </c:pt>
                <c:pt idx="327">
                  <c:v>255.4</c:v>
                </c:pt>
                <c:pt idx="328">
                  <c:v>255.6</c:v>
                </c:pt>
                <c:pt idx="329">
                  <c:v>255.8</c:v>
                </c:pt>
                <c:pt idx="330">
                  <c:v>256</c:v>
                </c:pt>
                <c:pt idx="331">
                  <c:v>256.2</c:v>
                </c:pt>
                <c:pt idx="332">
                  <c:v>256.39999999999998</c:v>
                </c:pt>
                <c:pt idx="333">
                  <c:v>256.60000000000002</c:v>
                </c:pt>
                <c:pt idx="334">
                  <c:v>256.8</c:v>
                </c:pt>
                <c:pt idx="335">
                  <c:v>257</c:v>
                </c:pt>
                <c:pt idx="336">
                  <c:v>257.2</c:v>
                </c:pt>
                <c:pt idx="337">
                  <c:v>257.39999999999998</c:v>
                </c:pt>
                <c:pt idx="338">
                  <c:v>257.60000000000002</c:v>
                </c:pt>
                <c:pt idx="339">
                  <c:v>257.8</c:v>
                </c:pt>
                <c:pt idx="340">
                  <c:v>258</c:v>
                </c:pt>
                <c:pt idx="341">
                  <c:v>258.2</c:v>
                </c:pt>
                <c:pt idx="342">
                  <c:v>258.39999999999998</c:v>
                </c:pt>
                <c:pt idx="343">
                  <c:v>258.60000000000002</c:v>
                </c:pt>
                <c:pt idx="344">
                  <c:v>258.8</c:v>
                </c:pt>
                <c:pt idx="345">
                  <c:v>259</c:v>
                </c:pt>
                <c:pt idx="346">
                  <c:v>259.2</c:v>
                </c:pt>
                <c:pt idx="347">
                  <c:v>259.39999999999998</c:v>
                </c:pt>
                <c:pt idx="348">
                  <c:v>259.60000000000002</c:v>
                </c:pt>
                <c:pt idx="349">
                  <c:v>259.8</c:v>
                </c:pt>
                <c:pt idx="350">
                  <c:v>260</c:v>
                </c:pt>
                <c:pt idx="351">
                  <c:v>260.2</c:v>
                </c:pt>
                <c:pt idx="352">
                  <c:v>260.39999999999998</c:v>
                </c:pt>
                <c:pt idx="353">
                  <c:v>260.60000000000002</c:v>
                </c:pt>
                <c:pt idx="354">
                  <c:v>260.8</c:v>
                </c:pt>
                <c:pt idx="355">
                  <c:v>261</c:v>
                </c:pt>
                <c:pt idx="356">
                  <c:v>261.2</c:v>
                </c:pt>
                <c:pt idx="357">
                  <c:v>261.39999999999998</c:v>
                </c:pt>
                <c:pt idx="358">
                  <c:v>261.60000000000002</c:v>
                </c:pt>
                <c:pt idx="359">
                  <c:v>261.8</c:v>
                </c:pt>
                <c:pt idx="360">
                  <c:v>262</c:v>
                </c:pt>
                <c:pt idx="361">
                  <c:v>262.2</c:v>
                </c:pt>
                <c:pt idx="362">
                  <c:v>262.39999999999998</c:v>
                </c:pt>
                <c:pt idx="363">
                  <c:v>262.60000000000002</c:v>
                </c:pt>
                <c:pt idx="364">
                  <c:v>262.8</c:v>
                </c:pt>
                <c:pt idx="365">
                  <c:v>263</c:v>
                </c:pt>
                <c:pt idx="366">
                  <c:v>263.2</c:v>
                </c:pt>
                <c:pt idx="367">
                  <c:v>263.39999999999998</c:v>
                </c:pt>
                <c:pt idx="368">
                  <c:v>263.60000000000002</c:v>
                </c:pt>
                <c:pt idx="369">
                  <c:v>263.8</c:v>
                </c:pt>
                <c:pt idx="370">
                  <c:v>264</c:v>
                </c:pt>
                <c:pt idx="371">
                  <c:v>264.2</c:v>
                </c:pt>
                <c:pt idx="372">
                  <c:v>264.39999999999998</c:v>
                </c:pt>
                <c:pt idx="373">
                  <c:v>264.60000000000002</c:v>
                </c:pt>
                <c:pt idx="374">
                  <c:v>264.8</c:v>
                </c:pt>
                <c:pt idx="375">
                  <c:v>265</c:v>
                </c:pt>
                <c:pt idx="376">
                  <c:v>265.2</c:v>
                </c:pt>
                <c:pt idx="377">
                  <c:v>265.39999999999998</c:v>
                </c:pt>
                <c:pt idx="378">
                  <c:v>265.60000000000002</c:v>
                </c:pt>
                <c:pt idx="379">
                  <c:v>265.8</c:v>
                </c:pt>
                <c:pt idx="380">
                  <c:v>266</c:v>
                </c:pt>
                <c:pt idx="381">
                  <c:v>266.2</c:v>
                </c:pt>
                <c:pt idx="382">
                  <c:v>266.39999999999998</c:v>
                </c:pt>
                <c:pt idx="383">
                  <c:v>266.60000000000002</c:v>
                </c:pt>
                <c:pt idx="384">
                  <c:v>266.8</c:v>
                </c:pt>
                <c:pt idx="385">
                  <c:v>267</c:v>
                </c:pt>
                <c:pt idx="386">
                  <c:v>267.2</c:v>
                </c:pt>
                <c:pt idx="387">
                  <c:v>267.39999999999998</c:v>
                </c:pt>
                <c:pt idx="388">
                  <c:v>267.60000000000002</c:v>
                </c:pt>
                <c:pt idx="389">
                  <c:v>267.8</c:v>
                </c:pt>
                <c:pt idx="390">
                  <c:v>268</c:v>
                </c:pt>
                <c:pt idx="391">
                  <c:v>268.2</c:v>
                </c:pt>
                <c:pt idx="392">
                  <c:v>268.39999999999998</c:v>
                </c:pt>
                <c:pt idx="393">
                  <c:v>268.60000000000002</c:v>
                </c:pt>
                <c:pt idx="394">
                  <c:v>268.8</c:v>
                </c:pt>
                <c:pt idx="395">
                  <c:v>269</c:v>
                </c:pt>
                <c:pt idx="396">
                  <c:v>269.2</c:v>
                </c:pt>
                <c:pt idx="397">
                  <c:v>269.39999999999998</c:v>
                </c:pt>
                <c:pt idx="398">
                  <c:v>269.60000000000002</c:v>
                </c:pt>
                <c:pt idx="399">
                  <c:v>269.8</c:v>
                </c:pt>
                <c:pt idx="400">
                  <c:v>270</c:v>
                </c:pt>
                <c:pt idx="401">
                  <c:v>270.2</c:v>
                </c:pt>
                <c:pt idx="402">
                  <c:v>270.39999999999998</c:v>
                </c:pt>
                <c:pt idx="403">
                  <c:v>270.60000000000002</c:v>
                </c:pt>
                <c:pt idx="404">
                  <c:v>270.8</c:v>
                </c:pt>
                <c:pt idx="405">
                  <c:v>271</c:v>
                </c:pt>
                <c:pt idx="406">
                  <c:v>271.2</c:v>
                </c:pt>
                <c:pt idx="407">
                  <c:v>271.39999999999998</c:v>
                </c:pt>
                <c:pt idx="408">
                  <c:v>271.60000000000002</c:v>
                </c:pt>
                <c:pt idx="409">
                  <c:v>271.8</c:v>
                </c:pt>
                <c:pt idx="410">
                  <c:v>272</c:v>
                </c:pt>
                <c:pt idx="411">
                  <c:v>272.2</c:v>
                </c:pt>
                <c:pt idx="412">
                  <c:v>272.39999999999998</c:v>
                </c:pt>
                <c:pt idx="413">
                  <c:v>272.60000000000002</c:v>
                </c:pt>
                <c:pt idx="414">
                  <c:v>272.8</c:v>
                </c:pt>
                <c:pt idx="415">
                  <c:v>273</c:v>
                </c:pt>
                <c:pt idx="416">
                  <c:v>273.2</c:v>
                </c:pt>
                <c:pt idx="417">
                  <c:v>273.39999999999998</c:v>
                </c:pt>
                <c:pt idx="418">
                  <c:v>273.60000000000002</c:v>
                </c:pt>
                <c:pt idx="419">
                  <c:v>273.8</c:v>
                </c:pt>
                <c:pt idx="420">
                  <c:v>274</c:v>
                </c:pt>
                <c:pt idx="421">
                  <c:v>274.2</c:v>
                </c:pt>
                <c:pt idx="422">
                  <c:v>274.39999999999998</c:v>
                </c:pt>
                <c:pt idx="423">
                  <c:v>274.60000000000002</c:v>
                </c:pt>
                <c:pt idx="424">
                  <c:v>274.8</c:v>
                </c:pt>
                <c:pt idx="425">
                  <c:v>275</c:v>
                </c:pt>
                <c:pt idx="426">
                  <c:v>275.2</c:v>
                </c:pt>
                <c:pt idx="427">
                  <c:v>275.39999999999998</c:v>
                </c:pt>
                <c:pt idx="428">
                  <c:v>275.60000000000002</c:v>
                </c:pt>
                <c:pt idx="429">
                  <c:v>275.8</c:v>
                </c:pt>
                <c:pt idx="430">
                  <c:v>276</c:v>
                </c:pt>
                <c:pt idx="431">
                  <c:v>276.2</c:v>
                </c:pt>
                <c:pt idx="432">
                  <c:v>276.39999999999998</c:v>
                </c:pt>
                <c:pt idx="433">
                  <c:v>276.60000000000002</c:v>
                </c:pt>
                <c:pt idx="434">
                  <c:v>276.8</c:v>
                </c:pt>
                <c:pt idx="435">
                  <c:v>277</c:v>
                </c:pt>
                <c:pt idx="436">
                  <c:v>277.2</c:v>
                </c:pt>
                <c:pt idx="437">
                  <c:v>277.39999999999998</c:v>
                </c:pt>
                <c:pt idx="438">
                  <c:v>277.60000000000002</c:v>
                </c:pt>
                <c:pt idx="439">
                  <c:v>277.8</c:v>
                </c:pt>
                <c:pt idx="440">
                  <c:v>278</c:v>
                </c:pt>
                <c:pt idx="441">
                  <c:v>278.2</c:v>
                </c:pt>
                <c:pt idx="442">
                  <c:v>278.39999999999998</c:v>
                </c:pt>
                <c:pt idx="443">
                  <c:v>278.60000000000002</c:v>
                </c:pt>
                <c:pt idx="444">
                  <c:v>278.8</c:v>
                </c:pt>
                <c:pt idx="445">
                  <c:v>279</c:v>
                </c:pt>
                <c:pt idx="446">
                  <c:v>279.2</c:v>
                </c:pt>
                <c:pt idx="447">
                  <c:v>279.39999999999998</c:v>
                </c:pt>
                <c:pt idx="448">
                  <c:v>279.60000000000002</c:v>
                </c:pt>
                <c:pt idx="449">
                  <c:v>279.8</c:v>
                </c:pt>
                <c:pt idx="450">
                  <c:v>280</c:v>
                </c:pt>
                <c:pt idx="451">
                  <c:v>280.2</c:v>
                </c:pt>
                <c:pt idx="452">
                  <c:v>280.39999999999998</c:v>
                </c:pt>
                <c:pt idx="453">
                  <c:v>280.60000000000002</c:v>
                </c:pt>
                <c:pt idx="454">
                  <c:v>280.8</c:v>
                </c:pt>
                <c:pt idx="455">
                  <c:v>281</c:v>
                </c:pt>
                <c:pt idx="456">
                  <c:v>281.2</c:v>
                </c:pt>
                <c:pt idx="457">
                  <c:v>281.39999999999998</c:v>
                </c:pt>
                <c:pt idx="458">
                  <c:v>281.60000000000002</c:v>
                </c:pt>
                <c:pt idx="459">
                  <c:v>281.8</c:v>
                </c:pt>
                <c:pt idx="460">
                  <c:v>282</c:v>
                </c:pt>
                <c:pt idx="461">
                  <c:v>282.2</c:v>
                </c:pt>
                <c:pt idx="462">
                  <c:v>282.39999999999998</c:v>
                </c:pt>
                <c:pt idx="463">
                  <c:v>282.60000000000002</c:v>
                </c:pt>
                <c:pt idx="464">
                  <c:v>282.8</c:v>
                </c:pt>
                <c:pt idx="465">
                  <c:v>283</c:v>
                </c:pt>
                <c:pt idx="466">
                  <c:v>283.2</c:v>
                </c:pt>
                <c:pt idx="467">
                  <c:v>283.39999999999998</c:v>
                </c:pt>
                <c:pt idx="468">
                  <c:v>283.60000000000002</c:v>
                </c:pt>
                <c:pt idx="469">
                  <c:v>283.8</c:v>
                </c:pt>
                <c:pt idx="470">
                  <c:v>284</c:v>
                </c:pt>
                <c:pt idx="471">
                  <c:v>284.2</c:v>
                </c:pt>
                <c:pt idx="472">
                  <c:v>284.39999999999998</c:v>
                </c:pt>
                <c:pt idx="473">
                  <c:v>284.60000000000002</c:v>
                </c:pt>
                <c:pt idx="474">
                  <c:v>284.8</c:v>
                </c:pt>
                <c:pt idx="475">
                  <c:v>285</c:v>
                </c:pt>
                <c:pt idx="476">
                  <c:v>285.2</c:v>
                </c:pt>
                <c:pt idx="477">
                  <c:v>285.39999999999998</c:v>
                </c:pt>
                <c:pt idx="478">
                  <c:v>285.60000000000002</c:v>
                </c:pt>
                <c:pt idx="479">
                  <c:v>285.8</c:v>
                </c:pt>
                <c:pt idx="480">
                  <c:v>286</c:v>
                </c:pt>
                <c:pt idx="481">
                  <c:v>286.2</c:v>
                </c:pt>
                <c:pt idx="482">
                  <c:v>286.39999999999998</c:v>
                </c:pt>
                <c:pt idx="483">
                  <c:v>286.60000000000002</c:v>
                </c:pt>
                <c:pt idx="484">
                  <c:v>286.8</c:v>
                </c:pt>
                <c:pt idx="485">
                  <c:v>287</c:v>
                </c:pt>
                <c:pt idx="486">
                  <c:v>287.2</c:v>
                </c:pt>
                <c:pt idx="487">
                  <c:v>287.39999999999998</c:v>
                </c:pt>
                <c:pt idx="488">
                  <c:v>287.60000000000002</c:v>
                </c:pt>
                <c:pt idx="489">
                  <c:v>287.8</c:v>
                </c:pt>
                <c:pt idx="490">
                  <c:v>288</c:v>
                </c:pt>
                <c:pt idx="491">
                  <c:v>288.2</c:v>
                </c:pt>
                <c:pt idx="492">
                  <c:v>288.39999999999998</c:v>
                </c:pt>
                <c:pt idx="493">
                  <c:v>288.60000000000002</c:v>
                </c:pt>
                <c:pt idx="494">
                  <c:v>288.8</c:v>
                </c:pt>
                <c:pt idx="495">
                  <c:v>289</c:v>
                </c:pt>
                <c:pt idx="496">
                  <c:v>289.2</c:v>
                </c:pt>
                <c:pt idx="497">
                  <c:v>289.39999999999998</c:v>
                </c:pt>
                <c:pt idx="498">
                  <c:v>289.60000000000002</c:v>
                </c:pt>
                <c:pt idx="499">
                  <c:v>289.8</c:v>
                </c:pt>
                <c:pt idx="500">
                  <c:v>290</c:v>
                </c:pt>
                <c:pt idx="501">
                  <c:v>290.2</c:v>
                </c:pt>
                <c:pt idx="502">
                  <c:v>290.39999999999998</c:v>
                </c:pt>
                <c:pt idx="503">
                  <c:v>290.60000000000002</c:v>
                </c:pt>
                <c:pt idx="504">
                  <c:v>290.8</c:v>
                </c:pt>
                <c:pt idx="505">
                  <c:v>291</c:v>
                </c:pt>
                <c:pt idx="506">
                  <c:v>291.2</c:v>
                </c:pt>
                <c:pt idx="507">
                  <c:v>291.39999999999998</c:v>
                </c:pt>
                <c:pt idx="508">
                  <c:v>291.60000000000002</c:v>
                </c:pt>
                <c:pt idx="509">
                  <c:v>291.8</c:v>
                </c:pt>
                <c:pt idx="510">
                  <c:v>292</c:v>
                </c:pt>
                <c:pt idx="511">
                  <c:v>292.2</c:v>
                </c:pt>
                <c:pt idx="512">
                  <c:v>292.39999999999998</c:v>
                </c:pt>
                <c:pt idx="513">
                  <c:v>292.60000000000002</c:v>
                </c:pt>
                <c:pt idx="514">
                  <c:v>292.8</c:v>
                </c:pt>
                <c:pt idx="515">
                  <c:v>293</c:v>
                </c:pt>
                <c:pt idx="516">
                  <c:v>293.2</c:v>
                </c:pt>
                <c:pt idx="517">
                  <c:v>293.39999999999998</c:v>
                </c:pt>
                <c:pt idx="518">
                  <c:v>293.60000000000002</c:v>
                </c:pt>
                <c:pt idx="519">
                  <c:v>293.8</c:v>
                </c:pt>
                <c:pt idx="520">
                  <c:v>294</c:v>
                </c:pt>
                <c:pt idx="521">
                  <c:v>294.2</c:v>
                </c:pt>
                <c:pt idx="522">
                  <c:v>294.39999999999998</c:v>
                </c:pt>
                <c:pt idx="523">
                  <c:v>294.60000000000002</c:v>
                </c:pt>
                <c:pt idx="524">
                  <c:v>294.8</c:v>
                </c:pt>
                <c:pt idx="525">
                  <c:v>295</c:v>
                </c:pt>
                <c:pt idx="526">
                  <c:v>295.2</c:v>
                </c:pt>
                <c:pt idx="527">
                  <c:v>295.39999999999998</c:v>
                </c:pt>
                <c:pt idx="528">
                  <c:v>295.60000000000002</c:v>
                </c:pt>
                <c:pt idx="529">
                  <c:v>295.8</c:v>
                </c:pt>
                <c:pt idx="530">
                  <c:v>296</c:v>
                </c:pt>
                <c:pt idx="531">
                  <c:v>296.2</c:v>
                </c:pt>
                <c:pt idx="532">
                  <c:v>296.39999999999998</c:v>
                </c:pt>
                <c:pt idx="533">
                  <c:v>296.60000000000002</c:v>
                </c:pt>
                <c:pt idx="534">
                  <c:v>296.8</c:v>
                </c:pt>
                <c:pt idx="535">
                  <c:v>297</c:v>
                </c:pt>
                <c:pt idx="536">
                  <c:v>297.2</c:v>
                </c:pt>
                <c:pt idx="537">
                  <c:v>297.39999999999998</c:v>
                </c:pt>
                <c:pt idx="538">
                  <c:v>297.60000000000002</c:v>
                </c:pt>
                <c:pt idx="539">
                  <c:v>297.8</c:v>
                </c:pt>
                <c:pt idx="540">
                  <c:v>298</c:v>
                </c:pt>
                <c:pt idx="541">
                  <c:v>298.2</c:v>
                </c:pt>
                <c:pt idx="542">
                  <c:v>298.39999999999998</c:v>
                </c:pt>
                <c:pt idx="543">
                  <c:v>298.60000000000002</c:v>
                </c:pt>
                <c:pt idx="544">
                  <c:v>298.8</c:v>
                </c:pt>
                <c:pt idx="545">
                  <c:v>299</c:v>
                </c:pt>
                <c:pt idx="546">
                  <c:v>299.2</c:v>
                </c:pt>
                <c:pt idx="547">
                  <c:v>299.39999999999998</c:v>
                </c:pt>
                <c:pt idx="548">
                  <c:v>299.60000000000002</c:v>
                </c:pt>
                <c:pt idx="549">
                  <c:v>299.8</c:v>
                </c:pt>
                <c:pt idx="550">
                  <c:v>300</c:v>
                </c:pt>
                <c:pt idx="551">
                  <c:v>300.2</c:v>
                </c:pt>
                <c:pt idx="552">
                  <c:v>300.39999999999998</c:v>
                </c:pt>
                <c:pt idx="553">
                  <c:v>300.60000000000002</c:v>
                </c:pt>
                <c:pt idx="554">
                  <c:v>300.8</c:v>
                </c:pt>
                <c:pt idx="555">
                  <c:v>301</c:v>
                </c:pt>
                <c:pt idx="556">
                  <c:v>301.2</c:v>
                </c:pt>
                <c:pt idx="557">
                  <c:v>301.39999999999998</c:v>
                </c:pt>
                <c:pt idx="558">
                  <c:v>301.60000000000002</c:v>
                </c:pt>
                <c:pt idx="559">
                  <c:v>301.8</c:v>
                </c:pt>
                <c:pt idx="560">
                  <c:v>302</c:v>
                </c:pt>
                <c:pt idx="561">
                  <c:v>302.2</c:v>
                </c:pt>
                <c:pt idx="562">
                  <c:v>302.39999999999998</c:v>
                </c:pt>
                <c:pt idx="563">
                  <c:v>302.60000000000002</c:v>
                </c:pt>
                <c:pt idx="564">
                  <c:v>302.8</c:v>
                </c:pt>
                <c:pt idx="565">
                  <c:v>303</c:v>
                </c:pt>
                <c:pt idx="566">
                  <c:v>303.2</c:v>
                </c:pt>
                <c:pt idx="567">
                  <c:v>303.39999999999998</c:v>
                </c:pt>
                <c:pt idx="568">
                  <c:v>303.60000000000002</c:v>
                </c:pt>
                <c:pt idx="569">
                  <c:v>303.8</c:v>
                </c:pt>
                <c:pt idx="570">
                  <c:v>304</c:v>
                </c:pt>
                <c:pt idx="571">
                  <c:v>304.2</c:v>
                </c:pt>
                <c:pt idx="572">
                  <c:v>304.39999999999998</c:v>
                </c:pt>
                <c:pt idx="573">
                  <c:v>304.60000000000002</c:v>
                </c:pt>
                <c:pt idx="574">
                  <c:v>304.8</c:v>
                </c:pt>
                <c:pt idx="575">
                  <c:v>305</c:v>
                </c:pt>
                <c:pt idx="576">
                  <c:v>305.2</c:v>
                </c:pt>
                <c:pt idx="577">
                  <c:v>305.39999999999998</c:v>
                </c:pt>
                <c:pt idx="578">
                  <c:v>305.60000000000002</c:v>
                </c:pt>
                <c:pt idx="579">
                  <c:v>305.8</c:v>
                </c:pt>
                <c:pt idx="580">
                  <c:v>306</c:v>
                </c:pt>
                <c:pt idx="581">
                  <c:v>306.2</c:v>
                </c:pt>
                <c:pt idx="582">
                  <c:v>306.39999999999998</c:v>
                </c:pt>
                <c:pt idx="583">
                  <c:v>306.60000000000002</c:v>
                </c:pt>
                <c:pt idx="584">
                  <c:v>306.8</c:v>
                </c:pt>
                <c:pt idx="585">
                  <c:v>307</c:v>
                </c:pt>
                <c:pt idx="586">
                  <c:v>307.2</c:v>
                </c:pt>
                <c:pt idx="587">
                  <c:v>307.39999999999998</c:v>
                </c:pt>
                <c:pt idx="588">
                  <c:v>307.60000000000002</c:v>
                </c:pt>
                <c:pt idx="589">
                  <c:v>307.8</c:v>
                </c:pt>
                <c:pt idx="590">
                  <c:v>308</c:v>
                </c:pt>
                <c:pt idx="591">
                  <c:v>308.2</c:v>
                </c:pt>
                <c:pt idx="592">
                  <c:v>308.39999999999998</c:v>
                </c:pt>
                <c:pt idx="593">
                  <c:v>308.60000000000002</c:v>
                </c:pt>
                <c:pt idx="594">
                  <c:v>308.8</c:v>
                </c:pt>
                <c:pt idx="595">
                  <c:v>309</c:v>
                </c:pt>
                <c:pt idx="596">
                  <c:v>309.2</c:v>
                </c:pt>
                <c:pt idx="597">
                  <c:v>309.39999999999998</c:v>
                </c:pt>
                <c:pt idx="598">
                  <c:v>309.60000000000002</c:v>
                </c:pt>
                <c:pt idx="599">
                  <c:v>309.8</c:v>
                </c:pt>
                <c:pt idx="600">
                  <c:v>310</c:v>
                </c:pt>
                <c:pt idx="601">
                  <c:v>310.2</c:v>
                </c:pt>
                <c:pt idx="602">
                  <c:v>310.39999999999998</c:v>
                </c:pt>
                <c:pt idx="603">
                  <c:v>310.60000000000002</c:v>
                </c:pt>
                <c:pt idx="604">
                  <c:v>310.8</c:v>
                </c:pt>
                <c:pt idx="605">
                  <c:v>311</c:v>
                </c:pt>
                <c:pt idx="606">
                  <c:v>311.2</c:v>
                </c:pt>
                <c:pt idx="607">
                  <c:v>311.39999999999998</c:v>
                </c:pt>
                <c:pt idx="608">
                  <c:v>311.60000000000002</c:v>
                </c:pt>
                <c:pt idx="609">
                  <c:v>311.8</c:v>
                </c:pt>
                <c:pt idx="610">
                  <c:v>312</c:v>
                </c:pt>
                <c:pt idx="611">
                  <c:v>312.2</c:v>
                </c:pt>
                <c:pt idx="612">
                  <c:v>312.39999999999998</c:v>
                </c:pt>
                <c:pt idx="613">
                  <c:v>312.60000000000002</c:v>
                </c:pt>
                <c:pt idx="614">
                  <c:v>312.8</c:v>
                </c:pt>
                <c:pt idx="615">
                  <c:v>313</c:v>
                </c:pt>
                <c:pt idx="616">
                  <c:v>313.2</c:v>
                </c:pt>
                <c:pt idx="617">
                  <c:v>313.39999999999998</c:v>
                </c:pt>
                <c:pt idx="618">
                  <c:v>313.60000000000002</c:v>
                </c:pt>
                <c:pt idx="619">
                  <c:v>313.8</c:v>
                </c:pt>
                <c:pt idx="620">
                  <c:v>314</c:v>
                </c:pt>
                <c:pt idx="621">
                  <c:v>314.2</c:v>
                </c:pt>
                <c:pt idx="622">
                  <c:v>314.39999999999998</c:v>
                </c:pt>
                <c:pt idx="623">
                  <c:v>314.60000000000002</c:v>
                </c:pt>
                <c:pt idx="624">
                  <c:v>314.8</c:v>
                </c:pt>
                <c:pt idx="625">
                  <c:v>315</c:v>
                </c:pt>
                <c:pt idx="626">
                  <c:v>315.2</c:v>
                </c:pt>
                <c:pt idx="627">
                  <c:v>315.39999999999998</c:v>
                </c:pt>
                <c:pt idx="628">
                  <c:v>315.60000000000002</c:v>
                </c:pt>
                <c:pt idx="629">
                  <c:v>315.8</c:v>
                </c:pt>
                <c:pt idx="630">
                  <c:v>316</c:v>
                </c:pt>
                <c:pt idx="631">
                  <c:v>316.2</c:v>
                </c:pt>
                <c:pt idx="632">
                  <c:v>316.39999999999998</c:v>
                </c:pt>
                <c:pt idx="633">
                  <c:v>316.60000000000002</c:v>
                </c:pt>
                <c:pt idx="634">
                  <c:v>316.8</c:v>
                </c:pt>
                <c:pt idx="635">
                  <c:v>317</c:v>
                </c:pt>
                <c:pt idx="636">
                  <c:v>317.2</c:v>
                </c:pt>
                <c:pt idx="637">
                  <c:v>317.39999999999998</c:v>
                </c:pt>
                <c:pt idx="638">
                  <c:v>317.60000000000002</c:v>
                </c:pt>
                <c:pt idx="639">
                  <c:v>317.8</c:v>
                </c:pt>
                <c:pt idx="640">
                  <c:v>318</c:v>
                </c:pt>
                <c:pt idx="641">
                  <c:v>318.2</c:v>
                </c:pt>
                <c:pt idx="642">
                  <c:v>318.39999999999998</c:v>
                </c:pt>
                <c:pt idx="643">
                  <c:v>318.60000000000002</c:v>
                </c:pt>
                <c:pt idx="644">
                  <c:v>318.8</c:v>
                </c:pt>
                <c:pt idx="645">
                  <c:v>319</c:v>
                </c:pt>
                <c:pt idx="646">
                  <c:v>319.2</c:v>
                </c:pt>
                <c:pt idx="647">
                  <c:v>319.39999999999998</c:v>
                </c:pt>
                <c:pt idx="648">
                  <c:v>319.60000000000002</c:v>
                </c:pt>
                <c:pt idx="649">
                  <c:v>319.8</c:v>
                </c:pt>
                <c:pt idx="650">
                  <c:v>320</c:v>
                </c:pt>
                <c:pt idx="651">
                  <c:v>320.2</c:v>
                </c:pt>
                <c:pt idx="652">
                  <c:v>320.39999999999998</c:v>
                </c:pt>
                <c:pt idx="653">
                  <c:v>320.60000000000002</c:v>
                </c:pt>
                <c:pt idx="654">
                  <c:v>320.8</c:v>
                </c:pt>
                <c:pt idx="655">
                  <c:v>321</c:v>
                </c:pt>
                <c:pt idx="656">
                  <c:v>321.2</c:v>
                </c:pt>
                <c:pt idx="657">
                  <c:v>321.39999999999998</c:v>
                </c:pt>
                <c:pt idx="658">
                  <c:v>321.60000000000002</c:v>
                </c:pt>
                <c:pt idx="659">
                  <c:v>321.8</c:v>
                </c:pt>
                <c:pt idx="660">
                  <c:v>322</c:v>
                </c:pt>
                <c:pt idx="661">
                  <c:v>322.2</c:v>
                </c:pt>
                <c:pt idx="662">
                  <c:v>322.39999999999998</c:v>
                </c:pt>
                <c:pt idx="663">
                  <c:v>322.60000000000002</c:v>
                </c:pt>
                <c:pt idx="664">
                  <c:v>322.8</c:v>
                </c:pt>
                <c:pt idx="665">
                  <c:v>323</c:v>
                </c:pt>
                <c:pt idx="666">
                  <c:v>323.2</c:v>
                </c:pt>
                <c:pt idx="667">
                  <c:v>323.39999999999998</c:v>
                </c:pt>
                <c:pt idx="668">
                  <c:v>323.60000000000002</c:v>
                </c:pt>
                <c:pt idx="669">
                  <c:v>323.8</c:v>
                </c:pt>
                <c:pt idx="670">
                  <c:v>324</c:v>
                </c:pt>
                <c:pt idx="671">
                  <c:v>324.2</c:v>
                </c:pt>
                <c:pt idx="672">
                  <c:v>324.39999999999998</c:v>
                </c:pt>
                <c:pt idx="673">
                  <c:v>324.60000000000002</c:v>
                </c:pt>
                <c:pt idx="674">
                  <c:v>324.8</c:v>
                </c:pt>
                <c:pt idx="675">
                  <c:v>325</c:v>
                </c:pt>
                <c:pt idx="676">
                  <c:v>325.2</c:v>
                </c:pt>
                <c:pt idx="677">
                  <c:v>325.39999999999998</c:v>
                </c:pt>
                <c:pt idx="678">
                  <c:v>325.60000000000002</c:v>
                </c:pt>
                <c:pt idx="679">
                  <c:v>325.8</c:v>
                </c:pt>
                <c:pt idx="680">
                  <c:v>326</c:v>
                </c:pt>
                <c:pt idx="681">
                  <c:v>326.2</c:v>
                </c:pt>
                <c:pt idx="682">
                  <c:v>326.39999999999998</c:v>
                </c:pt>
                <c:pt idx="683">
                  <c:v>326.60000000000002</c:v>
                </c:pt>
                <c:pt idx="684">
                  <c:v>326.8</c:v>
                </c:pt>
                <c:pt idx="685">
                  <c:v>327</c:v>
                </c:pt>
                <c:pt idx="686">
                  <c:v>327.2</c:v>
                </c:pt>
                <c:pt idx="687">
                  <c:v>327.39999999999998</c:v>
                </c:pt>
                <c:pt idx="688">
                  <c:v>327.60000000000002</c:v>
                </c:pt>
                <c:pt idx="689">
                  <c:v>327.8</c:v>
                </c:pt>
                <c:pt idx="690">
                  <c:v>328</c:v>
                </c:pt>
                <c:pt idx="691">
                  <c:v>328.2</c:v>
                </c:pt>
                <c:pt idx="692">
                  <c:v>328.4</c:v>
                </c:pt>
                <c:pt idx="693">
                  <c:v>328.6</c:v>
                </c:pt>
                <c:pt idx="694">
                  <c:v>328.8</c:v>
                </c:pt>
                <c:pt idx="695">
                  <c:v>329</c:v>
                </c:pt>
                <c:pt idx="696">
                  <c:v>329.2</c:v>
                </c:pt>
                <c:pt idx="697">
                  <c:v>329.4</c:v>
                </c:pt>
                <c:pt idx="698">
                  <c:v>329.6</c:v>
                </c:pt>
                <c:pt idx="699">
                  <c:v>329.8</c:v>
                </c:pt>
                <c:pt idx="700">
                  <c:v>330</c:v>
                </c:pt>
                <c:pt idx="701">
                  <c:v>330.2</c:v>
                </c:pt>
                <c:pt idx="702">
                  <c:v>330.4</c:v>
                </c:pt>
                <c:pt idx="703">
                  <c:v>330.6</c:v>
                </c:pt>
                <c:pt idx="704">
                  <c:v>330.8</c:v>
                </c:pt>
                <c:pt idx="705">
                  <c:v>331</c:v>
                </c:pt>
                <c:pt idx="706">
                  <c:v>331.2</c:v>
                </c:pt>
                <c:pt idx="707">
                  <c:v>331.4</c:v>
                </c:pt>
                <c:pt idx="708">
                  <c:v>331.6</c:v>
                </c:pt>
                <c:pt idx="709">
                  <c:v>331.8</c:v>
                </c:pt>
                <c:pt idx="710">
                  <c:v>332</c:v>
                </c:pt>
                <c:pt idx="711">
                  <c:v>332.2</c:v>
                </c:pt>
                <c:pt idx="712">
                  <c:v>332.4</c:v>
                </c:pt>
                <c:pt idx="713">
                  <c:v>332.6</c:v>
                </c:pt>
                <c:pt idx="714">
                  <c:v>332.8</c:v>
                </c:pt>
                <c:pt idx="715">
                  <c:v>333</c:v>
                </c:pt>
                <c:pt idx="716">
                  <c:v>333.2</c:v>
                </c:pt>
                <c:pt idx="717">
                  <c:v>333.4</c:v>
                </c:pt>
                <c:pt idx="718">
                  <c:v>333.6</c:v>
                </c:pt>
                <c:pt idx="719">
                  <c:v>333.8</c:v>
                </c:pt>
                <c:pt idx="720">
                  <c:v>334</c:v>
                </c:pt>
                <c:pt idx="721">
                  <c:v>334.2</c:v>
                </c:pt>
                <c:pt idx="722">
                  <c:v>334.4</c:v>
                </c:pt>
                <c:pt idx="723">
                  <c:v>334.6</c:v>
                </c:pt>
                <c:pt idx="724">
                  <c:v>334.8</c:v>
                </c:pt>
                <c:pt idx="725">
                  <c:v>335</c:v>
                </c:pt>
                <c:pt idx="726">
                  <c:v>335.2</c:v>
                </c:pt>
                <c:pt idx="727">
                  <c:v>335.4</c:v>
                </c:pt>
                <c:pt idx="728">
                  <c:v>335.6</c:v>
                </c:pt>
                <c:pt idx="729">
                  <c:v>335.8</c:v>
                </c:pt>
                <c:pt idx="730">
                  <c:v>336</c:v>
                </c:pt>
                <c:pt idx="731">
                  <c:v>336.2</c:v>
                </c:pt>
                <c:pt idx="732">
                  <c:v>336.4</c:v>
                </c:pt>
                <c:pt idx="733">
                  <c:v>336.6</c:v>
                </c:pt>
                <c:pt idx="734">
                  <c:v>336.8</c:v>
                </c:pt>
                <c:pt idx="735">
                  <c:v>337</c:v>
                </c:pt>
                <c:pt idx="736">
                  <c:v>337.2</c:v>
                </c:pt>
                <c:pt idx="737">
                  <c:v>337.4</c:v>
                </c:pt>
                <c:pt idx="738">
                  <c:v>337.6</c:v>
                </c:pt>
                <c:pt idx="739">
                  <c:v>337.8</c:v>
                </c:pt>
                <c:pt idx="740">
                  <c:v>338</c:v>
                </c:pt>
                <c:pt idx="741">
                  <c:v>338.2</c:v>
                </c:pt>
                <c:pt idx="742">
                  <c:v>338.4</c:v>
                </c:pt>
                <c:pt idx="743">
                  <c:v>338.6</c:v>
                </c:pt>
                <c:pt idx="744">
                  <c:v>338.8</c:v>
                </c:pt>
                <c:pt idx="745">
                  <c:v>339</c:v>
                </c:pt>
                <c:pt idx="746">
                  <c:v>339.2</c:v>
                </c:pt>
                <c:pt idx="747">
                  <c:v>339.4</c:v>
                </c:pt>
                <c:pt idx="748">
                  <c:v>339.6</c:v>
                </c:pt>
                <c:pt idx="749">
                  <c:v>339.8</c:v>
                </c:pt>
                <c:pt idx="750">
                  <c:v>340</c:v>
                </c:pt>
                <c:pt idx="751">
                  <c:v>340.2</c:v>
                </c:pt>
                <c:pt idx="752">
                  <c:v>340.4</c:v>
                </c:pt>
                <c:pt idx="753">
                  <c:v>340.6</c:v>
                </c:pt>
                <c:pt idx="754">
                  <c:v>340.8</c:v>
                </c:pt>
                <c:pt idx="755">
                  <c:v>341</c:v>
                </c:pt>
                <c:pt idx="756">
                  <c:v>341.2</c:v>
                </c:pt>
                <c:pt idx="757">
                  <c:v>341.4</c:v>
                </c:pt>
                <c:pt idx="758">
                  <c:v>341.6</c:v>
                </c:pt>
                <c:pt idx="759">
                  <c:v>341.8</c:v>
                </c:pt>
                <c:pt idx="760">
                  <c:v>342</c:v>
                </c:pt>
                <c:pt idx="761">
                  <c:v>342.2</c:v>
                </c:pt>
                <c:pt idx="762">
                  <c:v>342.4</c:v>
                </c:pt>
                <c:pt idx="763">
                  <c:v>342.6</c:v>
                </c:pt>
                <c:pt idx="764">
                  <c:v>342.8</c:v>
                </c:pt>
                <c:pt idx="765">
                  <c:v>343</c:v>
                </c:pt>
                <c:pt idx="766">
                  <c:v>343.2</c:v>
                </c:pt>
                <c:pt idx="767">
                  <c:v>343.4</c:v>
                </c:pt>
                <c:pt idx="768">
                  <c:v>343.6</c:v>
                </c:pt>
                <c:pt idx="769">
                  <c:v>343.8</c:v>
                </c:pt>
                <c:pt idx="770">
                  <c:v>344</c:v>
                </c:pt>
                <c:pt idx="771">
                  <c:v>344.2</c:v>
                </c:pt>
                <c:pt idx="772">
                  <c:v>344.4</c:v>
                </c:pt>
                <c:pt idx="773">
                  <c:v>344.6</c:v>
                </c:pt>
                <c:pt idx="774">
                  <c:v>344.8</c:v>
                </c:pt>
                <c:pt idx="775">
                  <c:v>345</c:v>
                </c:pt>
                <c:pt idx="776">
                  <c:v>345.2</c:v>
                </c:pt>
                <c:pt idx="777">
                  <c:v>345.4</c:v>
                </c:pt>
                <c:pt idx="778">
                  <c:v>345.6</c:v>
                </c:pt>
                <c:pt idx="779">
                  <c:v>345.8</c:v>
                </c:pt>
                <c:pt idx="780">
                  <c:v>346</c:v>
                </c:pt>
                <c:pt idx="781">
                  <c:v>346.2</c:v>
                </c:pt>
                <c:pt idx="782">
                  <c:v>346.4</c:v>
                </c:pt>
                <c:pt idx="783">
                  <c:v>346.6</c:v>
                </c:pt>
                <c:pt idx="784">
                  <c:v>346.8</c:v>
                </c:pt>
                <c:pt idx="785">
                  <c:v>347</c:v>
                </c:pt>
                <c:pt idx="786">
                  <c:v>347.2</c:v>
                </c:pt>
                <c:pt idx="787">
                  <c:v>347.4</c:v>
                </c:pt>
                <c:pt idx="788">
                  <c:v>347.6</c:v>
                </c:pt>
                <c:pt idx="789">
                  <c:v>347.8</c:v>
                </c:pt>
                <c:pt idx="790">
                  <c:v>348</c:v>
                </c:pt>
                <c:pt idx="791">
                  <c:v>348.2</c:v>
                </c:pt>
                <c:pt idx="792">
                  <c:v>348.4</c:v>
                </c:pt>
                <c:pt idx="793">
                  <c:v>348.6</c:v>
                </c:pt>
                <c:pt idx="794">
                  <c:v>348.8</c:v>
                </c:pt>
                <c:pt idx="795">
                  <c:v>349</c:v>
                </c:pt>
                <c:pt idx="796">
                  <c:v>349.2</c:v>
                </c:pt>
                <c:pt idx="797">
                  <c:v>349.4</c:v>
                </c:pt>
                <c:pt idx="798">
                  <c:v>349.6</c:v>
                </c:pt>
                <c:pt idx="799">
                  <c:v>349.8</c:v>
                </c:pt>
                <c:pt idx="800">
                  <c:v>350</c:v>
                </c:pt>
                <c:pt idx="801">
                  <c:v>350.2</c:v>
                </c:pt>
                <c:pt idx="802">
                  <c:v>350.4</c:v>
                </c:pt>
                <c:pt idx="803">
                  <c:v>350.6</c:v>
                </c:pt>
                <c:pt idx="804">
                  <c:v>350.8</c:v>
                </c:pt>
                <c:pt idx="805">
                  <c:v>351</c:v>
                </c:pt>
                <c:pt idx="806">
                  <c:v>351.2</c:v>
                </c:pt>
                <c:pt idx="807">
                  <c:v>351.4</c:v>
                </c:pt>
                <c:pt idx="808">
                  <c:v>351.6</c:v>
                </c:pt>
                <c:pt idx="809">
                  <c:v>351.8</c:v>
                </c:pt>
                <c:pt idx="810">
                  <c:v>352</c:v>
                </c:pt>
                <c:pt idx="811">
                  <c:v>352.2</c:v>
                </c:pt>
                <c:pt idx="812">
                  <c:v>352.4</c:v>
                </c:pt>
                <c:pt idx="813">
                  <c:v>352.6</c:v>
                </c:pt>
                <c:pt idx="814">
                  <c:v>352.8</c:v>
                </c:pt>
                <c:pt idx="815">
                  <c:v>353</c:v>
                </c:pt>
                <c:pt idx="816">
                  <c:v>353.2</c:v>
                </c:pt>
                <c:pt idx="817">
                  <c:v>353.4</c:v>
                </c:pt>
                <c:pt idx="818">
                  <c:v>353.6</c:v>
                </c:pt>
                <c:pt idx="819">
                  <c:v>353.8</c:v>
                </c:pt>
                <c:pt idx="820">
                  <c:v>354</c:v>
                </c:pt>
                <c:pt idx="821">
                  <c:v>354.2</c:v>
                </c:pt>
                <c:pt idx="822">
                  <c:v>354.4</c:v>
                </c:pt>
                <c:pt idx="823">
                  <c:v>354.6</c:v>
                </c:pt>
                <c:pt idx="824">
                  <c:v>354.8</c:v>
                </c:pt>
                <c:pt idx="825">
                  <c:v>355</c:v>
                </c:pt>
                <c:pt idx="826">
                  <c:v>355.2</c:v>
                </c:pt>
                <c:pt idx="827">
                  <c:v>355.4</c:v>
                </c:pt>
                <c:pt idx="828">
                  <c:v>355.6</c:v>
                </c:pt>
                <c:pt idx="829">
                  <c:v>355.8</c:v>
                </c:pt>
                <c:pt idx="830">
                  <c:v>356</c:v>
                </c:pt>
                <c:pt idx="831">
                  <c:v>356.2</c:v>
                </c:pt>
                <c:pt idx="832">
                  <c:v>356.4</c:v>
                </c:pt>
                <c:pt idx="833">
                  <c:v>356.6</c:v>
                </c:pt>
                <c:pt idx="834">
                  <c:v>356.8</c:v>
                </c:pt>
                <c:pt idx="835">
                  <c:v>357</c:v>
                </c:pt>
                <c:pt idx="836">
                  <c:v>357.2</c:v>
                </c:pt>
                <c:pt idx="837">
                  <c:v>357.4</c:v>
                </c:pt>
                <c:pt idx="838">
                  <c:v>357.6</c:v>
                </c:pt>
                <c:pt idx="839">
                  <c:v>357.8</c:v>
                </c:pt>
                <c:pt idx="840">
                  <c:v>358</c:v>
                </c:pt>
                <c:pt idx="841">
                  <c:v>358.2</c:v>
                </c:pt>
                <c:pt idx="842">
                  <c:v>358.4</c:v>
                </c:pt>
                <c:pt idx="843">
                  <c:v>358.6</c:v>
                </c:pt>
                <c:pt idx="844">
                  <c:v>358.8</c:v>
                </c:pt>
                <c:pt idx="845">
                  <c:v>359</c:v>
                </c:pt>
                <c:pt idx="846">
                  <c:v>359.2</c:v>
                </c:pt>
                <c:pt idx="847">
                  <c:v>359.4</c:v>
                </c:pt>
                <c:pt idx="848">
                  <c:v>359.6</c:v>
                </c:pt>
                <c:pt idx="849">
                  <c:v>359.8</c:v>
                </c:pt>
                <c:pt idx="850">
                  <c:v>360</c:v>
                </c:pt>
                <c:pt idx="851">
                  <c:v>360.2</c:v>
                </c:pt>
                <c:pt idx="852">
                  <c:v>360.4</c:v>
                </c:pt>
                <c:pt idx="853">
                  <c:v>360.6</c:v>
                </c:pt>
                <c:pt idx="854">
                  <c:v>360.8</c:v>
                </c:pt>
                <c:pt idx="855">
                  <c:v>361</c:v>
                </c:pt>
                <c:pt idx="856">
                  <c:v>361.2</c:v>
                </c:pt>
                <c:pt idx="857">
                  <c:v>361.4</c:v>
                </c:pt>
                <c:pt idx="858">
                  <c:v>361.6</c:v>
                </c:pt>
                <c:pt idx="859">
                  <c:v>361.8</c:v>
                </c:pt>
                <c:pt idx="860">
                  <c:v>362</c:v>
                </c:pt>
                <c:pt idx="861">
                  <c:v>362.2</c:v>
                </c:pt>
                <c:pt idx="862">
                  <c:v>362.4</c:v>
                </c:pt>
                <c:pt idx="863">
                  <c:v>362.6</c:v>
                </c:pt>
                <c:pt idx="864">
                  <c:v>362.8</c:v>
                </c:pt>
                <c:pt idx="865">
                  <c:v>363</c:v>
                </c:pt>
                <c:pt idx="866">
                  <c:v>363.2</c:v>
                </c:pt>
                <c:pt idx="867">
                  <c:v>363.4</c:v>
                </c:pt>
                <c:pt idx="868">
                  <c:v>363.6</c:v>
                </c:pt>
                <c:pt idx="869">
                  <c:v>363.8</c:v>
                </c:pt>
                <c:pt idx="870">
                  <c:v>364</c:v>
                </c:pt>
                <c:pt idx="871">
                  <c:v>364.2</c:v>
                </c:pt>
                <c:pt idx="872">
                  <c:v>364.4</c:v>
                </c:pt>
                <c:pt idx="873">
                  <c:v>364.6</c:v>
                </c:pt>
                <c:pt idx="874">
                  <c:v>364.8</c:v>
                </c:pt>
                <c:pt idx="875">
                  <c:v>365</c:v>
                </c:pt>
                <c:pt idx="876">
                  <c:v>365.2</c:v>
                </c:pt>
                <c:pt idx="877">
                  <c:v>365.4</c:v>
                </c:pt>
                <c:pt idx="878">
                  <c:v>365.6</c:v>
                </c:pt>
                <c:pt idx="879">
                  <c:v>365.8</c:v>
                </c:pt>
                <c:pt idx="880">
                  <c:v>366</c:v>
                </c:pt>
                <c:pt idx="881">
                  <c:v>366.2</c:v>
                </c:pt>
                <c:pt idx="882">
                  <c:v>366.4</c:v>
                </c:pt>
                <c:pt idx="883">
                  <c:v>366.6</c:v>
                </c:pt>
                <c:pt idx="884">
                  <c:v>366.8</c:v>
                </c:pt>
                <c:pt idx="885">
                  <c:v>367</c:v>
                </c:pt>
                <c:pt idx="886">
                  <c:v>367.2</c:v>
                </c:pt>
                <c:pt idx="887">
                  <c:v>367.4</c:v>
                </c:pt>
                <c:pt idx="888">
                  <c:v>367.6</c:v>
                </c:pt>
                <c:pt idx="889">
                  <c:v>367.8</c:v>
                </c:pt>
                <c:pt idx="890">
                  <c:v>368</c:v>
                </c:pt>
                <c:pt idx="891">
                  <c:v>368.2</c:v>
                </c:pt>
                <c:pt idx="892">
                  <c:v>368.4</c:v>
                </c:pt>
                <c:pt idx="893">
                  <c:v>368.6</c:v>
                </c:pt>
                <c:pt idx="894">
                  <c:v>368.8</c:v>
                </c:pt>
                <c:pt idx="895">
                  <c:v>369</c:v>
                </c:pt>
                <c:pt idx="896">
                  <c:v>369.2</c:v>
                </c:pt>
                <c:pt idx="897">
                  <c:v>369.4</c:v>
                </c:pt>
                <c:pt idx="898">
                  <c:v>369.6</c:v>
                </c:pt>
                <c:pt idx="899">
                  <c:v>369.8</c:v>
                </c:pt>
                <c:pt idx="900">
                  <c:v>370</c:v>
                </c:pt>
                <c:pt idx="901">
                  <c:v>370.2</c:v>
                </c:pt>
                <c:pt idx="902">
                  <c:v>370.4</c:v>
                </c:pt>
                <c:pt idx="903">
                  <c:v>370.6</c:v>
                </c:pt>
                <c:pt idx="904">
                  <c:v>370.8</c:v>
                </c:pt>
                <c:pt idx="905">
                  <c:v>371</c:v>
                </c:pt>
                <c:pt idx="906">
                  <c:v>371.2</c:v>
                </c:pt>
                <c:pt idx="907">
                  <c:v>371.4</c:v>
                </c:pt>
                <c:pt idx="908">
                  <c:v>371.6</c:v>
                </c:pt>
                <c:pt idx="909">
                  <c:v>371.8</c:v>
                </c:pt>
                <c:pt idx="910">
                  <c:v>372</c:v>
                </c:pt>
                <c:pt idx="911">
                  <c:v>372.2</c:v>
                </c:pt>
                <c:pt idx="912">
                  <c:v>372.4</c:v>
                </c:pt>
                <c:pt idx="913">
                  <c:v>372.6</c:v>
                </c:pt>
                <c:pt idx="914">
                  <c:v>372.8</c:v>
                </c:pt>
                <c:pt idx="915">
                  <c:v>373</c:v>
                </c:pt>
                <c:pt idx="916">
                  <c:v>373.2</c:v>
                </c:pt>
                <c:pt idx="917">
                  <c:v>373.4</c:v>
                </c:pt>
                <c:pt idx="918">
                  <c:v>373.6</c:v>
                </c:pt>
                <c:pt idx="919">
                  <c:v>373.8</c:v>
                </c:pt>
                <c:pt idx="920">
                  <c:v>374</c:v>
                </c:pt>
                <c:pt idx="921">
                  <c:v>374.2</c:v>
                </c:pt>
                <c:pt idx="922">
                  <c:v>374.4</c:v>
                </c:pt>
                <c:pt idx="923">
                  <c:v>374.6</c:v>
                </c:pt>
                <c:pt idx="924">
                  <c:v>374.8</c:v>
                </c:pt>
                <c:pt idx="925">
                  <c:v>375</c:v>
                </c:pt>
                <c:pt idx="926">
                  <c:v>375.2</c:v>
                </c:pt>
                <c:pt idx="927">
                  <c:v>375.4</c:v>
                </c:pt>
                <c:pt idx="928">
                  <c:v>375.6</c:v>
                </c:pt>
                <c:pt idx="929">
                  <c:v>375.8</c:v>
                </c:pt>
                <c:pt idx="930">
                  <c:v>376</c:v>
                </c:pt>
                <c:pt idx="931">
                  <c:v>376.2</c:v>
                </c:pt>
                <c:pt idx="932">
                  <c:v>376.4</c:v>
                </c:pt>
                <c:pt idx="933">
                  <c:v>376.6</c:v>
                </c:pt>
                <c:pt idx="934">
                  <c:v>376.8</c:v>
                </c:pt>
                <c:pt idx="935">
                  <c:v>377</c:v>
                </c:pt>
                <c:pt idx="936">
                  <c:v>377.2</c:v>
                </c:pt>
                <c:pt idx="937">
                  <c:v>377.4</c:v>
                </c:pt>
                <c:pt idx="938">
                  <c:v>377.6</c:v>
                </c:pt>
                <c:pt idx="939">
                  <c:v>377.8</c:v>
                </c:pt>
                <c:pt idx="940">
                  <c:v>378</c:v>
                </c:pt>
                <c:pt idx="941">
                  <c:v>378.2</c:v>
                </c:pt>
                <c:pt idx="942">
                  <c:v>378.4</c:v>
                </c:pt>
                <c:pt idx="943">
                  <c:v>378.6</c:v>
                </c:pt>
                <c:pt idx="944">
                  <c:v>378.8</c:v>
                </c:pt>
                <c:pt idx="945">
                  <c:v>379</c:v>
                </c:pt>
                <c:pt idx="946">
                  <c:v>379.2</c:v>
                </c:pt>
                <c:pt idx="947">
                  <c:v>379.4</c:v>
                </c:pt>
                <c:pt idx="948">
                  <c:v>379.6</c:v>
                </c:pt>
                <c:pt idx="949">
                  <c:v>379.8</c:v>
                </c:pt>
                <c:pt idx="950">
                  <c:v>380</c:v>
                </c:pt>
                <c:pt idx="951">
                  <c:v>380.2</c:v>
                </c:pt>
                <c:pt idx="952">
                  <c:v>380.4</c:v>
                </c:pt>
                <c:pt idx="953">
                  <c:v>380.6</c:v>
                </c:pt>
                <c:pt idx="954">
                  <c:v>380.8</c:v>
                </c:pt>
                <c:pt idx="955">
                  <c:v>381</c:v>
                </c:pt>
                <c:pt idx="956">
                  <c:v>381.2</c:v>
                </c:pt>
                <c:pt idx="957">
                  <c:v>381.4</c:v>
                </c:pt>
                <c:pt idx="958">
                  <c:v>381.6</c:v>
                </c:pt>
                <c:pt idx="959">
                  <c:v>381.8</c:v>
                </c:pt>
                <c:pt idx="960">
                  <c:v>382</c:v>
                </c:pt>
                <c:pt idx="961">
                  <c:v>382.2</c:v>
                </c:pt>
                <c:pt idx="962">
                  <c:v>382.4</c:v>
                </c:pt>
                <c:pt idx="963">
                  <c:v>382.6</c:v>
                </c:pt>
                <c:pt idx="964">
                  <c:v>382.8</c:v>
                </c:pt>
                <c:pt idx="965">
                  <c:v>383</c:v>
                </c:pt>
                <c:pt idx="966">
                  <c:v>383.2</c:v>
                </c:pt>
                <c:pt idx="967">
                  <c:v>383.4</c:v>
                </c:pt>
                <c:pt idx="968">
                  <c:v>383.6</c:v>
                </c:pt>
                <c:pt idx="969">
                  <c:v>383.8</c:v>
                </c:pt>
                <c:pt idx="970">
                  <c:v>384</c:v>
                </c:pt>
                <c:pt idx="971">
                  <c:v>384.2</c:v>
                </c:pt>
                <c:pt idx="972">
                  <c:v>384.4</c:v>
                </c:pt>
                <c:pt idx="973">
                  <c:v>384.6</c:v>
                </c:pt>
                <c:pt idx="974">
                  <c:v>384.8</c:v>
                </c:pt>
                <c:pt idx="975">
                  <c:v>385</c:v>
                </c:pt>
                <c:pt idx="976">
                  <c:v>385.2</c:v>
                </c:pt>
                <c:pt idx="977">
                  <c:v>385.4</c:v>
                </c:pt>
                <c:pt idx="978">
                  <c:v>385.6</c:v>
                </c:pt>
                <c:pt idx="979">
                  <c:v>385.8</c:v>
                </c:pt>
                <c:pt idx="980">
                  <c:v>386</c:v>
                </c:pt>
                <c:pt idx="981">
                  <c:v>386.2</c:v>
                </c:pt>
                <c:pt idx="982">
                  <c:v>386.4</c:v>
                </c:pt>
                <c:pt idx="983">
                  <c:v>386.6</c:v>
                </c:pt>
                <c:pt idx="984">
                  <c:v>386.8</c:v>
                </c:pt>
                <c:pt idx="985">
                  <c:v>387</c:v>
                </c:pt>
                <c:pt idx="986">
                  <c:v>387.2</c:v>
                </c:pt>
                <c:pt idx="987">
                  <c:v>387.4</c:v>
                </c:pt>
                <c:pt idx="988">
                  <c:v>387.6</c:v>
                </c:pt>
                <c:pt idx="989">
                  <c:v>387.8</c:v>
                </c:pt>
                <c:pt idx="990">
                  <c:v>388</c:v>
                </c:pt>
                <c:pt idx="991">
                  <c:v>388.2</c:v>
                </c:pt>
                <c:pt idx="992">
                  <c:v>388.4</c:v>
                </c:pt>
                <c:pt idx="993">
                  <c:v>388.6</c:v>
                </c:pt>
                <c:pt idx="994">
                  <c:v>388.8</c:v>
                </c:pt>
                <c:pt idx="995">
                  <c:v>389</c:v>
                </c:pt>
                <c:pt idx="996">
                  <c:v>389.2</c:v>
                </c:pt>
                <c:pt idx="997">
                  <c:v>389.4</c:v>
                </c:pt>
                <c:pt idx="998">
                  <c:v>389.6</c:v>
                </c:pt>
                <c:pt idx="999">
                  <c:v>389.8</c:v>
                </c:pt>
                <c:pt idx="1000">
                  <c:v>390</c:v>
                </c:pt>
                <c:pt idx="1001">
                  <c:v>390.2</c:v>
                </c:pt>
                <c:pt idx="1002">
                  <c:v>390.4</c:v>
                </c:pt>
                <c:pt idx="1003">
                  <c:v>390.6</c:v>
                </c:pt>
                <c:pt idx="1004">
                  <c:v>390.8</c:v>
                </c:pt>
                <c:pt idx="1005">
                  <c:v>391</c:v>
                </c:pt>
                <c:pt idx="1006">
                  <c:v>391.2</c:v>
                </c:pt>
                <c:pt idx="1007">
                  <c:v>391.4</c:v>
                </c:pt>
                <c:pt idx="1008">
                  <c:v>391.6</c:v>
                </c:pt>
                <c:pt idx="1009">
                  <c:v>391.8</c:v>
                </c:pt>
                <c:pt idx="1010">
                  <c:v>392</c:v>
                </c:pt>
                <c:pt idx="1011">
                  <c:v>392.2</c:v>
                </c:pt>
                <c:pt idx="1012">
                  <c:v>392.4</c:v>
                </c:pt>
                <c:pt idx="1013">
                  <c:v>392.6</c:v>
                </c:pt>
                <c:pt idx="1014">
                  <c:v>392.8</c:v>
                </c:pt>
                <c:pt idx="1015">
                  <c:v>393</c:v>
                </c:pt>
                <c:pt idx="1016">
                  <c:v>393.2</c:v>
                </c:pt>
                <c:pt idx="1017">
                  <c:v>393.4</c:v>
                </c:pt>
                <c:pt idx="1018">
                  <c:v>393.6</c:v>
                </c:pt>
                <c:pt idx="1019">
                  <c:v>393.8</c:v>
                </c:pt>
                <c:pt idx="1020">
                  <c:v>394</c:v>
                </c:pt>
                <c:pt idx="1021">
                  <c:v>394.2</c:v>
                </c:pt>
                <c:pt idx="1022">
                  <c:v>394.4</c:v>
                </c:pt>
                <c:pt idx="1023">
                  <c:v>394.6</c:v>
                </c:pt>
                <c:pt idx="1024">
                  <c:v>394.8</c:v>
                </c:pt>
                <c:pt idx="1025">
                  <c:v>395</c:v>
                </c:pt>
                <c:pt idx="1026">
                  <c:v>395.2</c:v>
                </c:pt>
                <c:pt idx="1027">
                  <c:v>395.4</c:v>
                </c:pt>
                <c:pt idx="1028">
                  <c:v>395.6</c:v>
                </c:pt>
                <c:pt idx="1029">
                  <c:v>395.8</c:v>
                </c:pt>
                <c:pt idx="1030">
                  <c:v>396</c:v>
                </c:pt>
                <c:pt idx="1031">
                  <c:v>396.2</c:v>
                </c:pt>
                <c:pt idx="1032">
                  <c:v>396.4</c:v>
                </c:pt>
                <c:pt idx="1033">
                  <c:v>396.6</c:v>
                </c:pt>
                <c:pt idx="1034">
                  <c:v>396.8</c:v>
                </c:pt>
                <c:pt idx="1035">
                  <c:v>397</c:v>
                </c:pt>
                <c:pt idx="1036">
                  <c:v>397.2</c:v>
                </c:pt>
                <c:pt idx="1037">
                  <c:v>397.4</c:v>
                </c:pt>
                <c:pt idx="1038">
                  <c:v>397.6</c:v>
                </c:pt>
                <c:pt idx="1039">
                  <c:v>397.8</c:v>
                </c:pt>
                <c:pt idx="1040">
                  <c:v>398</c:v>
                </c:pt>
                <c:pt idx="1041">
                  <c:v>398.2</c:v>
                </c:pt>
                <c:pt idx="1042">
                  <c:v>398.4</c:v>
                </c:pt>
                <c:pt idx="1043">
                  <c:v>398.6</c:v>
                </c:pt>
                <c:pt idx="1044">
                  <c:v>398.8</c:v>
                </c:pt>
                <c:pt idx="1045">
                  <c:v>399</c:v>
                </c:pt>
                <c:pt idx="1046">
                  <c:v>399.2</c:v>
                </c:pt>
                <c:pt idx="1047">
                  <c:v>399.4</c:v>
                </c:pt>
                <c:pt idx="1048">
                  <c:v>399.6</c:v>
                </c:pt>
                <c:pt idx="1049">
                  <c:v>399.8</c:v>
                </c:pt>
                <c:pt idx="1050">
                  <c:v>400</c:v>
                </c:pt>
                <c:pt idx="1051">
                  <c:v>400.2</c:v>
                </c:pt>
                <c:pt idx="1052">
                  <c:v>400.4</c:v>
                </c:pt>
                <c:pt idx="1053">
                  <c:v>400.6</c:v>
                </c:pt>
                <c:pt idx="1054">
                  <c:v>400.8</c:v>
                </c:pt>
                <c:pt idx="1055">
                  <c:v>401</c:v>
                </c:pt>
                <c:pt idx="1056">
                  <c:v>401.2</c:v>
                </c:pt>
                <c:pt idx="1057">
                  <c:v>401.4</c:v>
                </c:pt>
                <c:pt idx="1058">
                  <c:v>401.6</c:v>
                </c:pt>
                <c:pt idx="1059">
                  <c:v>401.8</c:v>
                </c:pt>
                <c:pt idx="1060">
                  <c:v>402</c:v>
                </c:pt>
                <c:pt idx="1061">
                  <c:v>402.2</c:v>
                </c:pt>
                <c:pt idx="1062">
                  <c:v>402.4</c:v>
                </c:pt>
                <c:pt idx="1063">
                  <c:v>402.6</c:v>
                </c:pt>
                <c:pt idx="1064">
                  <c:v>402.8</c:v>
                </c:pt>
                <c:pt idx="1065">
                  <c:v>403</c:v>
                </c:pt>
                <c:pt idx="1066">
                  <c:v>403.2</c:v>
                </c:pt>
                <c:pt idx="1067">
                  <c:v>403.4</c:v>
                </c:pt>
                <c:pt idx="1068">
                  <c:v>403.6</c:v>
                </c:pt>
                <c:pt idx="1069">
                  <c:v>403.8</c:v>
                </c:pt>
                <c:pt idx="1070">
                  <c:v>404</c:v>
                </c:pt>
                <c:pt idx="1071">
                  <c:v>404.2</c:v>
                </c:pt>
                <c:pt idx="1072">
                  <c:v>404.4</c:v>
                </c:pt>
                <c:pt idx="1073">
                  <c:v>404.6</c:v>
                </c:pt>
                <c:pt idx="1074">
                  <c:v>404.8</c:v>
                </c:pt>
                <c:pt idx="1075">
                  <c:v>405</c:v>
                </c:pt>
                <c:pt idx="1076">
                  <c:v>405.2</c:v>
                </c:pt>
                <c:pt idx="1077">
                  <c:v>405.4</c:v>
                </c:pt>
                <c:pt idx="1078">
                  <c:v>405.6</c:v>
                </c:pt>
                <c:pt idx="1079">
                  <c:v>405.8</c:v>
                </c:pt>
                <c:pt idx="1080">
                  <c:v>406</c:v>
                </c:pt>
                <c:pt idx="1081">
                  <c:v>406.2</c:v>
                </c:pt>
                <c:pt idx="1082">
                  <c:v>406.4</c:v>
                </c:pt>
                <c:pt idx="1083">
                  <c:v>406.6</c:v>
                </c:pt>
                <c:pt idx="1084">
                  <c:v>406.8</c:v>
                </c:pt>
                <c:pt idx="1085">
                  <c:v>407</c:v>
                </c:pt>
                <c:pt idx="1086">
                  <c:v>407.2</c:v>
                </c:pt>
                <c:pt idx="1087">
                  <c:v>407.4</c:v>
                </c:pt>
                <c:pt idx="1088">
                  <c:v>407.6</c:v>
                </c:pt>
                <c:pt idx="1089">
                  <c:v>407.8</c:v>
                </c:pt>
                <c:pt idx="1090">
                  <c:v>408</c:v>
                </c:pt>
                <c:pt idx="1091">
                  <c:v>408.2</c:v>
                </c:pt>
                <c:pt idx="1092">
                  <c:v>408.4</c:v>
                </c:pt>
                <c:pt idx="1093">
                  <c:v>408.6</c:v>
                </c:pt>
                <c:pt idx="1094">
                  <c:v>408.8</c:v>
                </c:pt>
                <c:pt idx="1095">
                  <c:v>409</c:v>
                </c:pt>
                <c:pt idx="1096">
                  <c:v>409.2</c:v>
                </c:pt>
                <c:pt idx="1097">
                  <c:v>409.4</c:v>
                </c:pt>
                <c:pt idx="1098">
                  <c:v>409.6</c:v>
                </c:pt>
                <c:pt idx="1099">
                  <c:v>409.8</c:v>
                </c:pt>
                <c:pt idx="1100">
                  <c:v>410</c:v>
                </c:pt>
                <c:pt idx="1101">
                  <c:v>410.2</c:v>
                </c:pt>
                <c:pt idx="1102">
                  <c:v>410.4</c:v>
                </c:pt>
                <c:pt idx="1103">
                  <c:v>410.6</c:v>
                </c:pt>
                <c:pt idx="1104">
                  <c:v>410.8</c:v>
                </c:pt>
                <c:pt idx="1105">
                  <c:v>411</c:v>
                </c:pt>
                <c:pt idx="1106">
                  <c:v>411.2</c:v>
                </c:pt>
                <c:pt idx="1107">
                  <c:v>411.4</c:v>
                </c:pt>
                <c:pt idx="1108">
                  <c:v>411.6</c:v>
                </c:pt>
                <c:pt idx="1109">
                  <c:v>411.8</c:v>
                </c:pt>
                <c:pt idx="1110">
                  <c:v>412</c:v>
                </c:pt>
                <c:pt idx="1111">
                  <c:v>412.2</c:v>
                </c:pt>
                <c:pt idx="1112">
                  <c:v>412.4</c:v>
                </c:pt>
                <c:pt idx="1113">
                  <c:v>412.6</c:v>
                </c:pt>
                <c:pt idx="1114">
                  <c:v>412.8</c:v>
                </c:pt>
                <c:pt idx="1115">
                  <c:v>413</c:v>
                </c:pt>
                <c:pt idx="1116">
                  <c:v>413.2</c:v>
                </c:pt>
                <c:pt idx="1117">
                  <c:v>413.4</c:v>
                </c:pt>
                <c:pt idx="1118">
                  <c:v>413.6</c:v>
                </c:pt>
                <c:pt idx="1119">
                  <c:v>413.8</c:v>
                </c:pt>
                <c:pt idx="1120">
                  <c:v>414</c:v>
                </c:pt>
                <c:pt idx="1121">
                  <c:v>414.2</c:v>
                </c:pt>
                <c:pt idx="1122">
                  <c:v>414.4</c:v>
                </c:pt>
                <c:pt idx="1123">
                  <c:v>414.6</c:v>
                </c:pt>
                <c:pt idx="1124">
                  <c:v>414.8</c:v>
                </c:pt>
                <c:pt idx="1125">
                  <c:v>415</c:v>
                </c:pt>
                <c:pt idx="1126">
                  <c:v>415.2</c:v>
                </c:pt>
                <c:pt idx="1127">
                  <c:v>415.4</c:v>
                </c:pt>
                <c:pt idx="1128">
                  <c:v>415.6</c:v>
                </c:pt>
                <c:pt idx="1129">
                  <c:v>415.8</c:v>
                </c:pt>
                <c:pt idx="1130">
                  <c:v>416</c:v>
                </c:pt>
                <c:pt idx="1131">
                  <c:v>416.2</c:v>
                </c:pt>
                <c:pt idx="1132">
                  <c:v>416.4</c:v>
                </c:pt>
                <c:pt idx="1133">
                  <c:v>416.6</c:v>
                </c:pt>
                <c:pt idx="1134">
                  <c:v>416.8</c:v>
                </c:pt>
                <c:pt idx="1135">
                  <c:v>417</c:v>
                </c:pt>
                <c:pt idx="1136">
                  <c:v>417.2</c:v>
                </c:pt>
                <c:pt idx="1137">
                  <c:v>417.4</c:v>
                </c:pt>
                <c:pt idx="1138">
                  <c:v>417.6</c:v>
                </c:pt>
                <c:pt idx="1139">
                  <c:v>417.8</c:v>
                </c:pt>
                <c:pt idx="1140">
                  <c:v>418</c:v>
                </c:pt>
                <c:pt idx="1141">
                  <c:v>418.2</c:v>
                </c:pt>
                <c:pt idx="1142">
                  <c:v>418.4</c:v>
                </c:pt>
                <c:pt idx="1143">
                  <c:v>418.6</c:v>
                </c:pt>
                <c:pt idx="1144">
                  <c:v>418.8</c:v>
                </c:pt>
                <c:pt idx="1145">
                  <c:v>419</c:v>
                </c:pt>
                <c:pt idx="1146">
                  <c:v>419.2</c:v>
                </c:pt>
                <c:pt idx="1147">
                  <c:v>419.4</c:v>
                </c:pt>
                <c:pt idx="1148">
                  <c:v>419.6</c:v>
                </c:pt>
                <c:pt idx="1149">
                  <c:v>419.8</c:v>
                </c:pt>
                <c:pt idx="1150">
                  <c:v>420</c:v>
                </c:pt>
                <c:pt idx="1151">
                  <c:v>420.2</c:v>
                </c:pt>
                <c:pt idx="1152">
                  <c:v>420.4</c:v>
                </c:pt>
                <c:pt idx="1153">
                  <c:v>420.6</c:v>
                </c:pt>
                <c:pt idx="1154">
                  <c:v>420.8</c:v>
                </c:pt>
                <c:pt idx="1155">
                  <c:v>421</c:v>
                </c:pt>
                <c:pt idx="1156">
                  <c:v>421.2</c:v>
                </c:pt>
                <c:pt idx="1157">
                  <c:v>421.4</c:v>
                </c:pt>
                <c:pt idx="1158">
                  <c:v>421.6</c:v>
                </c:pt>
                <c:pt idx="1159">
                  <c:v>421.8</c:v>
                </c:pt>
                <c:pt idx="1160">
                  <c:v>422</c:v>
                </c:pt>
                <c:pt idx="1161">
                  <c:v>422.2</c:v>
                </c:pt>
                <c:pt idx="1162">
                  <c:v>422.4</c:v>
                </c:pt>
                <c:pt idx="1163">
                  <c:v>422.6</c:v>
                </c:pt>
                <c:pt idx="1164">
                  <c:v>422.8</c:v>
                </c:pt>
                <c:pt idx="1165">
                  <c:v>423</c:v>
                </c:pt>
                <c:pt idx="1166">
                  <c:v>423.2</c:v>
                </c:pt>
                <c:pt idx="1167">
                  <c:v>423.4</c:v>
                </c:pt>
                <c:pt idx="1168">
                  <c:v>423.6</c:v>
                </c:pt>
                <c:pt idx="1169">
                  <c:v>423.8</c:v>
                </c:pt>
                <c:pt idx="1170">
                  <c:v>424</c:v>
                </c:pt>
                <c:pt idx="1171">
                  <c:v>424.2</c:v>
                </c:pt>
                <c:pt idx="1172">
                  <c:v>424.4</c:v>
                </c:pt>
                <c:pt idx="1173">
                  <c:v>424.6</c:v>
                </c:pt>
                <c:pt idx="1174">
                  <c:v>424.8</c:v>
                </c:pt>
                <c:pt idx="1175">
                  <c:v>425</c:v>
                </c:pt>
                <c:pt idx="1176">
                  <c:v>425.2</c:v>
                </c:pt>
                <c:pt idx="1177">
                  <c:v>425.4</c:v>
                </c:pt>
                <c:pt idx="1178">
                  <c:v>425.6</c:v>
                </c:pt>
                <c:pt idx="1179">
                  <c:v>425.8</c:v>
                </c:pt>
                <c:pt idx="1180">
                  <c:v>426</c:v>
                </c:pt>
                <c:pt idx="1181">
                  <c:v>426.2</c:v>
                </c:pt>
                <c:pt idx="1182">
                  <c:v>426.4</c:v>
                </c:pt>
                <c:pt idx="1183">
                  <c:v>426.6</c:v>
                </c:pt>
                <c:pt idx="1184">
                  <c:v>426.8</c:v>
                </c:pt>
                <c:pt idx="1185">
                  <c:v>427</c:v>
                </c:pt>
                <c:pt idx="1186">
                  <c:v>427.2</c:v>
                </c:pt>
                <c:pt idx="1187">
                  <c:v>427.4</c:v>
                </c:pt>
                <c:pt idx="1188">
                  <c:v>427.6</c:v>
                </c:pt>
                <c:pt idx="1189">
                  <c:v>427.8</c:v>
                </c:pt>
                <c:pt idx="1190">
                  <c:v>428</c:v>
                </c:pt>
                <c:pt idx="1191">
                  <c:v>428.2</c:v>
                </c:pt>
                <c:pt idx="1192">
                  <c:v>428.4</c:v>
                </c:pt>
                <c:pt idx="1193">
                  <c:v>428.6</c:v>
                </c:pt>
                <c:pt idx="1194">
                  <c:v>428.8</c:v>
                </c:pt>
                <c:pt idx="1195">
                  <c:v>429</c:v>
                </c:pt>
                <c:pt idx="1196">
                  <c:v>429.2</c:v>
                </c:pt>
                <c:pt idx="1197">
                  <c:v>429.4</c:v>
                </c:pt>
                <c:pt idx="1198">
                  <c:v>429.6</c:v>
                </c:pt>
                <c:pt idx="1199">
                  <c:v>429.8</c:v>
                </c:pt>
                <c:pt idx="1200">
                  <c:v>430</c:v>
                </c:pt>
                <c:pt idx="1201">
                  <c:v>430.2</c:v>
                </c:pt>
                <c:pt idx="1202">
                  <c:v>430.4</c:v>
                </c:pt>
                <c:pt idx="1203">
                  <c:v>430.6</c:v>
                </c:pt>
                <c:pt idx="1204">
                  <c:v>430.8</c:v>
                </c:pt>
                <c:pt idx="1205">
                  <c:v>431</c:v>
                </c:pt>
                <c:pt idx="1206">
                  <c:v>431.2</c:v>
                </c:pt>
                <c:pt idx="1207">
                  <c:v>431.4</c:v>
                </c:pt>
                <c:pt idx="1208">
                  <c:v>431.6</c:v>
                </c:pt>
                <c:pt idx="1209">
                  <c:v>431.8</c:v>
                </c:pt>
                <c:pt idx="1210">
                  <c:v>432</c:v>
                </c:pt>
                <c:pt idx="1211">
                  <c:v>432.2</c:v>
                </c:pt>
                <c:pt idx="1212">
                  <c:v>432.4</c:v>
                </c:pt>
                <c:pt idx="1213">
                  <c:v>432.6</c:v>
                </c:pt>
                <c:pt idx="1214">
                  <c:v>432.8</c:v>
                </c:pt>
                <c:pt idx="1215">
                  <c:v>433</c:v>
                </c:pt>
                <c:pt idx="1216">
                  <c:v>433.2</c:v>
                </c:pt>
                <c:pt idx="1217">
                  <c:v>433.4</c:v>
                </c:pt>
                <c:pt idx="1218">
                  <c:v>433.6</c:v>
                </c:pt>
                <c:pt idx="1219">
                  <c:v>433.8</c:v>
                </c:pt>
                <c:pt idx="1220">
                  <c:v>434</c:v>
                </c:pt>
                <c:pt idx="1221">
                  <c:v>434.2</c:v>
                </c:pt>
                <c:pt idx="1222">
                  <c:v>434.4</c:v>
                </c:pt>
                <c:pt idx="1223">
                  <c:v>434.6</c:v>
                </c:pt>
                <c:pt idx="1224">
                  <c:v>434.8</c:v>
                </c:pt>
                <c:pt idx="1225">
                  <c:v>435</c:v>
                </c:pt>
                <c:pt idx="1226">
                  <c:v>435.2</c:v>
                </c:pt>
                <c:pt idx="1227">
                  <c:v>435.4</c:v>
                </c:pt>
                <c:pt idx="1228">
                  <c:v>435.6</c:v>
                </c:pt>
                <c:pt idx="1229">
                  <c:v>435.8</c:v>
                </c:pt>
                <c:pt idx="1230">
                  <c:v>436</c:v>
                </c:pt>
                <c:pt idx="1231">
                  <c:v>436.2</c:v>
                </c:pt>
                <c:pt idx="1232">
                  <c:v>436.4</c:v>
                </c:pt>
                <c:pt idx="1233">
                  <c:v>436.6</c:v>
                </c:pt>
                <c:pt idx="1234">
                  <c:v>436.8</c:v>
                </c:pt>
                <c:pt idx="1235">
                  <c:v>437</c:v>
                </c:pt>
                <c:pt idx="1236">
                  <c:v>437.2</c:v>
                </c:pt>
                <c:pt idx="1237">
                  <c:v>437.4</c:v>
                </c:pt>
                <c:pt idx="1238">
                  <c:v>437.6</c:v>
                </c:pt>
                <c:pt idx="1239">
                  <c:v>437.8</c:v>
                </c:pt>
                <c:pt idx="1240">
                  <c:v>438</c:v>
                </c:pt>
                <c:pt idx="1241">
                  <c:v>438.2</c:v>
                </c:pt>
                <c:pt idx="1242">
                  <c:v>438.4</c:v>
                </c:pt>
                <c:pt idx="1243">
                  <c:v>438.6</c:v>
                </c:pt>
                <c:pt idx="1244">
                  <c:v>438.8</c:v>
                </c:pt>
                <c:pt idx="1245">
                  <c:v>439</c:v>
                </c:pt>
                <c:pt idx="1246">
                  <c:v>439.2</c:v>
                </c:pt>
                <c:pt idx="1247">
                  <c:v>439.4</c:v>
                </c:pt>
                <c:pt idx="1248">
                  <c:v>439.6</c:v>
                </c:pt>
                <c:pt idx="1249">
                  <c:v>439.8</c:v>
                </c:pt>
                <c:pt idx="1250">
                  <c:v>440</c:v>
                </c:pt>
                <c:pt idx="1251">
                  <c:v>440.2</c:v>
                </c:pt>
                <c:pt idx="1252">
                  <c:v>440.4</c:v>
                </c:pt>
                <c:pt idx="1253">
                  <c:v>440.6</c:v>
                </c:pt>
                <c:pt idx="1254">
                  <c:v>440.8</c:v>
                </c:pt>
                <c:pt idx="1255">
                  <c:v>441</c:v>
                </c:pt>
                <c:pt idx="1256">
                  <c:v>441.2</c:v>
                </c:pt>
                <c:pt idx="1257">
                  <c:v>441.4</c:v>
                </c:pt>
                <c:pt idx="1258">
                  <c:v>441.6</c:v>
                </c:pt>
                <c:pt idx="1259">
                  <c:v>441.8</c:v>
                </c:pt>
                <c:pt idx="1260">
                  <c:v>442</c:v>
                </c:pt>
                <c:pt idx="1261">
                  <c:v>442.2</c:v>
                </c:pt>
                <c:pt idx="1262">
                  <c:v>442.4</c:v>
                </c:pt>
                <c:pt idx="1263">
                  <c:v>442.6</c:v>
                </c:pt>
                <c:pt idx="1264">
                  <c:v>442.8</c:v>
                </c:pt>
                <c:pt idx="1265">
                  <c:v>443</c:v>
                </c:pt>
                <c:pt idx="1266">
                  <c:v>443.2</c:v>
                </c:pt>
                <c:pt idx="1267">
                  <c:v>443.4</c:v>
                </c:pt>
                <c:pt idx="1268">
                  <c:v>443.6</c:v>
                </c:pt>
                <c:pt idx="1269">
                  <c:v>443.8</c:v>
                </c:pt>
                <c:pt idx="1270">
                  <c:v>444</c:v>
                </c:pt>
                <c:pt idx="1271">
                  <c:v>444.2</c:v>
                </c:pt>
                <c:pt idx="1272">
                  <c:v>444.4</c:v>
                </c:pt>
                <c:pt idx="1273">
                  <c:v>444.6</c:v>
                </c:pt>
                <c:pt idx="1274">
                  <c:v>444.8</c:v>
                </c:pt>
                <c:pt idx="1275">
                  <c:v>445</c:v>
                </c:pt>
                <c:pt idx="1276">
                  <c:v>445.2</c:v>
                </c:pt>
                <c:pt idx="1277">
                  <c:v>445.4</c:v>
                </c:pt>
                <c:pt idx="1278">
                  <c:v>445.6</c:v>
                </c:pt>
                <c:pt idx="1279">
                  <c:v>445.8</c:v>
                </c:pt>
                <c:pt idx="1280">
                  <c:v>446</c:v>
                </c:pt>
                <c:pt idx="1281">
                  <c:v>446.2</c:v>
                </c:pt>
                <c:pt idx="1282">
                  <c:v>446.4</c:v>
                </c:pt>
                <c:pt idx="1283">
                  <c:v>446.6</c:v>
                </c:pt>
                <c:pt idx="1284">
                  <c:v>446.8</c:v>
                </c:pt>
                <c:pt idx="1285">
                  <c:v>447</c:v>
                </c:pt>
                <c:pt idx="1286">
                  <c:v>447.2</c:v>
                </c:pt>
                <c:pt idx="1287">
                  <c:v>447.4</c:v>
                </c:pt>
                <c:pt idx="1288">
                  <c:v>447.6</c:v>
                </c:pt>
                <c:pt idx="1289">
                  <c:v>447.8</c:v>
                </c:pt>
                <c:pt idx="1290">
                  <c:v>448</c:v>
                </c:pt>
                <c:pt idx="1291">
                  <c:v>448.2</c:v>
                </c:pt>
                <c:pt idx="1292">
                  <c:v>448.4</c:v>
                </c:pt>
                <c:pt idx="1293">
                  <c:v>448.6</c:v>
                </c:pt>
                <c:pt idx="1294">
                  <c:v>448.8</c:v>
                </c:pt>
                <c:pt idx="1295">
                  <c:v>449</c:v>
                </c:pt>
                <c:pt idx="1296">
                  <c:v>449.2</c:v>
                </c:pt>
                <c:pt idx="1297">
                  <c:v>449.4</c:v>
                </c:pt>
                <c:pt idx="1298">
                  <c:v>449.6</c:v>
                </c:pt>
                <c:pt idx="1299">
                  <c:v>449.8</c:v>
                </c:pt>
                <c:pt idx="1300">
                  <c:v>450</c:v>
                </c:pt>
                <c:pt idx="1301">
                  <c:v>450.2</c:v>
                </c:pt>
                <c:pt idx="1302">
                  <c:v>450.4</c:v>
                </c:pt>
                <c:pt idx="1303">
                  <c:v>450.6</c:v>
                </c:pt>
                <c:pt idx="1304">
                  <c:v>450.8</c:v>
                </c:pt>
                <c:pt idx="1305">
                  <c:v>451</c:v>
                </c:pt>
                <c:pt idx="1306">
                  <c:v>451.2</c:v>
                </c:pt>
                <c:pt idx="1307">
                  <c:v>451.4</c:v>
                </c:pt>
                <c:pt idx="1308">
                  <c:v>451.6</c:v>
                </c:pt>
                <c:pt idx="1309">
                  <c:v>451.8</c:v>
                </c:pt>
                <c:pt idx="1310">
                  <c:v>452</c:v>
                </c:pt>
                <c:pt idx="1311">
                  <c:v>452.2</c:v>
                </c:pt>
                <c:pt idx="1312">
                  <c:v>452.4</c:v>
                </c:pt>
                <c:pt idx="1313">
                  <c:v>452.6</c:v>
                </c:pt>
                <c:pt idx="1314">
                  <c:v>452.8</c:v>
                </c:pt>
                <c:pt idx="1315">
                  <c:v>453</c:v>
                </c:pt>
                <c:pt idx="1316">
                  <c:v>453.2</c:v>
                </c:pt>
                <c:pt idx="1317">
                  <c:v>453.4</c:v>
                </c:pt>
                <c:pt idx="1318">
                  <c:v>453.6</c:v>
                </c:pt>
                <c:pt idx="1319">
                  <c:v>453.8</c:v>
                </c:pt>
                <c:pt idx="1320">
                  <c:v>454</c:v>
                </c:pt>
                <c:pt idx="1321">
                  <c:v>454.2</c:v>
                </c:pt>
                <c:pt idx="1322">
                  <c:v>454.4</c:v>
                </c:pt>
                <c:pt idx="1323">
                  <c:v>454.6</c:v>
                </c:pt>
                <c:pt idx="1324">
                  <c:v>454.8</c:v>
                </c:pt>
                <c:pt idx="1325">
                  <c:v>455</c:v>
                </c:pt>
                <c:pt idx="1326">
                  <c:v>455.2</c:v>
                </c:pt>
                <c:pt idx="1327">
                  <c:v>455.4</c:v>
                </c:pt>
                <c:pt idx="1328">
                  <c:v>455.6</c:v>
                </c:pt>
                <c:pt idx="1329">
                  <c:v>455.8</c:v>
                </c:pt>
                <c:pt idx="1330">
                  <c:v>456</c:v>
                </c:pt>
                <c:pt idx="1331">
                  <c:v>456.2</c:v>
                </c:pt>
                <c:pt idx="1332">
                  <c:v>456.4</c:v>
                </c:pt>
                <c:pt idx="1333">
                  <c:v>456.6</c:v>
                </c:pt>
                <c:pt idx="1334">
                  <c:v>456.8</c:v>
                </c:pt>
                <c:pt idx="1335">
                  <c:v>457</c:v>
                </c:pt>
                <c:pt idx="1336">
                  <c:v>457.2</c:v>
                </c:pt>
                <c:pt idx="1337">
                  <c:v>457.4</c:v>
                </c:pt>
                <c:pt idx="1338">
                  <c:v>457.6</c:v>
                </c:pt>
                <c:pt idx="1339">
                  <c:v>457.8</c:v>
                </c:pt>
                <c:pt idx="1340">
                  <c:v>458</c:v>
                </c:pt>
                <c:pt idx="1341">
                  <c:v>458.2</c:v>
                </c:pt>
                <c:pt idx="1342">
                  <c:v>458.4</c:v>
                </c:pt>
                <c:pt idx="1343">
                  <c:v>458.6</c:v>
                </c:pt>
                <c:pt idx="1344">
                  <c:v>458.8</c:v>
                </c:pt>
                <c:pt idx="1345">
                  <c:v>459</c:v>
                </c:pt>
                <c:pt idx="1346">
                  <c:v>459.2</c:v>
                </c:pt>
                <c:pt idx="1347">
                  <c:v>459.4</c:v>
                </c:pt>
                <c:pt idx="1348">
                  <c:v>459.6</c:v>
                </c:pt>
                <c:pt idx="1349">
                  <c:v>459.8</c:v>
                </c:pt>
                <c:pt idx="1350">
                  <c:v>460</c:v>
                </c:pt>
                <c:pt idx="1351">
                  <c:v>460.2</c:v>
                </c:pt>
                <c:pt idx="1352">
                  <c:v>460.4</c:v>
                </c:pt>
                <c:pt idx="1353">
                  <c:v>460.6</c:v>
                </c:pt>
                <c:pt idx="1354">
                  <c:v>460.8</c:v>
                </c:pt>
                <c:pt idx="1355">
                  <c:v>461</c:v>
                </c:pt>
                <c:pt idx="1356">
                  <c:v>461.2</c:v>
                </c:pt>
                <c:pt idx="1357">
                  <c:v>461.4</c:v>
                </c:pt>
                <c:pt idx="1358">
                  <c:v>461.6</c:v>
                </c:pt>
                <c:pt idx="1359">
                  <c:v>461.8</c:v>
                </c:pt>
                <c:pt idx="1360">
                  <c:v>462</c:v>
                </c:pt>
                <c:pt idx="1361">
                  <c:v>462.2</c:v>
                </c:pt>
                <c:pt idx="1362">
                  <c:v>462.4</c:v>
                </c:pt>
                <c:pt idx="1363">
                  <c:v>462.6</c:v>
                </c:pt>
                <c:pt idx="1364">
                  <c:v>462.8</c:v>
                </c:pt>
                <c:pt idx="1365">
                  <c:v>463</c:v>
                </c:pt>
                <c:pt idx="1366">
                  <c:v>463.2</c:v>
                </c:pt>
                <c:pt idx="1367">
                  <c:v>463.4</c:v>
                </c:pt>
                <c:pt idx="1368">
                  <c:v>463.6</c:v>
                </c:pt>
                <c:pt idx="1369">
                  <c:v>463.8</c:v>
                </c:pt>
                <c:pt idx="1370">
                  <c:v>464</c:v>
                </c:pt>
                <c:pt idx="1371">
                  <c:v>464.2</c:v>
                </c:pt>
                <c:pt idx="1372">
                  <c:v>464.4</c:v>
                </c:pt>
                <c:pt idx="1373">
                  <c:v>464.6</c:v>
                </c:pt>
                <c:pt idx="1374">
                  <c:v>464.8</c:v>
                </c:pt>
                <c:pt idx="1375">
                  <c:v>465</c:v>
                </c:pt>
                <c:pt idx="1376">
                  <c:v>465.2</c:v>
                </c:pt>
                <c:pt idx="1377">
                  <c:v>465.4</c:v>
                </c:pt>
                <c:pt idx="1378">
                  <c:v>465.6</c:v>
                </c:pt>
                <c:pt idx="1379">
                  <c:v>465.8</c:v>
                </c:pt>
                <c:pt idx="1380">
                  <c:v>466</c:v>
                </c:pt>
                <c:pt idx="1381">
                  <c:v>466.2</c:v>
                </c:pt>
                <c:pt idx="1382">
                  <c:v>466.4</c:v>
                </c:pt>
                <c:pt idx="1383">
                  <c:v>466.6</c:v>
                </c:pt>
                <c:pt idx="1384">
                  <c:v>466.8</c:v>
                </c:pt>
                <c:pt idx="1385">
                  <c:v>467</c:v>
                </c:pt>
                <c:pt idx="1386">
                  <c:v>467.2</c:v>
                </c:pt>
                <c:pt idx="1387">
                  <c:v>467.4</c:v>
                </c:pt>
                <c:pt idx="1388">
                  <c:v>467.6</c:v>
                </c:pt>
                <c:pt idx="1389">
                  <c:v>467.8</c:v>
                </c:pt>
                <c:pt idx="1390">
                  <c:v>468</c:v>
                </c:pt>
                <c:pt idx="1391">
                  <c:v>468.2</c:v>
                </c:pt>
                <c:pt idx="1392">
                  <c:v>468.4</c:v>
                </c:pt>
                <c:pt idx="1393">
                  <c:v>468.6</c:v>
                </c:pt>
                <c:pt idx="1394">
                  <c:v>468.8</c:v>
                </c:pt>
                <c:pt idx="1395">
                  <c:v>469</c:v>
                </c:pt>
                <c:pt idx="1396">
                  <c:v>469.2</c:v>
                </c:pt>
                <c:pt idx="1397">
                  <c:v>469.4</c:v>
                </c:pt>
                <c:pt idx="1398">
                  <c:v>469.6</c:v>
                </c:pt>
                <c:pt idx="1399">
                  <c:v>469.8</c:v>
                </c:pt>
                <c:pt idx="1400">
                  <c:v>470</c:v>
                </c:pt>
                <c:pt idx="1401">
                  <c:v>470.2</c:v>
                </c:pt>
                <c:pt idx="1402">
                  <c:v>470.4</c:v>
                </c:pt>
                <c:pt idx="1403">
                  <c:v>470.6</c:v>
                </c:pt>
                <c:pt idx="1404">
                  <c:v>470.8</c:v>
                </c:pt>
                <c:pt idx="1405">
                  <c:v>471</c:v>
                </c:pt>
                <c:pt idx="1406">
                  <c:v>471.2</c:v>
                </c:pt>
                <c:pt idx="1407">
                  <c:v>471.4</c:v>
                </c:pt>
                <c:pt idx="1408">
                  <c:v>471.6</c:v>
                </c:pt>
                <c:pt idx="1409">
                  <c:v>471.8</c:v>
                </c:pt>
                <c:pt idx="1410">
                  <c:v>472</c:v>
                </c:pt>
                <c:pt idx="1411">
                  <c:v>472.2</c:v>
                </c:pt>
                <c:pt idx="1412">
                  <c:v>472.4</c:v>
                </c:pt>
                <c:pt idx="1413">
                  <c:v>472.6</c:v>
                </c:pt>
                <c:pt idx="1414">
                  <c:v>472.8</c:v>
                </c:pt>
                <c:pt idx="1415">
                  <c:v>473</c:v>
                </c:pt>
                <c:pt idx="1416">
                  <c:v>473.2</c:v>
                </c:pt>
                <c:pt idx="1417">
                  <c:v>473.4</c:v>
                </c:pt>
                <c:pt idx="1418">
                  <c:v>473.6</c:v>
                </c:pt>
                <c:pt idx="1419">
                  <c:v>473.8</c:v>
                </c:pt>
                <c:pt idx="1420">
                  <c:v>474</c:v>
                </c:pt>
                <c:pt idx="1421">
                  <c:v>474.2</c:v>
                </c:pt>
                <c:pt idx="1422">
                  <c:v>474.4</c:v>
                </c:pt>
                <c:pt idx="1423">
                  <c:v>474.6</c:v>
                </c:pt>
                <c:pt idx="1424">
                  <c:v>474.8</c:v>
                </c:pt>
                <c:pt idx="1425">
                  <c:v>475</c:v>
                </c:pt>
                <c:pt idx="1426">
                  <c:v>475.2</c:v>
                </c:pt>
                <c:pt idx="1427">
                  <c:v>475.4</c:v>
                </c:pt>
                <c:pt idx="1428">
                  <c:v>475.6</c:v>
                </c:pt>
                <c:pt idx="1429">
                  <c:v>475.8</c:v>
                </c:pt>
                <c:pt idx="1430">
                  <c:v>476</c:v>
                </c:pt>
                <c:pt idx="1431">
                  <c:v>476.2</c:v>
                </c:pt>
                <c:pt idx="1432">
                  <c:v>476.4</c:v>
                </c:pt>
                <c:pt idx="1433">
                  <c:v>476.6</c:v>
                </c:pt>
                <c:pt idx="1434">
                  <c:v>476.8</c:v>
                </c:pt>
                <c:pt idx="1435">
                  <c:v>477</c:v>
                </c:pt>
                <c:pt idx="1436">
                  <c:v>477.2</c:v>
                </c:pt>
                <c:pt idx="1437">
                  <c:v>477.4</c:v>
                </c:pt>
                <c:pt idx="1438">
                  <c:v>477.6</c:v>
                </c:pt>
                <c:pt idx="1439">
                  <c:v>477.8</c:v>
                </c:pt>
                <c:pt idx="1440">
                  <c:v>478</c:v>
                </c:pt>
                <c:pt idx="1441">
                  <c:v>478.2</c:v>
                </c:pt>
                <c:pt idx="1442">
                  <c:v>478.4</c:v>
                </c:pt>
                <c:pt idx="1443">
                  <c:v>478.6</c:v>
                </c:pt>
                <c:pt idx="1444">
                  <c:v>478.8</c:v>
                </c:pt>
                <c:pt idx="1445">
                  <c:v>479</c:v>
                </c:pt>
                <c:pt idx="1446">
                  <c:v>479.2</c:v>
                </c:pt>
                <c:pt idx="1447">
                  <c:v>479.4</c:v>
                </c:pt>
                <c:pt idx="1448">
                  <c:v>479.6</c:v>
                </c:pt>
                <c:pt idx="1449">
                  <c:v>479.8</c:v>
                </c:pt>
                <c:pt idx="1450">
                  <c:v>480</c:v>
                </c:pt>
                <c:pt idx="1451">
                  <c:v>480.2</c:v>
                </c:pt>
                <c:pt idx="1452">
                  <c:v>480.4</c:v>
                </c:pt>
                <c:pt idx="1453">
                  <c:v>480.6</c:v>
                </c:pt>
                <c:pt idx="1454">
                  <c:v>480.8</c:v>
                </c:pt>
                <c:pt idx="1455">
                  <c:v>481</c:v>
                </c:pt>
                <c:pt idx="1456">
                  <c:v>481.2</c:v>
                </c:pt>
                <c:pt idx="1457">
                  <c:v>481.4</c:v>
                </c:pt>
                <c:pt idx="1458">
                  <c:v>481.6</c:v>
                </c:pt>
                <c:pt idx="1459">
                  <c:v>481.8</c:v>
                </c:pt>
                <c:pt idx="1460">
                  <c:v>482</c:v>
                </c:pt>
                <c:pt idx="1461">
                  <c:v>482.2</c:v>
                </c:pt>
                <c:pt idx="1462">
                  <c:v>482.4</c:v>
                </c:pt>
                <c:pt idx="1463">
                  <c:v>482.6</c:v>
                </c:pt>
                <c:pt idx="1464">
                  <c:v>482.8</c:v>
                </c:pt>
                <c:pt idx="1465">
                  <c:v>483</c:v>
                </c:pt>
                <c:pt idx="1466">
                  <c:v>483.2</c:v>
                </c:pt>
                <c:pt idx="1467">
                  <c:v>483.4</c:v>
                </c:pt>
                <c:pt idx="1468">
                  <c:v>483.6</c:v>
                </c:pt>
                <c:pt idx="1469">
                  <c:v>483.8</c:v>
                </c:pt>
                <c:pt idx="1470">
                  <c:v>484</c:v>
                </c:pt>
                <c:pt idx="1471">
                  <c:v>484.2</c:v>
                </c:pt>
                <c:pt idx="1472">
                  <c:v>484.4</c:v>
                </c:pt>
                <c:pt idx="1473">
                  <c:v>484.6</c:v>
                </c:pt>
                <c:pt idx="1474">
                  <c:v>484.8</c:v>
                </c:pt>
                <c:pt idx="1475">
                  <c:v>485</c:v>
                </c:pt>
                <c:pt idx="1476">
                  <c:v>485.2</c:v>
                </c:pt>
                <c:pt idx="1477">
                  <c:v>485.4</c:v>
                </c:pt>
                <c:pt idx="1478">
                  <c:v>485.6</c:v>
                </c:pt>
                <c:pt idx="1479">
                  <c:v>485.8</c:v>
                </c:pt>
                <c:pt idx="1480">
                  <c:v>486</c:v>
                </c:pt>
                <c:pt idx="1481">
                  <c:v>486.2</c:v>
                </c:pt>
                <c:pt idx="1482">
                  <c:v>486.4</c:v>
                </c:pt>
                <c:pt idx="1483">
                  <c:v>486.6</c:v>
                </c:pt>
                <c:pt idx="1484">
                  <c:v>486.8</c:v>
                </c:pt>
                <c:pt idx="1485">
                  <c:v>487</c:v>
                </c:pt>
                <c:pt idx="1486">
                  <c:v>487.2</c:v>
                </c:pt>
                <c:pt idx="1487">
                  <c:v>487.4</c:v>
                </c:pt>
                <c:pt idx="1488">
                  <c:v>487.6</c:v>
                </c:pt>
                <c:pt idx="1489">
                  <c:v>487.8</c:v>
                </c:pt>
                <c:pt idx="1490">
                  <c:v>488</c:v>
                </c:pt>
                <c:pt idx="1491">
                  <c:v>488.2</c:v>
                </c:pt>
                <c:pt idx="1492">
                  <c:v>488.4</c:v>
                </c:pt>
                <c:pt idx="1493">
                  <c:v>488.6</c:v>
                </c:pt>
                <c:pt idx="1494">
                  <c:v>488.8</c:v>
                </c:pt>
                <c:pt idx="1495">
                  <c:v>489</c:v>
                </c:pt>
                <c:pt idx="1496">
                  <c:v>489.2</c:v>
                </c:pt>
                <c:pt idx="1497">
                  <c:v>489.4</c:v>
                </c:pt>
                <c:pt idx="1498">
                  <c:v>489.6</c:v>
                </c:pt>
                <c:pt idx="1499">
                  <c:v>489.8</c:v>
                </c:pt>
                <c:pt idx="1500">
                  <c:v>490</c:v>
                </c:pt>
                <c:pt idx="1501">
                  <c:v>490.2</c:v>
                </c:pt>
                <c:pt idx="1502">
                  <c:v>490.4</c:v>
                </c:pt>
                <c:pt idx="1503">
                  <c:v>490.6</c:v>
                </c:pt>
                <c:pt idx="1504">
                  <c:v>490.8</c:v>
                </c:pt>
                <c:pt idx="1505">
                  <c:v>491</c:v>
                </c:pt>
                <c:pt idx="1506">
                  <c:v>491.2</c:v>
                </c:pt>
                <c:pt idx="1507">
                  <c:v>491.4</c:v>
                </c:pt>
                <c:pt idx="1508">
                  <c:v>491.6</c:v>
                </c:pt>
                <c:pt idx="1509">
                  <c:v>491.8</c:v>
                </c:pt>
                <c:pt idx="1510">
                  <c:v>492</c:v>
                </c:pt>
                <c:pt idx="1511">
                  <c:v>492.2</c:v>
                </c:pt>
                <c:pt idx="1512">
                  <c:v>492.4</c:v>
                </c:pt>
                <c:pt idx="1513">
                  <c:v>492.6</c:v>
                </c:pt>
                <c:pt idx="1514">
                  <c:v>492.8</c:v>
                </c:pt>
                <c:pt idx="1515">
                  <c:v>493</c:v>
                </c:pt>
                <c:pt idx="1516">
                  <c:v>493.2</c:v>
                </c:pt>
                <c:pt idx="1517">
                  <c:v>493.4</c:v>
                </c:pt>
                <c:pt idx="1518">
                  <c:v>493.6</c:v>
                </c:pt>
                <c:pt idx="1519">
                  <c:v>493.8</c:v>
                </c:pt>
                <c:pt idx="1520">
                  <c:v>494</c:v>
                </c:pt>
                <c:pt idx="1521">
                  <c:v>494.2</c:v>
                </c:pt>
                <c:pt idx="1522">
                  <c:v>494.4</c:v>
                </c:pt>
                <c:pt idx="1523">
                  <c:v>494.6</c:v>
                </c:pt>
                <c:pt idx="1524">
                  <c:v>494.8</c:v>
                </c:pt>
                <c:pt idx="1525">
                  <c:v>495</c:v>
                </c:pt>
                <c:pt idx="1526">
                  <c:v>495.2</c:v>
                </c:pt>
                <c:pt idx="1527">
                  <c:v>495.4</c:v>
                </c:pt>
                <c:pt idx="1528">
                  <c:v>495.6</c:v>
                </c:pt>
                <c:pt idx="1529">
                  <c:v>495.8</c:v>
                </c:pt>
                <c:pt idx="1530">
                  <c:v>496</c:v>
                </c:pt>
                <c:pt idx="1531">
                  <c:v>496.2</c:v>
                </c:pt>
                <c:pt idx="1532">
                  <c:v>496.4</c:v>
                </c:pt>
                <c:pt idx="1533">
                  <c:v>496.6</c:v>
                </c:pt>
                <c:pt idx="1534">
                  <c:v>496.8</c:v>
                </c:pt>
                <c:pt idx="1535">
                  <c:v>497</c:v>
                </c:pt>
                <c:pt idx="1536">
                  <c:v>497.2</c:v>
                </c:pt>
                <c:pt idx="1537">
                  <c:v>497.4</c:v>
                </c:pt>
                <c:pt idx="1538">
                  <c:v>497.6</c:v>
                </c:pt>
                <c:pt idx="1539">
                  <c:v>497.8</c:v>
                </c:pt>
                <c:pt idx="1540">
                  <c:v>498</c:v>
                </c:pt>
                <c:pt idx="1541">
                  <c:v>498.2</c:v>
                </c:pt>
                <c:pt idx="1542">
                  <c:v>498.4</c:v>
                </c:pt>
                <c:pt idx="1543">
                  <c:v>498.6</c:v>
                </c:pt>
                <c:pt idx="1544">
                  <c:v>498.8</c:v>
                </c:pt>
                <c:pt idx="1545">
                  <c:v>499</c:v>
                </c:pt>
                <c:pt idx="1546">
                  <c:v>499.2</c:v>
                </c:pt>
                <c:pt idx="1547">
                  <c:v>499.4</c:v>
                </c:pt>
                <c:pt idx="1548">
                  <c:v>499.6</c:v>
                </c:pt>
                <c:pt idx="1549">
                  <c:v>499.8</c:v>
                </c:pt>
                <c:pt idx="1550">
                  <c:v>500</c:v>
                </c:pt>
                <c:pt idx="1551">
                  <c:v>500.2</c:v>
                </c:pt>
                <c:pt idx="1552">
                  <c:v>500.4</c:v>
                </c:pt>
                <c:pt idx="1553">
                  <c:v>500.6</c:v>
                </c:pt>
                <c:pt idx="1554">
                  <c:v>500.8</c:v>
                </c:pt>
                <c:pt idx="1555">
                  <c:v>501</c:v>
                </c:pt>
                <c:pt idx="1556">
                  <c:v>501.2</c:v>
                </c:pt>
                <c:pt idx="1557">
                  <c:v>501.4</c:v>
                </c:pt>
                <c:pt idx="1558">
                  <c:v>501.6</c:v>
                </c:pt>
                <c:pt idx="1559">
                  <c:v>501.8</c:v>
                </c:pt>
                <c:pt idx="1560">
                  <c:v>502</c:v>
                </c:pt>
                <c:pt idx="1561">
                  <c:v>502.2</c:v>
                </c:pt>
                <c:pt idx="1562">
                  <c:v>502.4</c:v>
                </c:pt>
                <c:pt idx="1563">
                  <c:v>502.6</c:v>
                </c:pt>
                <c:pt idx="1564">
                  <c:v>502.8</c:v>
                </c:pt>
                <c:pt idx="1565">
                  <c:v>503</c:v>
                </c:pt>
                <c:pt idx="1566">
                  <c:v>503.2</c:v>
                </c:pt>
                <c:pt idx="1567">
                  <c:v>503.4</c:v>
                </c:pt>
                <c:pt idx="1568">
                  <c:v>503.6</c:v>
                </c:pt>
                <c:pt idx="1569">
                  <c:v>503.8</c:v>
                </c:pt>
                <c:pt idx="1570">
                  <c:v>504</c:v>
                </c:pt>
                <c:pt idx="1571">
                  <c:v>504.2</c:v>
                </c:pt>
                <c:pt idx="1572">
                  <c:v>504.4</c:v>
                </c:pt>
                <c:pt idx="1573">
                  <c:v>504.6</c:v>
                </c:pt>
                <c:pt idx="1574">
                  <c:v>504.8</c:v>
                </c:pt>
                <c:pt idx="1575">
                  <c:v>505</c:v>
                </c:pt>
                <c:pt idx="1576">
                  <c:v>505.2</c:v>
                </c:pt>
                <c:pt idx="1577">
                  <c:v>505.4</c:v>
                </c:pt>
                <c:pt idx="1578">
                  <c:v>505.6</c:v>
                </c:pt>
                <c:pt idx="1579">
                  <c:v>505.8</c:v>
                </c:pt>
                <c:pt idx="1580">
                  <c:v>506</c:v>
                </c:pt>
                <c:pt idx="1581">
                  <c:v>506.2</c:v>
                </c:pt>
                <c:pt idx="1582">
                  <c:v>506.4</c:v>
                </c:pt>
                <c:pt idx="1583">
                  <c:v>506.6</c:v>
                </c:pt>
                <c:pt idx="1584">
                  <c:v>506.8</c:v>
                </c:pt>
                <c:pt idx="1585">
                  <c:v>507</c:v>
                </c:pt>
                <c:pt idx="1586">
                  <c:v>507.2</c:v>
                </c:pt>
                <c:pt idx="1587">
                  <c:v>507.4</c:v>
                </c:pt>
                <c:pt idx="1588">
                  <c:v>507.6</c:v>
                </c:pt>
                <c:pt idx="1589">
                  <c:v>507.8</c:v>
                </c:pt>
                <c:pt idx="1590">
                  <c:v>508</c:v>
                </c:pt>
                <c:pt idx="1591">
                  <c:v>508.2</c:v>
                </c:pt>
                <c:pt idx="1592">
                  <c:v>508.4</c:v>
                </c:pt>
                <c:pt idx="1593">
                  <c:v>508.6</c:v>
                </c:pt>
                <c:pt idx="1594">
                  <c:v>508.8</c:v>
                </c:pt>
                <c:pt idx="1595">
                  <c:v>509</c:v>
                </c:pt>
                <c:pt idx="1596">
                  <c:v>509.2</c:v>
                </c:pt>
                <c:pt idx="1597">
                  <c:v>509.4</c:v>
                </c:pt>
                <c:pt idx="1598">
                  <c:v>509.6</c:v>
                </c:pt>
                <c:pt idx="1599">
                  <c:v>509.8</c:v>
                </c:pt>
                <c:pt idx="1600">
                  <c:v>510</c:v>
                </c:pt>
                <c:pt idx="1601">
                  <c:v>510.2</c:v>
                </c:pt>
                <c:pt idx="1602">
                  <c:v>510.4</c:v>
                </c:pt>
                <c:pt idx="1603">
                  <c:v>510.6</c:v>
                </c:pt>
                <c:pt idx="1604">
                  <c:v>510.8</c:v>
                </c:pt>
                <c:pt idx="1605">
                  <c:v>511</c:v>
                </c:pt>
                <c:pt idx="1606">
                  <c:v>511.2</c:v>
                </c:pt>
                <c:pt idx="1607">
                  <c:v>511.4</c:v>
                </c:pt>
                <c:pt idx="1608">
                  <c:v>511.6</c:v>
                </c:pt>
                <c:pt idx="1609">
                  <c:v>511.8</c:v>
                </c:pt>
                <c:pt idx="1610">
                  <c:v>512</c:v>
                </c:pt>
                <c:pt idx="1611">
                  <c:v>512.20000000000005</c:v>
                </c:pt>
                <c:pt idx="1612">
                  <c:v>512.4</c:v>
                </c:pt>
                <c:pt idx="1613">
                  <c:v>512.6</c:v>
                </c:pt>
                <c:pt idx="1614">
                  <c:v>512.79999999999995</c:v>
                </c:pt>
                <c:pt idx="1615">
                  <c:v>513</c:v>
                </c:pt>
                <c:pt idx="1616">
                  <c:v>513.20000000000005</c:v>
                </c:pt>
                <c:pt idx="1617">
                  <c:v>513.4</c:v>
                </c:pt>
                <c:pt idx="1618">
                  <c:v>513.6</c:v>
                </c:pt>
                <c:pt idx="1619">
                  <c:v>513.79999999999995</c:v>
                </c:pt>
                <c:pt idx="1620">
                  <c:v>514</c:v>
                </c:pt>
                <c:pt idx="1621">
                  <c:v>514.20000000000005</c:v>
                </c:pt>
                <c:pt idx="1622">
                  <c:v>514.4</c:v>
                </c:pt>
                <c:pt idx="1623">
                  <c:v>514.6</c:v>
                </c:pt>
                <c:pt idx="1624">
                  <c:v>514.79999999999995</c:v>
                </c:pt>
                <c:pt idx="1625">
                  <c:v>515</c:v>
                </c:pt>
                <c:pt idx="1626">
                  <c:v>515.20000000000005</c:v>
                </c:pt>
                <c:pt idx="1627">
                  <c:v>515.4</c:v>
                </c:pt>
                <c:pt idx="1628">
                  <c:v>515.6</c:v>
                </c:pt>
                <c:pt idx="1629">
                  <c:v>515.79999999999995</c:v>
                </c:pt>
                <c:pt idx="1630">
                  <c:v>516</c:v>
                </c:pt>
                <c:pt idx="1631">
                  <c:v>516.20000000000005</c:v>
                </c:pt>
                <c:pt idx="1632">
                  <c:v>516.4</c:v>
                </c:pt>
                <c:pt idx="1633">
                  <c:v>516.6</c:v>
                </c:pt>
                <c:pt idx="1634">
                  <c:v>516.79999999999995</c:v>
                </c:pt>
                <c:pt idx="1635">
                  <c:v>517</c:v>
                </c:pt>
                <c:pt idx="1636">
                  <c:v>517.20000000000005</c:v>
                </c:pt>
                <c:pt idx="1637">
                  <c:v>517.4</c:v>
                </c:pt>
                <c:pt idx="1638">
                  <c:v>517.6</c:v>
                </c:pt>
                <c:pt idx="1639">
                  <c:v>517.79999999999995</c:v>
                </c:pt>
                <c:pt idx="1640">
                  <c:v>518</c:v>
                </c:pt>
                <c:pt idx="1641">
                  <c:v>518.20000000000005</c:v>
                </c:pt>
                <c:pt idx="1642">
                  <c:v>518.4</c:v>
                </c:pt>
                <c:pt idx="1643">
                  <c:v>518.6</c:v>
                </c:pt>
                <c:pt idx="1644">
                  <c:v>518.79999999999995</c:v>
                </c:pt>
                <c:pt idx="1645">
                  <c:v>519</c:v>
                </c:pt>
                <c:pt idx="1646">
                  <c:v>519.20000000000005</c:v>
                </c:pt>
                <c:pt idx="1647">
                  <c:v>519.4</c:v>
                </c:pt>
                <c:pt idx="1648">
                  <c:v>519.6</c:v>
                </c:pt>
                <c:pt idx="1649">
                  <c:v>519.79999999999995</c:v>
                </c:pt>
                <c:pt idx="1650">
                  <c:v>520</c:v>
                </c:pt>
                <c:pt idx="1651">
                  <c:v>520.20000000000005</c:v>
                </c:pt>
                <c:pt idx="1652">
                  <c:v>520.4</c:v>
                </c:pt>
                <c:pt idx="1653">
                  <c:v>520.6</c:v>
                </c:pt>
                <c:pt idx="1654">
                  <c:v>520.79999999999995</c:v>
                </c:pt>
                <c:pt idx="1655">
                  <c:v>521</c:v>
                </c:pt>
                <c:pt idx="1656">
                  <c:v>521.20000000000005</c:v>
                </c:pt>
                <c:pt idx="1657">
                  <c:v>521.4</c:v>
                </c:pt>
                <c:pt idx="1658">
                  <c:v>521.6</c:v>
                </c:pt>
                <c:pt idx="1659">
                  <c:v>521.79999999999995</c:v>
                </c:pt>
                <c:pt idx="1660">
                  <c:v>522</c:v>
                </c:pt>
                <c:pt idx="1661">
                  <c:v>522.20000000000005</c:v>
                </c:pt>
                <c:pt idx="1662">
                  <c:v>522.4</c:v>
                </c:pt>
                <c:pt idx="1663">
                  <c:v>522.6</c:v>
                </c:pt>
                <c:pt idx="1664">
                  <c:v>522.79999999999995</c:v>
                </c:pt>
                <c:pt idx="1665">
                  <c:v>523</c:v>
                </c:pt>
                <c:pt idx="1666">
                  <c:v>523.20000000000005</c:v>
                </c:pt>
                <c:pt idx="1667">
                  <c:v>523.4</c:v>
                </c:pt>
                <c:pt idx="1668">
                  <c:v>523.6</c:v>
                </c:pt>
                <c:pt idx="1669">
                  <c:v>523.79999999999995</c:v>
                </c:pt>
                <c:pt idx="1670">
                  <c:v>524</c:v>
                </c:pt>
                <c:pt idx="1671">
                  <c:v>524.20000000000005</c:v>
                </c:pt>
                <c:pt idx="1672">
                  <c:v>524.4</c:v>
                </c:pt>
                <c:pt idx="1673">
                  <c:v>524.6</c:v>
                </c:pt>
                <c:pt idx="1674">
                  <c:v>524.79999999999995</c:v>
                </c:pt>
                <c:pt idx="1675">
                  <c:v>525</c:v>
                </c:pt>
                <c:pt idx="1676">
                  <c:v>525.20000000000005</c:v>
                </c:pt>
                <c:pt idx="1677">
                  <c:v>525.4</c:v>
                </c:pt>
                <c:pt idx="1678">
                  <c:v>525.6</c:v>
                </c:pt>
                <c:pt idx="1679">
                  <c:v>525.79999999999995</c:v>
                </c:pt>
                <c:pt idx="1680">
                  <c:v>526</c:v>
                </c:pt>
                <c:pt idx="1681">
                  <c:v>526.20000000000005</c:v>
                </c:pt>
                <c:pt idx="1682">
                  <c:v>526.4</c:v>
                </c:pt>
                <c:pt idx="1683">
                  <c:v>526.6</c:v>
                </c:pt>
                <c:pt idx="1684">
                  <c:v>526.79999999999995</c:v>
                </c:pt>
                <c:pt idx="1685">
                  <c:v>527</c:v>
                </c:pt>
                <c:pt idx="1686">
                  <c:v>527.20000000000005</c:v>
                </c:pt>
                <c:pt idx="1687">
                  <c:v>527.4</c:v>
                </c:pt>
                <c:pt idx="1688">
                  <c:v>527.6</c:v>
                </c:pt>
                <c:pt idx="1689">
                  <c:v>527.79999999999995</c:v>
                </c:pt>
                <c:pt idx="1690">
                  <c:v>528</c:v>
                </c:pt>
                <c:pt idx="1691">
                  <c:v>528.20000000000005</c:v>
                </c:pt>
                <c:pt idx="1692">
                  <c:v>528.4</c:v>
                </c:pt>
                <c:pt idx="1693">
                  <c:v>528.6</c:v>
                </c:pt>
                <c:pt idx="1694">
                  <c:v>528.79999999999995</c:v>
                </c:pt>
                <c:pt idx="1695">
                  <c:v>529</c:v>
                </c:pt>
                <c:pt idx="1696">
                  <c:v>529.20000000000005</c:v>
                </c:pt>
                <c:pt idx="1697">
                  <c:v>529.4</c:v>
                </c:pt>
                <c:pt idx="1698">
                  <c:v>529.6</c:v>
                </c:pt>
                <c:pt idx="1699">
                  <c:v>529.79999999999995</c:v>
                </c:pt>
                <c:pt idx="1700">
                  <c:v>530</c:v>
                </c:pt>
                <c:pt idx="1701">
                  <c:v>530.20000000000005</c:v>
                </c:pt>
                <c:pt idx="1702">
                  <c:v>530.4</c:v>
                </c:pt>
                <c:pt idx="1703">
                  <c:v>530.6</c:v>
                </c:pt>
                <c:pt idx="1704">
                  <c:v>530.79999999999995</c:v>
                </c:pt>
                <c:pt idx="1705">
                  <c:v>531</c:v>
                </c:pt>
                <c:pt idx="1706">
                  <c:v>531.20000000000005</c:v>
                </c:pt>
                <c:pt idx="1707">
                  <c:v>531.4</c:v>
                </c:pt>
                <c:pt idx="1708">
                  <c:v>531.6</c:v>
                </c:pt>
                <c:pt idx="1709">
                  <c:v>531.79999999999995</c:v>
                </c:pt>
                <c:pt idx="1710">
                  <c:v>532</c:v>
                </c:pt>
                <c:pt idx="1711">
                  <c:v>532.20000000000005</c:v>
                </c:pt>
                <c:pt idx="1712">
                  <c:v>532.4</c:v>
                </c:pt>
                <c:pt idx="1713">
                  <c:v>532.6</c:v>
                </c:pt>
                <c:pt idx="1714">
                  <c:v>532.79999999999995</c:v>
                </c:pt>
                <c:pt idx="1715">
                  <c:v>533</c:v>
                </c:pt>
                <c:pt idx="1716">
                  <c:v>533.20000000000005</c:v>
                </c:pt>
                <c:pt idx="1717">
                  <c:v>533.4</c:v>
                </c:pt>
                <c:pt idx="1718">
                  <c:v>533.6</c:v>
                </c:pt>
                <c:pt idx="1719">
                  <c:v>533.79999999999995</c:v>
                </c:pt>
                <c:pt idx="1720">
                  <c:v>534</c:v>
                </c:pt>
                <c:pt idx="1721">
                  <c:v>534.20000000000005</c:v>
                </c:pt>
                <c:pt idx="1722">
                  <c:v>534.4</c:v>
                </c:pt>
                <c:pt idx="1723">
                  <c:v>534.6</c:v>
                </c:pt>
                <c:pt idx="1724">
                  <c:v>534.79999999999995</c:v>
                </c:pt>
                <c:pt idx="1725">
                  <c:v>535</c:v>
                </c:pt>
                <c:pt idx="1726">
                  <c:v>535.20000000000005</c:v>
                </c:pt>
                <c:pt idx="1727">
                  <c:v>535.4</c:v>
                </c:pt>
                <c:pt idx="1728">
                  <c:v>535.6</c:v>
                </c:pt>
                <c:pt idx="1729">
                  <c:v>535.79999999999995</c:v>
                </c:pt>
                <c:pt idx="1730">
                  <c:v>536</c:v>
                </c:pt>
                <c:pt idx="1731">
                  <c:v>536.20000000000005</c:v>
                </c:pt>
                <c:pt idx="1732">
                  <c:v>536.4</c:v>
                </c:pt>
                <c:pt idx="1733">
                  <c:v>536.6</c:v>
                </c:pt>
                <c:pt idx="1734">
                  <c:v>536.79999999999995</c:v>
                </c:pt>
                <c:pt idx="1735">
                  <c:v>537</c:v>
                </c:pt>
                <c:pt idx="1736">
                  <c:v>537.20000000000005</c:v>
                </c:pt>
                <c:pt idx="1737">
                  <c:v>537.4</c:v>
                </c:pt>
                <c:pt idx="1738">
                  <c:v>537.6</c:v>
                </c:pt>
                <c:pt idx="1739">
                  <c:v>537.79999999999995</c:v>
                </c:pt>
                <c:pt idx="1740">
                  <c:v>538</c:v>
                </c:pt>
                <c:pt idx="1741">
                  <c:v>538.20000000000005</c:v>
                </c:pt>
                <c:pt idx="1742">
                  <c:v>538.4</c:v>
                </c:pt>
                <c:pt idx="1743">
                  <c:v>538.6</c:v>
                </c:pt>
                <c:pt idx="1744">
                  <c:v>538.79999999999995</c:v>
                </c:pt>
                <c:pt idx="1745">
                  <c:v>539</c:v>
                </c:pt>
                <c:pt idx="1746">
                  <c:v>539.20000000000005</c:v>
                </c:pt>
                <c:pt idx="1747">
                  <c:v>539.4</c:v>
                </c:pt>
                <c:pt idx="1748">
                  <c:v>539.6</c:v>
                </c:pt>
                <c:pt idx="1749">
                  <c:v>539.79999999999995</c:v>
                </c:pt>
                <c:pt idx="1750">
                  <c:v>540</c:v>
                </c:pt>
                <c:pt idx="1751">
                  <c:v>540.20000000000005</c:v>
                </c:pt>
                <c:pt idx="1752">
                  <c:v>540.4</c:v>
                </c:pt>
                <c:pt idx="1753">
                  <c:v>540.6</c:v>
                </c:pt>
                <c:pt idx="1754">
                  <c:v>540.79999999999995</c:v>
                </c:pt>
                <c:pt idx="1755">
                  <c:v>541</c:v>
                </c:pt>
                <c:pt idx="1756">
                  <c:v>541.20000000000005</c:v>
                </c:pt>
                <c:pt idx="1757">
                  <c:v>541.4</c:v>
                </c:pt>
                <c:pt idx="1758">
                  <c:v>541.6</c:v>
                </c:pt>
                <c:pt idx="1759">
                  <c:v>541.79999999999995</c:v>
                </c:pt>
                <c:pt idx="1760">
                  <c:v>542</c:v>
                </c:pt>
                <c:pt idx="1761">
                  <c:v>542.20000000000005</c:v>
                </c:pt>
                <c:pt idx="1762">
                  <c:v>542.4</c:v>
                </c:pt>
                <c:pt idx="1763">
                  <c:v>542.6</c:v>
                </c:pt>
                <c:pt idx="1764">
                  <c:v>542.79999999999995</c:v>
                </c:pt>
                <c:pt idx="1765">
                  <c:v>543</c:v>
                </c:pt>
                <c:pt idx="1766">
                  <c:v>543.20000000000005</c:v>
                </c:pt>
                <c:pt idx="1767">
                  <c:v>543.4</c:v>
                </c:pt>
                <c:pt idx="1768">
                  <c:v>543.6</c:v>
                </c:pt>
                <c:pt idx="1769">
                  <c:v>543.79999999999995</c:v>
                </c:pt>
                <c:pt idx="1770">
                  <c:v>544</c:v>
                </c:pt>
                <c:pt idx="1771">
                  <c:v>544.20000000000005</c:v>
                </c:pt>
                <c:pt idx="1772">
                  <c:v>544.4</c:v>
                </c:pt>
                <c:pt idx="1773">
                  <c:v>544.6</c:v>
                </c:pt>
                <c:pt idx="1774">
                  <c:v>544.79999999999995</c:v>
                </c:pt>
                <c:pt idx="1775">
                  <c:v>545</c:v>
                </c:pt>
                <c:pt idx="1776">
                  <c:v>545.20000000000005</c:v>
                </c:pt>
                <c:pt idx="1777">
                  <c:v>545.4</c:v>
                </c:pt>
                <c:pt idx="1778">
                  <c:v>545.6</c:v>
                </c:pt>
                <c:pt idx="1779">
                  <c:v>545.79999999999995</c:v>
                </c:pt>
                <c:pt idx="1780">
                  <c:v>546</c:v>
                </c:pt>
                <c:pt idx="1781">
                  <c:v>546.20000000000005</c:v>
                </c:pt>
                <c:pt idx="1782">
                  <c:v>546.4</c:v>
                </c:pt>
                <c:pt idx="1783">
                  <c:v>546.6</c:v>
                </c:pt>
                <c:pt idx="1784">
                  <c:v>546.79999999999995</c:v>
                </c:pt>
                <c:pt idx="1785">
                  <c:v>547</c:v>
                </c:pt>
                <c:pt idx="1786">
                  <c:v>547.20000000000005</c:v>
                </c:pt>
                <c:pt idx="1787">
                  <c:v>547.4</c:v>
                </c:pt>
                <c:pt idx="1788">
                  <c:v>547.6</c:v>
                </c:pt>
                <c:pt idx="1789">
                  <c:v>547.79999999999995</c:v>
                </c:pt>
                <c:pt idx="1790">
                  <c:v>548</c:v>
                </c:pt>
                <c:pt idx="1791">
                  <c:v>548.20000000000005</c:v>
                </c:pt>
                <c:pt idx="1792">
                  <c:v>548.4</c:v>
                </c:pt>
                <c:pt idx="1793">
                  <c:v>548.6</c:v>
                </c:pt>
                <c:pt idx="1794">
                  <c:v>548.79999999999995</c:v>
                </c:pt>
                <c:pt idx="1795">
                  <c:v>549</c:v>
                </c:pt>
                <c:pt idx="1796">
                  <c:v>549.20000000000005</c:v>
                </c:pt>
                <c:pt idx="1797">
                  <c:v>549.4</c:v>
                </c:pt>
                <c:pt idx="1798">
                  <c:v>549.6</c:v>
                </c:pt>
                <c:pt idx="1799">
                  <c:v>549.79999999999995</c:v>
                </c:pt>
                <c:pt idx="1800">
                  <c:v>550</c:v>
                </c:pt>
                <c:pt idx="1801">
                  <c:v>550.20000000000005</c:v>
                </c:pt>
                <c:pt idx="1802">
                  <c:v>550.4</c:v>
                </c:pt>
                <c:pt idx="1803">
                  <c:v>550.6</c:v>
                </c:pt>
                <c:pt idx="1804">
                  <c:v>550.79999999999995</c:v>
                </c:pt>
                <c:pt idx="1805">
                  <c:v>551</c:v>
                </c:pt>
                <c:pt idx="1806">
                  <c:v>551.20000000000005</c:v>
                </c:pt>
                <c:pt idx="1807">
                  <c:v>551.4</c:v>
                </c:pt>
                <c:pt idx="1808">
                  <c:v>551.6</c:v>
                </c:pt>
                <c:pt idx="1809">
                  <c:v>551.79999999999995</c:v>
                </c:pt>
                <c:pt idx="1810">
                  <c:v>552</c:v>
                </c:pt>
                <c:pt idx="1811">
                  <c:v>552.20000000000005</c:v>
                </c:pt>
                <c:pt idx="1812">
                  <c:v>552.4</c:v>
                </c:pt>
                <c:pt idx="1813">
                  <c:v>552.6</c:v>
                </c:pt>
                <c:pt idx="1814">
                  <c:v>552.79999999999995</c:v>
                </c:pt>
                <c:pt idx="1815">
                  <c:v>553</c:v>
                </c:pt>
                <c:pt idx="1816">
                  <c:v>553.20000000000005</c:v>
                </c:pt>
                <c:pt idx="1817">
                  <c:v>553.4</c:v>
                </c:pt>
                <c:pt idx="1818">
                  <c:v>553.6</c:v>
                </c:pt>
                <c:pt idx="1819">
                  <c:v>553.79999999999995</c:v>
                </c:pt>
                <c:pt idx="1820">
                  <c:v>554</c:v>
                </c:pt>
                <c:pt idx="1821">
                  <c:v>554.20000000000005</c:v>
                </c:pt>
                <c:pt idx="1822">
                  <c:v>554.4</c:v>
                </c:pt>
                <c:pt idx="1823">
                  <c:v>554.6</c:v>
                </c:pt>
                <c:pt idx="1824">
                  <c:v>554.79999999999995</c:v>
                </c:pt>
                <c:pt idx="1825">
                  <c:v>555</c:v>
                </c:pt>
                <c:pt idx="1826">
                  <c:v>555.20000000000005</c:v>
                </c:pt>
                <c:pt idx="1827">
                  <c:v>555.4</c:v>
                </c:pt>
                <c:pt idx="1828">
                  <c:v>555.6</c:v>
                </c:pt>
                <c:pt idx="1829">
                  <c:v>555.79999999999995</c:v>
                </c:pt>
                <c:pt idx="1830">
                  <c:v>556</c:v>
                </c:pt>
                <c:pt idx="1831">
                  <c:v>556.20000000000005</c:v>
                </c:pt>
                <c:pt idx="1832">
                  <c:v>556.4</c:v>
                </c:pt>
                <c:pt idx="1833">
                  <c:v>556.6</c:v>
                </c:pt>
                <c:pt idx="1834">
                  <c:v>556.79999999999995</c:v>
                </c:pt>
                <c:pt idx="1835">
                  <c:v>557</c:v>
                </c:pt>
                <c:pt idx="1836">
                  <c:v>557.20000000000005</c:v>
                </c:pt>
                <c:pt idx="1837">
                  <c:v>557.4</c:v>
                </c:pt>
                <c:pt idx="1838">
                  <c:v>557.6</c:v>
                </c:pt>
                <c:pt idx="1839">
                  <c:v>557.79999999999995</c:v>
                </c:pt>
                <c:pt idx="1840">
                  <c:v>558</c:v>
                </c:pt>
                <c:pt idx="1841">
                  <c:v>558.20000000000005</c:v>
                </c:pt>
                <c:pt idx="1842">
                  <c:v>558.4</c:v>
                </c:pt>
                <c:pt idx="1843">
                  <c:v>558.6</c:v>
                </c:pt>
                <c:pt idx="1844">
                  <c:v>558.79999999999995</c:v>
                </c:pt>
                <c:pt idx="1845">
                  <c:v>559</c:v>
                </c:pt>
                <c:pt idx="1846">
                  <c:v>559.20000000000005</c:v>
                </c:pt>
                <c:pt idx="1847">
                  <c:v>559.4</c:v>
                </c:pt>
                <c:pt idx="1848">
                  <c:v>559.6</c:v>
                </c:pt>
                <c:pt idx="1849">
                  <c:v>559.79999999999995</c:v>
                </c:pt>
                <c:pt idx="1850">
                  <c:v>560</c:v>
                </c:pt>
                <c:pt idx="1851">
                  <c:v>560.20000000000005</c:v>
                </c:pt>
                <c:pt idx="1852">
                  <c:v>560.4</c:v>
                </c:pt>
                <c:pt idx="1853">
                  <c:v>560.6</c:v>
                </c:pt>
                <c:pt idx="1854">
                  <c:v>560.79999999999995</c:v>
                </c:pt>
                <c:pt idx="1855">
                  <c:v>561</c:v>
                </c:pt>
                <c:pt idx="1856">
                  <c:v>561.20000000000005</c:v>
                </c:pt>
                <c:pt idx="1857">
                  <c:v>561.4</c:v>
                </c:pt>
                <c:pt idx="1858">
                  <c:v>561.6</c:v>
                </c:pt>
                <c:pt idx="1859">
                  <c:v>561.79999999999995</c:v>
                </c:pt>
                <c:pt idx="1860">
                  <c:v>562</c:v>
                </c:pt>
                <c:pt idx="1861">
                  <c:v>562.20000000000005</c:v>
                </c:pt>
                <c:pt idx="1862">
                  <c:v>562.4</c:v>
                </c:pt>
                <c:pt idx="1863">
                  <c:v>562.6</c:v>
                </c:pt>
                <c:pt idx="1864">
                  <c:v>562.79999999999995</c:v>
                </c:pt>
                <c:pt idx="1865">
                  <c:v>563</c:v>
                </c:pt>
                <c:pt idx="1866">
                  <c:v>563.20000000000005</c:v>
                </c:pt>
                <c:pt idx="1867">
                  <c:v>563.4</c:v>
                </c:pt>
                <c:pt idx="1868">
                  <c:v>563.6</c:v>
                </c:pt>
                <c:pt idx="1869">
                  <c:v>563.79999999999995</c:v>
                </c:pt>
                <c:pt idx="1870">
                  <c:v>564</c:v>
                </c:pt>
                <c:pt idx="1871">
                  <c:v>564.20000000000005</c:v>
                </c:pt>
                <c:pt idx="1872">
                  <c:v>564.4</c:v>
                </c:pt>
                <c:pt idx="1873">
                  <c:v>564.6</c:v>
                </c:pt>
                <c:pt idx="1874">
                  <c:v>564.79999999999995</c:v>
                </c:pt>
                <c:pt idx="1875">
                  <c:v>565</c:v>
                </c:pt>
                <c:pt idx="1876">
                  <c:v>565.20000000000005</c:v>
                </c:pt>
                <c:pt idx="1877">
                  <c:v>565.4</c:v>
                </c:pt>
                <c:pt idx="1878">
                  <c:v>565.6</c:v>
                </c:pt>
                <c:pt idx="1879">
                  <c:v>565.79999999999995</c:v>
                </c:pt>
                <c:pt idx="1880">
                  <c:v>566</c:v>
                </c:pt>
                <c:pt idx="1881">
                  <c:v>566.20000000000005</c:v>
                </c:pt>
                <c:pt idx="1882">
                  <c:v>566.4</c:v>
                </c:pt>
                <c:pt idx="1883">
                  <c:v>566.6</c:v>
                </c:pt>
                <c:pt idx="1884">
                  <c:v>566.79999999999995</c:v>
                </c:pt>
                <c:pt idx="1885">
                  <c:v>567</c:v>
                </c:pt>
                <c:pt idx="1886">
                  <c:v>567.20000000000005</c:v>
                </c:pt>
                <c:pt idx="1887">
                  <c:v>567.4</c:v>
                </c:pt>
                <c:pt idx="1888">
                  <c:v>567.6</c:v>
                </c:pt>
                <c:pt idx="1889">
                  <c:v>567.79999999999995</c:v>
                </c:pt>
                <c:pt idx="1890">
                  <c:v>568</c:v>
                </c:pt>
                <c:pt idx="1891">
                  <c:v>568.20000000000005</c:v>
                </c:pt>
                <c:pt idx="1892">
                  <c:v>568.4</c:v>
                </c:pt>
                <c:pt idx="1893">
                  <c:v>568.6</c:v>
                </c:pt>
                <c:pt idx="1894">
                  <c:v>568.79999999999995</c:v>
                </c:pt>
                <c:pt idx="1895">
                  <c:v>569</c:v>
                </c:pt>
                <c:pt idx="1896">
                  <c:v>569.20000000000005</c:v>
                </c:pt>
                <c:pt idx="1897">
                  <c:v>569.4</c:v>
                </c:pt>
                <c:pt idx="1898">
                  <c:v>569.6</c:v>
                </c:pt>
                <c:pt idx="1899">
                  <c:v>569.79999999999995</c:v>
                </c:pt>
                <c:pt idx="1900">
                  <c:v>570</c:v>
                </c:pt>
                <c:pt idx="1901">
                  <c:v>570.20000000000005</c:v>
                </c:pt>
                <c:pt idx="1902">
                  <c:v>570.4</c:v>
                </c:pt>
                <c:pt idx="1903">
                  <c:v>570.6</c:v>
                </c:pt>
                <c:pt idx="1904">
                  <c:v>570.79999999999995</c:v>
                </c:pt>
                <c:pt idx="1905">
                  <c:v>571</c:v>
                </c:pt>
                <c:pt idx="1906">
                  <c:v>571.20000000000005</c:v>
                </c:pt>
                <c:pt idx="1907">
                  <c:v>571.4</c:v>
                </c:pt>
                <c:pt idx="1908">
                  <c:v>571.6</c:v>
                </c:pt>
                <c:pt idx="1909">
                  <c:v>571.79999999999995</c:v>
                </c:pt>
                <c:pt idx="1910">
                  <c:v>572</c:v>
                </c:pt>
                <c:pt idx="1911">
                  <c:v>572.20000000000005</c:v>
                </c:pt>
                <c:pt idx="1912">
                  <c:v>572.4</c:v>
                </c:pt>
                <c:pt idx="1913">
                  <c:v>572.6</c:v>
                </c:pt>
                <c:pt idx="1914">
                  <c:v>572.79999999999995</c:v>
                </c:pt>
                <c:pt idx="1915">
                  <c:v>573</c:v>
                </c:pt>
                <c:pt idx="1916">
                  <c:v>573.20000000000005</c:v>
                </c:pt>
                <c:pt idx="1917">
                  <c:v>573.4</c:v>
                </c:pt>
                <c:pt idx="1918">
                  <c:v>573.6</c:v>
                </c:pt>
                <c:pt idx="1919">
                  <c:v>573.79999999999995</c:v>
                </c:pt>
                <c:pt idx="1920">
                  <c:v>574</c:v>
                </c:pt>
                <c:pt idx="1921">
                  <c:v>574.20000000000005</c:v>
                </c:pt>
                <c:pt idx="1922">
                  <c:v>574.4</c:v>
                </c:pt>
                <c:pt idx="1923">
                  <c:v>574.6</c:v>
                </c:pt>
                <c:pt idx="1924">
                  <c:v>574.79999999999995</c:v>
                </c:pt>
                <c:pt idx="1925">
                  <c:v>575</c:v>
                </c:pt>
                <c:pt idx="1926">
                  <c:v>575.20000000000005</c:v>
                </c:pt>
                <c:pt idx="1927">
                  <c:v>575.4</c:v>
                </c:pt>
                <c:pt idx="1928">
                  <c:v>575.6</c:v>
                </c:pt>
                <c:pt idx="1929">
                  <c:v>575.79999999999995</c:v>
                </c:pt>
                <c:pt idx="1930">
                  <c:v>576</c:v>
                </c:pt>
                <c:pt idx="1931">
                  <c:v>576.20000000000005</c:v>
                </c:pt>
                <c:pt idx="1932">
                  <c:v>576.4</c:v>
                </c:pt>
                <c:pt idx="1933">
                  <c:v>576.6</c:v>
                </c:pt>
                <c:pt idx="1934">
                  <c:v>576.79999999999995</c:v>
                </c:pt>
                <c:pt idx="1935">
                  <c:v>577</c:v>
                </c:pt>
                <c:pt idx="1936">
                  <c:v>577.20000000000005</c:v>
                </c:pt>
                <c:pt idx="1937">
                  <c:v>577.4</c:v>
                </c:pt>
                <c:pt idx="1938">
                  <c:v>577.6</c:v>
                </c:pt>
                <c:pt idx="1939">
                  <c:v>577.79999999999995</c:v>
                </c:pt>
                <c:pt idx="1940">
                  <c:v>578</c:v>
                </c:pt>
                <c:pt idx="1941">
                  <c:v>578.20000000000005</c:v>
                </c:pt>
                <c:pt idx="1942">
                  <c:v>578.4</c:v>
                </c:pt>
                <c:pt idx="1943">
                  <c:v>578.6</c:v>
                </c:pt>
                <c:pt idx="1944">
                  <c:v>578.79999999999995</c:v>
                </c:pt>
                <c:pt idx="1945">
                  <c:v>579</c:v>
                </c:pt>
                <c:pt idx="1946">
                  <c:v>579.20000000000005</c:v>
                </c:pt>
                <c:pt idx="1947">
                  <c:v>579.4</c:v>
                </c:pt>
                <c:pt idx="1948">
                  <c:v>579.6</c:v>
                </c:pt>
                <c:pt idx="1949">
                  <c:v>579.79999999999995</c:v>
                </c:pt>
                <c:pt idx="1950">
                  <c:v>580</c:v>
                </c:pt>
                <c:pt idx="1951">
                  <c:v>580.20000000000005</c:v>
                </c:pt>
                <c:pt idx="1952">
                  <c:v>580.4</c:v>
                </c:pt>
                <c:pt idx="1953">
                  <c:v>580.6</c:v>
                </c:pt>
                <c:pt idx="1954">
                  <c:v>580.79999999999995</c:v>
                </c:pt>
                <c:pt idx="1955">
                  <c:v>581</c:v>
                </c:pt>
                <c:pt idx="1956">
                  <c:v>581.20000000000005</c:v>
                </c:pt>
                <c:pt idx="1957">
                  <c:v>581.4</c:v>
                </c:pt>
                <c:pt idx="1958">
                  <c:v>581.6</c:v>
                </c:pt>
                <c:pt idx="1959">
                  <c:v>581.79999999999995</c:v>
                </c:pt>
                <c:pt idx="1960">
                  <c:v>582</c:v>
                </c:pt>
                <c:pt idx="1961">
                  <c:v>582.20000000000005</c:v>
                </c:pt>
                <c:pt idx="1962">
                  <c:v>582.4</c:v>
                </c:pt>
                <c:pt idx="1963">
                  <c:v>582.6</c:v>
                </c:pt>
                <c:pt idx="1964">
                  <c:v>582.79999999999995</c:v>
                </c:pt>
                <c:pt idx="1965">
                  <c:v>583</c:v>
                </c:pt>
                <c:pt idx="1966">
                  <c:v>583.20000000000005</c:v>
                </c:pt>
                <c:pt idx="1967">
                  <c:v>583.4</c:v>
                </c:pt>
                <c:pt idx="1968">
                  <c:v>583.6</c:v>
                </c:pt>
                <c:pt idx="1969">
                  <c:v>583.79999999999995</c:v>
                </c:pt>
                <c:pt idx="1970">
                  <c:v>584</c:v>
                </c:pt>
                <c:pt idx="1971">
                  <c:v>584.20000000000005</c:v>
                </c:pt>
                <c:pt idx="1972">
                  <c:v>584.4</c:v>
                </c:pt>
                <c:pt idx="1973">
                  <c:v>584.6</c:v>
                </c:pt>
                <c:pt idx="1974">
                  <c:v>584.79999999999995</c:v>
                </c:pt>
                <c:pt idx="1975">
                  <c:v>585</c:v>
                </c:pt>
                <c:pt idx="1976">
                  <c:v>585.20000000000005</c:v>
                </c:pt>
                <c:pt idx="1977">
                  <c:v>585.4</c:v>
                </c:pt>
                <c:pt idx="1978">
                  <c:v>585.6</c:v>
                </c:pt>
                <c:pt idx="1979">
                  <c:v>585.79999999999995</c:v>
                </c:pt>
                <c:pt idx="1980">
                  <c:v>586</c:v>
                </c:pt>
                <c:pt idx="1981">
                  <c:v>586.20000000000005</c:v>
                </c:pt>
                <c:pt idx="1982">
                  <c:v>586.4</c:v>
                </c:pt>
                <c:pt idx="1983">
                  <c:v>586.6</c:v>
                </c:pt>
                <c:pt idx="1984">
                  <c:v>586.79999999999995</c:v>
                </c:pt>
                <c:pt idx="1985">
                  <c:v>587</c:v>
                </c:pt>
                <c:pt idx="1986">
                  <c:v>587.20000000000005</c:v>
                </c:pt>
                <c:pt idx="1987">
                  <c:v>587.4</c:v>
                </c:pt>
                <c:pt idx="1988">
                  <c:v>587.6</c:v>
                </c:pt>
                <c:pt idx="1989">
                  <c:v>587.79999999999995</c:v>
                </c:pt>
                <c:pt idx="1990">
                  <c:v>588</c:v>
                </c:pt>
                <c:pt idx="1991">
                  <c:v>588.20000000000005</c:v>
                </c:pt>
                <c:pt idx="1992">
                  <c:v>588.4</c:v>
                </c:pt>
                <c:pt idx="1993">
                  <c:v>588.6</c:v>
                </c:pt>
                <c:pt idx="1994">
                  <c:v>588.79999999999995</c:v>
                </c:pt>
                <c:pt idx="1995">
                  <c:v>589</c:v>
                </c:pt>
                <c:pt idx="1996">
                  <c:v>589.20000000000005</c:v>
                </c:pt>
                <c:pt idx="1997">
                  <c:v>589.4</c:v>
                </c:pt>
                <c:pt idx="1998">
                  <c:v>589.6</c:v>
                </c:pt>
                <c:pt idx="1999">
                  <c:v>589.79999999999995</c:v>
                </c:pt>
                <c:pt idx="2000">
                  <c:v>590</c:v>
                </c:pt>
                <c:pt idx="2001">
                  <c:v>590.20000000000005</c:v>
                </c:pt>
                <c:pt idx="2002">
                  <c:v>590.4</c:v>
                </c:pt>
                <c:pt idx="2003">
                  <c:v>590.6</c:v>
                </c:pt>
                <c:pt idx="2004">
                  <c:v>590.79999999999995</c:v>
                </c:pt>
                <c:pt idx="2005">
                  <c:v>591</c:v>
                </c:pt>
                <c:pt idx="2006">
                  <c:v>591.20000000000005</c:v>
                </c:pt>
                <c:pt idx="2007">
                  <c:v>591.4</c:v>
                </c:pt>
                <c:pt idx="2008">
                  <c:v>591.6</c:v>
                </c:pt>
                <c:pt idx="2009">
                  <c:v>591.79999999999995</c:v>
                </c:pt>
                <c:pt idx="2010">
                  <c:v>592</c:v>
                </c:pt>
                <c:pt idx="2011">
                  <c:v>592.20000000000005</c:v>
                </c:pt>
                <c:pt idx="2012">
                  <c:v>592.4</c:v>
                </c:pt>
                <c:pt idx="2013">
                  <c:v>592.6</c:v>
                </c:pt>
                <c:pt idx="2014">
                  <c:v>592.79999999999995</c:v>
                </c:pt>
                <c:pt idx="2015">
                  <c:v>593</c:v>
                </c:pt>
                <c:pt idx="2016">
                  <c:v>593.20000000000005</c:v>
                </c:pt>
                <c:pt idx="2017">
                  <c:v>593.4</c:v>
                </c:pt>
                <c:pt idx="2018">
                  <c:v>593.6</c:v>
                </c:pt>
                <c:pt idx="2019">
                  <c:v>593.79999999999995</c:v>
                </c:pt>
                <c:pt idx="2020">
                  <c:v>594</c:v>
                </c:pt>
                <c:pt idx="2021">
                  <c:v>594.20000000000005</c:v>
                </c:pt>
                <c:pt idx="2022">
                  <c:v>594.4</c:v>
                </c:pt>
                <c:pt idx="2023">
                  <c:v>594.6</c:v>
                </c:pt>
                <c:pt idx="2024">
                  <c:v>594.79999999999995</c:v>
                </c:pt>
                <c:pt idx="2025">
                  <c:v>595</c:v>
                </c:pt>
                <c:pt idx="2026">
                  <c:v>595.20000000000005</c:v>
                </c:pt>
                <c:pt idx="2027">
                  <c:v>595.4</c:v>
                </c:pt>
                <c:pt idx="2028">
                  <c:v>595.6</c:v>
                </c:pt>
                <c:pt idx="2029">
                  <c:v>595.79999999999995</c:v>
                </c:pt>
                <c:pt idx="2030">
                  <c:v>596</c:v>
                </c:pt>
                <c:pt idx="2031">
                  <c:v>596.20000000000005</c:v>
                </c:pt>
                <c:pt idx="2032">
                  <c:v>596.4</c:v>
                </c:pt>
                <c:pt idx="2033">
                  <c:v>596.6</c:v>
                </c:pt>
                <c:pt idx="2034">
                  <c:v>596.79999999999995</c:v>
                </c:pt>
                <c:pt idx="2035">
                  <c:v>597</c:v>
                </c:pt>
                <c:pt idx="2036">
                  <c:v>597.20000000000005</c:v>
                </c:pt>
                <c:pt idx="2037">
                  <c:v>597.4</c:v>
                </c:pt>
                <c:pt idx="2038">
                  <c:v>597.6</c:v>
                </c:pt>
                <c:pt idx="2039">
                  <c:v>597.79999999999995</c:v>
                </c:pt>
                <c:pt idx="2040">
                  <c:v>598</c:v>
                </c:pt>
                <c:pt idx="2041">
                  <c:v>598.20000000000005</c:v>
                </c:pt>
                <c:pt idx="2042">
                  <c:v>598.4</c:v>
                </c:pt>
                <c:pt idx="2043">
                  <c:v>598.6</c:v>
                </c:pt>
                <c:pt idx="2044">
                  <c:v>598.79999999999995</c:v>
                </c:pt>
                <c:pt idx="2045">
                  <c:v>599</c:v>
                </c:pt>
                <c:pt idx="2046">
                  <c:v>599.20000000000005</c:v>
                </c:pt>
                <c:pt idx="2047">
                  <c:v>599.4</c:v>
                </c:pt>
                <c:pt idx="2048">
                  <c:v>599.6</c:v>
                </c:pt>
                <c:pt idx="2049">
                  <c:v>599.79999999999995</c:v>
                </c:pt>
                <c:pt idx="2050">
                  <c:v>600</c:v>
                </c:pt>
              </c:numCache>
            </c:numRef>
          </c:xVal>
          <c:yVal>
            <c:numRef>
              <c:f>CD_Cu6TG!$J$3:$J$2053</c:f>
              <c:numCache>
                <c:formatCode>General</c:formatCode>
                <c:ptCount val="2051"/>
                <c:pt idx="0">
                  <c:v>-2.6681357416378138</c:v>
                </c:pt>
                <c:pt idx="1">
                  <c:v>-2.6714008859862703</c:v>
                </c:pt>
                <c:pt idx="2">
                  <c:v>-2.7435825520257717</c:v>
                </c:pt>
                <c:pt idx="3">
                  <c:v>-2.7878293811897228</c:v>
                </c:pt>
                <c:pt idx="4">
                  <c:v>-2.8406422656130301</c:v>
                </c:pt>
                <c:pt idx="5">
                  <c:v>-2.8875774104205032</c:v>
                </c:pt>
                <c:pt idx="6">
                  <c:v>-2.9336816346731647</c:v>
                </c:pt>
                <c:pt idx="7">
                  <c:v>-2.97657861718098</c:v>
                </c:pt>
                <c:pt idx="8">
                  <c:v>-3.0167580770272426</c:v>
                </c:pt>
                <c:pt idx="9">
                  <c:v>-3.0536471327727268</c:v>
                </c:pt>
                <c:pt idx="10">
                  <c:v>-3.0871149129114261</c:v>
                </c:pt>
                <c:pt idx="11">
                  <c:v>-3.1169004505966296</c:v>
                </c:pt>
                <c:pt idx="12">
                  <c:v>-3.1428338639902851</c:v>
                </c:pt>
                <c:pt idx="13">
                  <c:v>-3.1647539707470989</c:v>
                </c:pt>
                <c:pt idx="14">
                  <c:v>-3.1825414814025441</c:v>
                </c:pt>
                <c:pt idx="15">
                  <c:v>-3.1961075595720434</c:v>
                </c:pt>
                <c:pt idx="16">
                  <c:v>-3.2053989537257639</c:v>
                </c:pt>
                <c:pt idx="17">
                  <c:v>-3.2103962943249797</c:v>
                </c:pt>
                <c:pt idx="18">
                  <c:v>-3.2111144937135139</c:v>
                </c:pt>
                <c:pt idx="19">
                  <c:v>-3.2076018339921104</c:v>
                </c:pt>
                <c:pt idx="20">
                  <c:v>-3.1999390574065263</c:v>
                </c:pt>
                <c:pt idx="21">
                  <c:v>-3.1882379748816039</c:v>
                </c:pt>
                <c:pt idx="22">
                  <c:v>-3.1726398037848176</c:v>
                </c:pt>
                <c:pt idx="23">
                  <c:v>-3.1533131873563089</c:v>
                </c:pt>
                <c:pt idx="24">
                  <c:v>-3.1304519531482207</c:v>
                </c:pt>
                <c:pt idx="25">
                  <c:v>-3.1042726325325551</c:v>
                </c:pt>
                <c:pt idx="26">
                  <c:v>-3.0750117802862906</c:v>
                </c:pt>
                <c:pt idx="27">
                  <c:v>-3.0429231288971428</c:v>
                </c:pt>
                <c:pt idx="28">
                  <c:v>-3.0082746147327368</c:v>
                </c:pt>
                <c:pt idx="29">
                  <c:v>-2.9713453119543463</c:v>
                </c:pt>
                <c:pt idx="30">
                  <c:v>-2.9324223092965278</c:v>
                </c:pt>
                <c:pt idx="31">
                  <c:v>-2.8917975631886641</c:v>
                </c:pt>
                <c:pt idx="32">
                  <c:v>-2.8497647589550317</c:v>
                </c:pt>
                <c:pt idx="33">
                  <c:v>-2.8066162099527636</c:v>
                </c:pt>
                <c:pt idx="34">
                  <c:v>-2.7626398227442284</c:v>
                </c:pt>
                <c:pt idx="35">
                  <c:v>-2.7181161548486399</c:v>
                </c:pt>
                <c:pt idx="36">
                  <c:v>-2.6733155903760926</c:v>
                </c:pt>
                <c:pt idx="37">
                  <c:v>-2.6284956579462877</c:v>
                </c:pt>
                <c:pt idx="38">
                  <c:v>-2.583898514718042</c:v>
                </c:pt>
                <c:pt idx="39">
                  <c:v>-2.5397486200344606</c:v>
                </c:pt>
                <c:pt idx="40">
                  <c:v>-2.4962506220083789</c:v>
                </c:pt>
                <c:pt idx="41">
                  <c:v>-2.453587480182601</c:v>
                </c:pt>
                <c:pt idx="42">
                  <c:v>-2.4119188470258788</c:v>
                </c:pt>
                <c:pt idx="43">
                  <c:v>-2.3713797302851178</c:v>
                </c:pt>
                <c:pt idx="44">
                  <c:v>-2.3320794569301038</c:v>
                </c:pt>
                <c:pt idx="45">
                  <c:v>-2.2941009574431472</c:v>
                </c:pt>
                <c:pt idx="46">
                  <c:v>-2.257500386402052</c:v>
                </c:pt>
                <c:pt idx="47">
                  <c:v>-2.2223070916070515</c:v>
                </c:pt>
                <c:pt idx="48">
                  <c:v>-2.188523939392887</c:v>
                </c:pt>
                <c:pt idx="49">
                  <c:v>-2.1561279982890129</c:v>
                </c:pt>
                <c:pt idx="50">
                  <c:v>-2.1250715769488533</c:v>
                </c:pt>
                <c:pt idx="51">
                  <c:v>-2.0952836054268618</c:v>
                </c:pt>
                <c:pt idx="52">
                  <c:v>-2.0666713416560993</c:v>
                </c:pt>
                <c:pt idx="53">
                  <c:v>-2.0391223776267475</c:v>
                </c:pt>
                <c:pt idx="54">
                  <c:v>-2.0125069125741764</c:v>
                </c:pt>
                <c:pt idx="55">
                  <c:v>-1.9866802537535835</c:v>
                </c:pt>
                <c:pt idx="56">
                  <c:v>-1.9614854994039763</c:v>
                </c:pt>
                <c:pt idx="57">
                  <c:v>-1.9367563535648162</c:v>
                </c:pt>
                <c:pt idx="58">
                  <c:v>-1.912320018746587</c:v>
                </c:pt>
                <c:pt idx="59">
                  <c:v>-1.8880001102654174</c:v>
                </c:pt>
                <c:pt idx="60">
                  <c:v>-1.863619535465199</c:v>
                </c:pt>
                <c:pt idx="61">
                  <c:v>-1.8390032821334554</c:v>
                </c:pt>
                <c:pt idx="62">
                  <c:v>-1.81398106316215</c:v>
                </c:pt>
                <c:pt idx="63">
                  <c:v>-1.7883897688310306</c:v>
                </c:pt>
                <c:pt idx="64">
                  <c:v>-1.7620756838487119</c:v>
                </c:pt>
                <c:pt idx="65">
                  <c:v>-1.7348964332625674</c:v>
                </c:pt>
                <c:pt idx="66">
                  <c:v>-1.7067226292775726</c:v>
                </c:pt>
                <c:pt idx="67">
                  <c:v>-1.6774391996021067</c:v>
                </c:pt>
                <c:pt idx="68">
                  <c:v>-1.6469463868369842</c:v>
                </c:pt>
                <c:pt idx="69">
                  <c:v>-1.6151604173059237</c:v>
                </c:pt>
                <c:pt idx="70">
                  <c:v>-1.5820138462628262</c:v>
                </c:pt>
                <c:pt idx="71">
                  <c:v>-1.5474555942987964</c:v>
                </c:pt>
                <c:pt idx="72">
                  <c:v>-1.5114506967430092</c:v>
                </c:pt>
                <c:pt idx="73">
                  <c:v>-1.4739797936890897</c:v>
                </c:pt>
                <c:pt idx="74">
                  <c:v>-1.4350383928243453</c:v>
                </c:pt>
                <c:pt idx="75">
                  <c:v>-1.3946359403991788</c:v>
                </c:pt>
                <c:pt idx="76">
                  <c:v>-1.352794737421559</c:v>
                </c:pt>
                <c:pt idx="77">
                  <c:v>-1.3095487385351199</c:v>
                </c:pt>
                <c:pt idx="78">
                  <c:v>-1.2649422701391291</c:v>
                </c:pt>
                <c:pt idx="79">
                  <c:v>-1.2190287022867914</c:v>
                </c:pt>
                <c:pt idx="80">
                  <c:v>-1.1718691059508342</c:v>
                </c:pt>
                <c:pt idx="81">
                  <c:v>-1.123530923597875</c:v>
                </c:pt>
                <c:pt idx="82">
                  <c:v>-1.074086676908599</c:v>
                </c:pt>
                <c:pt idx="83">
                  <c:v>-1.0236127311649386</c:v>
                </c:pt>
                <c:pt idx="84">
                  <c:v>-0.97218813153310024</c:v>
                </c:pt>
                <c:pt idx="85">
                  <c:v>-0.91989352241397615</c:v>
                </c:pt>
                <c:pt idx="86">
                  <c:v>-0.8668101573876319</c:v>
                </c:pt>
                <c:pt idx="87">
                  <c:v>-0.81301900418106943</c:v>
                </c:pt>
                <c:pt idx="88">
                  <c:v>-0.75859994662523733</c:v>
                </c:pt>
                <c:pt idx="89">
                  <c:v>-0.703631083774515</c:v>
                </c:pt>
                <c:pt idx="90">
                  <c:v>-0.64818812522596203</c:v>
                </c:pt>
                <c:pt idx="91">
                  <c:v>-0.5923438811364099</c:v>
                </c:pt>
                <c:pt idx="92">
                  <c:v>-0.53616784539306783</c:v>
                </c:pt>
                <c:pt idx="93">
                  <c:v>-0.47972587071647022</c:v>
                </c:pt>
                <c:pt idx="94">
                  <c:v>-0.42307993501142338</c:v>
                </c:pt>
                <c:pt idx="95">
                  <c:v>-0.36628799887088626</c:v>
                </c:pt>
                <c:pt idx="96">
                  <c:v>-0.30940395462093195</c:v>
                </c:pt>
                <c:pt idx="97">
                  <c:v>-0.25247766752762635</c:v>
                </c:pt>
                <c:pt idx="98">
                  <c:v>-0.19555510964888256</c:v>
                </c:pt>
                <c:pt idx="99">
                  <c:v>-0.13867858621928653</c:v>
                </c:pt>
                <c:pt idx="100">
                  <c:v>-8.1887053356203499E-2</c:v>
                </c:pt>
                <c:pt idx="101">
                  <c:v>-2.5216524267109852E-2</c:v>
                </c:pt>
                <c:pt idx="102">
                  <c:v>3.1299440938950207E-2</c:v>
                </c:pt>
                <c:pt idx="103">
                  <c:v>8.7629169196451917E-2</c:v>
                </c:pt>
                <c:pt idx="104">
                  <c:v>0.14374224227639565</c:v>
                </c:pt>
                <c:pt idx="105">
                  <c:v>0.19960881136699604</c:v>
                </c:pt>
                <c:pt idx="106">
                  <c:v>0.25519887417765919</c:v>
                </c:pt>
                <c:pt idx="107">
                  <c:v>0.31048153286484081</c:v>
                </c:pt>
                <c:pt idx="108">
                  <c:v>0.36542425322960759</c:v>
                </c:pt>
                <c:pt idx="109">
                  <c:v>0.41999214721012024</c:v>
                </c:pt>
                <c:pt idx="110">
                  <c:v>0.47414730154562734</c:v>
                </c:pt>
                <c:pt idx="111">
                  <c:v>0.52784817551296648</c:v>
                </c:pt>
                <c:pt idx="112">
                  <c:v>0.58104908976414071</c:v>
                </c:pt>
                <c:pt idx="113">
                  <c:v>0.63369982650274836</c:v>
                </c:pt>
                <c:pt idx="114">
                  <c:v>0.6857453585552824</c:v>
                </c:pt>
                <c:pt idx="115">
                  <c:v>0.73712572139674515</c:v>
                </c:pt>
                <c:pt idx="116">
                  <c:v>0.78777603800047702</c:v>
                </c:pt>
                <c:pt idx="117">
                  <c:v>0.83762670166138364</c:v>
                </c:pt>
                <c:pt idx="118">
                  <c:v>0.88660371688356787</c:v>
                </c:pt>
                <c:pt idx="119">
                  <c:v>0.93462919324350036</c:v>
                </c:pt>
                <c:pt idx="120">
                  <c:v>0.98162198206485907</c:v>
                </c:pt>
                <c:pt idx="121">
                  <c:v>1.0274984409966101</c:v>
                </c:pt>
                <c:pt idx="122">
                  <c:v>1.0721733073845572</c:v>
                </c:pt>
                <c:pt idx="123">
                  <c:v>1.115560657857255</c:v>
                </c:pt>
                <c:pt idx="124">
                  <c:v>1.1575749289649326</c:v>
                </c:pt>
                <c:pt idx="125">
                  <c:v>1.1981319721281407</c:v>
                </c:pt>
                <c:pt idx="126">
                  <c:v>1.2371501156370326</c:v>
                </c:pt>
                <c:pt idx="127">
                  <c:v>1.2745512070074858</c:v>
                </c:pt>
                <c:pt idx="128">
                  <c:v>1.3102616106104807</c:v>
                </c:pt>
                <c:pt idx="129">
                  <c:v>1.3442131380608602</c:v>
                </c:pt>
                <c:pt idx="130">
                  <c:v>1.376343892250973</c:v>
                </c:pt>
                <c:pt idx="131">
                  <c:v>1.4065990099762209</c:v>
                </c:pt>
                <c:pt idx="132">
                  <c:v>1.4349312926267275</c:v>
                </c:pt>
                <c:pt idx="133">
                  <c:v>1.4613017191968267</c:v>
                </c:pt>
                <c:pt idx="134">
                  <c:v>1.4856798406681597</c:v>
                </c:pt>
                <c:pt idx="135">
                  <c:v>1.5080440594321063</c:v>
                </c:pt>
                <c:pt idx="136">
                  <c:v>1.5283818016255832</c:v>
                </c:pt>
                <c:pt idx="137">
                  <c:v>1.546689593876625</c:v>
                </c:pt>
                <c:pt idx="138">
                  <c:v>1.5629730588397197</c:v>
                </c:pt>
                <c:pt idx="139">
                  <c:v>1.5772468459308369</c:v>
                </c:pt>
                <c:pt idx="140">
                  <c:v>1.5895345147761866</c:v>
                </c:pt>
                <c:pt idx="141">
                  <c:v>1.5998683890399192</c:v>
                </c:pt>
                <c:pt idx="142">
                  <c:v>1.6082893975121086</c:v>
                </c:pt>
                <c:pt idx="143">
                  <c:v>1.6148469176807565</c:v>
                </c:pt>
                <c:pt idx="144">
                  <c:v>1.6195986345804774</c:v>
                </c:pt>
                <c:pt idx="145">
                  <c:v>1.6226104246399042</c:v>
                </c:pt>
                <c:pt idx="146">
                  <c:v>1.6239562706998614</c:v>
                </c:pt>
                <c:pt idx="147">
                  <c:v>1.6237182105235461</c:v>
                </c:pt>
                <c:pt idx="148">
                  <c:v>1.6219863171565467</c:v>
                </c:pt>
                <c:pt idx="149">
                  <c:v>1.6188587056075701</c:v>
                </c:pt>
                <c:pt idx="150">
                  <c:v>1.6144415566917725</c:v>
                </c:pt>
                <c:pt idx="151">
                  <c:v>1.6088491456736413</c:v>
                </c:pt>
                <c:pt idx="152">
                  <c:v>1.6022038607092883</c:v>
                </c:pt>
                <c:pt idx="153">
                  <c:v>1.594636194134802</c:v>
                </c:pt>
                <c:pt idx="154">
                  <c:v>1.5862846884620345</c:v>
                </c:pt>
                <c:pt idx="155">
                  <c:v>1.5772958185755246</c:v>
                </c:pt>
                <c:pt idx="156">
                  <c:v>1.5678237920883604</c:v>
                </c:pt>
                <c:pt idx="157">
                  <c:v>1.5580302510901829</c:v>
                </c:pt>
                <c:pt idx="158">
                  <c:v>1.5480838605539278</c:v>
                </c:pt>
                <c:pt idx="159">
                  <c:v>1.538159771376876</c:v>
                </c:pt>
                <c:pt idx="160">
                  <c:v>1.5284389493086565</c:v>
                </c:pt>
                <c:pt idx="161">
                  <c:v>1.5191073647371762</c:v>
                </c:pt>
                <c:pt idx="162">
                  <c:v>1.5103550423222614</c:v>
                </c:pt>
                <c:pt idx="163">
                  <c:v>1.5023749736378047</c:v>
                </c:pt>
                <c:pt idx="164">
                  <c:v>1.4953619001565195</c:v>
                </c:pt>
                <c:pt idx="165">
                  <c:v>1.4895109779414089</c:v>
                </c:pt>
                <c:pt idx="166">
                  <c:v>1.4850163391589353</c:v>
                </c:pt>
                <c:pt idx="167">
                  <c:v>1.4820695688790155</c:v>
                </c:pt>
                <c:pt idx="168">
                  <c:v>1.4808581184731686</c:v>
                </c:pt>
                <c:pt idx="169">
                  <c:v>1.4815636791822588</c:v>
                </c:pt>
                <c:pt idx="170">
                  <c:v>1.4843605410403367</c:v>
                </c:pt>
                <c:pt idx="171">
                  <c:v>1.4894139632762009</c:v>
                </c:pt>
                <c:pt idx="172">
                  <c:v>1.4968785825585602</c:v>
                </c:pt>
                <c:pt idx="173">
                  <c:v>1.5068968850162723</c:v>
                </c:pt>
                <c:pt idx="174">
                  <c:v>1.5195977668855978</c:v>
                </c:pt>
                <c:pt idx="175">
                  <c:v>1.5350952069641051</c:v>
                </c:pt>
                <c:pt idx="176">
                  <c:v>1.5534870718541312</c:v>
                </c:pt>
                <c:pt idx="177">
                  <c:v>1.5748540723384568</c:v>
                </c:pt>
                <c:pt idx="178">
                  <c:v>1.599258886237019</c:v>
                </c:pt>
                <c:pt idx="179">
                  <c:v>1.6267454598414588</c:v>
                </c:pt>
                <c:pt idx="180">
                  <c:v>1.6573384966113931</c:v>
                </c:pt>
                <c:pt idx="181">
                  <c:v>1.6910431383385012</c:v>
                </c:pt>
                <c:pt idx="182">
                  <c:v>1.7278448405334648</c:v>
                </c:pt>
                <c:pt idx="183">
                  <c:v>1.7677094404513802</c:v>
                </c:pt>
                <c:pt idx="184">
                  <c:v>1.8105834130194018</c:v>
                </c:pt>
                <c:pt idx="185">
                  <c:v>1.8563943070315196</c:v>
                </c:pt>
                <c:pt idx="186">
                  <c:v>1.9050513513835412</c:v>
                </c:pt>
                <c:pt idx="187">
                  <c:v>1.9564462188782583</c:v>
                </c:pt>
                <c:pt idx="188">
                  <c:v>2.0104539332660578</c:v>
                </c:pt>
                <c:pt idx="189">
                  <c:v>2.0669339037173886</c:v>
                </c:pt>
                <c:pt idx="190">
                  <c:v>2.1257310698565748</c:v>
                </c:pt>
                <c:pt idx="191">
                  <c:v>2.1866771398169993</c:v>
                </c:pt>
                <c:pt idx="192">
                  <c:v>2.2495919034914955</c:v>
                </c:pt>
                <c:pt idx="193">
                  <c:v>2.314284603226386</c:v>
                </c:pt>
                <c:pt idx="194">
                  <c:v>2.3805553446132555</c:v>
                </c:pt>
                <c:pt idx="195">
                  <c:v>2.4481965307336893</c:v>
                </c:pt>
                <c:pt idx="196">
                  <c:v>2.5169943041685272</c:v>
                </c:pt>
                <c:pt idx="197">
                  <c:v>2.5867299822512102</c:v>
                </c:pt>
                <c:pt idx="198">
                  <c:v>2.6571814723787224</c:v>
                </c:pt>
                <c:pt idx="199">
                  <c:v>2.7281246556468091</c:v>
                </c:pt>
                <c:pt idx="200">
                  <c:v>2.7993347286020729</c:v>
                </c:pt>
                <c:pt idx="201">
                  <c:v>2.8705874944568981</c:v>
                </c:pt>
                <c:pt idx="202">
                  <c:v>2.9416605966509941</c:v>
                </c:pt>
                <c:pt idx="203">
                  <c:v>3.0123346891258302</c:v>
                </c:pt>
                <c:pt idx="204">
                  <c:v>3.0823945390698348</c:v>
                </c:pt>
                <c:pt idx="205">
                  <c:v>3.1516300591622013</c:v>
                </c:pt>
                <c:pt idx="206">
                  <c:v>3.2198372674666</c:v>
                </c:pt>
                <c:pt idx="207">
                  <c:v>3.2868191740842949</c:v>
                </c:pt>
                <c:pt idx="208">
                  <c:v>3.3523865944571547</c:v>
                </c:pt>
                <c:pt idx="209">
                  <c:v>3.4163588898098753</c:v>
                </c:pt>
                <c:pt idx="210">
                  <c:v>3.4785646356394375</c:v>
                </c:pt>
                <c:pt idx="211">
                  <c:v>3.5388422194073188</c:v>
                </c:pt>
                <c:pt idx="212">
                  <c:v>3.5970403686817987</c:v>
                </c:pt>
                <c:pt idx="213">
                  <c:v>3.6530186109349128</c:v>
                </c:pt>
                <c:pt idx="214">
                  <c:v>3.7066476660476475</c:v>
                </c:pt>
                <c:pt idx="215">
                  <c:v>3.7578097723478123</c:v>
                </c:pt>
                <c:pt idx="216">
                  <c:v>3.806398946730484</c:v>
                </c:pt>
                <c:pt idx="217">
                  <c:v>3.8523211791250711</c:v>
                </c:pt>
                <c:pt idx="218">
                  <c:v>3.8954945613096301</c:v>
                </c:pt>
                <c:pt idx="219">
                  <c:v>3.9358493498644007</c:v>
                </c:pt>
                <c:pt idx="220">
                  <c:v>3.9733279629314469</c:v>
                </c:pt>
                <c:pt idx="221">
                  <c:v>4.007884910430711</c:v>
                </c:pt>
                <c:pt idx="222">
                  <c:v>4.0394866574934714</c:v>
                </c:pt>
                <c:pt idx="223">
                  <c:v>4.0681114211248586</c:v>
                </c:pt>
                <c:pt idx="224">
                  <c:v>4.0937489005029351</c:v>
                </c:pt>
                <c:pt idx="225">
                  <c:v>4.1163999418607364</c:v>
                </c:pt>
                <c:pt idx="226">
                  <c:v>4.1360761395696448</c:v>
                </c:pt>
                <c:pt idx="227">
                  <c:v>4.1527993758305479</c:v>
                </c:pt>
                <c:pt idx="228">
                  <c:v>4.1666013022592745</c:v>
                </c:pt>
                <c:pt idx="229">
                  <c:v>4.1775227675953763</c:v>
                </c:pt>
                <c:pt idx="230">
                  <c:v>4.1856131967337689</c:v>
                </c:pt>
                <c:pt idx="231">
                  <c:v>4.1909299272395781</c:v>
                </c:pt>
                <c:pt idx="232">
                  <c:v>4.1935375104182242</c:v>
                </c:pt>
                <c:pt idx="233">
                  <c:v>4.1935069848356621</c:v>
                </c:pt>
                <c:pt idx="234">
                  <c:v>4.1909151308799126</c:v>
                </c:pt>
                <c:pt idx="235">
                  <c:v>4.1858437154894554</c:v>
                </c:pt>
                <c:pt idx="236">
                  <c:v>4.1783787365166543</c:v>
                </c:pt>
                <c:pt idx="237">
                  <c:v>4.1686096763209894</c:v>
                </c:pt>
                <c:pt idx="238">
                  <c:v>4.1566287740805032</c:v>
                </c:pt>
                <c:pt idx="239">
                  <c:v>4.1425303259617445</c:v>
                </c:pt>
                <c:pt idx="240">
                  <c:v>4.1264100216985282</c:v>
                </c:pt>
                <c:pt idx="241">
                  <c:v>4.1083643253067654</c:v>
                </c:pt>
                <c:pt idx="242">
                  <c:v>4.0884899066241891</c:v>
                </c:pt>
                <c:pt idx="243">
                  <c:v>4.066883129136083</c:v>
                </c:pt>
                <c:pt idx="244">
                  <c:v>4.0436395981648463</c:v>
                </c:pt>
                <c:pt idx="245">
                  <c:v>4.0188537720026547</c:v>
                </c:pt>
                <c:pt idx="246">
                  <c:v>3.9926186369981176</c:v>
                </c:pt>
                <c:pt idx="247">
                  <c:v>3.9650254460186565</c:v>
                </c:pt>
                <c:pt idx="248">
                  <c:v>3.9361635181511518</c:v>
                </c:pt>
                <c:pt idx="249">
                  <c:v>3.9061200960250355</c:v>
                </c:pt>
                <c:pt idx="250">
                  <c:v>3.8749802557929911</c:v>
                </c:pt>
                <c:pt idx="251">
                  <c:v>3.8428268636296998</c:v>
                </c:pt>
                <c:pt idx="252">
                  <c:v>3.8097405716477013</c:v>
                </c:pt>
                <c:pt idx="253">
                  <c:v>3.7757998454132649</c:v>
                </c:pt>
                <c:pt idx="254">
                  <c:v>3.7410810147976168</c:v>
                </c:pt>
                <c:pt idx="255">
                  <c:v>3.7056583397336267</c:v>
                </c:pt>
                <c:pt idx="256">
                  <c:v>3.6696040825688376</c:v>
                </c:pt>
                <c:pt idx="257">
                  <c:v>3.6329885791057324</c:v>
                </c:pt>
                <c:pt idx="258">
                  <c:v>3.5958803010825218</c:v>
                </c:pt>
                <c:pt idx="259">
                  <c:v>3.5583459037460079</c:v>
                </c:pt>
                <c:pt idx="260">
                  <c:v>3.5204502532673718</c:v>
                </c:pt>
                <c:pt idx="261">
                  <c:v>3.482256430009822</c:v>
                </c:pt>
                <c:pt idx="262">
                  <c:v>3.4438257050264722</c:v>
                </c:pt>
                <c:pt idx="263">
                  <c:v>3.4052174885963291</c:v>
                </c:pt>
                <c:pt idx="264">
                  <c:v>3.366489251043177</c:v>
                </c:pt>
                <c:pt idx="265">
                  <c:v>3.3276964174742654</c:v>
                </c:pt>
                <c:pt idx="266">
                  <c:v>3.2888922393733759</c:v>
                </c:pt>
                <c:pt idx="267">
                  <c:v>3.2501276471408822</c:v>
                </c:pt>
                <c:pt idx="268">
                  <c:v>3.2114510886528862</c:v>
                </c:pt>
                <c:pt idx="269">
                  <c:v>3.1729083596807532</c:v>
                </c:pt>
                <c:pt idx="270">
                  <c:v>3.1345424325486739</c:v>
                </c:pt>
                <c:pt idx="271">
                  <c:v>3.0963932896964064</c:v>
                </c:pt>
                <c:pt idx="272">
                  <c:v>3.0584977688530204</c:v>
                </c:pt>
                <c:pt idx="273">
                  <c:v>3.0208894263203989</c:v>
                </c:pt>
                <c:pt idx="274">
                  <c:v>2.9835984244264009</c:v>
                </c:pt>
                <c:pt idx="275">
                  <c:v>2.9466514485589119</c:v>
                </c:pt>
                <c:pt idx="276">
                  <c:v>2.910071658362118</c:v>
                </c:pt>
                <c:pt idx="277">
                  <c:v>2.8738786766993707</c:v>
                </c:pt>
                <c:pt idx="278">
                  <c:v>2.8380886189008789</c:v>
                </c:pt>
                <c:pt idx="279">
                  <c:v>2.8027141636593758</c:v>
                </c:pt>
                <c:pt idx="280">
                  <c:v>2.7677646657537869</c:v>
                </c:pt>
                <c:pt idx="281">
                  <c:v>2.7332463096097439</c:v>
                </c:pt>
                <c:pt idx="282">
                  <c:v>2.699162301584356</c:v>
                </c:pt>
                <c:pt idx="283">
                  <c:v>2.6655130978252783</c:v>
                </c:pt>
                <c:pt idx="284">
                  <c:v>2.6322966636305969</c:v>
                </c:pt>
                <c:pt idx="285">
                  <c:v>2.5995087594510586</c:v>
                </c:pt>
                <c:pt idx="286">
                  <c:v>2.5671432480484864</c:v>
                </c:pt>
                <c:pt idx="287">
                  <c:v>2.5351924168666953</c:v>
                </c:pt>
                <c:pt idx="288">
                  <c:v>2.5036473093906042</c:v>
                </c:pt>
                <c:pt idx="289">
                  <c:v>2.4724980591663037</c:v>
                </c:pt>
                <c:pt idx="290">
                  <c:v>2.441734220224804</c:v>
                </c:pt>
                <c:pt idx="291">
                  <c:v>2.4113450878852243</c:v>
                </c:pt>
                <c:pt idx="292">
                  <c:v>2.3813200042948264</c:v>
                </c:pt>
                <c:pt idx="293">
                  <c:v>2.3516486435754382</c:v>
                </c:pt>
                <c:pt idx="294">
                  <c:v>2.3223212720672048</c:v>
                </c:pt>
                <c:pt idx="295">
                  <c:v>2.2933289798678267</c:v>
                </c:pt>
                <c:pt idx="296">
                  <c:v>2.2646638806336705</c:v>
                </c:pt>
                <c:pt idx="297">
                  <c:v>2.236319277412937</c:v>
                </c:pt>
                <c:pt idx="298">
                  <c:v>2.2082897930953451</c:v>
                </c:pt>
                <c:pt idx="299">
                  <c:v>2.1805714648633678</c:v>
                </c:pt>
                <c:pt idx="300">
                  <c:v>2.1531618027946591</c:v>
                </c:pt>
                <c:pt idx="301">
                  <c:v>2.126059813474007</c:v>
                </c:pt>
                <c:pt idx="302">
                  <c:v>2.0992659901091484</c:v>
                </c:pt>
                <c:pt idx="303">
                  <c:v>2.0727822711948098</c:v>
                </c:pt>
                <c:pt idx="304">
                  <c:v>2.04661197022397</c:v>
                </c:pt>
                <c:pt idx="305">
                  <c:v>2.0207596792994433</c:v>
                </c:pt>
                <c:pt idx="306">
                  <c:v>1.9952311497513464</c:v>
                </c:pt>
                <c:pt idx="307">
                  <c:v>1.9700331530200534</c:v>
                </c:pt>
                <c:pt idx="308">
                  <c:v>1.945173325126671</c:v>
                </c:pt>
                <c:pt idx="309">
                  <c:v>1.9206599980343024</c:v>
                </c:pt>
                <c:pt idx="310">
                  <c:v>1.8965020211163992</c:v>
                </c:pt>
                <c:pt idx="311">
                  <c:v>1.872708575808439</c:v>
                </c:pt>
                <c:pt idx="312">
                  <c:v>1.8492889863421664</c:v>
                </c:pt>
                <c:pt idx="313">
                  <c:v>1.8262525292641265</c:v>
                </c:pt>
                <c:pt idx="314">
                  <c:v>1.803608244237791</c:v>
                </c:pt>
                <c:pt idx="315">
                  <c:v>1.7813647484352426</c:v>
                </c:pt>
                <c:pt idx="316">
                  <c:v>1.7595300566515775</c:v>
                </c:pt>
                <c:pt idx="317">
                  <c:v>1.7381114091312737</c:v>
                </c:pt>
                <c:pt idx="318">
                  <c:v>1.7171151089853951</c:v>
                </c:pt>
                <c:pt idx="319">
                  <c:v>1.6965463710024753</c:v>
                </c:pt>
                <c:pt idx="320">
                  <c:v>1.6764091836111095</c:v>
                </c:pt>
                <c:pt idx="321">
                  <c:v>1.6567061857319261</c:v>
                </c:pt>
                <c:pt idx="322">
                  <c:v>1.6374385602508035</c:v>
                </c:pt>
                <c:pt idx="323">
                  <c:v>1.6186059458415467</c:v>
                </c:pt>
                <c:pt idx="324">
                  <c:v>1.6002063688508879</c:v>
                </c:pt>
                <c:pt idx="325">
                  <c:v>1.5822361969170902</c:v>
                </c:pt>
                <c:pt idx="326">
                  <c:v>1.5646901159117013</c:v>
                </c:pt>
                <c:pt idx="327">
                  <c:v>1.5475611316596329</c:v>
                </c:pt>
                <c:pt idx="328">
                  <c:v>1.530840597695772</c:v>
                </c:pt>
                <c:pt idx="329">
                  <c:v>1.5145182700500457</c:v>
                </c:pt>
                <c:pt idx="330">
                  <c:v>1.4985823897143362</c:v>
                </c:pt>
                <c:pt idx="331">
                  <c:v>1.4830197930351758</c:v>
                </c:pt>
                <c:pt idx="332">
                  <c:v>1.4678160498012567</c:v>
                </c:pt>
                <c:pt idx="333">
                  <c:v>1.4529556282639882</c:v>
                </c:pt>
                <c:pt idx="334">
                  <c:v>1.4384220857558145</c:v>
                </c:pt>
                <c:pt idx="335">
                  <c:v>1.4241982829708311</c:v>
                </c:pt>
                <c:pt idx="336">
                  <c:v>1.4102666193636577</c:v>
                </c:pt>
                <c:pt idx="337">
                  <c:v>1.3966092865249691</c:v>
                </c:pt>
                <c:pt idx="338">
                  <c:v>1.3832085358252875</c:v>
                </c:pt>
                <c:pt idx="339">
                  <c:v>1.3700469561016999</c:v>
                </c:pt>
                <c:pt idx="340">
                  <c:v>1.3571077567127334</c:v>
                </c:pt>
                <c:pt idx="341">
                  <c:v>1.3443750509202592</c:v>
                </c:pt>
                <c:pt idx="342">
                  <c:v>1.3318341342869673</c:v>
                </c:pt>
                <c:pt idx="343">
                  <c:v>1.3194717526137363</c:v>
                </c:pt>
                <c:pt idx="344">
                  <c:v>1.307276353890229</c:v>
                </c:pt>
                <c:pt idx="345">
                  <c:v>1.2952383187984631</c:v>
                </c:pt>
                <c:pt idx="346">
                  <c:v>1.2833501644944754</c:v>
                </c:pt>
                <c:pt idx="347">
                  <c:v>1.2716067166966307</c:v>
                </c:pt>
                <c:pt idx="348">
                  <c:v>1.2600052455277346</c:v>
                </c:pt>
                <c:pt idx="349">
                  <c:v>1.2485455610872724</c:v>
                </c:pt>
                <c:pt idx="350">
                  <c:v>1.2372300653637274</c:v>
                </c:pt>
                <c:pt idx="351">
                  <c:v>1.2260637578276581</c:v>
                </c:pt>
                <c:pt idx="352">
                  <c:v>1.2150541928653569</c:v>
                </c:pt>
                <c:pt idx="353">
                  <c:v>1.2042113881103806</c:v>
                </c:pt>
                <c:pt idx="354">
                  <c:v>1.1935476836943437</c:v>
                </c:pt>
                <c:pt idx="355">
                  <c:v>1.1830775534553728</c:v>
                </c:pt>
                <c:pt idx="356">
                  <c:v>1.1728173701965607</c:v>
                </c:pt>
                <c:pt idx="357">
                  <c:v>1.162785128158903</c:v>
                </c:pt>
                <c:pt idx="358">
                  <c:v>1.1530001269420072</c:v>
                </c:pt>
                <c:pt idx="359">
                  <c:v>1.1434826221467134</c:v>
                </c:pt>
                <c:pt idx="360">
                  <c:v>1.1342534489992901</c:v>
                </c:pt>
                <c:pt idx="361">
                  <c:v>1.1253336261171971</c:v>
                </c:pt>
                <c:pt idx="362">
                  <c:v>1.1167439473600731</c:v>
                </c:pt>
                <c:pt idx="363">
                  <c:v>1.1085045703444112</c:v>
                </c:pt>
                <c:pt idx="364">
                  <c:v>1.1006346106548139</c:v>
                </c:pt>
                <c:pt idx="365">
                  <c:v>1.0931517510294693</c:v>
                </c:pt>
                <c:pt idx="366">
                  <c:v>1.0860718748070948</c:v>
                </c:pt>
                <c:pt idx="367">
                  <c:v>1.0794087326772623</c:v>
                </c:pt>
                <c:pt idx="368">
                  <c:v>1.0731736512631904</c:v>
                </c:pt>
                <c:pt idx="369">
                  <c:v>1.0673752912820804</c:v>
                </c:pt>
                <c:pt idx="370">
                  <c:v>1.0620194619790597</c:v>
                </c:pt>
                <c:pt idx="371">
                  <c:v>1.0571089972337895</c:v>
                </c:pt>
                <c:pt idx="372">
                  <c:v>1.0526436972217017</c:v>
                </c:pt>
                <c:pt idx="373">
                  <c:v>1.0486203378133452</c:v>
                </c:pt>
                <c:pt idx="374">
                  <c:v>1.0450327480638109</c:v>
                </c:pt>
                <c:pt idx="375">
                  <c:v>1.0418719542364439</c:v>
                </c:pt>
                <c:pt idx="376">
                  <c:v>1.0391263868840244</c:v>
                </c:pt>
                <c:pt idx="377">
                  <c:v>1.0367821456431432</c:v>
                </c:pt>
                <c:pt idx="378">
                  <c:v>1.0348233146514598</c:v>
                </c:pt>
                <c:pt idx="379">
                  <c:v>1.0332323199388154</c:v>
                </c:pt>
                <c:pt idx="380">
                  <c:v>1.031990318832658</c:v>
                </c:pt>
                <c:pt idx="381">
                  <c:v>1.0310776104090233</c:v>
                </c:pt>
                <c:pt idx="382">
                  <c:v>1.0304740553549965</c:v>
                </c:pt>
                <c:pt idx="383">
                  <c:v>1.0301594933172689</c:v>
                </c:pt>
                <c:pt idx="384">
                  <c:v>1.0301141459100374</c:v>
                </c:pt>
                <c:pt idx="385">
                  <c:v>1.0303189940450119</c:v>
                </c:pt>
                <c:pt idx="386">
                  <c:v>1.0307561191124242</c:v>
                </c:pt>
                <c:pt idx="387">
                  <c:v>1.0314089987556558</c:v>
                </c:pt>
                <c:pt idx="388">
                  <c:v>1.0322627495009637</c:v>
                </c:pt>
                <c:pt idx="389">
                  <c:v>1.033304310273597</c:v>
                </c:pt>
                <c:pt idx="390">
                  <c:v>1.0345225627889021</c:v>
                </c:pt>
                <c:pt idx="391">
                  <c:v>1.0359083868816876</c:v>
                </c:pt>
                <c:pt idx="392">
                  <c:v>1.0374546509554221</c:v>
                </c:pt>
                <c:pt idx="393">
                  <c:v>1.0391561398204368</c:v>
                </c:pt>
                <c:pt idx="394">
                  <c:v>1.0410094241752017</c:v>
                </c:pt>
                <c:pt idx="395">
                  <c:v>1.0430126778001592</c:v>
                </c:pt>
                <c:pt idx="396">
                  <c:v>1.0451654501202534</c:v>
                </c:pt>
                <c:pt idx="397">
                  <c:v>1.0474684031005974</c:v>
                </c:pt>
                <c:pt idx="398">
                  <c:v>1.04992302243111</c:v>
                </c:pt>
                <c:pt idx="399">
                  <c:v>1.0525313136040271</c:v>
                </c:pt>
                <c:pt idx="400">
                  <c:v>1.0552954937790593</c:v>
                </c:pt>
                <c:pt idx="401">
                  <c:v>1.0582176902632165</c:v>
                </c:pt>
                <c:pt idx="402">
                  <c:v>1.0612996560165113</c:v>
                </c:pt>
                <c:pt idx="403">
                  <c:v>1.0645425118524283</c:v>
                </c:pt>
                <c:pt idx="404">
                  <c:v>1.0679465239645487</c:v>
                </c:pt>
                <c:pt idx="405">
                  <c:v>1.0715109241176184</c:v>
                </c:pt>
                <c:pt idx="406">
                  <c:v>1.0752337783388686</c:v>
                </c:pt>
                <c:pt idx="407">
                  <c:v>1.0791119082846419</c:v>
                </c:pt>
                <c:pt idx="408">
                  <c:v>1.0831408676926013</c:v>
                </c:pt>
                <c:pt idx="409" formatCode="0.00E+00">
                  <c:v>1.0873149745167225</c:v>
                </c:pt>
                <c:pt idx="410">
                  <c:v>1.0916273975364701</c:v>
                </c:pt>
                <c:pt idx="411">
                  <c:v>1.0960702944869918</c:v>
                </c:pt>
                <c:pt idx="412">
                  <c:v>1.1006349971247382</c:v>
                </c:pt>
                <c:pt idx="413">
                  <c:v>1.1053122371694002</c:v>
                </c:pt>
                <c:pt idx="414">
                  <c:v>1.1100924057898378</c:v>
                </c:pt>
                <c:pt idx="415">
                  <c:v>1.1149658382639722</c:v>
                </c:pt>
                <c:pt idx="416">
                  <c:v>1.1199231146685487</c:v>
                </c:pt>
                <c:pt idx="417">
                  <c:v>1.1249553669647234</c:v>
                </c:pt>
                <c:pt idx="418">
                  <c:v>1.1300545826518056</c:v>
                </c:pt>
                <c:pt idx="419">
                  <c:v>1.1352138952679089</c:v>
                </c:pt>
                <c:pt idx="420">
                  <c:v>1.1404278524177072</c:v>
                </c:pt>
                <c:pt idx="421">
                  <c:v>1.1456926526902556</c:v>
                </c:pt>
                <c:pt idx="422">
                  <c:v>1.1510063437718308</c:v>
                </c:pt>
                <c:pt idx="423">
                  <c:v>1.1563689752299493</c:v>
                </c:pt>
                <c:pt idx="424">
                  <c:v>1.161782700807982</c:v>
                </c:pt>
                <c:pt idx="425">
                  <c:v>1.1672518265817975</c:v>
                </c:pt>
                <c:pt idx="426">
                  <c:v>1.1727828029424736</c:v>
                </c:pt>
                <c:pt idx="427">
                  <c:v>1.1783841600307661</c:v>
                </c:pt>
                <c:pt idx="428">
                  <c:v>1.1840663879064568</c:v>
                </c:pt>
                <c:pt idx="429">
                  <c:v>1.1898417643357566</c:v>
                </c:pt>
                <c:pt idx="430">
                  <c:v>1.1957241345714011</c:v>
                </c:pt>
                <c:pt idx="431">
                  <c:v>1.2017286488355889</c:v>
                </c:pt>
                <c:pt idx="432">
                  <c:v>1.2078714643536275</c:v>
                </c:pt>
                <c:pt idx="433">
                  <c:v>1.2141694196914676</c:v>
                </c:pt>
                <c:pt idx="434">
                  <c:v>1.2206396897969984</c:v>
                </c:pt>
                <c:pt idx="435">
                  <c:v>1.2272994305163656</c:v>
                </c:pt>
                <c:pt idx="436">
                  <c:v>1.2341654214459898</c:v>
                </c:pt>
                <c:pt idx="437">
                  <c:v>1.2412537157919852</c:v>
                </c:pt>
                <c:pt idx="438">
                  <c:v>1.2485793054548897</c:v>
                </c:pt>
                <c:pt idx="439">
                  <c:v>1.2561558088618896</c:v>
                </c:pt>
                <c:pt idx="440">
                  <c:v>1.263995188162101</c:v>
                </c:pt>
                <c:pt idx="441">
                  <c:v>1.2721075013208756</c:v>
                </c:pt>
                <c:pt idx="442">
                  <c:v>1.2805006934394845</c:v>
                </c:pt>
                <c:pt idx="443">
                  <c:v>1.2891804303331114</c:v>
                </c:pt>
                <c:pt idx="444">
                  <c:v>1.2981499760703772</c:v>
                </c:pt>
                <c:pt idx="445">
                  <c:v>1.3074101148584254</c:v>
                </c:pt>
                <c:pt idx="446">
                  <c:v>1.3169591163933023</c:v>
                </c:pt>
                <c:pt idx="447">
                  <c:v>1.3267927426261719</c:v>
                </c:pt>
                <c:pt idx="448">
                  <c:v>1.336904292856538</c:v>
                </c:pt>
                <c:pt idx="449">
                  <c:v>1.3472846831823444</c:v>
                </c:pt>
                <c:pt idx="450">
                  <c:v>1.3579225556344703</c:v>
                </c:pt>
                <c:pt idx="451">
                  <c:v>1.3688044118132243</c:v>
                </c:pt>
                <c:pt idx="452">
                  <c:v>1.3799147655327526</c:v>
                </c:pt>
                <c:pt idx="453">
                  <c:v>1.3912363088645359</c:v>
                </c:pt>
                <c:pt idx="454">
                  <c:v>1.4027500860454296</c:v>
                </c:pt>
                <c:pt idx="455">
                  <c:v>1.4144356699654241</c:v>
                </c:pt>
                <c:pt idx="456">
                  <c:v>1.4262713363570487</c:v>
                </c:pt>
                <c:pt idx="457">
                  <c:v>1.4382342313501635</c:v>
                </c:pt>
                <c:pt idx="458">
                  <c:v>1.4503005287081483</c:v>
                </c:pt>
                <c:pt idx="459">
                  <c:v>1.4624455737980853</c:v>
                </c:pt>
                <c:pt idx="460">
                  <c:v>1.4746440121417672</c:v>
                </c:pt>
                <c:pt idx="461">
                  <c:v>1.4868699012197513</c:v>
                </c:pt>
                <c:pt idx="462">
                  <c:v>1.4990968050317033</c:v>
                </c:pt>
                <c:pt idx="463">
                  <c:v>1.5112978717287686</c:v>
                </c:pt>
                <c:pt idx="464">
                  <c:v>1.5234458954053873</c:v>
                </c:pt>
                <c:pt idx="465">
                  <c:v>1.5355133638484442</c:v>
                </c:pt>
                <c:pt idx="466">
                  <c:v>1.5474724946728251</c:v>
                </c:pt>
                <c:pt idx="467">
                  <c:v>1.5592952628083312</c:v>
                </c:pt>
                <c:pt idx="468">
                  <c:v>1.5709534227298034</c:v>
                </c:pt>
                <c:pt idx="469">
                  <c:v>1.5824185291288078</c:v>
                </c:pt>
                <c:pt idx="470">
                  <c:v>1.5936619599022235</c:v>
                </c:pt>
                <c:pt idx="471">
                  <c:v>1.6046549453739121</c:v>
                </c:pt>
                <c:pt idx="472">
                  <c:v>1.6153686075663014</c:v>
                </c:pt>
                <c:pt idx="473">
                  <c:v>1.6257740130979474</c:v>
                </c:pt>
                <c:pt idx="474">
                  <c:v>1.6358422429028678</c:v>
                </c:pt>
                <c:pt idx="475">
                  <c:v>1.6455444814528977</c:v>
                </c:pt>
                <c:pt idx="476">
                  <c:v>1.6548521275244554</c:v>
                </c:pt>
                <c:pt idx="477">
                  <c:v>1.6637369277987535</c:v>
                </c:pt>
                <c:pt idx="478">
                  <c:v>1.6721711337364549</c:v>
                </c:pt>
                <c:pt idx="479">
                  <c:v>1.6801276812450117</c:v>
                </c:pt>
                <c:pt idx="480">
                  <c:v>1.6875803916841914</c:v>
                </c:pt>
                <c:pt idx="481">
                  <c:v>1.6945041917609283</c:v>
                </c:pt>
                <c:pt idx="482">
                  <c:v>1.7008753488800226</c:v>
                </c:pt>
                <c:pt idx="483">
                  <c:v>1.7066717175758814</c:v>
                </c:pt>
                <c:pt idx="484">
                  <c:v>1.7118729917873123</c:v>
                </c:pt>
                <c:pt idx="485">
                  <c:v>1.7164609569872775</c:v>
                </c:pt>
                <c:pt idx="486">
                  <c:v>1.7204197355762259</c:v>
                </c:pt>
                <c:pt idx="487">
                  <c:v>1.7237360185223038</c:v>
                </c:pt>
                <c:pt idx="488">
                  <c:v>1.7263992760114966</c:v>
                </c:pt>
                <c:pt idx="489">
                  <c:v>1.728401939877291</c:v>
                </c:pt>
                <c:pt idx="490">
                  <c:v>1.7297395508277535</c:v>
                </c:pt>
                <c:pt idx="491">
                  <c:v>1.7304108639851594</c:v>
                </c:pt>
                <c:pt idx="492">
                  <c:v>1.7304179069980126</c:v>
                </c:pt>
                <c:pt idx="493">
                  <c:v>1.7297659859667056</c:v>
                </c:pt>
                <c:pt idx="494">
                  <c:v>1.7284636356220933</c:v>
                </c:pt>
                <c:pt idx="495">
                  <c:v>1.7265225115815306</c:v>
                </c:pt>
                <c:pt idx="496">
                  <c:v>1.7239572240415302</c:v>
                </c:pt>
                <c:pt idx="497">
                  <c:v>1.7207851139045567</c:v>
                </c:pt>
                <c:pt idx="498">
                  <c:v>1.7170259740279239</c:v>
                </c:pt>
                <c:pt idx="499">
                  <c:v>1.712701719969024</c:v>
                </c:pt>
                <c:pt idx="500">
                  <c:v>1.7078360162245469</c:v>
                </c:pt>
                <c:pt idx="501">
                  <c:v>1.7024538654630179</c:v>
                </c:pt>
                <c:pt idx="502">
                  <c:v>1.6965811695729425</c:v>
                </c:pt>
                <c:pt idx="503">
                  <c:v>1.6902442724406046</c:v>
                </c:pt>
                <c:pt idx="504">
                  <c:v>1.6834694951861753</c:v>
                </c:pt>
                <c:pt idx="505">
                  <c:v>1.6762826750869191</c:v>
                </c:pt>
                <c:pt idx="506">
                  <c:v>1.6687087195751089</c:v>
                </c:pt>
                <c:pt idx="507">
                  <c:v>1.660771186500559</c:v>
                </c:pt>
                <c:pt idx="508">
                  <c:v>1.6524919012911337</c:v>
                </c:pt>
                <c:pt idx="509">
                  <c:v>1.6438906207398674</c:v>
                </c:pt>
                <c:pt idx="510">
                  <c:v>1.6349847519183194</c:v>
                </c:pt>
                <c:pt idx="511">
                  <c:v>1.625789133198714</c:v>
                </c:pt>
                <c:pt idx="512">
                  <c:v>1.616315882609914</c:v>
                </c:pt>
                <c:pt idx="513">
                  <c:v>1.6065743168116171</c:v>
                </c:pt>
                <c:pt idx="514">
                  <c:v>1.5965709419122585</c:v>
                </c:pt>
                <c:pt idx="515">
                  <c:v>1.5863095152491673</c:v>
                </c:pt>
                <c:pt idx="516">
                  <c:v>1.5757911751672942</c:v>
                </c:pt>
                <c:pt idx="517">
                  <c:v>1.5650146338479263</c:v>
                </c:pt>
                <c:pt idx="518">
                  <c:v>1.5539764264208338</c:v>
                </c:pt>
                <c:pt idx="519">
                  <c:v>1.5426712080061151</c:v>
                </c:pt>
                <c:pt idx="520">
                  <c:v>1.5310920890312301</c:v>
                </c:pt>
                <c:pt idx="521">
                  <c:v>1.5192309981995233</c:v>
                </c:pt>
                <c:pt idx="522">
                  <c:v>1.5070790618817367</c:v>
                </c:pt>
                <c:pt idx="523">
                  <c:v>1.494626988480892</c:v>
                </c:pt>
                <c:pt idx="524">
                  <c:v>1.481865446488257</c:v>
                </c:pt>
                <c:pt idx="525">
                  <c:v>1.4687854254941048</c:v>
                </c:pt>
                <c:pt idx="526">
                  <c:v>1.4553785703175546</c:v>
                </c:pt>
                <c:pt idx="527">
                  <c:v>1.4416374796375218</c:v>
                </c:pt>
                <c:pt idx="528">
                  <c:v>1.4275559619925202</c:v>
                </c:pt>
                <c:pt idx="529">
                  <c:v>1.4131292437116563</c:v>
                </c:pt>
                <c:pt idx="530">
                  <c:v>1.3983541251761276</c:v>
                </c:pt>
                <c:pt idx="531">
                  <c:v>1.3832290837185319</c:v>
                </c:pt>
                <c:pt idx="532">
                  <c:v>1.3677543233731715</c:v>
                </c:pt>
                <c:pt idx="533">
                  <c:v>1.3519317735220948</c:v>
                </c:pt>
                <c:pt idx="534">
                  <c:v>1.335765040170809</c:v>
                </c:pt>
                <c:pt idx="535">
                  <c:v>1.3192593150729508</c:v>
                </c:pt>
                <c:pt idx="536">
                  <c:v>1.3024212491526515</c:v>
                </c:pt>
                <c:pt idx="537">
                  <c:v>1.2852587976058927</c:v>
                </c:pt>
                <c:pt idx="538">
                  <c:v>1.2677810446699125</c:v>
                </c:pt>
                <c:pt idx="539">
                  <c:v>1.249998016318534</c:v>
                </c:pt>
                <c:pt idx="540">
                  <c:v>1.2319204890714281</c:v>
                </c:pt>
                <c:pt idx="541">
                  <c:v>1.2135598027112049</c:v>
                </c:pt>
                <c:pt idx="542">
                  <c:v>1.1949276840115597</c:v>
                </c:pt>
                <c:pt idx="543">
                  <c:v>1.1760360876322196</c:v>
                </c:pt>
                <c:pt idx="544">
                  <c:v>1.1568970591818182</c:v>
                </c:pt>
                <c:pt idx="545">
                  <c:v>1.1375226241454701</c:v>
                </c:pt>
                <c:pt idx="546">
                  <c:v>1.1179247049821031</c:v>
                </c:pt>
                <c:pt idx="547">
                  <c:v>1.0981150672819449</c:v>
                </c:pt>
                <c:pt idx="548">
                  <c:v>1.078105294500582</c:v>
                </c:pt>
                <c:pt idx="549">
                  <c:v>1.0579067895124463</c:v>
                </c:pt>
                <c:pt idx="550">
                  <c:v>1.03753080010681</c:v>
                </c:pt>
                <c:pt idx="551">
                  <c:v>1.016988464627874</c:v>
                </c:pt>
                <c:pt idx="552">
                  <c:v>0.99629087327107968</c:v>
                </c:pt>
                <c:pt idx="553">
                  <c:v>0.97544914011208306</c:v>
                </c:pt>
                <c:pt idx="554">
                  <c:v>0.95447448077172636</c:v>
                </c:pt>
                <c:pt idx="555">
                  <c:v>0.93337829070575484</c:v>
                </c:pt>
                <c:pt idx="556">
                  <c:v>0.91217221943542537</c:v>
                </c:pt>
                <c:pt idx="557">
                  <c:v>0.89086823657679504</c:v>
                </c:pt>
                <c:pt idx="558">
                  <c:v>0.86947868624500702</c:v>
                </c:pt>
                <c:pt idx="559">
                  <c:v>0.84801632726059362</c:v>
                </c:pt>
                <c:pt idx="560">
                  <c:v>0.8264943575180248</c:v>
                </c:pt>
                <c:pt idx="561">
                  <c:v>0.80492642184060337</c:v>
                </c:pt>
                <c:pt idx="562">
                  <c:v>0.7833266035890043</c:v>
                </c:pt>
                <c:pt idx="563">
                  <c:v>0.76170940116516306</c:v>
                </c:pt>
                <c:pt idx="564">
                  <c:v>0.74008969131632762</c:v>
                </c:pt>
                <c:pt idx="565">
                  <c:v>0.718482681761066</c:v>
                </c:pt>
                <c:pt idx="566">
                  <c:v>0.69690385610429373</c:v>
                </c:pt>
                <c:pt idx="567">
                  <c:v>0.6753689142666538</c:v>
                </c:pt>
                <c:pt idx="568">
                  <c:v>0.65389371172024569</c:v>
                </c:pt>
                <c:pt idx="569">
                  <c:v>0.63249420070368378</c:v>
                </c:pt>
                <c:pt idx="570">
                  <c:v>0.61118637630040951</c:v>
                </c:pt>
                <c:pt idx="571">
                  <c:v>0.58998622982916105</c:v>
                </c:pt>
                <c:pt idx="572">
                  <c:v>0.5689097114452708</c:v>
                </c:pt>
                <c:pt idx="573">
                  <c:v>0.54797270322134262</c:v>
                </c:pt>
                <c:pt idx="574">
                  <c:v>0.52719100330356095</c:v>
                </c:pt>
                <c:pt idx="575">
                  <c:v>0.50658032106309536</c:v>
                </c:pt>
                <c:pt idx="576">
                  <c:v>0.48615628251629694</c:v>
                </c:pt>
                <c:pt idx="577">
                  <c:v>0.4659344447040028</c:v>
                </c:pt>
                <c:pt idx="578">
                  <c:v>0.44593031722478793</c:v>
                </c:pt>
                <c:pt idx="579">
                  <c:v>0.42615938872799797</c:v>
                </c:pt>
                <c:pt idx="580">
                  <c:v>0.40663715590076011</c:v>
                </c:pt>
                <c:pt idx="581">
                  <c:v>0.38737915233198794</c:v>
                </c:pt>
                <c:pt idx="582">
                  <c:v>0.36840097460138077</c:v>
                </c:pt>
                <c:pt idx="583">
                  <c:v>0.34971830301176343</c:v>
                </c:pt>
                <c:pt idx="584">
                  <c:v>0.33134691454279697</c:v>
                </c:pt>
                <c:pt idx="585">
                  <c:v>0.31330268583354437</c:v>
                </c:pt>
                <c:pt idx="586">
                  <c:v>0.29560158427919181</c:v>
                </c:pt>
                <c:pt idx="587">
                  <c:v>0.27825964563217886</c:v>
                </c:pt>
                <c:pt idx="588">
                  <c:v>0.26129293681061716</c:v>
                </c:pt>
                <c:pt idx="589">
                  <c:v>0.24471750292127559</c:v>
                </c:pt>
                <c:pt idx="590">
                  <c:v>0.22854929778924793</c:v>
                </c:pt>
                <c:pt idx="591">
                  <c:v>0.21280409754596219</c:v>
                </c:pt>
                <c:pt idx="592">
                  <c:v>0.1974973970614412</c:v>
                </c:pt>
                <c:pt idx="593">
                  <c:v>0.1826442892213993</c:v>
                </c:pt>
                <c:pt idx="594">
                  <c:v>0.16825932725548198</c:v>
                </c:pt>
                <c:pt idx="595">
                  <c:v>0.1543563705341503</c:v>
                </c:pt>
                <c:pt idx="596">
                  <c:v>0.14094841448509032</c:v>
                </c:pt>
                <c:pt idx="597">
                  <c:v>0.12804740555273264</c:v>
                </c:pt>
                <c:pt idx="598">
                  <c:v>0.11566404245216577</c:v>
                </c:pt>
                <c:pt idx="599">
                  <c:v>0.10380756536363245</c:v>
                </c:pt>
                <c:pt idx="600">
                  <c:v>9.248553518289615E-2</c:v>
                </c:pt>
                <c:pt idx="601">
                  <c:v>8.1703605486290964E-2</c:v>
                </c:pt>
                <c:pt idx="602">
                  <c:v>7.1465290479600929E-2</c:v>
                </c:pt>
                <c:pt idx="603">
                  <c:v>6.1771732861056861E-2</c:v>
                </c:pt>
                <c:pt idx="604">
                  <c:v>5.2621476216279217E-2</c:v>
                </c:pt>
                <c:pt idx="605">
                  <c:v>4.4010247244779532E-2</c:v>
                </c:pt>
                <c:pt idx="606">
                  <c:v>3.5930753755009315E-2</c:v>
                </c:pt>
                <c:pt idx="607">
                  <c:v>2.8372504914609742E-2</c:v>
                </c:pt>
                <c:pt idx="608">
                  <c:v>2.1321660658751407E-2</c:v>
                </c:pt>
                <c:pt idx="609">
                  <c:v>1.4760917396828832E-2</c:v>
                </c:pt>
                <c:pt idx="610">
                  <c:v>8.6694371740481113E-3</c:v>
                </c:pt>
                <c:pt idx="611">
                  <c:v>3.0228272032679637E-3</c:v>
                </c:pt>
                <c:pt idx="612">
                  <c:v>-2.2068238435652976E-3</c:v>
                </c:pt>
                <c:pt idx="613">
                  <c:v>-7.0508472222481355E-3</c:v>
                </c:pt>
                <c:pt idx="614">
                  <c:v>-1.1543828750671281E-2</c:v>
                </c:pt>
                <c:pt idx="615">
                  <c:v>-1.5723373684129793E-2</c:v>
                </c:pt>
                <c:pt idx="616">
                  <c:v>-1.9629800515321261E-2</c:v>
                </c:pt>
                <c:pt idx="617">
                  <c:v>-2.3305764297630871E-2</c:v>
                </c:pt>
                <c:pt idx="618">
                  <c:v>-2.6795812174015499E-2</c:v>
                </c:pt>
                <c:pt idx="619">
                  <c:v>-3.0145875978632608E-2</c:v>
                </c:pt>
                <c:pt idx="620">
                  <c:v>-3.340270898660247E-2</c:v>
                </c:pt>
                <c:pt idx="621">
                  <c:v>-3.6613276034848763E-2</c:v>
                </c:pt>
                <c:pt idx="622">
                  <c:v>-3.9824108236600875E-2</c:v>
                </c:pt>
                <c:pt idx="623">
                  <c:v>-4.3080635277571444E-2</c:v>
                </c:pt>
                <c:pt idx="624">
                  <c:v>-4.6426509731650745E-2</c:v>
                </c:pt>
                <c:pt idx="625">
                  <c:v>-4.9902938895614035E-2</c:v>
                </c:pt>
                <c:pt idx="626">
                  <c:v>-5.3548040255601448E-2</c:v>
                </c:pt>
                <c:pt idx="627">
                  <c:v>-5.7396236818443302E-2</c:v>
                </c:pt>
                <c:pt idx="628">
                  <c:v>-6.1477708141602028E-2</c:v>
                </c:pt>
                <c:pt idx="629">
                  <c:v>-6.5817911969734189E-2</c:v>
                </c:pt>
                <c:pt idx="630">
                  <c:v>-7.0437189947330392E-2</c:v>
                </c:pt>
                <c:pt idx="631">
                  <c:v>-7.535046895967823E-2</c:v>
                </c:pt>
                <c:pt idx="632">
                  <c:v>-8.0567067312095952E-2</c:v>
                </c:pt>
                <c:pt idx="633">
                  <c:v>-8.6090612261203736E-2</c:v>
                </c:pt>
                <c:pt idx="634">
                  <c:v>-9.1919072447882444E-2</c:v>
                </c:pt>
                <c:pt idx="635">
                  <c:v>-9.8044905647163727E-2</c:v>
                </c:pt>
                <c:pt idx="636">
                  <c:v>-0.10445531905077932</c:v>
                </c:pt>
                <c:pt idx="637">
                  <c:v>-0.11113263614226265</c:v>
                </c:pt>
                <c:pt idx="638">
                  <c:v>-0.11805476122023562</c:v>
                </c:pt>
                <c:pt idx="639">
                  <c:v>-0.12519572987567695</c:v>
                </c:pt>
                <c:pt idx="640">
                  <c:v>-0.13252633132730063</c:v>
                </c:pt>
                <c:pt idx="641">
                  <c:v>-0.14001478654671495</c:v>
                </c:pt>
                <c:pt idx="642">
                  <c:v>-0.14762746462717091</c:v>
                </c:pt>
                <c:pt idx="643">
                  <c:v>-0.15532961891371122</c:v>
                </c:pt>
                <c:pt idx="644">
                  <c:v>-0.16308612404620582</c:v>
                </c:pt>
                <c:pt idx="645">
                  <c:v>-0.17086219527745672</c:v>
                </c:pt>
                <c:pt idx="646">
                  <c:v>-0.17862407220353016</c:v>
                </c:pt>
                <c:pt idx="647">
                  <c:v>-0.18633965035056077</c:v>
                </c:pt>
                <c:pt idx="648">
                  <c:v>-0.19397904585163217</c:v>
                </c:pt>
                <c:pt idx="649">
                  <c:v>-0.20151508065365209</c:v>
                </c:pt>
                <c:pt idx="650">
                  <c:v>-0.20892367823940616</c:v>
                </c:pt>
                <c:pt idx="651">
                  <c:v>-0.21618416264664186</c:v>
                </c:pt>
                <c:pt idx="652">
                  <c:v>-0.22327945652035885</c:v>
                </c:pt>
                <c:pt idx="653">
                  <c:v>-0.2301961769500529</c:v>
                </c:pt>
                <c:pt idx="654">
                  <c:v>-0.23692463082477344</c:v>
                </c:pt>
                <c:pt idx="655">
                  <c:v>-0.24345871429371058</c:v>
                </c:pt>
                <c:pt idx="656">
                  <c:v>-0.24979572356373292</c:v>
                </c:pt>
                <c:pt idx="657">
                  <c:v>-0.25593608662231904</c:v>
                </c:pt>
                <c:pt idx="658">
                  <c:v>-0.26188302748065961</c:v>
                </c:pt>
                <c:pt idx="659">
                  <c:v>-0.26764217613628172</c:v>
                </c:pt>
                <c:pt idx="660">
                  <c:v>-0.27322113862049968</c:v>
                </c:pt>
                <c:pt idx="661">
                  <c:v>-0.27862904220094697</c:v>
                </c:pt>
                <c:pt idx="662">
                  <c:v>-0.28387607104565071</c:v>
                </c:pt>
                <c:pt idx="663">
                  <c:v>-0.28897300742904397</c:v>
                </c:pt>
                <c:pt idx="664">
                  <c:v>-0.29393079289164903</c:v>
                </c:pt>
                <c:pt idx="665">
                  <c:v>-0.29876012268583829</c:v>
                </c:pt>
                <c:pt idx="666">
                  <c:v>-0.30347108539253109</c:v>
                </c:pt>
                <c:pt idx="667">
                  <c:v>-0.30807285782949356</c:v>
                </c:pt>
                <c:pt idx="668">
                  <c:v>-0.31257346334971015</c:v>
                </c:pt>
                <c:pt idx="669">
                  <c:v>-0.31697959941215248</c:v>
                </c:pt>
                <c:pt idx="670">
                  <c:v>-0.32129653796453961</c:v>
                </c:pt>
                <c:pt idx="671">
                  <c:v>-0.32552809977742236</c:v>
                </c:pt>
                <c:pt idx="672">
                  <c:v>-0.32967670147980388</c:v>
                </c:pt>
                <c:pt idx="673">
                  <c:v>-0.33374347173538932</c:v>
                </c:pt>
                <c:pt idx="674">
                  <c:v>-0.33772843082874737</c:v>
                </c:pt>
                <c:pt idx="675">
                  <c:v>-0.34163072596053734</c:v>
                </c:pt>
                <c:pt idx="676">
                  <c:v>-0.34544891283277512</c:v>
                </c:pt>
                <c:pt idx="677">
                  <c:v>-0.34918127268372623</c:v>
                </c:pt>
                <c:pt idx="678">
                  <c:v>-0.35282615284416941</c:v>
                </c:pt>
                <c:pt idx="679">
                  <c:v>-0.35638231816014776</c:v>
                </c:pt>
                <c:pt idx="680">
                  <c:v>-0.35984930028008599</c:v>
                </c:pt>
                <c:pt idx="681">
                  <c:v>-0.36322773184453561</c:v>
                </c:pt>
                <c:pt idx="682">
                  <c:v>-0.36651965304297507</c:v>
                </c:pt>
                <c:pt idx="683">
                  <c:v>-0.36972877880206911</c:v>
                </c:pt>
                <c:pt idx="684">
                  <c:v>-0.37286071602192083</c:v>
                </c:pt>
                <c:pt idx="685">
                  <c:v>-0.37592312174995035</c:v>
                </c:pt>
                <c:pt idx="686">
                  <c:v>-0.37892579493640133</c:v>
                </c:pt>
                <c:pt idx="687">
                  <c:v>-0.38188069640356193</c:v>
                </c:pt>
                <c:pt idx="688">
                  <c:v>-0.38480189382832375</c:v>
                </c:pt>
                <c:pt idx="689">
                  <c:v>-0.3877054308251171</c:v>
                </c:pt>
                <c:pt idx="690">
                  <c:v>-0.39060912155996719</c:v>
                </c:pt>
                <c:pt idx="691">
                  <c:v>-0.39353227466049279</c:v>
                </c:pt>
                <c:pt idx="692">
                  <c:v>-0.39649535244453094</c:v>
                </c:pt>
                <c:pt idx="693">
                  <c:v>-0.39951957360625712</c:v>
                </c:pt>
                <c:pt idx="694">
                  <c:v>-0.40262646941051505</c:v>
                </c:pt>
                <c:pt idx="695">
                  <c:v>-0.4058374050956064</c:v>
                </c:pt>
                <c:pt idx="696">
                  <c:v>-0.40917307952028548</c:v>
                </c:pt>
                <c:pt idx="697">
                  <c:v>-0.41265301706827495</c:v>
                </c:pt>
                <c:pt idx="698">
                  <c:v>-0.41629506640858827</c:v>
                </c:pt>
                <c:pt idx="699">
                  <c:v>-0.42011492087807478</c:v>
                </c:pt>
                <c:pt idx="700">
                  <c:v>-0.42412567499082132</c:v>
                </c:pt>
                <c:pt idx="701">
                  <c:v>-0.4283374308863952</c:v>
                </c:pt>
                <c:pt idx="702">
                  <c:v>-0.43275696741650393</c:v>
                </c:pt>
                <c:pt idx="703">
                  <c:v>-0.43738748306100295</c:v>
                </c:pt>
                <c:pt idx="704">
                  <c:v>-0.44222842199459311</c:v>
                </c:pt>
                <c:pt idx="705">
                  <c:v>-0.44727539044165332</c:v>
                </c:pt>
                <c:pt idx="706">
                  <c:v>-0.45252016801516026</c:v>
                </c:pt>
                <c:pt idx="707">
                  <c:v>-0.45795081610226784</c:v>
                </c:pt>
                <c:pt idx="708">
                  <c:v>-0.46355188260659808</c:v>
                </c:pt>
                <c:pt idx="709">
                  <c:v>-0.46930469956387966</c:v>
                </c:pt>
                <c:pt idx="710">
                  <c:v>-0.47518776739451751</c:v>
                </c:pt>
                <c:pt idx="711">
                  <c:v>-0.48117721692622184</c:v>
                </c:pt>
                <c:pt idx="712">
                  <c:v>-0.48724733789261521</c:v>
                </c:pt>
                <c:pt idx="713">
                  <c:v>-0.49337116046643348</c:v>
                </c:pt>
                <c:pt idx="714">
                  <c:v>-0.49952107458872441</c:v>
                </c:pt>
                <c:pt idx="715">
                  <c:v>-0.50566947046979194</c:v>
                </c:pt>
                <c:pt idx="716">
                  <c:v>-0.51178938271396479</c:v>
                </c:pt>
                <c:pt idx="717">
                  <c:v>-0.5178551200962942</c:v>
                </c:pt>
                <c:pt idx="718">
                  <c:v>-0.52384286311820438</c:v>
                </c:pt>
                <c:pt idx="719">
                  <c:v>-0.52973121209867502</c:v>
                </c:pt>
                <c:pt idx="720">
                  <c:v>-0.53550166970916879</c:v>
                </c:pt>
                <c:pt idx="721">
                  <c:v>-0.5411390435092851</c:v>
                </c:pt>
                <c:pt idx="722">
                  <c:v>-0.54663175614500736</c:v>
                </c:pt>
                <c:pt idx="723">
                  <c:v>-0.55197205337628907</c:v>
                </c:pt>
                <c:pt idx="724">
                  <c:v>-0.55715610293576345</c:v>
                </c:pt>
                <c:pt idx="725">
                  <c:v>-0.56218398030406891</c:v>
                </c:pt>
                <c:pt idx="726">
                  <c:v>-0.56705954072887166</c:v>
                </c:pt>
                <c:pt idx="727">
                  <c:v>-0.57179018011693383</c:v>
                </c:pt>
                <c:pt idx="728">
                  <c:v>-0.57638649069095371</c:v>
                </c:pt>
                <c:pt idx="729">
                  <c:v>-0.58086182042482881</c:v>
                </c:pt>
                <c:pt idx="730">
                  <c:v>-0.58523174815518586</c:v>
                </c:pt>
                <c:pt idx="731">
                  <c:v>-0.58951348882280019</c:v>
                </c:pt>
                <c:pt idx="732">
                  <c:v>-0.59372524544402228</c:v>
                </c:pt>
                <c:pt idx="733">
                  <c:v>-0.59788552608103163</c:v>
                </c:pt>
                <c:pt idx="734">
                  <c:v>-0.60201244521716624</c:v>
                </c:pt>
                <c:pt idx="735">
                  <c:v>-0.60612302951289254</c:v>
                </c:pt>
                <c:pt idx="736">
                  <c:v>-0.6102325479003694</c:v>
                </c:pt>
                <c:pt idx="737">
                  <c:v>-0.61435388536986135</c:v>
                </c:pt>
                <c:pt idx="738">
                  <c:v>-0.61849697862780562</c:v>
                </c:pt>
                <c:pt idx="739">
                  <c:v>-0.62266833010049139</c:v>
                </c:pt>
                <c:pt idx="740">
                  <c:v>-0.62687061457180793</c:v>
                </c:pt>
                <c:pt idx="741">
                  <c:v>-0.63110239014596625</c:v>
                </c:pt>
                <c:pt idx="742">
                  <c:v>-0.63535792229618426</c:v>
                </c:pt>
                <c:pt idx="743">
                  <c:v>-0.63962712658749354</c:v>
                </c:pt>
                <c:pt idx="744">
                  <c:v>-0.64389563234172753</c:v>
                </c:pt>
                <c:pt idx="745">
                  <c:v>-0.6481449661446137</c:v>
                </c:pt>
                <c:pt idx="746">
                  <c:v>-0.65235285077772054</c:v>
                </c:pt>
                <c:pt idx="747">
                  <c:v>-0.65649361198786726</c:v>
                </c:pt>
                <c:pt idx="748">
                  <c:v>-0.66053868257344694</c:v>
                </c:pt>
                <c:pt idx="749">
                  <c:v>-0.66445719065213371</c:v>
                </c:pt>
                <c:pt idx="750">
                  <c:v>-0.66821661674784738</c:v>
                </c:pt>
                <c:pt idx="751">
                  <c:v>-0.67178350255402175</c:v>
                </c:pt>
                <c:pt idx="752">
                  <c:v>-0.67512419293815906</c:v>
                </c:pt>
                <c:pt idx="753">
                  <c:v>-0.67820559197746522</c:v>
                </c:pt>
                <c:pt idx="754">
                  <c:v>-0.6809959135694359</c:v>
                </c:pt>
                <c:pt idx="755">
                  <c:v>-0.68346540744187823</c:v>
                </c:pt>
                <c:pt idx="756">
                  <c:v>-0.6855870421763075</c:v>
                </c:pt>
                <c:pt idx="757">
                  <c:v>-0.68733712812567749</c:v>
                </c:pt>
                <c:pt idx="758">
                  <c:v>-0.68869586480816269</c:v>
                </c:pt>
                <c:pt idx="759">
                  <c:v>-0.68964779943870247</c:v>
                </c:pt>
                <c:pt idx="760">
                  <c:v>-0.69018218565587497</c:v>
                </c:pt>
                <c:pt idx="761">
                  <c:v>-0.69029323414318733</c:v>
                </c:pt>
                <c:pt idx="762">
                  <c:v>-0.68998024965620552</c:v>
                </c:pt>
                <c:pt idx="763">
                  <c:v>-0.68924765187274684</c:v>
                </c:pt>
                <c:pt idx="764">
                  <c:v>-0.68810488040499984</c:v>
                </c:pt>
                <c:pt idx="765">
                  <c:v>-0.6865661871740032</c:v>
                </c:pt>
                <c:pt idx="766">
                  <c:v>-0.68465032207615639</c:v>
                </c:pt>
                <c:pt idx="767">
                  <c:v>-0.6823801204016684</c:v>
                </c:pt>
                <c:pt idx="768">
                  <c:v>-0.67978200273625222</c:v>
                </c:pt>
                <c:pt idx="769">
                  <c:v>-0.67688540003860442</c:v>
                </c:pt>
                <c:pt idx="770">
                  <c:v>-0.67372211819520467</c:v>
                </c:pt>
                <c:pt idx="771">
                  <c:v>-0.67032565757887985</c:v>
                </c:pt>
                <c:pt idx="772">
                  <c:v>-0.66673050395722155</c:v>
                </c:pt>
                <c:pt idx="773">
                  <c:v>-0.66297140750091432</c:v>
                </c:pt>
                <c:pt idx="774">
                  <c:v>-0.6590826666307783</c:v>
                </c:pt>
                <c:pt idx="775">
                  <c:v>-0.65509743302663526</c:v>
                </c:pt>
                <c:pt idx="776">
                  <c:v>-0.6510470533215631</c:v>
                </c:pt>
                <c:pt idx="777">
                  <c:v>-0.64696046185128697</c:v>
                </c:pt>
                <c:pt idx="778">
                  <c:v>-0.64286363735774787</c:v>
                </c:pt>
                <c:pt idx="779">
                  <c:v>-0.63877913480246984</c:v>
                </c:pt>
                <c:pt idx="780">
                  <c:v>-0.63472570147866514</c:v>
                </c:pt>
                <c:pt idx="781">
                  <c:v>-0.63071798447446659</c:v>
                </c:pt>
                <c:pt idx="782">
                  <c:v>-0.62676633428913098</c:v>
                </c:pt>
                <c:pt idx="783">
                  <c:v>-0.62287670709634946</c:v>
                </c:pt>
                <c:pt idx="784">
                  <c:v>-0.61905066584032187</c:v>
                </c:pt>
                <c:pt idx="785">
                  <c:v>-0.6152854780956154</c:v>
                </c:pt>
                <c:pt idx="786">
                  <c:v>-0.61157430647253741</c:v>
                </c:pt>
                <c:pt idx="787">
                  <c:v>-0.60790648535318925</c:v>
                </c:pt>
                <c:pt idx="788">
                  <c:v>-0.60426787594172593</c:v>
                </c:pt>
                <c:pt idx="789">
                  <c:v>-0.60064129004193445</c:v>
                </c:pt>
                <c:pt idx="790">
                  <c:v>-0.59700697166569539</c:v>
                </c:pt>
                <c:pt idx="791">
                  <c:v>-0.59334312455000338</c:v>
                </c:pt>
                <c:pt idx="792">
                  <c:v>-0.58962647293331449</c:v>
                </c:pt>
                <c:pt idx="793">
                  <c:v>-0.58583284252220214</c:v>
                </c:pt>
                <c:pt idx="794">
                  <c:v>-0.58193774846732738</c:v>
                </c:pt>
                <c:pt idx="795">
                  <c:v>-0.57791697735725744</c:v>
                </c:pt>
                <c:pt idx="796">
                  <c:v>-0.57374715071661675</c:v>
                </c:pt>
                <c:pt idx="797">
                  <c:v>-0.56940625824210733</c:v>
                </c:pt>
                <c:pt idx="798">
                  <c:v>-0.5648741500011496</c:v>
                </c:pt>
                <c:pt idx="799">
                  <c:v>-0.56013297802328288</c:v>
                </c:pt>
                <c:pt idx="800">
                  <c:v>-0.555167579100043</c:v>
                </c:pt>
                <c:pt idx="801">
                  <c:v>-0.54996579213729113</c:v>
                </c:pt>
                <c:pt idx="802">
                  <c:v>-0.54451870503531308</c:v>
                </c:pt>
                <c:pt idx="803">
                  <c:v>-0.5388208277651565</c:v>
                </c:pt>
                <c:pt idx="804">
                  <c:v>-0.53287019002326952</c:v>
                </c:pt>
                <c:pt idx="805">
                  <c:v>-0.52666836353960167</c:v>
                </c:pt>
                <c:pt idx="806">
                  <c:v>-0.52022041074785785</c:v>
                </c:pt>
                <c:pt idx="807">
                  <c:v>-0.51353476306398127</c:v>
                </c:pt>
                <c:pt idx="808">
                  <c:v>-0.50662303342728587</c:v>
                </c:pt>
                <c:pt idx="809">
                  <c:v>-0.49949976900940829</c:v>
                </c:pt>
                <c:pt idx="810">
                  <c:v>-0.492182151065919</c:v>
                </c:pt>
                <c:pt idx="811">
                  <c:v>-0.4846896497761799</c:v>
                </c:pt>
                <c:pt idx="812">
                  <c:v>-0.47704364257701637</c:v>
                </c:pt>
                <c:pt idx="813">
                  <c:v>-0.46926700493920448</c:v>
                </c:pt>
                <c:pt idx="814">
                  <c:v>-0.46138368276307551</c:v>
                </c:pt>
                <c:pt idx="815">
                  <c:v>-0.45341825558685289</c:v>
                </c:pt>
                <c:pt idx="816">
                  <c:v>-0.44539549962022362</c:v>
                </c:pt>
                <c:pt idx="817">
                  <c:v>-0.43733995925232749</c:v>
                </c:pt>
                <c:pt idx="818">
                  <c:v>-0.4292755351579074</c:v>
                </c:pt>
                <c:pt idx="819">
                  <c:v>-0.42122509646086304</c:v>
                </c:pt>
                <c:pt idx="820">
                  <c:v>-0.41321012363575105</c:v>
                </c:pt>
                <c:pt idx="821">
                  <c:v>-0.40525038796072255</c:v>
                </c:pt>
                <c:pt idx="822">
                  <c:v>-0.39736367240555914</c:v>
                </c:pt>
                <c:pt idx="823">
                  <c:v>-0.38956553787043258</c:v>
                </c:pt>
                <c:pt idx="824">
                  <c:v>-0.38186913770736997</c:v>
                </c:pt>
                <c:pt idx="825">
                  <c:v>-0.37428508247734116</c:v>
                </c:pt>
                <c:pt idx="826">
                  <c:v>-0.36682135593852561</c:v>
                </c:pt>
                <c:pt idx="827">
                  <c:v>-0.35948328233971294</c:v>
                </c:pt>
                <c:pt idx="828">
                  <c:v>-0.35227354421786128</c:v>
                </c:pt>
                <c:pt idx="829">
                  <c:v>-0.34519224907851975</c:v>
                </c:pt>
                <c:pt idx="830">
                  <c:v>-0.33823704257758869</c:v>
                </c:pt>
                <c:pt idx="831">
                  <c:v>-0.33140326512624219</c:v>
                </c:pt>
                <c:pt idx="832">
                  <c:v>-0.32468414820983815</c:v>
                </c:pt>
                <c:pt idx="833">
                  <c:v>-0.31807104614773984</c:v>
                </c:pt>
                <c:pt idx="834">
                  <c:v>-0.31155369852546899</c:v>
                </c:pt>
                <c:pt idx="835">
                  <c:v>-0.30512051810526719</c:v>
                </c:pt>
                <c:pt idx="836">
                  <c:v>-0.29875889866862537</c:v>
                </c:pt>
                <c:pt idx="837">
                  <c:v>-0.29245553696827975</c:v>
                </c:pt>
                <c:pt idx="838">
                  <c:v>-0.28619676277247397</c:v>
                </c:pt>
                <c:pt idx="839">
                  <c:v>-0.27996887087662325</c:v>
                </c:pt>
                <c:pt idx="840">
                  <c:v>-0.27375844894322499</c:v>
                </c:pt>
                <c:pt idx="841">
                  <c:v>-0.26755269511626301</c:v>
                </c:pt>
                <c:pt idx="842">
                  <c:v>-0.26133971954704793</c:v>
                </c:pt>
                <c:pt idx="843">
                  <c:v>-0.25510882426868542</c:v>
                </c:pt>
                <c:pt idx="844">
                  <c:v>-0.24885075626814324</c:v>
                </c:pt>
                <c:pt idx="845">
                  <c:v>-0.24255792912728036</c:v>
                </c:pt>
                <c:pt idx="846">
                  <c:v>-0.23622460923278532</c:v>
                </c:pt>
                <c:pt idx="847">
                  <c:v>-0.22984706328128701</c:v>
                </c:pt>
                <c:pt idx="848">
                  <c:v>-0.22342366461737395</c:v>
                </c:pt>
                <c:pt idx="849">
                  <c:v>-0.21695495682211519</c:v>
                </c:pt>
                <c:pt idx="850">
                  <c:v>-0.21044367389734298</c:v>
                </c:pt>
                <c:pt idx="851">
                  <c:v>-0.20389471734258113</c:v>
                </c:pt>
                <c:pt idx="852">
                  <c:v>-0.19731509137080128</c:v>
                </c:pt>
                <c:pt idx="853">
                  <c:v>-0.19071379842847569</c:v>
                </c:pt>
                <c:pt idx="854">
                  <c:v>-0.18410169804674603</c:v>
                </c:pt>
                <c:pt idx="855">
                  <c:v>-0.1774913328270471</c:v>
                </c:pt>
                <c:pt idx="856">
                  <c:v>-0.17089672603162409</c:v>
                </c:pt>
                <c:pt idx="857">
                  <c:v>-0.16433315578593577</c:v>
                </c:pt>
                <c:pt idx="858">
                  <c:v>-0.15781691128941522</c:v>
                </c:pt>
                <c:pt idx="859">
                  <c:v>-0.15136503666226964</c:v>
                </c:pt>
                <c:pt idx="860">
                  <c:v>-0.14499506812376262</c:v>
                </c:pt>
                <c:pt idx="861">
                  <c:v>-0.13872477010280937</c:v>
                </c:pt>
                <c:pt idx="862">
                  <c:v>-0.13257187563202022</c:v>
                </c:pt>
                <c:pt idx="863">
                  <c:v>-0.12655383598471737</c:v>
                </c:pt>
                <c:pt idx="864">
                  <c:v>-0.12068758399934132</c:v>
                </c:pt>
                <c:pt idx="865">
                  <c:v>-0.11498931491979247</c:v>
                </c:pt>
                <c:pt idx="866">
                  <c:v>-0.10947428788956648</c:v>
                </c:pt>
                <c:pt idx="867">
                  <c:v>-0.10415665049998246</c:v>
                </c:pt>
                <c:pt idx="868">
                  <c:v>-9.9049288036970884E-2</c:v>
                </c:pt>
                <c:pt idx="869">
                  <c:v>-9.4163698324723377E-2</c:v>
                </c:pt>
                <c:pt idx="870">
                  <c:v>-8.950989235411666E-2</c:v>
                </c:pt>
                <c:pt idx="871">
                  <c:v>-8.5096320232288081E-2</c:v>
                </c:pt>
                <c:pt idx="872">
                  <c:v>-8.0929821416384717E-2</c:v>
                </c:pt>
                <c:pt idx="873">
                  <c:v>-7.7015597714044759E-2</c:v>
                </c:pt>
                <c:pt idx="874">
                  <c:v>-7.3357207155495097E-2</c:v>
                </c:pt>
                <c:pt idx="875">
                  <c:v>-6.9956576572054008E-2</c:v>
                </c:pt>
                <c:pt idx="876">
                  <c:v>-6.6814030553237869E-2</c:v>
                </c:pt>
                <c:pt idx="877">
                  <c:v>-6.3928334394907305E-2</c:v>
                </c:pt>
                <c:pt idx="878">
                  <c:v>-6.1296748685308877E-2</c:v>
                </c:pt>
                <c:pt idx="879">
                  <c:v>-5.8915093292511989E-2</c:v>
                </c:pt>
                <c:pt idx="880">
                  <c:v>-5.6777818701154725E-2</c:v>
                </c:pt>
                <c:pt idx="881">
                  <c:v>-5.4878082882569013E-2</c:v>
                </c:pt>
                <c:pt idx="882">
                  <c:v>-5.3207832153404411E-2</c:v>
                </c:pt>
                <c:pt idx="883">
                  <c:v>-5.1757884767091866E-2</c:v>
                </c:pt>
                <c:pt idx="884">
                  <c:v>-5.0518016273976896E-2</c:v>
                </c:pt>
                <c:pt idx="885">
                  <c:v>-4.9477045965155453E-2</c:v>
                </c:pt>
                <c:pt idx="886">
                  <c:v>-4.8622923969542597E-2</c:v>
                </c:pt>
                <c:pt idx="887">
                  <c:v>-4.7942818793168973E-2</c:v>
                </c:pt>
                <c:pt idx="888">
                  <c:v>-4.7423205266568402E-2</c:v>
                </c:pt>
                <c:pt idx="889">
                  <c:v>-4.7049952995315669E-2</c:v>
                </c:pt>
                <c:pt idx="890">
                  <c:v>-4.680841548792869E-2</c:v>
                </c:pt>
                <c:pt idx="891">
                  <c:v>-4.668352016459365E-2</c:v>
                </c:pt>
                <c:pt idx="892">
                  <c:v>-4.6659859431924522E-2</c:v>
                </c:pt>
                <c:pt idx="893">
                  <c:v>-4.672178294774465E-2</c:v>
                </c:pt>
                <c:pt idx="894">
                  <c:v>-4.685349110189807E-2</c:v>
                </c:pt>
                <c:pt idx="895">
                  <c:v>-4.7039129612056918E-2</c:v>
                </c:pt>
                <c:pt idx="896">
                  <c:v>-4.7262884986111864E-2</c:v>
                </c:pt>
                <c:pt idx="897">
                  <c:v>-4.7509080444476215E-2</c:v>
                </c:pt>
                <c:pt idx="898">
                  <c:v>-4.7762271736322193E-2</c:v>
                </c:pt>
                <c:pt idx="899">
                  <c:v>-4.8007342133163489E-2</c:v>
                </c:pt>
                <c:pt idx="900">
                  <c:v>-4.8229595750713949E-2</c:v>
                </c:pt>
                <c:pt idx="901">
                  <c:v>-4.8414848244247244E-2</c:v>
                </c:pt>
                <c:pt idx="902">
                  <c:v>-4.8549513851264603E-2</c:v>
                </c:pt>
                <c:pt idx="903">
                  <c:v>-4.8620687724256761E-2</c:v>
                </c:pt>
                <c:pt idx="904">
                  <c:v>-4.8616222510018181E-2</c:v>
                </c:pt>
                <c:pt idx="905">
                  <c:v>-4.8524798192563834E-2</c:v>
                </c:pt>
                <c:pt idx="906">
                  <c:v>-4.8335984324238579E-2</c:v>
                </c:pt>
                <c:pt idx="907">
                  <c:v>-4.8040293921568278E-2</c:v>
                </c:pt>
                <c:pt idx="908">
                  <c:v>-4.7629228493917486E-2</c:v>
                </c:pt>
                <c:pt idx="909">
                  <c:v>-4.7095313896666546E-2</c:v>
                </c:pt>
                <c:pt idx="910">
                  <c:v>-4.6432126946837737E-2</c:v>
                </c:pt>
                <c:pt idx="911">
                  <c:v>-4.5634312996343018E-2</c:v>
                </c:pt>
                <c:pt idx="912">
                  <c:v>-4.4697594913288619E-2</c:v>
                </c:pt>
                <c:pt idx="913">
                  <c:v>-4.3618774161156004E-2</c:v>
                </c:pt>
                <c:pt idx="914">
                  <c:v>-4.2395724875087692E-2</c:v>
                </c:pt>
                <c:pt idx="915">
                  <c:v>-4.102738200037126E-2</c:v>
                </c:pt>
                <c:pt idx="916">
                  <c:v>-3.951372466834413E-2</c:v>
                </c:pt>
                <c:pt idx="917">
                  <c:v>-3.7855756029363308E-2</c:v>
                </c:pt>
                <c:pt idx="918">
                  <c:v>-3.6055480734069612E-2</c:v>
                </c:pt>
                <c:pt idx="919">
                  <c:v>-3.4115881149520133E-2</c:v>
                </c:pt>
                <c:pt idx="920">
                  <c:v>-3.2040893216451538E-2</c:v>
                </c:pt>
                <c:pt idx="921">
                  <c:v>-2.9835382603060179E-2</c:v>
                </c:pt>
                <c:pt idx="922">
                  <c:v>-2.750512149880735E-2</c:v>
                </c:pt>
                <c:pt idx="923">
                  <c:v>-2.5056766032755418E-2</c:v>
                </c:pt>
                <c:pt idx="924">
                  <c:v>-2.2497833912618947E-2</c:v>
                </c:pt>
                <c:pt idx="925">
                  <c:v>-1.9836681483990537E-2</c:v>
                </c:pt>
                <c:pt idx="926">
                  <c:v>-1.7082479027307196E-2</c:v>
                </c:pt>
                <c:pt idx="927">
                  <c:v>-1.4245182767284037E-2</c:v>
                </c:pt>
                <c:pt idx="928">
                  <c:v>-1.1335501789883518E-2</c:v>
                </c:pt>
                <c:pt idx="929">
                  <c:v>-8.3648578678683361E-3</c:v>
                </c:pt>
                <c:pt idx="930">
                  <c:v>-5.3453361071962302E-3</c:v>
                </c:pt>
                <c:pt idx="931">
                  <c:v>-2.2896243582612996E-3</c:v>
                </c:pt>
                <c:pt idx="932">
                  <c:v>7.8906050174709641E-4</c:v>
                </c:pt>
                <c:pt idx="933">
                  <c:v>3.8770610126637184E-3</c:v>
                </c:pt>
                <c:pt idx="934">
                  <c:v>6.9603834711993162E-3</c:v>
                </c:pt>
                <c:pt idx="935">
                  <c:v>1.0024818788580303E-2</c:v>
                </c:pt>
                <c:pt idx="936">
                  <c:v>1.3056079836368584E-2</c:v>
                </c:pt>
                <c:pt idx="937">
                  <c:v>1.6039954520023603E-2</c:v>
                </c:pt>
                <c:pt idx="938">
                  <c:v>1.8962473039118466E-2</c:v>
                </c:pt>
                <c:pt idx="939">
                  <c:v>2.1810086996466582E-2</c:v>
                </c:pt>
                <c:pt idx="940">
                  <c:v>2.4569857242699999E-2</c:v>
                </c:pt>
                <c:pt idx="941">
                  <c:v>2.7229646626023341E-2</c:v>
                </c:pt>
                <c:pt idx="942">
                  <c:v>2.9778313196337614E-2</c:v>
                </c:pt>
                <c:pt idx="943">
                  <c:v>3.2205898923416187E-2</c:v>
                </c:pt>
                <c:pt idx="944">
                  <c:v>3.4503808660718116E-2</c:v>
                </c:pt>
                <c:pt idx="945">
                  <c:v>3.6664973944013912E-2</c:v>
                </c:pt>
                <c:pt idx="946">
                  <c:v>3.868399627411101E-2</c:v>
                </c:pt>
                <c:pt idx="947">
                  <c:v>4.0557264803868454E-2</c:v>
                </c:pt>
                <c:pt idx="948">
                  <c:v>4.2283043830421141E-2</c:v>
                </c:pt>
                <c:pt idx="949">
                  <c:v>4.3861526173665677E-2</c:v>
                </c:pt>
                <c:pt idx="950">
                  <c:v>4.5294849381953717E-2</c:v>
                </c:pt>
                <c:pt idx="951">
                  <c:v>4.6587072717346967E-2</c:v>
                </c:pt>
                <c:pt idx="952">
                  <c:v>4.774411400005607E-2</c:v>
                </c:pt>
                <c:pt idx="953">
                  <c:v>4.877364659319483E-2</c:v>
                </c:pt>
                <c:pt idx="954">
                  <c:v>4.9684958038938021E-2</c:v>
                </c:pt>
                <c:pt idx="955">
                  <c:v>5.0488773067646653E-2</c:v>
                </c:pt>
                <c:pt idx="956">
                  <c:v>5.1197044844635831E-2</c:v>
                </c:pt>
                <c:pt idx="957">
                  <c:v>5.1822719349240876E-2</c:v>
                </c:pt>
                <c:pt idx="958">
                  <c:v>5.2379478656258249E-2</c:v>
                </c:pt>
                <c:pt idx="959">
                  <c:v>5.2881469575344564E-2</c:v>
                </c:pt>
                <c:pt idx="960">
                  <c:v>5.3343024572041209E-2</c:v>
                </c:pt>
                <c:pt idx="961">
                  <c:v>5.3778382126189128E-2</c:v>
                </c:pt>
                <c:pt idx="962">
                  <c:v>5.4201413670946441E-2</c:v>
                </c:pt>
                <c:pt idx="963">
                  <c:v>5.4625363999919796E-2</c:v>
                </c:pt>
                <c:pt idx="964">
                  <c:v>5.5062611542688322E-2</c:v>
                </c:pt>
                <c:pt idx="965">
                  <c:v>5.5524454211343666E-2</c:v>
                </c:pt>
                <c:pt idx="966">
                  <c:v>5.6020925642140118E-2</c:v>
                </c:pt>
                <c:pt idx="967">
                  <c:v>5.6560645633572326E-2</c:v>
                </c:pt>
                <c:pt idx="968">
                  <c:v>5.7150707457045979E-2</c:v>
                </c:pt>
                <c:pt idx="969">
                  <c:v>5.7796603534009838E-2</c:v>
                </c:pt>
                <c:pt idx="970">
                  <c:v>5.8502189780379132E-2</c:v>
                </c:pt>
                <c:pt idx="971">
                  <c:v>5.9269687760822087E-2</c:v>
                </c:pt>
                <c:pt idx="972">
                  <c:v>6.0099722714554105E-2</c:v>
                </c:pt>
                <c:pt idx="973">
                  <c:v>6.0991394548413513E-2</c:v>
                </c:pt>
                <c:pt idx="974">
                  <c:v>6.1942378073532978E-2</c:v>
                </c:pt>
                <c:pt idx="975">
                  <c:v>6.2949048112578954E-2</c:v>
                </c:pt>
                <c:pt idx="976">
                  <c:v>6.4006624640620791E-2</c:v>
                </c:pt>
                <c:pt idx="977">
                  <c:v>6.5109332850702528E-2</c:v>
                </c:pt>
                <c:pt idx="978">
                  <c:v>6.6250572952923914E-2</c:v>
                </c:pt>
                <c:pt idx="979">
                  <c:v>6.7423094612971801E-2</c:v>
                </c:pt>
                <c:pt idx="980">
                  <c:v>6.8619171194959527E-2</c:v>
                </c:pt>
                <c:pt idx="981">
                  <c:v>6.9830769370695767E-2</c:v>
                </c:pt>
                <c:pt idx="982">
                  <c:v>7.1049710165165036E-2</c:v>
                </c:pt>
                <c:pt idx="983">
                  <c:v>7.2267818095575143E-2</c:v>
                </c:pt>
                <c:pt idx="984">
                  <c:v>7.3477055697326987E-2</c:v>
                </c:pt>
                <c:pt idx="985">
                  <c:v>7.4669641384143559E-2</c:v>
                </c:pt>
                <c:pt idx="986">
                  <c:v>7.5838149233221741E-2</c:v>
                </c:pt>
                <c:pt idx="987">
                  <c:v>7.6975589895366681E-2</c:v>
                </c:pt>
                <c:pt idx="988">
                  <c:v>7.807547238521706E-2</c:v>
                </c:pt>
                <c:pt idx="989">
                  <c:v>7.9131846994074717E-2</c:v>
                </c:pt>
                <c:pt idx="990">
                  <c:v>8.0139329979588503E-2</c:v>
                </c:pt>
                <c:pt idx="991">
                  <c:v>8.1093111020484221E-2</c:v>
                </c:pt>
                <c:pt idx="992">
                  <c:v>8.1988944683862974E-2</c:v>
                </c:pt>
                <c:pt idx="993">
                  <c:v>8.2823127345001968E-2</c:v>
                </c:pt>
                <c:pt idx="994">
                  <c:v>8.3592461136134388E-2</c:v>
                </c:pt>
                <c:pt idx="995">
                  <c:v>8.4294206594585863E-2</c:v>
                </c:pt>
                <c:pt idx="996">
                  <c:v>8.4926025745810541E-2</c:v>
                </c:pt>
                <c:pt idx="997">
                  <c:v>8.5485917406609602E-2</c:v>
                </c:pt>
                <c:pt idx="998">
                  <c:v>8.5972146539519234E-2</c:v>
                </c:pt>
                <c:pt idx="999">
                  <c:v>8.638316953944114E-2</c:v>
                </c:pt>
                <c:pt idx="1000">
                  <c:v>8.6717557392664624E-2</c:v>
                </c:pt>
                <c:pt idx="1001">
                  <c:v>8.6973918716885534E-2</c:v>
                </c:pt>
                <c:pt idx="1002">
                  <c:v>8.7150824764628543E-2</c:v>
                </c:pt>
                <c:pt idx="1003">
                  <c:v>8.7246738543504732E-2</c:v>
                </c:pt>
                <c:pt idx="1004">
                  <c:v>8.7259950263351538E-2</c:v>
                </c:pt>
                <c:pt idx="1005">
                  <c:v>8.7188521348298131E-2</c:v>
                </c:pt>
                <c:pt idx="1006">
                  <c:v>8.703023923553932E-2</c:v>
                </c:pt>
                <c:pt idx="1007">
                  <c:v>8.6782585106429222E-2</c:v>
                </c:pt>
                <c:pt idx="1008">
                  <c:v>8.6442716545070963E-2</c:v>
                </c:pt>
                <c:pt idx="1009">
                  <c:v>8.6007466883295747E-2</c:v>
                </c:pt>
                <c:pt idx="1010">
                  <c:v>8.5473362661203423E-2</c:v>
                </c:pt>
                <c:pt idx="1011">
                  <c:v>8.4836660206732195E-2</c:v>
                </c:pt>
                <c:pt idx="1012">
                  <c:v>8.409340181928715E-2</c:v>
                </c:pt>
                <c:pt idx="1013">
                  <c:v>8.323949144074172E-2</c:v>
                </c:pt>
                <c:pt idx="1014">
                  <c:v>8.2270789027778068E-2</c:v>
                </c:pt>
                <c:pt idx="1015">
                  <c:v>8.1183222124032284E-2</c:v>
                </c:pt>
                <c:pt idx="1016">
                  <c:v>7.9972912395314566E-2</c:v>
                </c:pt>
                <c:pt idx="1017">
                  <c:v>7.8636314166723675E-2</c:v>
                </c:pt>
                <c:pt idx="1018">
                  <c:v>7.717036131955568E-2</c:v>
                </c:pt>
                <c:pt idx="1019">
                  <c:v>7.5572618302284345E-2</c:v>
                </c:pt>
                <c:pt idx="1020">
                  <c:v>7.3841430516295326E-2</c:v>
                </c:pt>
                <c:pt idx="1021">
                  <c:v>7.1976068983586217E-2</c:v>
                </c:pt>
                <c:pt idx="1022">
                  <c:v>6.9976864016000895E-2</c:v>
                </c:pt>
                <c:pt idx="1023">
                  <c:v>6.7845322603512059E-2</c:v>
                </c:pt>
                <c:pt idx="1024">
                  <c:v>6.5584224435192073E-2</c:v>
                </c:pt>
                <c:pt idx="1025">
                  <c:v>6.3197691865324868E-2</c:v>
                </c:pt>
                <c:pt idx="1026">
                  <c:v>6.0691229734393892E-2</c:v>
                </c:pt>
                <c:pt idx="1027">
                  <c:v>5.8071731737501242E-2</c:v>
                </c:pt>
                <c:pt idx="1028">
                  <c:v>5.5347450979627899E-2</c:v>
                </c:pt>
                <c:pt idx="1029">
                  <c:v>5.2527933438777152E-2</c:v>
                </c:pt>
                <c:pt idx="1030">
                  <c:v>4.9623914238473232E-2</c:v>
                </c:pt>
                <c:pt idx="1031">
                  <c:v>4.6647177869020173E-2</c:v>
                </c:pt>
                <c:pt idx="1032">
                  <c:v>4.3610384747443942E-2</c:v>
                </c:pt>
                <c:pt idx="1033">
                  <c:v>4.0526867722415871E-2</c:v>
                </c:pt>
                <c:pt idx="1034">
                  <c:v>3.7410403266127323E-2</c:v>
                </c:pt>
                <c:pt idx="1035">
                  <c:v>3.4274963105535017E-2</c:v>
                </c:pt>
                <c:pt idx="1036">
                  <c:v>3.1134452890078324E-2</c:v>
                </c:pt>
                <c:pt idx="1037">
                  <c:v>2.8002445136943388E-2</c:v>
                </c:pt>
                <c:pt idx="1038">
                  <c:v>2.4891914110298785E-2</c:v>
                </c:pt>
                <c:pt idx="1039">
                  <c:v>2.1814980458061628E-2</c:v>
                </c:pt>
                <c:pt idx="1040">
                  <c:v>1.8782673337944589E-2</c:v>
                </c:pt>
                <c:pt idx="1041">
                  <c:v>1.5804717412669644E-2</c:v>
                </c:pt>
                <c:pt idx="1042">
                  <c:v>1.2889351490584122E-2</c:v>
                </c:pt>
                <c:pt idx="1043">
                  <c:v>1.0043184750002432E-2</c:v>
                </c:pt>
                <c:pt idx="1044">
                  <c:v>7.2710954393973015E-3</c:v>
                </c:pt>
                <c:pt idx="1045">
                  <c:v>4.5761757245623702E-3</c:v>
                </c:pt>
                <c:pt idx="1046">
                  <c:v>1.9597249977485465E-3</c:v>
                </c:pt>
                <c:pt idx="1047">
                  <c:v>-5.7870748305188791E-4</c:v>
                </c:pt>
                <c:pt idx="1048">
                  <c:v>-3.0412312466043812E-3</c:v>
                </c:pt>
                <c:pt idx="1049">
                  <c:v>-5.4314766591772035E-3</c:v>
                </c:pt>
                <c:pt idx="1050">
                  <c:v>-7.7544139106124899E-3</c:v>
                </c:pt>
                <c:pt idx="1051">
                  <c:v>-1.0016133803166793E-2</c:v>
                </c:pt>
                <c:pt idx="1052">
                  <c:v>-1.2223596398066583E-2</c:v>
                </c:pt>
                <c:pt idx="1053">
                  <c:v>-1.4384354581765235E-2</c:v>
                </c:pt>
                <c:pt idx="1054">
                  <c:v>-1.6506260409145046E-2</c:v>
                </c:pt>
                <c:pt idx="1055">
                  <c:v>-1.8597162640189069E-2</c:v>
                </c:pt>
                <c:pt idx="1056">
                  <c:v>-2.0664604193556313E-2</c:v>
                </c:pt>
                <c:pt idx="1057">
                  <c:v>-2.2715528286821662E-2</c:v>
                </c:pt>
                <c:pt idx="1058">
                  <c:v>-2.4756001818849738E-2</c:v>
                </c:pt>
                <c:pt idx="1059">
                  <c:v>-2.6790964082881841E-2</c:v>
                </c:pt>
                <c:pt idx="1060">
                  <c:v>-2.8824008194958006E-2</c:v>
                </c:pt>
                <c:pt idx="1061">
                  <c:v>-3.0857201703716308E-2</c:v>
                </c:pt>
                <c:pt idx="1062">
                  <c:v>-3.2890951742838181E-2</c:v>
                </c:pt>
                <c:pt idx="1063">
                  <c:v>-3.4923918829874001E-2</c:v>
                </c:pt>
                <c:pt idx="1064">
                  <c:v>-3.6952982042264493E-2</c:v>
                </c:pt>
                <c:pt idx="1065">
                  <c:v>-3.8973256853122029E-2</c:v>
                </c:pt>
                <c:pt idx="1066">
                  <c:v>-4.0978165427455027E-2</c:v>
                </c:pt>
                <c:pt idx="1067">
                  <c:v>-4.2959557706016893E-2</c:v>
                </c:pt>
                <c:pt idx="1068">
                  <c:v>-4.4907880180197202E-2</c:v>
                </c:pt>
                <c:pt idx="1069">
                  <c:v>-4.6812387926898458E-2</c:v>
                </c:pt>
                <c:pt idx="1070">
                  <c:v>-4.8661394263930013E-2</c:v>
                </c:pt>
                <c:pt idx="1071">
                  <c:v>-5.0442551337282149E-2</c:v>
                </c:pt>
                <c:pt idx="1072">
                  <c:v>-5.2143154090450672E-2</c:v>
                </c:pt>
                <c:pt idx="1073">
                  <c:v>-5.3750459416396223E-2</c:v>
                </c:pt>
                <c:pt idx="1074">
                  <c:v>-5.5252011872714224E-2</c:v>
                </c:pt>
                <c:pt idx="1075">
                  <c:v>-5.6635967161978717E-2</c:v>
                </c:pt>
                <c:pt idx="1076">
                  <c:v>-5.7891404647385736E-2</c:v>
                </c:pt>
                <c:pt idx="1077">
                  <c:v>-5.900862048732014E-2</c:v>
                </c:pt>
                <c:pt idx="1078">
                  <c:v>-5.9979393523239777E-2</c:v>
                </c:pt>
                <c:pt idx="1079">
                  <c:v>-6.0797216828293754E-2</c:v>
                </c:pt>
                <c:pt idx="1080">
                  <c:v>-6.14574887980186E-2</c:v>
                </c:pt>
                <c:pt idx="1081">
                  <c:v>-6.1957658811665484E-2</c:v>
                </c:pt>
                <c:pt idx="1082">
                  <c:v>-6.2297323780112768E-2</c:v>
                </c:pt>
                <c:pt idx="1083">
                  <c:v>-6.2478273286052266E-2</c:v>
                </c:pt>
                <c:pt idx="1084">
                  <c:v>-6.2504482472519163E-2</c:v>
                </c:pt>
                <c:pt idx="1085">
                  <c:v>-6.238205330270219E-2</c:v>
                </c:pt>
                <c:pt idx="1086">
                  <c:v>-6.2119106251720346E-2</c:v>
                </c:pt>
                <c:pt idx="1087">
                  <c:v>-6.1725625854520905E-2</c:v>
                </c:pt>
                <c:pt idx="1088">
                  <c:v>-6.1213264779720999E-2</c:v>
                </c:pt>
                <c:pt idx="1089">
                  <c:v>-6.0595112187017852E-2</c:v>
                </c:pt>
                <c:pt idx="1090">
                  <c:v>-5.9885433020733236E-2</c:v>
                </c:pt>
                <c:pt idx="1091">
                  <c:v>-5.9099385565399398E-2</c:v>
                </c:pt>
                <c:pt idx="1092">
                  <c:v>-5.8252725020262242E-2</c:v>
                </c:pt>
                <c:pt idx="1093">
                  <c:v>-5.7361501025878781E-2</c:v>
                </c:pt>
                <c:pt idx="1094">
                  <c:v>-5.6441756994985992E-2</c:v>
                </c:pt>
                <c:pt idx="1095">
                  <c:v>-5.5509238768369551E-2</c:v>
                </c:pt>
                <c:pt idx="1096">
                  <c:v>-5.4579119551225297E-2</c:v>
                </c:pt>
                <c:pt idx="1097">
                  <c:v>-5.3665747311940182E-2</c:v>
                </c:pt>
                <c:pt idx="1098">
                  <c:v>-5.2782419877005493E-2</c:v>
                </c:pt>
                <c:pt idx="1099">
                  <c:v>-5.194119187302304E-2</c:v>
                </c:pt>
                <c:pt idx="1100">
                  <c:v>-5.1152716494580419E-2</c:v>
                </c:pt>
                <c:pt idx="1101">
                  <c:v>-5.0426123863020589E-2</c:v>
                </c:pt>
                <c:pt idx="1102">
                  <c:v>-4.97689365344125E-2</c:v>
                </c:pt>
                <c:pt idx="1103">
                  <c:v>-4.9187021562306255E-2</c:v>
                </c:pt>
                <c:pt idx="1104">
                  <c:v>-4.8684577465458956E-2</c:v>
                </c:pt>
                <c:pt idx="1105">
                  <c:v>-4.8264153530161114E-2</c:v>
                </c:pt>
                <c:pt idx="1106">
                  <c:v>-4.7926698121284694E-2</c:v>
                </c:pt>
                <c:pt idx="1107">
                  <c:v>-4.7671632107150863E-2</c:v>
                </c:pt>
                <c:pt idx="1108">
                  <c:v>-4.7496943132745884E-2</c:v>
                </c:pt>
                <c:pt idx="1109">
                  <c:v>-4.7399296305752348E-2</c:v>
                </c:pt>
                <c:pt idx="1110">
                  <c:v>-4.7374156882762808E-2</c:v>
                </c:pt>
                <c:pt idx="1111">
                  <c:v>-4.7415920742369888E-2</c:v>
                </c:pt>
                <c:pt idx="1112">
                  <c:v>-4.7518048783333322E-2</c:v>
                </c:pt>
                <c:pt idx="1113">
                  <c:v>-4.7673201859256276E-2</c:v>
                </c:pt>
                <c:pt idx="1114">
                  <c:v>-4.7873373421409404E-2</c:v>
                </c:pt>
                <c:pt idx="1115">
                  <c:v>-4.8110017651533443E-2</c:v>
                </c:pt>
                <c:pt idx="1116">
                  <c:v>-4.837417148948564E-2</c:v>
                </c:pt>
                <c:pt idx="1117">
                  <c:v>-4.8656569561320584E-2</c:v>
                </c:pt>
                <c:pt idx="1118">
                  <c:v>-4.8947751560346253E-2</c:v>
                </c:pt>
                <c:pt idx="1119">
                  <c:v>-4.9238162100935901E-2</c:v>
                </c:pt>
                <c:pt idx="1120">
                  <c:v>-4.9518243432908449E-2</c:v>
                </c:pt>
                <c:pt idx="1121">
                  <c:v>-4.9778521661092645E-2</c:v>
                </c:pt>
                <c:pt idx="1122">
                  <c:v>-5.0009687255880619E-2</c:v>
                </c:pt>
                <c:pt idx="1123">
                  <c:v>-5.0202670669242888E-2</c:v>
                </c:pt>
                <c:pt idx="1124">
                  <c:v>-5.0348713796953826E-2</c:v>
                </c:pt>
                <c:pt idx="1125">
                  <c:v>-5.0439437867568548E-2</c:v>
                </c:pt>
                <c:pt idx="1126">
                  <c:v>-5.0466908112767994E-2</c:v>
                </c:pt>
                <c:pt idx="1127">
                  <c:v>-5.0423695305730432E-2</c:v>
                </c:pt>
                <c:pt idx="1128">
                  <c:v>-5.0302933969627928E-2</c:v>
                </c:pt>
                <c:pt idx="1129">
                  <c:v>-5.0098376782256926E-2</c:v>
                </c:pt>
                <c:pt idx="1130">
                  <c:v>-4.9804444458818375E-2</c:v>
                </c:pt>
                <c:pt idx="1131">
                  <c:v>-4.9416270203297419E-2</c:v>
                </c:pt>
                <c:pt idx="1132">
                  <c:v>-4.8929737696060904E-2</c:v>
                </c:pt>
                <c:pt idx="1133">
                  <c:v>-4.8341511542369098E-2</c:v>
                </c:pt>
                <c:pt idx="1134">
                  <c:v>-4.7649059149161399E-2</c:v>
                </c:pt>
                <c:pt idx="1135">
                  <c:v>-4.6850663125690195E-2</c:v>
                </c:pt>
                <c:pt idx="1136">
                  <c:v>-4.5945423511865924E-2</c:v>
                </c:pt>
                <c:pt idx="1137">
                  <c:v>-4.4933249415961551E-2</c:v>
                </c:pt>
                <c:pt idx="1138">
                  <c:v>-4.3814839975852227E-2</c:v>
                </c:pt>
                <c:pt idx="1139">
                  <c:v>-4.2591654927102818E-2</c:v>
                </c:pt>
                <c:pt idx="1140">
                  <c:v>-4.1265875446615308E-2</c:v>
                </c:pt>
                <c:pt idx="1141">
                  <c:v>-3.984035632080829E-2</c:v>
                </c:pt>
                <c:pt idx="1142">
                  <c:v>-3.8318570841073374E-2</c:v>
                </c:pt>
                <c:pt idx="1143">
                  <c:v>-3.6704550136374747E-2</c:v>
                </c:pt>
                <c:pt idx="1144">
                  <c:v>-3.5002818895396359E-2</c:v>
                </c:pt>
                <c:pt idx="1145">
                  <c:v>-3.3218329593630136E-2</c:v>
                </c:pt>
                <c:pt idx="1146">
                  <c:v>-3.1356397413019321E-2</c:v>
                </c:pt>
                <c:pt idx="1147">
                  <c:v>-2.9422638016243452E-2</c:v>
                </c:pt>
                <c:pt idx="1148">
                  <c:v>-2.7422910211817975E-2</c:v>
                </c:pt>
                <c:pt idx="1149">
                  <c:v>-2.5363265322000172E-2</c:v>
                </c:pt>
                <c:pt idx="1150">
                  <c:v>-2.3249904749451433E-2</c:v>
                </c:pt>
                <c:pt idx="1151">
                  <c:v>-2.1089146841458239E-2</c:v>
                </c:pt>
                <c:pt idx="1152">
                  <c:v>-1.8887403686744575E-2</c:v>
                </c:pt>
                <c:pt idx="1153">
                  <c:v>-1.6651167967272285E-2</c:v>
                </c:pt>
                <c:pt idx="1154">
                  <c:v>-1.4387009446324983E-2</c:v>
                </c:pt>
                <c:pt idx="1155">
                  <c:v>-1.2101580126868461E-2</c:v>
                </c:pt>
                <c:pt idx="1156">
                  <c:v>-9.8016265840714656E-3</c:v>
                </c:pt>
                <c:pt idx="1157">
                  <c:v>-7.4940074865963435E-3</c:v>
                </c:pt>
                <c:pt idx="1158">
                  <c:v>-5.1857138959066074E-3</c:v>
                </c:pt>
                <c:pt idx="1159">
                  <c:v>-2.8838895929979014E-3</c:v>
                </c:pt>
                <c:pt idx="1160">
                  <c:v>-5.9584844691373817E-4</c:v>
                </c:pt>
                <c:pt idx="1161">
                  <c:v>1.6709142746291761E-3</c:v>
                </c:pt>
                <c:pt idx="1162">
                  <c:v>3.9087197329661372E-3</c:v>
                </c:pt>
                <c:pt idx="1163">
                  <c:v>6.109715404845284E-3</c:v>
                </c:pt>
                <c:pt idx="1164">
                  <c:v>8.2658996439479715E-3</c:v>
                </c:pt>
                <c:pt idx="1165">
                  <c:v>1.036916308978264E-2</c:v>
                </c:pt>
                <c:pt idx="1166">
                  <c:v>1.2411348520016796E-2</c:v>
                </c:pt>
                <c:pt idx="1167">
                  <c:v>1.4384330048982541E-2</c:v>
                </c:pt>
                <c:pt idx="1168">
                  <c:v>1.6280111784862328E-2</c:v>
                </c:pt>
                <c:pt idx="1169">
                  <c:v>1.8090945196516106E-2</c:v>
                </c:pt>
                <c:pt idx="1170">
                  <c:v>1.9809463538216443E-2</c:v>
                </c:pt>
                <c:pt idx="1171">
                  <c:v>2.1428830770658491E-2</c:v>
                </c:pt>
                <c:pt idx="1172">
                  <c:v>2.2942901535977001E-2</c:v>
                </c:pt>
                <c:pt idx="1173">
                  <c:v>2.4346387930974434E-2</c:v>
                </c:pt>
                <c:pt idx="1174">
                  <c:v>2.5635028113897729E-2</c:v>
                </c:pt>
                <c:pt idx="1175">
                  <c:v>2.680575121176898E-2</c:v>
                </c:pt>
                <c:pt idx="1176">
                  <c:v>2.7856832599894021E-2</c:v>
                </c:pt>
                <c:pt idx="1177">
                  <c:v>2.8788033430205973E-2</c:v>
                </c:pt>
                <c:pt idx="1178">
                  <c:v>2.9600718311587615E-2</c:v>
                </c:pt>
                <c:pt idx="1179">
                  <c:v>3.0297945306463792E-2</c:v>
                </c:pt>
                <c:pt idx="1180">
                  <c:v>3.0884522908323442E-2</c:v>
                </c:pt>
                <c:pt idx="1181">
                  <c:v>3.1367029399335555E-2</c:v>
                </c:pt>
                <c:pt idx="1182">
                  <c:v>3.1753790941099869E-2</c:v>
                </c:pt>
                <c:pt idx="1183">
                  <c:v>3.2054815900238731E-2</c:v>
                </c:pt>
                <c:pt idx="1184">
                  <c:v>3.2281684220236917E-2</c:v>
                </c:pt>
                <c:pt idx="1185">
                  <c:v>3.2447392079678616E-2</c:v>
                </c:pt>
                <c:pt idx="1186">
                  <c:v>3.2566153575941392E-2</c:v>
                </c:pt>
                <c:pt idx="1187">
                  <c:v>3.2653162688518034E-2</c:v>
                </c:pt>
                <c:pt idx="1188">
                  <c:v>3.2724320250389072E-2</c:v>
                </c:pt>
                <c:pt idx="1189">
                  <c:v>3.2795932031458142E-2</c:v>
                </c:pt>
                <c:pt idx="1190">
                  <c:v>3.288438525874704E-2</c:v>
                </c:pt>
                <c:pt idx="1191">
                  <c:v>3.3005811911696492E-2</c:v>
                </c:pt>
                <c:pt idx="1192">
                  <c:v>3.3175747891714957E-2</c:v>
                </c:pt>
                <c:pt idx="1193">
                  <c:v>3.3408797635762433E-2</c:v>
                </c:pt>
                <c:pt idx="1194">
                  <c:v>3.371831389730362E-2</c:v>
                </c:pt>
                <c:pt idx="1195">
                  <c:v>3.4116102239133417E-2</c:v>
                </c:pt>
                <c:pt idx="1196">
                  <c:v>3.4612159268849085E-2</c:v>
                </c:pt>
                <c:pt idx="1197">
                  <c:v>3.5214452809605667E-2</c:v>
                </c:pt>
                <c:pt idx="1198">
                  <c:v>3.5928751059711495E-2</c:v>
                </c:pt>
                <c:pt idx="1199">
                  <c:v>3.6758506390265566E-2</c:v>
                </c:pt>
                <c:pt idx="1200">
                  <c:v>3.7704797806983104E-2</c:v>
                </c:pt>
                <c:pt idx="1201">
                  <c:v>3.8766334316417739E-2</c:v>
                </c:pt>
                <c:pt idx="1202">
                  <c:v>3.9939519550706959E-2</c:v>
                </c:pt>
                <c:pt idx="1203">
                  <c:v>4.1218576086071157E-2</c:v>
                </c:pt>
                <c:pt idx="1204">
                  <c:v>4.2595726007581658E-2</c:v>
                </c:pt>
                <c:pt idx="1205">
                  <c:v>4.4061422494252489E-2</c:v>
                </c:pt>
                <c:pt idx="1206">
                  <c:v>4.5604625588466674E-2</c:v>
                </c:pt>
                <c:pt idx="1207">
                  <c:v>4.7213113929954309E-2</c:v>
                </c:pt>
                <c:pt idx="1208">
                  <c:v>4.887382312599664E-2</c:v>
                </c:pt>
                <c:pt idx="1209">
                  <c:v>5.057320063463866E-2</c:v>
                </c:pt>
                <c:pt idx="1210">
                  <c:v>5.2297566582602539E-2</c:v>
                </c:pt>
                <c:pt idx="1211">
                  <c:v>5.4033469837470705E-2</c:v>
                </c:pt>
                <c:pt idx="1212">
                  <c:v>5.5768028904149336E-2</c:v>
                </c:pt>
                <c:pt idx="1213">
                  <c:v>5.7489247805152521E-2</c:v>
                </c:pt>
                <c:pt idx="1214">
                  <c:v>5.918629800679831E-2</c:v>
                </c:pt>
                <c:pt idx="1215">
                  <c:v>6.0849758631915996E-2</c:v>
                </c:pt>
                <c:pt idx="1216">
                  <c:v>6.2471808607601154E-2</c:v>
                </c:pt>
                <c:pt idx="1217">
                  <c:v>6.4046365980145792E-2</c:v>
                </c:pt>
                <c:pt idx="1218">
                  <c:v>6.5569171329834308E-2</c:v>
                </c:pt>
                <c:pt idx="1219">
                  <c:v>6.7037813974665239E-2</c:v>
                </c:pt>
                <c:pt idx="1220">
                  <c:v>6.8451701403210663E-2</c:v>
                </c:pt>
                <c:pt idx="1221">
                  <c:v>6.9811974064130755E-2</c:v>
                </c:pt>
                <c:pt idx="1222">
                  <c:v>7.1121369209405483E-2</c:v>
                </c:pt>
                <c:pt idx="1223">
                  <c:v>7.238403889276146E-2</c:v>
                </c:pt>
                <c:pt idx="1224">
                  <c:v>7.3605328424761307E-2</c:v>
                </c:pt>
                <c:pt idx="1225">
                  <c:v>7.479152255147381E-2</c:v>
                </c:pt>
                <c:pt idx="1226">
                  <c:v>7.5949567334246182E-2</c:v>
                </c:pt>
                <c:pt idx="1227">
                  <c:v>7.708677615358106E-2</c:v>
                </c:pt>
                <c:pt idx="1228">
                  <c:v>7.8210528439897509E-2</c:v>
                </c:pt>
                <c:pt idx="1229">
                  <c:v>7.9327969656594055E-2</c:v>
                </c:pt>
                <c:pt idx="1230">
                  <c:v>8.0445720743011595E-2</c:v>
                </c:pt>
                <c:pt idx="1231">
                  <c:v>8.1569604690098663E-2</c:v>
                </c:pt>
                <c:pt idx="1232">
                  <c:v>8.2704397198823831E-2</c:v>
                </c:pt>
                <c:pt idx="1233">
                  <c:v>8.3853607493478255E-2</c:v>
                </c:pt>
                <c:pt idx="1234">
                  <c:v>8.5019294364190312E-2</c:v>
                </c:pt>
                <c:pt idx="1235">
                  <c:v>8.6201921431308781E-2</c:v>
                </c:pt>
                <c:pt idx="1236">
                  <c:v>8.7400254494370833E-2</c:v>
                </c:pt>
                <c:pt idx="1237">
                  <c:v>8.8611302684062365E-2</c:v>
                </c:pt>
                <c:pt idx="1238">
                  <c:v>8.9830304008152506E-2</c:v>
                </c:pt>
                <c:pt idx="1239">
                  <c:v>9.105075479974456E-2</c:v>
                </c:pt>
                <c:pt idx="1240">
                  <c:v>9.2264481562347456E-2</c:v>
                </c:pt>
                <c:pt idx="1241">
                  <c:v>9.346175278119262E-2</c:v>
                </c:pt>
                <c:pt idx="1242">
                  <c:v>9.4631427449608174E-2</c:v>
                </c:pt>
                <c:pt idx="1243">
                  <c:v>9.5761136354892695E-2</c:v>
                </c:pt>
                <c:pt idx="1244">
                  <c:v>9.6837491587872249E-2</c:v>
                </c:pt>
                <c:pt idx="1245">
                  <c:v>9.7846319288680261E-2</c:v>
                </c:pt>
                <c:pt idx="1246">
                  <c:v>9.8772910319673612E-2</c:v>
                </c:pt>
                <c:pt idx="1247">
                  <c:v>9.9602283363529054E-2</c:v>
                </c:pt>
                <c:pt idx="1248">
                  <c:v>0.10031945487691496</c:v>
                </c:pt>
                <c:pt idx="1249">
                  <c:v>0.10090971038222307</c:v>
                </c:pt>
                <c:pt idx="1250">
                  <c:v>0.1013588717444841</c:v>
                </c:pt>
                <c:pt idx="1251">
                  <c:v>0.10165355534917131</c:v>
                </c:pt>
                <c:pt idx="1252">
                  <c:v>0.10178141645921057</c:v>
                </c:pt>
                <c:pt idx="1253">
                  <c:v>0.1017313754750313</c:v>
                </c:pt>
                <c:pt idx="1254">
                  <c:v>0.10149382233781112</c:v>
                </c:pt>
                <c:pt idx="1255">
                  <c:v>0.10106079589000672</c:v>
                </c:pt>
                <c:pt idx="1256">
                  <c:v>0.10042613562485925</c:v>
                </c:pt>
                <c:pt idx="1257">
                  <c:v>9.9585603903125763E-2</c:v>
                </c:pt>
                <c:pt idx="1258">
                  <c:v>9.8536977375640267E-2</c:v>
                </c:pt>
                <c:pt idx="1259">
                  <c:v>9.7280107009048766E-2</c:v>
                </c:pt>
                <c:pt idx="1260">
                  <c:v>9.5816946753903287E-2</c:v>
                </c:pt>
                <c:pt idx="1261">
                  <c:v>9.4151551504440545E-2</c:v>
                </c:pt>
                <c:pt idx="1262">
                  <c:v>9.2290045563932832E-2</c:v>
                </c:pt>
                <c:pt idx="1263">
                  <c:v>9.0240563335926671E-2</c:v>
                </c:pt>
                <c:pt idx="1264">
                  <c:v>8.801316439925555E-2</c:v>
                </c:pt>
                <c:pt idx="1265">
                  <c:v>8.5619725484831433E-2</c:v>
                </c:pt>
                <c:pt idx="1266">
                  <c:v>8.3073812148830584E-2</c:v>
                </c:pt>
                <c:pt idx="1267">
                  <c:v>8.0390533126668107E-2</c:v>
                </c:pt>
                <c:pt idx="1268">
                  <c:v>7.7586380454679249E-2</c:v>
                </c:pt>
                <c:pt idx="1269">
                  <c:v>7.4679058464118042E-2</c:v>
                </c:pt>
                <c:pt idx="1270">
                  <c:v>7.1687304690166598E-2</c:v>
                </c:pt>
                <c:pt idx="1271">
                  <c:v>6.8630705604833309E-2</c:v>
                </c:pt>
                <c:pt idx="1272">
                  <c:v>6.5529509886743331E-2</c:v>
                </c:pt>
                <c:pt idx="1273">
                  <c:v>6.2404441694440926E-2</c:v>
                </c:pt>
                <c:pt idx="1274">
                  <c:v>5.9276516125577494E-2</c:v>
                </c:pt>
                <c:pt idx="1275">
                  <c:v>5.6166858735529956E-2</c:v>
                </c:pt>
                <c:pt idx="1276">
                  <c:v>5.3096530668798492E-2</c:v>
                </c:pt>
                <c:pt idx="1277">
                  <c:v>5.0086360637696892E-2</c:v>
                </c:pt>
                <c:pt idx="1278">
                  <c:v>4.7156784677024E-2</c:v>
                </c:pt>
                <c:pt idx="1279">
                  <c:v>4.4327694320820732E-2</c:v>
                </c:pt>
                <c:pt idx="1280">
                  <c:v>4.1618293596464628E-2</c:v>
                </c:pt>
                <c:pt idx="1281">
                  <c:v>3.9046965018763924E-2</c:v>
                </c:pt>
                <c:pt idx="1282">
                  <c:v>3.6631144596924958E-2</c:v>
                </c:pt>
                <c:pt idx="1283">
                  <c:v>3.4387205742810956E-2</c:v>
                </c:pt>
                <c:pt idx="1284">
                  <c:v>3.2330351890417885E-2</c:v>
                </c:pt>
                <c:pt idx="1285">
                  <c:v>3.0474517602937512E-2</c:v>
                </c:pt>
                <c:pt idx="1286">
                  <c:v>2.8832277952584473E-2</c:v>
                </c:pt>
                <c:pt idx="1287">
                  <c:v>2.7414766005816382E-2</c:v>
                </c:pt>
                <c:pt idx="1288">
                  <c:v>2.6231598327867589E-2</c:v>
                </c:pt>
                <c:pt idx="1289">
                  <c:v>2.5290808530142428E-2</c:v>
                </c:pt>
                <c:pt idx="1290">
                  <c:v>2.4598789015845446E-2</c:v>
                </c:pt>
                <c:pt idx="1291">
                  <c:v>2.416024122666327E-2</c:v>
                </c:pt>
                <c:pt idx="1292">
                  <c:v>2.3978134849364396E-2</c:v>
                </c:pt>
                <c:pt idx="1293">
                  <c:v>2.4053676598621454E-2</c:v>
                </c:pt>
                <c:pt idx="1294">
                  <c:v>2.4386289343502066E-2</c:v>
                </c:pt>
                <c:pt idx="1295">
                  <c:v>2.4973602482146307E-2</c:v>
                </c:pt>
                <c:pt idx="1296">
                  <c:v>2.5811454584013127E-2</c:v>
                </c:pt>
                <c:pt idx="1297">
                  <c:v>2.6893909403539862E-2</c:v>
                </c:pt>
                <c:pt idx="1298">
                  <c:v>2.8213286414936478E-2</c:v>
                </c:pt>
                <c:pt idx="1299">
                  <c:v>2.9760207017162976E-2</c:v>
                </c:pt>
                <c:pt idx="1300">
                  <c:v>3.1523657503537139E-2</c:v>
                </c:pt>
                <c:pt idx="1301">
                  <c:v>3.3491069775475113E-2</c:v>
                </c:pt>
                <c:pt idx="1302">
                  <c:v>3.5648420599487141E-2</c:v>
                </c:pt>
                <c:pt idx="1303">
                  <c:v>3.7980349957670301E-2</c:v>
                </c:pt>
                <c:pt idx="1304">
                  <c:v>4.0470298723736864E-2</c:v>
                </c:pt>
                <c:pt idx="1305">
                  <c:v>4.3100665511260905E-2</c:v>
                </c:pt>
                <c:pt idx="1306">
                  <c:v>4.5852982093672279E-2</c:v>
                </c:pt>
                <c:pt idx="1307">
                  <c:v>4.8708106295450526E-2</c:v>
                </c:pt>
                <c:pt idx="1308">
                  <c:v>5.1646430713500058E-2</c:v>
                </c:pt>
                <c:pt idx="1309">
                  <c:v>5.4648105062845898E-2</c:v>
                </c:pt>
                <c:pt idx="1310">
                  <c:v>5.7693269370814759E-2</c:v>
                </c:pt>
                <c:pt idx="1311">
                  <c:v>6.0762294690633323E-2</c:v>
                </c:pt>
                <c:pt idx="1312">
                  <c:v>6.3836027492678582E-2</c:v>
                </c:pt>
                <c:pt idx="1313">
                  <c:v>6.6896033444058145E-2</c:v>
                </c:pt>
                <c:pt idx="1314">
                  <c:v>6.99248359292447E-2</c:v>
                </c:pt>
                <c:pt idx="1315">
                  <c:v>7.2906144419010221E-2</c:v>
                </c:pt>
                <c:pt idx="1316">
                  <c:v>7.5825067682073977E-2</c:v>
                </c:pt>
                <c:pt idx="1317">
                  <c:v>7.866830686977011E-2</c:v>
                </c:pt>
                <c:pt idx="1318">
                  <c:v>8.1424323699646917E-2</c:v>
                </c:pt>
                <c:pt idx="1319">
                  <c:v>8.4083479324035926E-2</c:v>
                </c:pt>
                <c:pt idx="1320">
                  <c:v>8.6638139992396224E-2</c:v>
                </c:pt>
                <c:pt idx="1321">
                  <c:v>8.9082746292553749E-2</c:v>
                </c:pt>
                <c:pt idx="1322">
                  <c:v>9.1413843569654762E-2</c:v>
                </c:pt>
                <c:pt idx="1323">
                  <c:v>9.3630072049787016E-2</c:v>
                </c:pt>
                <c:pt idx="1324">
                  <c:v>9.5732116208869455E-2</c:v>
                </c:pt>
                <c:pt idx="1325">
                  <c:v>9.7722613992760277E-2</c:v>
                </c:pt>
                <c:pt idx="1326">
                  <c:v>9.9606027574280276E-2</c:v>
                </c:pt>
                <c:pt idx="1327">
                  <c:v>0.10138847838784859</c:v>
                </c:pt>
                <c:pt idx="1328">
                  <c:v>0.10307755017351028</c:v>
                </c:pt>
                <c:pt idx="1329">
                  <c:v>0.10468206465178453</c:v>
                </c:pt>
                <c:pt idx="1330">
                  <c:v>0.1062118352051824</c:v>
                </c:pt>
                <c:pt idx="1331">
                  <c:v>0.10767740453261465</c:v>
                </c:pt>
                <c:pt idx="1332">
                  <c:v>0.10908977264713826</c:v>
                </c:pt>
                <c:pt idx="1333">
                  <c:v>0.11046012179099141</c:v>
                </c:pt>
                <c:pt idx="1334">
                  <c:v>0.11179954483841514</c:v>
                </c:pt>
                <c:pt idx="1335">
                  <c:v>0.11311878354866822</c:v>
                </c:pt>
                <c:pt idx="1336">
                  <c:v>0.11442798262961718</c:v>
                </c:pt>
                <c:pt idx="1337">
                  <c:v>0.11573646499483037</c:v>
                </c:pt>
                <c:pt idx="1338">
                  <c:v>0.11705253286953632</c:v>
                </c:pt>
                <c:pt idx="1339">
                  <c:v>0.11838329855394458</c:v>
                </c:pt>
                <c:pt idx="1340">
                  <c:v>0.11973454772103898</c:v>
                </c:pt>
                <c:pt idx="1341">
                  <c:v>0.12111063714703041</c:v>
                </c:pt>
                <c:pt idx="1342">
                  <c:v>0.12251442778364918</c:v>
                </c:pt>
                <c:pt idx="1343">
                  <c:v>0.12394725311847998</c:v>
                </c:pt>
                <c:pt idx="1344">
                  <c:v>0.12540892186581332</c:v>
                </c:pt>
                <c:pt idx="1345">
                  <c:v>0.12689775321486174</c:v>
                </c:pt>
                <c:pt idx="1346">
                  <c:v>0.12841064215807407</c:v>
                </c:pt>
                <c:pt idx="1347">
                  <c:v>0.12994315184679794</c:v>
                </c:pt>
                <c:pt idx="1348">
                  <c:v>0.13148962948513709</c:v>
                </c:pt>
                <c:pt idx="1349">
                  <c:v>0.13304334197918588</c:v>
                </c:pt>
                <c:pt idx="1350">
                  <c:v>0.13459662740506506</c:v>
                </c:pt>
                <c:pt idx="1351">
                  <c:v>0.13614105833666512</c:v>
                </c:pt>
                <c:pt idx="1352">
                  <c:v>0.13766761316898957</c:v>
                </c:pt>
                <c:pt idx="1353">
                  <c:v>0.13916685176789312</c:v>
                </c:pt>
                <c:pt idx="1354">
                  <c:v>0.14062909205148444</c:v>
                </c:pt>
                <c:pt idx="1355">
                  <c:v>0.14204458444076939</c:v>
                </c:pt>
                <c:pt idx="1356">
                  <c:v>0.14340368148532745</c:v>
                </c:pt>
                <c:pt idx="1357">
                  <c:v>0.14469700035301059</c:v>
                </c:pt>
                <c:pt idx="1358">
                  <c:v>0.14591557625195839</c:v>
                </c:pt>
                <c:pt idx="1359">
                  <c:v>0.14705100521260961</c:v>
                </c:pt>
                <c:pt idx="1360">
                  <c:v>0.14809557498430403</c:v>
                </c:pt>
                <c:pt idx="1361">
                  <c:v>0.14904238308679496</c:v>
                </c:pt>
                <c:pt idx="1362">
                  <c:v>0.14988544129679526</c:v>
                </c:pt>
                <c:pt idx="1363">
                  <c:v>0.15061976604257055</c:v>
                </c:pt>
                <c:pt idx="1364">
                  <c:v>0.15124145432816394</c:v>
                </c:pt>
                <c:pt idx="1365">
                  <c:v>0.15174774491859155</c:v>
                </c:pt>
                <c:pt idx="1366">
                  <c:v>0.15213706459613596</c:v>
                </c:pt>
                <c:pt idx="1367">
                  <c:v>0.15240905935512228</c:v>
                </c:pt>
                <c:pt idx="1368">
                  <c:v>0.152564610448511</c:v>
                </c:pt>
                <c:pt idx="1369">
                  <c:v>0.15260583524455984</c:v>
                </c:pt>
                <c:pt idx="1370">
                  <c:v>0.15253607290524807</c:v>
                </c:pt>
                <c:pt idx="1371">
                  <c:v>0.15235985496834592</c:v>
                </c:pt>
                <c:pt idx="1372">
                  <c:v>0.15208286100832369</c:v>
                </c:pt>
                <c:pt idx="1373">
                  <c:v>0.15171185967187006</c:v>
                </c:pt>
                <c:pt idx="1374">
                  <c:v>0.15125463553323248</c:v>
                </c:pt>
                <c:pt idx="1375">
                  <c:v>0.15071990239207889</c:v>
                </c:pt>
                <c:pt idx="1376">
                  <c:v>0.15011720383863658</c:v>
                </c:pt>
                <c:pt idx="1377">
                  <c:v>0.1494568021319217</c:v>
                </c:pt>
                <c:pt idx="1378">
                  <c:v>0.14874955666926593</c:v>
                </c:pt>
                <c:pt idx="1379">
                  <c:v>0.14800679356002888</c:v>
                </c:pt>
                <c:pt idx="1380">
                  <c:v>0.14724016804320206</c:v>
                </c:pt>
                <c:pt idx="1381">
                  <c:v>0.14646152169702031</c:v>
                </c:pt>
                <c:pt idx="1382">
                  <c:v>0.14568273656821495</c:v>
                </c:pt>
                <c:pt idx="1383">
                  <c:v>0.14491558848936437</c:v>
                </c:pt>
                <c:pt idx="1384">
                  <c:v>0.14417160194626044</c:v>
                </c:pt>
                <c:pt idx="1385">
                  <c:v>0.14346190889632782</c:v>
                </c:pt>
                <c:pt idx="1386">
                  <c:v>0.1427971139188281</c:v>
                </c:pt>
                <c:pt idx="1387">
                  <c:v>0.14218716799517095</c:v>
                </c:pt>
                <c:pt idx="1388">
                  <c:v>0.14164125307279773</c:v>
                </c:pt>
                <c:pt idx="1389">
                  <c:v>0.14116767936105967</c:v>
                </c:pt>
                <c:pt idx="1390">
                  <c:v>0.14077379704695592</c:v>
                </c:pt>
                <c:pt idx="1391">
                  <c:v>0.14046592380952594</c:v>
                </c:pt>
                <c:pt idx="1392">
                  <c:v>0.14024928916315349</c:v>
                </c:pt>
                <c:pt idx="1393">
                  <c:v>0.14012799628274575</c:v>
                </c:pt>
                <c:pt idx="1394">
                  <c:v>0.14010500156969929</c:v>
                </c:pt>
                <c:pt idx="1395">
                  <c:v>0.14018211181951956</c:v>
                </c:pt>
                <c:pt idx="1396">
                  <c:v>0.14035999846293423</c:v>
                </c:pt>
                <c:pt idx="1397">
                  <c:v>0.14063822798510028</c:v>
                </c:pt>
                <c:pt idx="1398">
                  <c:v>0.1410153072939847</c:v>
                </c:pt>
                <c:pt idx="1399">
                  <c:v>0.14148874251989252</c:v>
                </c:pt>
                <c:pt idx="1400">
                  <c:v>0.14205510949235522</c:v>
                </c:pt>
                <c:pt idx="1401">
                  <c:v>0.14271013396507537</c:v>
                </c:pt>
                <c:pt idx="1402">
                  <c:v>0.14344877954883528</c:v>
                </c:pt>
                <c:pt idx="1403">
                  <c:v>0.14426534126824531</c:v>
                </c:pt>
                <c:pt idx="1404">
                  <c:v>0.14515354268027636</c:v>
                </c:pt>
                <c:pt idx="1405">
                  <c:v>0.14610663457756967</c:v>
                </c:pt>
                <c:pt idx="1406">
                  <c:v>0.14711749344195546</c:v>
                </c:pt>
                <c:pt idx="1407">
                  <c:v>0.14817871800572757</c:v>
                </c:pt>
                <c:pt idx="1408">
                  <c:v>0.14928272251050723</c:v>
                </c:pt>
                <c:pt idx="1409">
                  <c:v>0.15042182551504313</c:v>
                </c:pt>
                <c:pt idx="1410">
                  <c:v>0.15158833338224953</c:v>
                </c:pt>
                <c:pt idx="1411">
                  <c:v>0.15277461785987922</c:v>
                </c:pt>
                <c:pt idx="1412">
                  <c:v>0.15397318744639976</c:v>
                </c:pt>
                <c:pt idx="1413">
                  <c:v>0.15517675249232332</c:v>
                </c:pt>
                <c:pt idx="1414">
                  <c:v>0.15637828421708055</c:v>
                </c:pt>
                <c:pt idx="1415">
                  <c:v>0.15757106801362175</c:v>
                </c:pt>
                <c:pt idx="1416">
                  <c:v>0.15874875156033863</c:v>
                </c:pt>
                <c:pt idx="1417">
                  <c:v>0.1599053883578021</c:v>
                </c:pt>
                <c:pt idx="1418">
                  <c:v>0.16103547735379931</c:v>
                </c:pt>
                <c:pt idx="1419">
                  <c:v>0.16213399931420225</c:v>
                </c:pt>
                <c:pt idx="1420">
                  <c:v>0.16319645054175702</c:v>
                </c:pt>
                <c:pt idx="1421">
                  <c:v>0.16421887444467131</c:v>
                </c:pt>
                <c:pt idx="1422">
                  <c:v>0.16519789131865892</c:v>
                </c:pt>
                <c:pt idx="1423">
                  <c:v>0.16613072653851313</c:v>
                </c:pt>
                <c:pt idx="1424">
                  <c:v>0.16701523716819411</c:v>
                </c:pt>
                <c:pt idx="1425">
                  <c:v>0.16784993680279037</c:v>
                </c:pt>
                <c:pt idx="1426">
                  <c:v>0.16863401826288094</c:v>
                </c:pt>
                <c:pt idx="1427">
                  <c:v>0.16936737358307297</c:v>
                </c:pt>
                <c:pt idx="1428">
                  <c:v>0.17005061058257254</c:v>
                </c:pt>
                <c:pt idx="1429">
                  <c:v>0.1706850651862506</c:v>
                </c:pt>
                <c:pt idx="1430">
                  <c:v>0.17127280858791083</c:v>
                </c:pt>
                <c:pt idx="1431">
                  <c:v>0.17181664831964261</c:v>
                </c:pt>
                <c:pt idx="1432">
                  <c:v>0.17232012231618965</c:v>
                </c:pt>
                <c:pt idx="1433">
                  <c:v>0.17278748514269815</c:v>
                </c:pt>
                <c:pt idx="1434">
                  <c:v>0.17322368568690094</c:v>
                </c:pt>
                <c:pt idx="1435">
                  <c:v>0.17363433579892451</c:v>
                </c:pt>
                <c:pt idx="1436">
                  <c:v>0.17402566958714727</c:v>
                </c:pt>
                <c:pt idx="1437">
                  <c:v>0.17440449333814378</c:v>
                </c:pt>
                <c:pt idx="1438">
                  <c:v>0.17477812631199019</c:v>
                </c:pt>
                <c:pt idx="1439">
                  <c:v>0.1751543329587063</c:v>
                </c:pt>
                <c:pt idx="1440">
                  <c:v>0.17554124739394861</c:v>
                </c:pt>
                <c:pt idx="1441">
                  <c:v>0.17594729124832109</c:v>
                </c:pt>
                <c:pt idx="1442">
                  <c:v>0.17638108625110782</c:v>
                </c:pt>
                <c:pt idx="1443">
                  <c:v>0.17685136311296501</c:v>
                </c:pt>
                <c:pt idx="1444">
                  <c:v>0.17736686842178795</c:v>
                </c:pt>
                <c:pt idx="1445">
                  <c:v>0.17793627135239742</c:v>
                </c:pt>
                <c:pt idx="1446">
                  <c:v>0.1785680720074323</c:v>
                </c:pt>
                <c:pt idx="1447">
                  <c:v>0.17927051315060372</c:v>
                </c:pt>
                <c:pt idx="1448">
                  <c:v>0.18005149696455813</c:v>
                </c:pt>
                <c:pt idx="1449">
                  <c:v>0.18091850826794353</c:v>
                </c:pt>
                <c:pt idx="1450">
                  <c:v>0.18187854536753012</c:v>
                </c:pt>
                <c:pt idx="1451">
                  <c:v>0.18293805941251706</c:v>
                </c:pt>
                <c:pt idx="1452">
                  <c:v>0.18410290277365648</c:v>
                </c:pt>
                <c:pt idx="1453">
                  <c:v>0.18537828660623479</c:v>
                </c:pt>
                <c:pt idx="1454">
                  <c:v>0.18676874739169902</c:v>
                </c:pt>
                <c:pt idx="1455">
                  <c:v>0.1882781219070917</c:v>
                </c:pt>
                <c:pt idx="1456">
                  <c:v>0.18990952976355024</c:v>
                </c:pt>
                <c:pt idx="1457">
                  <c:v>0.19166536240290499</c:v>
                </c:pt>
                <c:pt idx="1458">
                  <c:v>0.19354727726052101</c:v>
                </c:pt>
                <c:pt idx="1459">
                  <c:v>0.19555619570544236</c:v>
                </c:pt>
                <c:pt idx="1460">
                  <c:v>0.19769230336396182</c:v>
                </c:pt>
                <c:pt idx="1461">
                  <c:v>0.19995505152352611</c:v>
                </c:pt>
                <c:pt idx="1462">
                  <c:v>0.20234315849871909</c:v>
                </c:pt>
                <c:pt idx="1463">
                  <c:v>0.20485461011281414</c:v>
                </c:pt>
                <c:pt idx="1464">
                  <c:v>0.20748665879459494</c:v>
                </c:pt>
                <c:pt idx="1465">
                  <c:v>0.21023582119336726</c:v>
                </c:pt>
                <c:pt idx="1466">
                  <c:v>0.21309787465370889</c:v>
                </c:pt>
                <c:pt idx="1467">
                  <c:v>0.21606785334058742</c:v>
                </c:pt>
                <c:pt idx="1468">
                  <c:v>0.21914004523808417</c:v>
                </c:pt>
                <c:pt idx="1469">
                  <c:v>0.22230799163351445</c:v>
                </c:pt>
                <c:pt idx="1470">
                  <c:v>0.22556449101650966</c:v>
                </c:pt>
                <c:pt idx="1471">
                  <c:v>0.22890160954529692</c:v>
                </c:pt>
                <c:pt idx="1472">
                  <c:v>0.2323107003395698</c:v>
                </c:pt>
                <c:pt idx="1473">
                  <c:v>0.23578243383571273</c:v>
                </c:pt>
                <c:pt idx="1474">
                  <c:v>0.2393068412768331</c:v>
                </c:pt>
                <c:pt idx="1475">
                  <c:v>0.24287337310521029</c:v>
                </c:pt>
                <c:pt idx="1476">
                  <c:v>0.24647097358412751</c:v>
                </c:pt>
                <c:pt idx="1477">
                  <c:v>0.25008817241290426</c:v>
                </c:pt>
                <c:pt idx="1478">
                  <c:v>0.25371319343382104</c:v>
                </c:pt>
                <c:pt idx="1479">
                  <c:v>0.25733407978947698</c:v>
                </c:pt>
                <c:pt idx="1480">
                  <c:v>0.26093883410619245</c:v>
                </c:pt>
                <c:pt idx="1481">
                  <c:v>0.26451557148941984</c:v>
                </c:pt>
                <c:pt idx="1482">
                  <c:v>0.26805268235887869</c:v>
                </c:pt>
                <c:pt idx="1483">
                  <c:v>0.27153900146262311</c:v>
                </c:pt>
                <c:pt idx="1484">
                  <c:v>0.2749639788270517</c:v>
                </c:pt>
                <c:pt idx="1485">
                  <c:v>0.27831784795689796</c:v>
                </c:pt>
                <c:pt idx="1486">
                  <c:v>0.28159178632300352</c:v>
                </c:pt>
                <c:pt idx="1487">
                  <c:v>0.28477806308675668</c:v>
                </c:pt>
                <c:pt idx="1488">
                  <c:v>0.28787016912095187</c:v>
                </c:pt>
                <c:pt idx="1489">
                  <c:v>0.29086292470109343</c:v>
                </c:pt>
                <c:pt idx="1490">
                  <c:v>0.29375256075315437</c:v>
                </c:pt>
                <c:pt idx="1491">
                  <c:v>0.29653677023873182</c:v>
                </c:pt>
                <c:pt idx="1492">
                  <c:v>0.29921472711302788</c:v>
                </c:pt>
                <c:pt idx="1493">
                  <c:v>0.30178707127416571</c:v>
                </c:pt>
                <c:pt idx="1494">
                  <c:v>0.30425585899679408</c:v>
                </c:pt>
                <c:pt idx="1495">
                  <c:v>0.30662447946690252</c:v>
                </c:pt>
                <c:pt idx="1496">
                  <c:v>0.30889753916372165</c:v>
                </c:pt>
                <c:pt idx="1497">
                  <c:v>0.3110807169231492</c:v>
                </c:pt>
                <c:pt idx="1498">
                  <c:v>0.31318059352130523</c:v>
                </c:pt>
                <c:pt idx="1499">
                  <c:v>0.31520446049563677</c:v>
                </c:pt>
                <c:pt idx="1500">
                  <c:v>0.31716011363856822</c:v>
                </c:pt>
                <c:pt idx="1501">
                  <c:v>0.31905563712557639</c:v>
                </c:pt>
                <c:pt idx="1502">
                  <c:v>0.32089918455403832</c:v>
                </c:pt>
                <c:pt idx="1503">
                  <c:v>0.32269876325813562</c:v>
                </c:pt>
                <c:pt idx="1504">
                  <c:v>0.32446202812451075</c:v>
                </c:pt>
                <c:pt idx="1505">
                  <c:v>0.32619609076844247</c:v>
                </c:pt>
                <c:pt idx="1506">
                  <c:v>0.32790734935523558</c:v>
                </c:pt>
                <c:pt idx="1507">
                  <c:v>0.32960134358879933</c:v>
                </c:pt>
                <c:pt idx="1508">
                  <c:v>0.33128263846892336</c:v>
                </c:pt>
                <c:pt idx="1509">
                  <c:v>0.33295473937659825</c:v>
                </c:pt>
                <c:pt idx="1510">
                  <c:v>0.33462003992366396</c:v>
                </c:pt>
                <c:pt idx="1511">
                  <c:v>0.33627980284297354</c:v>
                </c:pt>
                <c:pt idx="1512">
                  <c:v>0.33793417304338946</c:v>
                </c:pt>
                <c:pt idx="1513">
                  <c:v>0.33958222085518619</c:v>
                </c:pt>
                <c:pt idx="1514">
                  <c:v>0.34122201248853978</c:v>
                </c:pt>
                <c:pt idx="1515">
                  <c:v>0.34285070385973837</c:v>
                </c:pt>
                <c:pt idx="1516">
                  <c:v>0.34446465324013698</c:v>
                </c:pt>
                <c:pt idx="1517">
                  <c:v>0.3460595476786672</c:v>
                </c:pt>
                <c:pt idx="1518">
                  <c:v>0.34763053785900622</c:v>
                </c:pt>
                <c:pt idx="1519">
                  <c:v>0.34917237598777839</c:v>
                </c:pt>
                <c:pt idx="1520">
                  <c:v>0.3506795514716694</c:v>
                </c:pt>
                <c:pt idx="1521">
                  <c:v>0.35214641952094727</c:v>
                </c:pt>
                <c:pt idx="1522">
                  <c:v>0.35356731839723177</c:v>
                </c:pt>
                <c:pt idx="1523">
                  <c:v>0.35493667177837773</c:v>
                </c:pt>
                <c:pt idx="1524">
                  <c:v>0.35624907360916236</c:v>
                </c:pt>
                <c:pt idx="1525">
                  <c:v>0.35749935380269493</c:v>
                </c:pt>
                <c:pt idx="1526">
                  <c:v>0.35868262420872343</c:v>
                </c:pt>
                <c:pt idx="1527">
                  <c:v>0.35979430532281498</c:v>
                </c:pt>
                <c:pt idx="1528">
                  <c:v>0.36083013522521412</c:v>
                </c:pt>
                <c:pt idx="1529">
                  <c:v>0.36178616316163337</c:v>
                </c:pt>
                <c:pt idx="1530">
                  <c:v>0.36265873096531764</c:v>
                </c:pt>
                <c:pt idx="1531">
                  <c:v>0.3634444461310069</c:v>
                </c:pt>
                <c:pt idx="1532">
                  <c:v>0.36414015075500261</c:v>
                </c:pt>
                <c:pt idx="1533">
                  <c:v>0.36474289072889343</c:v>
                </c:pt>
                <c:pt idx="1534">
                  <c:v>0.36524988950567117</c:v>
                </c:pt>
                <c:pt idx="1535">
                  <c:v>0.36565853044566399</c:v>
                </c:pt>
                <c:pt idx="1536">
                  <c:v>0.36596635120752141</c:v>
                </c:pt>
                <c:pt idx="1537">
                  <c:v>0.36617105289973428</c:v>
                </c:pt>
                <c:pt idx="1538">
                  <c:v>0.36627052578511543</c:v>
                </c:pt>
                <c:pt idx="1539">
                  <c:v>0.36626289227810305</c:v>
                </c:pt>
                <c:pt idx="1540">
                  <c:v>0.36614656684407088</c:v>
                </c:pt>
                <c:pt idx="1541">
                  <c:v>0.36592033125770851</c:v>
                </c:pt>
                <c:pt idx="1542">
                  <c:v>0.36558342256313625</c:v>
                </c:pt>
                <c:pt idx="1543">
                  <c:v>0.36513563006052308</c:v>
                </c:pt>
                <c:pt idx="1544">
                  <c:v>0.36457739677793566</c:v>
                </c:pt>
                <c:pt idx="1545">
                  <c:v>0.36390992022204283</c:v>
                </c:pt>
                <c:pt idx="1546">
                  <c:v>0.36313524677722486</c:v>
                </c:pt>
                <c:pt idx="1547">
                  <c:v>0.36225635396856015</c:v>
                </c:pt>
                <c:pt idx="1548">
                  <c:v>0.36127721493612464</c:v>
                </c:pt>
                <c:pt idx="1549">
                  <c:v>0.36020283988820401</c:v>
                </c:pt>
                <c:pt idx="1550">
                  <c:v>0.35903928999725876</c:v>
                </c:pt>
                <c:pt idx="1551">
                  <c:v>0.35779366014881608</c:v>
                </c:pt>
                <c:pt idx="1552">
                  <c:v>0.35647402811121176</c:v>
                </c:pt>
                <c:pt idx="1553">
                  <c:v>0.35508936901363453</c:v>
                </c:pt>
                <c:pt idx="1554">
                  <c:v>0.35364943544311578</c:v>
                </c:pt>
                <c:pt idx="1555">
                  <c:v>0.35216460493416724</c:v>
                </c:pt>
                <c:pt idx="1556">
                  <c:v>0.35064569806134016</c:v>
                </c:pt>
                <c:pt idx="1557">
                  <c:v>0.3491037716895149</c:v>
                </c:pt>
                <c:pt idx="1558">
                  <c:v>0.34754989312757645</c:v>
                </c:pt>
                <c:pt idx="1559">
                  <c:v>0.34599490191367055</c:v>
                </c:pt>
                <c:pt idx="1560">
                  <c:v>0.34444916668935355</c:v>
                </c:pt>
                <c:pt idx="1561">
                  <c:v>0.34292234506222663</c:v>
                </c:pt>
                <c:pt idx="1562">
                  <c:v>0.34142315449174454</c:v>
                </c:pt>
                <c:pt idx="1563">
                  <c:v>0.33995916205435994</c:v>
                </c:pt>
                <c:pt idx="1564">
                  <c:v>0.33853660045943501</c:v>
                </c:pt>
                <c:pt idx="1565">
                  <c:v>0.33716021691715681</c:v>
                </c:pt>
                <c:pt idx="1566">
                  <c:v>0.33583316043666134</c:v>
                </c:pt>
                <c:pt idx="1567">
                  <c:v>0.33455691189950199</c:v>
                </c:pt>
                <c:pt idx="1568">
                  <c:v>0.33333125986106127</c:v>
                </c:pt>
                <c:pt idx="1569">
                  <c:v>0.33215432353638652</c:v>
                </c:pt>
                <c:pt idx="1570">
                  <c:v>0.33102262288563555</c:v>
                </c:pt>
                <c:pt idx="1571">
                  <c:v>0.32993119418614425</c:v>
                </c:pt>
                <c:pt idx="1572">
                  <c:v>0.32887374801872205</c:v>
                </c:pt>
                <c:pt idx="1573">
                  <c:v>0.32784286525585882</c:v>
                </c:pt>
                <c:pt idx="1574">
                  <c:v>0.32683022546304985</c:v>
                </c:pt>
                <c:pt idx="1575">
                  <c:v>0.32582686114718962</c:v>
                </c:pt>
                <c:pt idx="1576">
                  <c:v>0.3248234305346217</c:v>
                </c:pt>
                <c:pt idx="1577">
                  <c:v>0.32381050105310472</c:v>
                </c:pt>
                <c:pt idx="1578">
                  <c:v>0.32277883543435049</c:v>
                </c:pt>
                <c:pt idx="1579">
                  <c:v>0.32171967234560961</c:v>
                </c:pt>
                <c:pt idx="1580">
                  <c:v>0.32062499369055475</c:v>
                </c:pt>
                <c:pt idx="1581">
                  <c:v>0.31948777117493121</c:v>
                </c:pt>
                <c:pt idx="1582">
                  <c:v>0.31830218538879507</c:v>
                </c:pt>
                <c:pt idx="1583">
                  <c:v>0.3170638114878801</c:v>
                </c:pt>
                <c:pt idx="1584">
                  <c:v>0.31576976653185607</c:v>
                </c:pt>
                <c:pt idx="1585">
                  <c:v>0.31441881462523302</c:v>
                </c:pt>
                <c:pt idx="1586">
                  <c:v>0.31301142717493902</c:v>
                </c:pt>
                <c:pt idx="1587">
                  <c:v>0.31154979679485206</c:v>
                </c:pt>
                <c:pt idx="1588">
                  <c:v>0.31003780462042796</c:v>
                </c:pt>
                <c:pt idx="1589">
                  <c:v>0.30848094201608545</c:v>
                </c:pt>
                <c:pt idx="1590">
                  <c:v>0.30688618883612118</c:v>
                </c:pt>
                <c:pt idx="1591">
                  <c:v>0.30526185151058371</c:v>
                </c:pt>
                <c:pt idx="1592">
                  <c:v>0.30361736524689242</c:v>
                </c:pt>
                <c:pt idx="1593">
                  <c:v>0.30196306554447927</c:v>
                </c:pt>
                <c:pt idx="1594">
                  <c:v>0.30030993499411718</c:v>
                </c:pt>
                <c:pt idx="1595">
                  <c:v>0.29866933195909484</c:v>
                </c:pt>
                <c:pt idx="1596">
                  <c:v>0.29705270819778418</c:v>
                </c:pt>
                <c:pt idx="1597">
                  <c:v>0.29547132277507993</c:v>
                </c:pt>
                <c:pt idx="1598">
                  <c:v>0.29393595971540687</c:v>
                </c:pt>
                <c:pt idx="1599">
                  <c:v>0.29245665676775068</c:v>
                </c:pt>
                <c:pt idx="1600">
                  <c:v>0.29104245238261206</c:v>
                </c:pt>
                <c:pt idx="1601">
                  <c:v>0.28970115754533354</c:v>
                </c:pt>
                <c:pt idx="1602">
                  <c:v>0.28843915847793122</c:v>
                </c:pt>
                <c:pt idx="1603">
                  <c:v>0.28726125542528358</c:v>
                </c:pt>
                <c:pt idx="1604">
                  <c:v>0.2861705417991286</c:v>
                </c:pt>
                <c:pt idx="1605">
                  <c:v>0.28516832688751415</c:v>
                </c:pt>
                <c:pt idx="1606">
                  <c:v>0.28425410417537833</c:v>
                </c:pt>
                <c:pt idx="1607">
                  <c:v>0.28342556609509939</c:v>
                </c:pt>
                <c:pt idx="1608">
                  <c:v>0.28267866476862646</c:v>
                </c:pt>
                <c:pt idx="1609">
                  <c:v>0.2820077170519244</c:v>
                </c:pt>
                <c:pt idx="1610">
                  <c:v>0.28140555098568498</c:v>
                </c:pt>
                <c:pt idx="1611">
                  <c:v>0.28086368963105535</c:v>
                </c:pt>
                <c:pt idx="1612">
                  <c:v>0.28037256726125614</c:v>
                </c:pt>
                <c:pt idx="1613">
                  <c:v>0.27992177202199098</c:v>
                </c:pt>
                <c:pt idx="1614">
                  <c:v>0.27950030849360785</c:v>
                </c:pt>
                <c:pt idx="1615">
                  <c:v>0.27909687310834297</c:v>
                </c:pt>
                <c:pt idx="1616">
                  <c:v>0.27870013511220326</c:v>
                </c:pt>
                <c:pt idx="1617">
                  <c:v>0.27829901572108517</c:v>
                </c:pt>
                <c:pt idx="1618">
                  <c:v>0.27788295830449217</c:v>
                </c:pt>
                <c:pt idx="1619">
                  <c:v>0.27744218282950794</c:v>
                </c:pt>
                <c:pt idx="1620">
                  <c:v>0.27696791839636525</c:v>
                </c:pt>
                <c:pt idx="1621">
                  <c:v>0.27645260847162778</c:v>
                </c:pt>
                <c:pt idx="1622">
                  <c:v>0.27589008434586848</c:v>
                </c:pt>
                <c:pt idx="1623">
                  <c:v>0.27527570337486995</c:v>
                </c:pt>
                <c:pt idx="1624">
                  <c:v>0.27460644966814762</c:v>
                </c:pt>
                <c:pt idx="1625">
                  <c:v>0.27388099602530869</c:v>
                </c:pt>
                <c:pt idx="1626">
                  <c:v>0.27309972704836416</c:v>
                </c:pt>
                <c:pt idx="1627">
                  <c:v>0.27226472443685212</c:v>
                </c:pt>
                <c:pt idx="1628">
                  <c:v>0.27137971646582359</c:v>
                </c:pt>
                <c:pt idx="1629">
                  <c:v>0.27044999452208596</c:v>
                </c:pt>
                <c:pt idx="1630">
                  <c:v>0.26948230030512166</c:v>
                </c:pt>
                <c:pt idx="1631">
                  <c:v>0.26848468786598334</c:v>
                </c:pt>
                <c:pt idx="1632">
                  <c:v>0.26746636504785803</c:v>
                </c:pt>
                <c:pt idx="1633">
                  <c:v>0.26643751910123303</c:v>
                </c:pt>
                <c:pt idx="1634">
                  <c:v>0.26540913127775412</c:v>
                </c:pt>
                <c:pt idx="1635">
                  <c:v>0.2643927850703216</c:v>
                </c:pt>
                <c:pt idx="1636">
                  <c:v>0.26340047247977671</c:v>
                </c:pt>
                <c:pt idx="1637">
                  <c:v>0.26244440227336407</c:v>
                </c:pt>
                <c:pt idx="1638">
                  <c:v>0.26153681368418624</c:v>
                </c:pt>
                <c:pt idx="1639">
                  <c:v>0.26068979841433249</c:v>
                </c:pt>
                <c:pt idx="1640">
                  <c:v>0.25991513317908987</c:v>
                </c:pt>
                <c:pt idx="1641">
                  <c:v>0.25922412439758025</c:v>
                </c:pt>
                <c:pt idx="1642">
                  <c:v>0.25862746602682607</c:v>
                </c:pt>
                <c:pt idx="1643">
                  <c:v>0.25813511097944197</c:v>
                </c:pt>
                <c:pt idx="1644">
                  <c:v>0.25775615608364988</c:v>
                </c:pt>
                <c:pt idx="1645">
                  <c:v>0.2574987401569846</c:v>
                </c:pt>
                <c:pt idx="1646">
                  <c:v>0.25736995448502187</c:v>
                </c:pt>
                <c:pt idx="1647">
                  <c:v>0.25737576483064617</c:v>
                </c:pt>
                <c:pt idx="1648">
                  <c:v>0.25752094404843295</c:v>
                </c:pt>
                <c:pt idx="1649">
                  <c:v>0.25780901443701421</c:v>
                </c:pt>
                <c:pt idx="1650">
                  <c:v>0.25824219911848356</c:v>
                </c:pt>
                <c:pt idx="1651">
                  <c:v>0.25882138197145188</c:v>
                </c:pt>
                <c:pt idx="1652">
                  <c:v>0.25954607594262957</c:v>
                </c:pt>
                <c:pt idx="1653">
                  <c:v>0.26041439989697013</c:v>
                </c:pt>
                <c:pt idx="1654">
                  <c:v>0.26142306451280006</c:v>
                </c:pt>
                <c:pt idx="1655">
                  <c:v>0.26256736805972425</c:v>
                </c:pt>
                <c:pt idx="1656">
                  <c:v>0.26384120318791027</c:v>
                </c:pt>
                <c:pt idx="1657">
                  <c:v>0.26523707608413583</c:v>
                </c:pt>
                <c:pt idx="1658">
                  <c:v>0.26674613949241899</c:v>
                </c:pt>
                <c:pt idx="1659">
                  <c:v>0.26835824113908302</c:v>
                </c:pt>
                <c:pt idx="1660">
                  <c:v>0.27006198903272494</c:v>
                </c:pt>
                <c:pt idx="1661">
                  <c:v>0.27184483492344691</c:v>
                </c:pt>
                <c:pt idx="1662">
                  <c:v>0.273693176903542</c:v>
                </c:pt>
                <c:pt idx="1663">
                  <c:v>0.27559248172039386</c:v>
                </c:pt>
                <c:pt idx="1664">
                  <c:v>0.27752742686428433</c:v>
                </c:pt>
                <c:pt idx="1665">
                  <c:v>0.27948206190716018</c:v>
                </c:pt>
                <c:pt idx="1666">
                  <c:v>0.281439987925866</c:v>
                </c:pt>
                <c:pt idx="1667">
                  <c:v>0.28338455317128275</c:v>
                </c:pt>
                <c:pt idx="1668">
                  <c:v>0.28529906247213732</c:v>
                </c:pt>
                <c:pt idx="1669">
                  <c:v>0.28716699721912187</c:v>
                </c:pt>
                <c:pt idx="1670">
                  <c:v>0.2889722421914559</c:v>
                </c:pt>
                <c:pt idx="1671">
                  <c:v>0.29069931499267865</c:v>
                </c:pt>
                <c:pt idx="1672">
                  <c:v>0.29233359348102894</c:v>
                </c:pt>
                <c:pt idx="1673">
                  <c:v>0.29386153633388168</c:v>
                </c:pt>
                <c:pt idx="1674">
                  <c:v>0.29527089179188515</c:v>
                </c:pt>
                <c:pt idx="1675">
                  <c:v>0.29655088969715004</c:v>
                </c:pt>
                <c:pt idx="1676">
                  <c:v>0.29769241217496256</c:v>
                </c:pt>
                <c:pt idx="1677">
                  <c:v>0.29868813870691424</c:v>
                </c:pt>
                <c:pt idx="1678">
                  <c:v>0.2995326618950489</c:v>
                </c:pt>
                <c:pt idx="1679">
                  <c:v>0.30022257090491777</c:v>
                </c:pt>
                <c:pt idx="1680">
                  <c:v>0.30075650037758583</c:v>
                </c:pt>
                <c:pt idx="1681">
                  <c:v>0.30113514348877257</c:v>
                </c:pt>
                <c:pt idx="1682">
                  <c:v>0.30136122877558125</c:v>
                </c:pt>
                <c:pt idx="1683">
                  <c:v>0.30143946131315713</c:v>
                </c:pt>
                <c:pt idx="1684">
                  <c:v>0.30137642976942014</c:v>
                </c:pt>
                <c:pt idx="1685">
                  <c:v>0.30118048176046686</c:v>
                </c:pt>
                <c:pt idx="1686">
                  <c:v>0.30086157073895059</c:v>
                </c:pt>
                <c:pt idx="1687">
                  <c:v>0.30043107834282112</c:v>
                </c:pt>
                <c:pt idx="1688">
                  <c:v>0.29990161668705317</c:v>
                </c:pt>
                <c:pt idx="1689">
                  <c:v>0.29928681547715652</c:v>
                </c:pt>
                <c:pt idx="1690">
                  <c:v>0.29860109904779875</c:v>
                </c:pt>
                <c:pt idx="1691">
                  <c:v>0.29785945847760043</c:v>
                </c:pt>
                <c:pt idx="1692">
                  <c:v>0.29707722380434254</c:v>
                </c:pt>
                <c:pt idx="1693">
                  <c:v>0.29626984107317833</c:v>
                </c:pt>
                <c:pt idx="1694">
                  <c:v>0.29545265851052327</c:v>
                </c:pt>
                <c:pt idx="1695">
                  <c:v>0.29464072555076826</c:v>
                </c:pt>
                <c:pt idx="1696">
                  <c:v>0.29384860777948196</c:v>
                </c:pt>
                <c:pt idx="1697">
                  <c:v>0.29309022012662667</c:v>
                </c:pt>
                <c:pt idx="1698">
                  <c:v>0.29237867987998079</c:v>
                </c:pt>
                <c:pt idx="1699">
                  <c:v>0.29172618032646502</c:v>
                </c:pt>
                <c:pt idx="1700">
                  <c:v>0.2911438851003858</c:v>
                </c:pt>
                <c:pt idx="1701">
                  <c:v>0.29064184265316595</c:v>
                </c:pt>
                <c:pt idx="1702">
                  <c:v>0.29022891968534992</c:v>
                </c:pt>
                <c:pt idx="1703">
                  <c:v>0.2899127519198309</c:v>
                </c:pt>
                <c:pt idx="1704">
                  <c:v>0.28969971026056007</c:v>
                </c:pt>
                <c:pt idx="1705">
                  <c:v>0.28959488018200708</c:v>
                </c:pt>
                <c:pt idx="1706">
                  <c:v>0.28960205213296442</c:v>
                </c:pt>
                <c:pt idx="1707">
                  <c:v>0.28972372080873343</c:v>
                </c:pt>
                <c:pt idx="1708">
                  <c:v>0.28996109133669989</c:v>
                </c:pt>
                <c:pt idx="1709">
                  <c:v>0.29031409071458891</c:v>
                </c:pt>
                <c:pt idx="1710">
                  <c:v>0.29078138321643099</c:v>
                </c:pt>
                <c:pt idx="1711">
                  <c:v>0.29136038891326166</c:v>
                </c:pt>
                <c:pt idx="1712">
                  <c:v>0.29204730491655173</c:v>
                </c:pt>
                <c:pt idx="1713">
                  <c:v>0.29283712941449913</c:v>
                </c:pt>
                <c:pt idx="1714">
                  <c:v>0.29372368900762635</c:v>
                </c:pt>
                <c:pt idx="1715">
                  <c:v>0.29469967023578025</c:v>
                </c:pt>
                <c:pt idx="1716">
                  <c:v>0.29575665650216998</c:v>
                </c:pt>
                <c:pt idx="1717">
                  <c:v>0.29688517182436225</c:v>
                </c:pt>
                <c:pt idx="1718">
                  <c:v>0.29807473296503684</c:v>
                </c:pt>
                <c:pt idx="1719">
                  <c:v>0.29931391151011555</c:v>
                </c:pt>
                <c:pt idx="1720">
                  <c:v>0.30059040736748954</c:v>
                </c:pt>
                <c:pt idx="1721">
                  <c:v>0.30189113496023368</c:v>
                </c:pt>
                <c:pt idx="1722">
                  <c:v>0.30320232309313555</c:v>
                </c:pt>
                <c:pt idx="1723">
                  <c:v>0.30450962909403378</c:v>
                </c:pt>
                <c:pt idx="1724">
                  <c:v>0.30579826738879001</c:v>
                </c:pt>
                <c:pt idx="1725">
                  <c:v>0.30705315218000784</c:v>
                </c:pt>
                <c:pt idx="1726">
                  <c:v>0.30825905338562543</c:v>
                </c:pt>
                <c:pt idx="1727">
                  <c:v>0.30940076447533649</c:v>
                </c:pt>
                <c:pt idx="1728">
                  <c:v>0.31046328034090509</c:v>
                </c:pt>
                <c:pt idx="1729">
                  <c:v>0.31143198286985629</c:v>
                </c:pt>
                <c:pt idx="1730">
                  <c:v>0.31229283147751974</c:v>
                </c:pt>
                <c:pt idx="1731">
                  <c:v>0.31303255550405407</c:v>
                </c:pt>
                <c:pt idx="1732">
                  <c:v>0.3136388451118779</c:v>
                </c:pt>
                <c:pt idx="1733">
                  <c:v>0.31410053713264052</c:v>
                </c:pt>
                <c:pt idx="1734">
                  <c:v>0.31440779221606718</c:v>
                </c:pt>
                <c:pt idx="1735">
                  <c:v>0.31455225962729616</c:v>
                </c:pt>
                <c:pt idx="1736">
                  <c:v>0.31452722612360351</c:v>
                </c:pt>
                <c:pt idx="1737">
                  <c:v>0.31432774551228282</c:v>
                </c:pt>
                <c:pt idx="1738">
                  <c:v>0.31395074574371784</c:v>
                </c:pt>
                <c:pt idx="1739">
                  <c:v>0.31339511072069115</c:v>
                </c:pt>
                <c:pt idx="1740">
                  <c:v>0.31266173439910316</c:v>
                </c:pt>
                <c:pt idx="1741">
                  <c:v>0.31175354520821208</c:v>
                </c:pt>
                <c:pt idx="1742">
                  <c:v>0.31067549932155969</c:v>
                </c:pt>
                <c:pt idx="1743">
                  <c:v>0.30943454185396524</c:v>
                </c:pt>
                <c:pt idx="1744">
                  <c:v>0.30803953563622644</c:v>
                </c:pt>
                <c:pt idx="1745">
                  <c:v>0.30650115781818033</c:v>
                </c:pt>
                <c:pt idx="1746">
                  <c:v>0.30483176516298294</c:v>
                </c:pt>
                <c:pt idx="1747">
                  <c:v>0.30304522951099111</c:v>
                </c:pt>
                <c:pt idx="1748">
                  <c:v>0.30115674550009497</c:v>
                </c:pt>
                <c:pt idx="1749">
                  <c:v>0.29918261321990336</c:v>
                </c:pt>
                <c:pt idx="1750">
                  <c:v>0.29713999903835575</c:v>
                </c:pt>
                <c:pt idx="1751">
                  <c:v>0.29504667835920229</c:v>
                </c:pt>
                <c:pt idx="1752">
                  <c:v>0.29292076453505689</c:v>
                </c:pt>
                <c:pt idx="1753">
                  <c:v>0.29078042856098074</c:v>
                </c:pt>
                <c:pt idx="1754">
                  <c:v>0.2886436144956579</c:v>
                </c:pt>
                <c:pt idx="1755">
                  <c:v>0.28652775578967482</c:v>
                </c:pt>
                <c:pt idx="1756">
                  <c:v>0.28444949783290596</c:v>
                </c:pt>
                <c:pt idx="1757">
                  <c:v>0.28242443205687895</c:v>
                </c:pt>
                <c:pt idx="1758">
                  <c:v>0.280466846836811</c:v>
                </c:pt>
                <c:pt idx="1759">
                  <c:v>0.27858950022799867</c:v>
                </c:pt>
                <c:pt idx="1760">
                  <c:v>0.27680341924171148</c:v>
                </c:pt>
                <c:pt idx="1761">
                  <c:v>0.27511772991937367</c:v>
                </c:pt>
                <c:pt idx="1762">
                  <c:v>0.27353952190682462</c:v>
                </c:pt>
                <c:pt idx="1763">
                  <c:v>0.2720737505725821</c:v>
                </c:pt>
                <c:pt idx="1764">
                  <c:v>0.270723178968444</c:v>
                </c:pt>
                <c:pt idx="1765">
                  <c:v>0.26948836111369312</c:v>
                </c:pt>
                <c:pt idx="1766">
                  <c:v>0.26836766721448213</c:v>
                </c:pt>
                <c:pt idx="1767">
                  <c:v>0.26735735052863197</c:v>
                </c:pt>
                <c:pt idx="1768">
                  <c:v>0.26645165467541398</c:v>
                </c:pt>
                <c:pt idx="1769">
                  <c:v>0.26564295929296766</c:v>
                </c:pt>
                <c:pt idx="1770">
                  <c:v>0.26492196108578525</c:v>
                </c:pt>
                <c:pt idx="1771">
                  <c:v>0.26427788650341666</c:v>
                </c:pt>
                <c:pt idx="1772">
                  <c:v>0.26369873156992063</c:v>
                </c:pt>
                <c:pt idx="1773">
                  <c:v>0.26317152376032182</c:v>
                </c:pt>
                <c:pt idx="1774">
                  <c:v>0.26268260031154078</c:v>
                </c:pt>
                <c:pt idx="1775">
                  <c:v>0.26221789697412579</c:v>
                </c:pt>
                <c:pt idx="1776">
                  <c:v>0.26176324096756765</c:v>
                </c:pt>
                <c:pt idx="1777">
                  <c:v>0.2613046418026026</c:v>
                </c:pt>
                <c:pt idx="1778">
                  <c:v>0.26082857368183365</c:v>
                </c:pt>
                <c:pt idx="1779">
                  <c:v>0.26032224338495302</c:v>
                </c:pt>
                <c:pt idx="1780">
                  <c:v>0.25977383788326924</c:v>
                </c:pt>
                <c:pt idx="1781">
                  <c:v>0.25917274640343591</c:v>
                </c:pt>
                <c:pt idx="1782">
                  <c:v>0.25850975226257689</c:v>
                </c:pt>
                <c:pt idx="1783">
                  <c:v>0.25777719051400427</c:v>
                </c:pt>
                <c:pt idx="1784">
                  <c:v>0.25696906825947408</c:v>
                </c:pt>
                <c:pt idx="1785">
                  <c:v>0.25608114538313875</c:v>
                </c:pt>
                <c:pt idx="1786">
                  <c:v>0.25511097442460651</c:v>
                </c:pt>
                <c:pt idx="1787">
                  <c:v>0.25405789931251466</c:v>
                </c:pt>
                <c:pt idx="1788">
                  <c:v>0.25292301370278447</c:v>
                </c:pt>
                <c:pt idx="1789">
                  <c:v>0.25170908068292519</c:v>
                </c:pt>
                <c:pt idx="1790">
                  <c:v>0.25042041659007219</c:v>
                </c:pt>
                <c:pt idx="1791">
                  <c:v>0.24906274261994465</c:v>
                </c:pt>
                <c:pt idx="1792">
                  <c:v>0.24764300875063583</c:v>
                </c:pt>
                <c:pt idx="1793">
                  <c:v>0.24616919524368197</c:v>
                </c:pt>
                <c:pt idx="1794">
                  <c:v>0.24465009759107958</c:v>
                </c:pt>
                <c:pt idx="1795">
                  <c:v>0.24309510122877276</c:v>
                </c:pt>
                <c:pt idx="1796">
                  <c:v>0.24151395261555653</c:v>
                </c:pt>
                <c:pt idx="1797">
                  <c:v>0.23991653336608565</c:v>
                </c:pt>
                <c:pt idx="1798">
                  <c:v>0.23831264401730379</c:v>
                </c:pt>
                <c:pt idx="1799">
                  <c:v>0.23671180369420108</c:v>
                </c:pt>
                <c:pt idx="1800">
                  <c:v>0.23512307142482713</c:v>
                </c:pt>
                <c:pt idx="1801">
                  <c:v>0.23355489414420383</c:v>
                </c:pt>
                <c:pt idx="1802">
                  <c:v>0.23201498553764399</c:v>
                </c:pt>
                <c:pt idx="1803">
                  <c:v>0.2305102388287309</c:v>
                </c:pt>
                <c:pt idx="1804">
                  <c:v>0.22904667544543</c:v>
                </c:pt>
                <c:pt idx="1805">
                  <c:v>0.22762943023560511</c:v>
                </c:pt>
                <c:pt idx="1806">
                  <c:v>0.22626277259197547</c:v>
                </c:pt>
                <c:pt idx="1807">
                  <c:v>0.22495016153193759</c:v>
                </c:pt>
                <c:pt idx="1808">
                  <c:v>0.22369433150788764</c:v>
                </c:pt>
                <c:pt idx="1809">
                  <c:v>0.22249740454768308</c:v>
                </c:pt>
                <c:pt idx="1810">
                  <c:v>0.2213610232904919</c:v>
                </c:pt>
                <c:pt idx="1811">
                  <c:v>0.22028649863493943</c:v>
                </c:pt>
                <c:pt idx="1812">
                  <c:v>0.21927496509332434</c:v>
                </c:pt>
                <c:pt idx="1813">
                  <c:v>0.21832753657952819</c:v>
                </c:pt>
                <c:pt idx="1814">
                  <c:v>0.21744545527178005</c:v>
                </c:pt>
                <c:pt idx="1815">
                  <c:v>0.21663022639687268</c:v>
                </c:pt>
                <c:pt idx="1816">
                  <c:v>0.21588373228037849</c:v>
                </c:pt>
                <c:pt idx="1817">
                  <c:v>0.21520831978642818</c:v>
                </c:pt>
                <c:pt idx="1818">
                  <c:v>0.21460685630706111</c:v>
                </c:pt>
                <c:pt idx="1819">
                  <c:v>0.21408275071983185</c:v>
                </c:pt>
                <c:pt idx="1820">
                  <c:v>0.21363993716747576</c:v>
                </c:pt>
                <c:pt idx="1821">
                  <c:v>0.213282821070373</c:v>
                </c:pt>
                <c:pt idx="1822">
                  <c:v>0.21301618839975889</c:v>
                </c:pt>
                <c:pt idx="1823">
                  <c:v>0.21284508085129561</c:v>
                </c:pt>
                <c:pt idx="1824">
                  <c:v>0.21277464109728417</c:v>
                </c:pt>
                <c:pt idx="1825">
                  <c:v>0.21280993369534729</c:v>
                </c:pt>
                <c:pt idx="1826">
                  <c:v>0.21295574843003828</c:v>
                </c:pt>
                <c:pt idx="1827">
                  <c:v>0.21321639380682045</c:v>
                </c:pt>
                <c:pt idx="1828">
                  <c:v>0.21359548906023629</c:v>
                </c:pt>
                <c:pt idx="1829">
                  <c:v>0.21409576334679592</c:v>
                </c:pt>
                <c:pt idx="1830">
                  <c:v>0.21471887074871954</c:v>
                </c:pt>
                <c:pt idx="1831">
                  <c:v>0.21546522931255629</c:v>
                </c:pt>
                <c:pt idx="1832">
                  <c:v>0.21633389159743388</c:v>
                </c:pt>
                <c:pt idx="1833">
                  <c:v>0.21732245313695164</c:v>
                </c:pt>
                <c:pt idx="1834">
                  <c:v>0.21842700386627412</c:v>
                </c:pt>
                <c:pt idx="1835">
                  <c:v>0.2196421259842356</c:v>
                </c:pt>
                <c:pt idx="1836">
                  <c:v>0.22096093997205923</c:v>
                </c:pt>
                <c:pt idx="1837">
                  <c:v>0.22237519864632271</c:v>
                </c:pt>
                <c:pt idx="1838">
                  <c:v>0.22387542725952869</c:v>
                </c:pt>
                <c:pt idx="1839">
                  <c:v>0.22545110585408779</c:v>
                </c:pt>
                <c:pt idx="1840">
                  <c:v>0.22709088839989111</c:v>
                </c:pt>
                <c:pt idx="1841">
                  <c:v>0.22878285177200897</c:v>
                </c:pt>
                <c:pt idx="1842">
                  <c:v>0.23051476641529811</c:v>
                </c:pt>
                <c:pt idx="1843">
                  <c:v>0.23227437964775544</c:v>
                </c:pt>
                <c:pt idx="1844">
                  <c:v>0.23404970201211461</c:v>
                </c:pt>
                <c:pt idx="1845">
                  <c:v>0.23582928691835658</c:v>
                </c:pt>
                <c:pt idx="1846">
                  <c:v>0.2376024940355943</c:v>
                </c:pt>
                <c:pt idx="1847">
                  <c:v>0.23935972748113976</c:v>
                </c:pt>
                <c:pt idx="1848">
                  <c:v>0.24109264079271653</c:v>
                </c:pt>
                <c:pt idx="1849">
                  <c:v>0.24279430191738105</c:v>
                </c:pt>
                <c:pt idx="1850">
                  <c:v>0.24445931295555956</c:v>
                </c:pt>
                <c:pt idx="1851">
                  <c:v>0.24608388109800428</c:v>
                </c:pt>
                <c:pt idx="1852">
                  <c:v>0.24766583901692396</c:v>
                </c:pt>
                <c:pt idx="1853">
                  <c:v>0.2492046148449667</c:v>
                </c:pt>
                <c:pt idx="1854">
                  <c:v>0.25070115372058188</c:v>
                </c:pt>
                <c:pt idx="1855">
                  <c:v>0.25215779462097732</c:v>
                </c:pt>
                <c:pt idx="1856">
                  <c:v>0.25357810777492418</c:v>
                </c:pt>
                <c:pt idx="1857">
                  <c:v>0.25496669928555349</c:v>
                </c:pt>
                <c:pt idx="1858">
                  <c:v>0.25632899064715575</c:v>
                </c:pt>
                <c:pt idx="1859">
                  <c:v>0.25767098157155577</c:v>
                </c:pt>
                <c:pt idx="1860">
                  <c:v>0.25899900492468442</c:v>
                </c:pt>
                <c:pt idx="1861">
                  <c:v>0.26031948260329663</c:v>
                </c:pt>
                <c:pt idx="1862">
                  <c:v>0.26163869086117342</c:v>
                </c:pt>
                <c:pt idx="1863">
                  <c:v>0.2629625429441107</c:v>
                </c:pt>
                <c:pt idx="1864">
                  <c:v>0.26429639594744025</c:v>
                </c:pt>
                <c:pt idx="1865">
                  <c:v>0.26564488761451999</c:v>
                </c:pt>
                <c:pt idx="1866">
                  <c:v>0.26701180740495256</c:v>
                </c:pt>
                <c:pt idx="1867">
                  <c:v>0.26840000463969549</c:v>
                </c:pt>
                <c:pt idx="1868">
                  <c:v>0.26981133494344622</c:v>
                </c:pt>
                <c:pt idx="1869">
                  <c:v>0.27124664462076442</c:v>
                </c:pt>
                <c:pt idx="1870">
                  <c:v>0.27270579108773474</c:v>
                </c:pt>
                <c:pt idx="1871">
                  <c:v>0.27418769609757965</c:v>
                </c:pt>
                <c:pt idx="1872">
                  <c:v>0.27569042730141713</c:v>
                </c:pt>
                <c:pt idx="1873">
                  <c:v>0.27721130272011907</c:v>
                </c:pt>
                <c:pt idx="1874">
                  <c:v>0.27874701200466789</c:v>
                </c:pt>
                <c:pt idx="1875">
                  <c:v>0.28029374795310358</c:v>
                </c:pt>
                <c:pt idx="1876">
                  <c:v>0.28184734164167047</c:v>
                </c:pt>
                <c:pt idx="1877">
                  <c:v>0.28340339471269271</c:v>
                </c:pt>
                <c:pt idx="1878">
                  <c:v>0.28495740282599047</c:v>
                </c:pt>
                <c:pt idx="1879">
                  <c:v>0.2865048649966363</c:v>
                </c:pt>
                <c:pt idx="1880">
                  <c:v>0.28804137447175093</c:v>
                </c:pt>
                <c:pt idx="1881">
                  <c:v>0.28956268789673056</c:v>
                </c:pt>
                <c:pt idx="1882">
                  <c:v>0.29106477073454218</c:v>
                </c:pt>
                <c:pt idx="1883">
                  <c:v>0.29254381817457131</c:v>
                </c:pt>
                <c:pt idx="1884">
                  <c:v>0.29399625204265223</c:v>
                </c:pt>
                <c:pt idx="1885">
                  <c:v>0.2954186954453758</c:v>
                </c:pt>
                <c:pt idx="1886">
                  <c:v>0.29680792799702838</c:v>
                </c:pt>
                <c:pt idx="1887">
                  <c:v>0.29816082543983602</c:v>
                </c:pt>
                <c:pt idx="1888">
                  <c:v>0.2994742882383491</c:v>
                </c:pt>
                <c:pt idx="1889">
                  <c:v>0.30074516427662701</c:v>
                </c:pt>
                <c:pt idx="1890">
                  <c:v>0.3019701710922903</c:v>
                </c:pt>
                <c:pt idx="1891">
                  <c:v>0.30314582313507088</c:v>
                </c:pt>
                <c:pt idx="1892">
                  <c:v>0.30426836934060597</c:v>
                </c:pt>
                <c:pt idx="1893">
                  <c:v>0.3053337458747698</c:v>
                </c:pt>
                <c:pt idx="1894">
                  <c:v>0.30633754825136683</c:v>
                </c:pt>
                <c:pt idx="1895">
                  <c:v>0.30727502618670099</c:v>
                </c:pt>
                <c:pt idx="1896">
                  <c:v>0.30814110356558455</c:v>
                </c:pt>
                <c:pt idx="1897">
                  <c:v>0.30893042479739963</c:v>
                </c:pt>
                <c:pt idx="1898">
                  <c:v>0.3096374276839311</c:v>
                </c:pt>
                <c:pt idx="1899">
                  <c:v>0.3102564417504805</c:v>
                </c:pt>
                <c:pt idx="1900">
                  <c:v>0.3107818098553663</c:v>
                </c:pt>
                <c:pt idx="1901">
                  <c:v>0.31120802983514961</c:v>
                </c:pt>
                <c:pt idx="1902">
                  <c:v>0.31152991200454272</c:v>
                </c:pt>
                <c:pt idx="1903">
                  <c:v>0.31174274754620646</c:v>
                </c:pt>
                <c:pt idx="1904">
                  <c:v>0.31184248222499733</c:v>
                </c:pt>
                <c:pt idx="1905">
                  <c:v>0.31182588946457812</c:v>
                </c:pt>
                <c:pt idx="1906">
                  <c:v>0.31169073664435254</c:v>
                </c:pt>
                <c:pt idx="1907">
                  <c:v>0.31143593851577667</c:v>
                </c:pt>
                <c:pt idx="1908">
                  <c:v>0.31106169189539024</c:v>
                </c:pt>
                <c:pt idx="1909">
                  <c:v>0.31056958625574005</c:v>
                </c:pt>
                <c:pt idx="1910">
                  <c:v>0.30996268548613148</c:v>
                </c:pt>
                <c:pt idx="1911">
                  <c:v>0.30924557690806032</c:v>
                </c:pt>
                <c:pt idx="1912">
                  <c:v>0.30842438457565657</c:v>
                </c:pt>
                <c:pt idx="1913">
                  <c:v>0.30750674493616748</c:v>
                </c:pt>
                <c:pt idx="1914">
                  <c:v>0.30650174403375852</c:v>
                </c:pt>
                <c:pt idx="1915">
                  <c:v>0.30541981657505701</c:v>
                </c:pt>
                <c:pt idx="1916">
                  <c:v>0.30427260830046832</c:v>
                </c:pt>
                <c:pt idx="1917">
                  <c:v>0.30307280418640103</c:v>
                </c:pt>
                <c:pt idx="1918">
                  <c:v>0.30183392600770365</c:v>
                </c:pt>
                <c:pt idx="1919">
                  <c:v>0.3005701036878089</c:v>
                </c:pt>
                <c:pt idx="1920">
                  <c:v>0.29929582563144219</c:v>
                </c:pt>
                <c:pt idx="1921">
                  <c:v>0.29802567385114553</c:v>
                </c:pt>
                <c:pt idx="1922">
                  <c:v>0.29677405014920544</c:v>
                </c:pt>
                <c:pt idx="1923">
                  <c:v>0.29555489989110106</c:v>
                </c:pt>
                <c:pt idx="1924">
                  <c:v>0.29438144000078659</c:v>
                </c:pt>
                <c:pt idx="1925">
                  <c:v>0.29326589772273026</c:v>
                </c:pt>
                <c:pt idx="1926">
                  <c:v>0.29221926643624674</c:v>
                </c:pt>
                <c:pt idx="1927">
                  <c:v>0.29125108438450731</c:v>
                </c:pt>
                <c:pt idx="1928">
                  <c:v>0.29036924160797783</c:v>
                </c:pt>
                <c:pt idx="1929">
                  <c:v>0.28957981966783064</c:v>
                </c:pt>
                <c:pt idx="1930">
                  <c:v>0.28888696792995328</c:v>
                </c:pt>
                <c:pt idx="1931">
                  <c:v>0.28829281927781603</c:v>
                </c:pt>
                <c:pt idx="1932">
                  <c:v>0.28779744715755995</c:v>
                </c:pt>
                <c:pt idx="1933">
                  <c:v>0.28739886485724653</c:v>
                </c:pt>
                <c:pt idx="1934">
                  <c:v>0.28709306691055414</c:v>
                </c:pt>
                <c:pt idx="1935">
                  <c:v>0.28687411151934172</c:v>
                </c:pt>
                <c:pt idx="1936">
                  <c:v>0.28673424193442498</c:v>
                </c:pt>
                <c:pt idx="1937">
                  <c:v>0.28666404384307709</c:v>
                </c:pt>
                <c:pt idx="1938">
                  <c:v>0.28665263500641502</c:v>
                </c:pt>
                <c:pt idx="1939">
                  <c:v>0.28668788268857615</c:v>
                </c:pt>
                <c:pt idx="1940">
                  <c:v>0.28675664383787491</c:v>
                </c:pt>
                <c:pt idx="1941">
                  <c:v>0.28684502253001964</c:v>
                </c:pt>
                <c:pt idx="1942">
                  <c:v>0.28693863887325766</c:v>
                </c:pt>
                <c:pt idx="1943">
                  <c:v>0.28702290340954872</c:v>
                </c:pt>
                <c:pt idx="1944">
                  <c:v>0.28708329102519303</c:v>
                </c:pt>
                <c:pt idx="1945">
                  <c:v>0.28710560850572953</c:v>
                </c:pt>
                <c:pt idx="1946">
                  <c:v>0.28707625012679161</c:v>
                </c:pt>
                <c:pt idx="1947">
                  <c:v>0.2869824360552321</c:v>
                </c:pt>
                <c:pt idx="1948">
                  <c:v>0.28681242883065972</c:v>
                </c:pt>
                <c:pt idx="1949">
                  <c:v>0.28655572379173599</c:v>
                </c:pt>
                <c:pt idx="1950">
                  <c:v>0.28620320998753512</c:v>
                </c:pt>
                <c:pt idx="1951">
                  <c:v>0.28574729885409011</c:v>
                </c:pt>
                <c:pt idx="1952">
                  <c:v>0.28518201872132753</c:v>
                </c:pt>
                <c:pt idx="1953">
                  <c:v>0.28450307402708608</c:v>
                </c:pt>
                <c:pt idx="1954">
                  <c:v>0.28370786893421351</c:v>
                </c:pt>
                <c:pt idx="1955">
                  <c:v>0.28279549585579888</c:v>
                </c:pt>
                <c:pt idx="1956">
                  <c:v>0.28176669017532552</c:v>
                </c:pt>
                <c:pt idx="1957">
                  <c:v>0.28062375318693522</c:v>
                </c:pt>
                <c:pt idx="1958">
                  <c:v>0.27937044596142269</c:v>
                </c:pt>
                <c:pt idx="1959">
                  <c:v>0.278011857452793</c:v>
                </c:pt>
                <c:pt idx="1960">
                  <c:v>0.27655425068646089</c:v>
                </c:pt>
                <c:pt idx="1961">
                  <c:v>0.27500489130325734</c:v>
                </c:pt>
                <c:pt idx="1962">
                  <c:v>0.27337186306473082</c:v>
                </c:pt>
                <c:pt idx="1963">
                  <c:v>0.27166387514783508</c:v>
                </c:pt>
                <c:pt idx="1964">
                  <c:v>0.26989006616580502</c:v>
                </c:pt>
                <c:pt idx="1965">
                  <c:v>0.26805980984351652</c:v>
                </c:pt>
                <c:pt idx="1966">
                  <c:v>0.26618252714866442</c:v>
                </c:pt>
                <c:pt idx="1967">
                  <c:v>0.26426750943567656</c:v>
                </c:pt>
                <c:pt idx="1968">
                  <c:v>0.26232375680085807</c:v>
                </c:pt>
                <c:pt idx="1969">
                  <c:v>0.26035983538098595</c:v>
                </c:pt>
                <c:pt idx="1970">
                  <c:v>0.25838375676239422</c:v>
                </c:pt>
                <c:pt idx="1971">
                  <c:v>0.25640288201541239</c:v>
                </c:pt>
                <c:pt idx="1972">
                  <c:v>0.25442385214470031</c:v>
                </c:pt>
                <c:pt idx="1973">
                  <c:v>0.25245254596722178</c:v>
                </c:pt>
                <c:pt idx="1974">
                  <c:v>0.25049406561657683</c:v>
                </c:pt>
                <c:pt idx="1975">
                  <c:v>0.24855274904756808</c:v>
                </c:pt>
                <c:pt idx="1976">
                  <c:v>0.24663220810220676</c:v>
                </c:pt>
                <c:pt idx="1977">
                  <c:v>0.24473538992275179</c:v>
                </c:pt>
                <c:pt idx="1978">
                  <c:v>0.24286465878373187</c:v>
                </c:pt>
                <c:pt idx="1979">
                  <c:v>0.24102189478725444</c:v>
                </c:pt>
                <c:pt idx="1980">
                  <c:v>0.23920860534645616</c:v>
                </c:pt>
                <c:pt idx="1981">
                  <c:v>0.2374260449900043</c:v>
                </c:pt>
                <c:pt idx="1982">
                  <c:v>0.23567533877176683</c:v>
                </c:pt>
                <c:pt idx="1983">
                  <c:v>0.23395760447516356</c:v>
                </c:pt>
                <c:pt idx="1984">
                  <c:v>0.23227406886716961</c:v>
                </c:pt>
                <c:pt idx="1985">
                  <c:v>0.23062617348271619</c:v>
                </c:pt>
                <c:pt idx="1986">
                  <c:v>0.22901566580069954</c:v>
                </c:pt>
                <c:pt idx="1987">
                  <c:v>0.22744467219660469</c:v>
                </c:pt>
                <c:pt idx="1988">
                  <c:v>0.2259157497069697</c:v>
                </c:pt>
                <c:pt idx="1989">
                  <c:v>0.22443191439578047</c:v>
                </c:pt>
                <c:pt idx="1990">
                  <c:v>0.22299664494643134</c:v>
                </c:pt>
                <c:pt idx="1991">
                  <c:v>0.22161386098603775</c:v>
                </c:pt>
                <c:pt idx="1992">
                  <c:v>0.22028787655046778</c:v>
                </c:pt>
                <c:pt idx="1993">
                  <c:v>0.21902332998656615</c:v>
                </c:pt>
                <c:pt idx="1994">
                  <c:v>0.21782509243112447</c:v>
                </c:pt>
                <c:pt idx="1995">
                  <c:v>0.21669815777439516</c:v>
                </c:pt>
                <c:pt idx="1996">
                  <c:v>0.21564751768233592</c:v>
                </c:pt>
                <c:pt idx="1997">
                  <c:v>0.21467802579314743</c:v>
                </c:pt>
                <c:pt idx="1998">
                  <c:v>0.21379425560159515</c:v>
                </c:pt>
                <c:pt idx="1999">
                  <c:v>0.21300035678598883</c:v>
                </c:pt>
                <c:pt idx="2000">
                  <c:v>0.21229991481024668</c:v>
                </c:pt>
                <c:pt idx="2001">
                  <c:v>0.21169581854586828</c:v>
                </c:pt>
                <c:pt idx="2002">
                  <c:v>0.21119014041050743</c:v>
                </c:pt>
                <c:pt idx="2003">
                  <c:v>0.21078403312145921</c:v>
                </c:pt>
                <c:pt idx="2004">
                  <c:v>0.21047764662922108</c:v>
                </c:pt>
                <c:pt idx="2005">
                  <c:v>0.21027006814837723</c:v>
                </c:pt>
                <c:pt idx="2006">
                  <c:v>0.21015928746411217</c:v>
                </c:pt>
                <c:pt idx="2007">
                  <c:v>0.21014218888922453</c:v>
                </c:pt>
                <c:pt idx="2008">
                  <c:v>0.21021457040691727</c:v>
                </c:pt>
                <c:pt idx="2009">
                  <c:v>0.21037118968798274</c:v>
                </c:pt>
                <c:pt idx="2010">
                  <c:v>0.2106058358460865</c:v>
                </c:pt>
                <c:pt idx="2011">
                  <c:v>0.2109114250191646</c:v>
                </c:pt>
                <c:pt idx="2012">
                  <c:v>0.21128011716375561</c:v>
                </c:pt>
                <c:pt idx="2013">
                  <c:v>0.21170345084447406</c:v>
                </c:pt>
                <c:pt idx="2014">
                  <c:v>0.21217249231114255</c:v>
                </c:pt>
                <c:pt idx="2015">
                  <c:v>0.2126779947951265</c:v>
                </c:pt>
                <c:pt idx="2016">
                  <c:v>0.21321056373323544</c:v>
                </c:pt>
                <c:pt idx="2017">
                  <c:v>0.21376082354605597</c:v>
                </c:pt>
                <c:pt idx="2018">
                  <c:v>0.21431958165659204</c:v>
                </c:pt>
                <c:pt idx="2019">
                  <c:v>0.21487798562842531</c:v>
                </c:pt>
                <c:pt idx="2020">
                  <c:v>0.21542766961943649</c:v>
                </c:pt>
                <c:pt idx="2021">
                  <c:v>0.21596088677246728</c:v>
                </c:pt>
                <c:pt idx="2022">
                  <c:v>0.21647062467970057</c:v>
                </c:pt>
                <c:pt idx="2023">
                  <c:v>0.21695070164181995</c:v>
                </c:pt>
                <c:pt idx="2024">
                  <c:v>0.21739584207323082</c:v>
                </c:pt>
                <c:pt idx="2025">
                  <c:v>0.21780173005696812</c:v>
                </c:pt>
                <c:pt idx="2026">
                  <c:v>0.21816504070366471</c:v>
                </c:pt>
                <c:pt idx="2027">
                  <c:v>0.21848344959552768</c:v>
                </c:pt>
                <c:pt idx="2028">
                  <c:v>0.21875562117782255</c:v>
                </c:pt>
                <c:pt idx="2029">
                  <c:v>0.21898117747931223</c:v>
                </c:pt>
                <c:pt idx="2030">
                  <c:v>0.21916064898378018</c:v>
                </c:pt>
                <c:pt idx="2031">
                  <c:v>0.21929540982912399</c:v>
                </c:pt>
                <c:pt idx="2032">
                  <c:v>0.2193875997647341</c:v>
                </c:pt>
                <c:pt idx="2033">
                  <c:v>0.21944003546797164</c:v>
                </c:pt>
                <c:pt idx="2034">
                  <c:v>0.21945611386033703</c:v>
                </c:pt>
                <c:pt idx="2035">
                  <c:v>0.2194397101026373</c:v>
                </c:pt>
                <c:pt idx="2036">
                  <c:v>0.21939507267447322</c:v>
                </c:pt>
                <c:pt idx="2037">
                  <c:v>0.21932671819786309</c:v>
                </c:pt>
                <c:pt idx="2038">
                  <c:v>0.21923932731438012</c:v>
                </c:pt>
                <c:pt idx="2039">
                  <c:v>0.21913764554220549</c:v>
                </c:pt>
                <c:pt idx="2040">
                  <c:v>0.21902638525749074</c:v>
                </c:pt>
                <c:pt idx="2041">
                  <c:v>0.21891014399733733</c:v>
                </c:pt>
                <c:pt idx="2042">
                  <c:v>0.21879330387824458</c:v>
                </c:pt>
                <c:pt idx="2043">
                  <c:v>0.21868000625764683</c:v>
                </c:pt>
                <c:pt idx="2044">
                  <c:v>0.21857396017745601</c:v>
                </c:pt>
                <c:pt idx="2045">
                  <c:v>0.21847871035726307</c:v>
                </c:pt>
                <c:pt idx="2046">
                  <c:v>0.21839674658530317</c:v>
                </c:pt>
                <c:pt idx="2047">
                  <c:v>0.21833163942525924</c:v>
                </c:pt>
                <c:pt idx="2048">
                  <c:v>0.21828237906280346</c:v>
                </c:pt>
                <c:pt idx="2049">
                  <c:v>0.21825790388931166</c:v>
                </c:pt>
                <c:pt idx="2050">
                  <c:v>0.21823945450316173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F7F-4EDA-82E7-3027EF7C52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3454271"/>
        <c:axId val="995447583"/>
      </c:scatterChart>
      <c:valAx>
        <c:axId val="1193454271"/>
        <c:scaling>
          <c:orientation val="minMax"/>
          <c:max val="600"/>
          <c:min val="15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layout>
            <c:manualLayout>
              <c:xMode val="edge"/>
              <c:yMode val="edge"/>
              <c:x val="0.47084319803286256"/>
              <c:y val="0.950136429705153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5447583"/>
        <c:crosses val="autoZero"/>
        <c:crossBetween val="midCat"/>
      </c:valAx>
      <c:valAx>
        <c:axId val="995447583"/>
        <c:scaling>
          <c:orientation val="minMax"/>
          <c:max val="6"/>
          <c:min val="-4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Ɵ (mdeg)</a:t>
                </a:r>
              </a:p>
            </c:rich>
          </c:tx>
          <c:layout>
            <c:manualLayout>
              <c:xMode val="edge"/>
              <c:yMode val="edge"/>
              <c:x val="0"/>
              <c:y val="0.399601893647256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93454271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0 day 10 mM/L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'0 days 10 mM'!$A$1</c:f>
              <c:strCache>
                <c:ptCount val="1"/>
                <c:pt idx="0">
                  <c:v>19a 10 mM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'0 days 10 mM'!$A$2:$A$2102</c:f>
              <c:numCache>
                <c:formatCode>General</c:formatCode>
                <c:ptCount val="2101"/>
                <c:pt idx="0">
                  <c:v>600</c:v>
                </c:pt>
                <c:pt idx="1">
                  <c:v>600</c:v>
                </c:pt>
                <c:pt idx="2">
                  <c:v>600</c:v>
                </c:pt>
                <c:pt idx="3">
                  <c:v>599</c:v>
                </c:pt>
                <c:pt idx="4">
                  <c:v>599</c:v>
                </c:pt>
                <c:pt idx="5">
                  <c:v>599</c:v>
                </c:pt>
                <c:pt idx="6">
                  <c:v>599</c:v>
                </c:pt>
                <c:pt idx="7">
                  <c:v>599</c:v>
                </c:pt>
                <c:pt idx="8">
                  <c:v>598</c:v>
                </c:pt>
                <c:pt idx="9">
                  <c:v>598</c:v>
                </c:pt>
                <c:pt idx="10">
                  <c:v>598</c:v>
                </c:pt>
                <c:pt idx="11">
                  <c:v>598</c:v>
                </c:pt>
                <c:pt idx="12">
                  <c:v>598</c:v>
                </c:pt>
                <c:pt idx="13">
                  <c:v>597</c:v>
                </c:pt>
                <c:pt idx="14">
                  <c:v>597</c:v>
                </c:pt>
                <c:pt idx="15">
                  <c:v>597</c:v>
                </c:pt>
                <c:pt idx="16">
                  <c:v>597</c:v>
                </c:pt>
                <c:pt idx="17">
                  <c:v>597</c:v>
                </c:pt>
                <c:pt idx="18">
                  <c:v>596</c:v>
                </c:pt>
                <c:pt idx="19">
                  <c:v>596</c:v>
                </c:pt>
                <c:pt idx="20">
                  <c:v>596</c:v>
                </c:pt>
                <c:pt idx="21">
                  <c:v>596</c:v>
                </c:pt>
                <c:pt idx="22">
                  <c:v>596</c:v>
                </c:pt>
                <c:pt idx="23">
                  <c:v>595</c:v>
                </c:pt>
                <c:pt idx="24">
                  <c:v>595</c:v>
                </c:pt>
                <c:pt idx="25">
                  <c:v>595</c:v>
                </c:pt>
                <c:pt idx="26">
                  <c:v>595</c:v>
                </c:pt>
                <c:pt idx="27">
                  <c:v>595</c:v>
                </c:pt>
                <c:pt idx="28">
                  <c:v>594</c:v>
                </c:pt>
                <c:pt idx="29">
                  <c:v>594</c:v>
                </c:pt>
                <c:pt idx="30">
                  <c:v>594</c:v>
                </c:pt>
                <c:pt idx="31">
                  <c:v>594</c:v>
                </c:pt>
                <c:pt idx="32">
                  <c:v>594</c:v>
                </c:pt>
                <c:pt idx="33">
                  <c:v>593</c:v>
                </c:pt>
                <c:pt idx="34">
                  <c:v>593</c:v>
                </c:pt>
                <c:pt idx="35">
                  <c:v>593</c:v>
                </c:pt>
                <c:pt idx="36">
                  <c:v>593</c:v>
                </c:pt>
                <c:pt idx="37">
                  <c:v>593</c:v>
                </c:pt>
                <c:pt idx="38">
                  <c:v>592</c:v>
                </c:pt>
                <c:pt idx="39">
                  <c:v>592</c:v>
                </c:pt>
                <c:pt idx="40">
                  <c:v>592</c:v>
                </c:pt>
                <c:pt idx="41">
                  <c:v>592</c:v>
                </c:pt>
                <c:pt idx="42">
                  <c:v>592</c:v>
                </c:pt>
                <c:pt idx="43">
                  <c:v>591</c:v>
                </c:pt>
                <c:pt idx="44">
                  <c:v>591</c:v>
                </c:pt>
                <c:pt idx="45">
                  <c:v>591</c:v>
                </c:pt>
                <c:pt idx="46">
                  <c:v>591</c:v>
                </c:pt>
                <c:pt idx="47">
                  <c:v>591</c:v>
                </c:pt>
                <c:pt idx="48">
                  <c:v>590</c:v>
                </c:pt>
                <c:pt idx="49">
                  <c:v>590</c:v>
                </c:pt>
                <c:pt idx="50">
                  <c:v>590</c:v>
                </c:pt>
                <c:pt idx="51">
                  <c:v>590</c:v>
                </c:pt>
                <c:pt idx="52">
                  <c:v>590</c:v>
                </c:pt>
                <c:pt idx="53">
                  <c:v>589</c:v>
                </c:pt>
                <c:pt idx="54">
                  <c:v>589</c:v>
                </c:pt>
                <c:pt idx="55">
                  <c:v>589</c:v>
                </c:pt>
                <c:pt idx="56">
                  <c:v>589</c:v>
                </c:pt>
                <c:pt idx="57">
                  <c:v>589</c:v>
                </c:pt>
                <c:pt idx="58">
                  <c:v>588</c:v>
                </c:pt>
                <c:pt idx="59">
                  <c:v>588</c:v>
                </c:pt>
                <c:pt idx="60">
                  <c:v>588</c:v>
                </c:pt>
                <c:pt idx="61">
                  <c:v>588</c:v>
                </c:pt>
                <c:pt idx="62">
                  <c:v>588</c:v>
                </c:pt>
                <c:pt idx="63">
                  <c:v>587</c:v>
                </c:pt>
                <c:pt idx="64">
                  <c:v>587</c:v>
                </c:pt>
                <c:pt idx="65">
                  <c:v>587</c:v>
                </c:pt>
                <c:pt idx="66">
                  <c:v>587</c:v>
                </c:pt>
                <c:pt idx="67">
                  <c:v>587</c:v>
                </c:pt>
                <c:pt idx="68">
                  <c:v>586</c:v>
                </c:pt>
                <c:pt idx="69">
                  <c:v>586</c:v>
                </c:pt>
                <c:pt idx="70">
                  <c:v>586</c:v>
                </c:pt>
                <c:pt idx="71">
                  <c:v>586</c:v>
                </c:pt>
                <c:pt idx="72">
                  <c:v>586</c:v>
                </c:pt>
                <c:pt idx="73">
                  <c:v>585</c:v>
                </c:pt>
                <c:pt idx="74">
                  <c:v>585</c:v>
                </c:pt>
                <c:pt idx="75">
                  <c:v>585</c:v>
                </c:pt>
                <c:pt idx="76">
                  <c:v>585</c:v>
                </c:pt>
                <c:pt idx="77">
                  <c:v>585</c:v>
                </c:pt>
                <c:pt idx="78">
                  <c:v>584</c:v>
                </c:pt>
                <c:pt idx="79">
                  <c:v>584</c:v>
                </c:pt>
                <c:pt idx="80">
                  <c:v>584</c:v>
                </c:pt>
                <c:pt idx="81">
                  <c:v>584</c:v>
                </c:pt>
                <c:pt idx="82">
                  <c:v>584</c:v>
                </c:pt>
                <c:pt idx="83">
                  <c:v>583</c:v>
                </c:pt>
                <c:pt idx="84">
                  <c:v>583</c:v>
                </c:pt>
                <c:pt idx="85">
                  <c:v>583</c:v>
                </c:pt>
                <c:pt idx="86">
                  <c:v>583</c:v>
                </c:pt>
                <c:pt idx="87">
                  <c:v>583</c:v>
                </c:pt>
                <c:pt idx="88">
                  <c:v>582</c:v>
                </c:pt>
                <c:pt idx="89">
                  <c:v>582</c:v>
                </c:pt>
                <c:pt idx="90">
                  <c:v>582</c:v>
                </c:pt>
                <c:pt idx="91">
                  <c:v>582</c:v>
                </c:pt>
                <c:pt idx="92">
                  <c:v>582</c:v>
                </c:pt>
                <c:pt idx="93">
                  <c:v>581</c:v>
                </c:pt>
                <c:pt idx="94">
                  <c:v>581</c:v>
                </c:pt>
                <c:pt idx="95">
                  <c:v>581</c:v>
                </c:pt>
                <c:pt idx="96">
                  <c:v>581</c:v>
                </c:pt>
                <c:pt idx="97">
                  <c:v>581</c:v>
                </c:pt>
                <c:pt idx="98">
                  <c:v>580</c:v>
                </c:pt>
                <c:pt idx="99">
                  <c:v>580</c:v>
                </c:pt>
                <c:pt idx="100">
                  <c:v>580</c:v>
                </c:pt>
                <c:pt idx="101">
                  <c:v>580</c:v>
                </c:pt>
                <c:pt idx="102">
                  <c:v>580</c:v>
                </c:pt>
                <c:pt idx="103">
                  <c:v>579</c:v>
                </c:pt>
                <c:pt idx="104">
                  <c:v>579</c:v>
                </c:pt>
                <c:pt idx="105">
                  <c:v>579</c:v>
                </c:pt>
                <c:pt idx="106">
                  <c:v>579</c:v>
                </c:pt>
                <c:pt idx="107">
                  <c:v>579</c:v>
                </c:pt>
                <c:pt idx="108">
                  <c:v>578</c:v>
                </c:pt>
                <c:pt idx="109">
                  <c:v>578</c:v>
                </c:pt>
                <c:pt idx="110">
                  <c:v>578</c:v>
                </c:pt>
                <c:pt idx="111">
                  <c:v>578</c:v>
                </c:pt>
                <c:pt idx="112">
                  <c:v>578</c:v>
                </c:pt>
                <c:pt idx="113">
                  <c:v>577</c:v>
                </c:pt>
                <c:pt idx="114">
                  <c:v>577</c:v>
                </c:pt>
                <c:pt idx="115">
                  <c:v>577</c:v>
                </c:pt>
                <c:pt idx="116">
                  <c:v>577</c:v>
                </c:pt>
                <c:pt idx="117">
                  <c:v>577</c:v>
                </c:pt>
                <c:pt idx="118">
                  <c:v>576</c:v>
                </c:pt>
                <c:pt idx="119">
                  <c:v>576</c:v>
                </c:pt>
                <c:pt idx="120">
                  <c:v>576</c:v>
                </c:pt>
                <c:pt idx="121">
                  <c:v>576</c:v>
                </c:pt>
                <c:pt idx="122">
                  <c:v>576</c:v>
                </c:pt>
                <c:pt idx="123">
                  <c:v>575</c:v>
                </c:pt>
                <c:pt idx="124">
                  <c:v>575</c:v>
                </c:pt>
                <c:pt idx="125">
                  <c:v>575</c:v>
                </c:pt>
                <c:pt idx="126">
                  <c:v>575</c:v>
                </c:pt>
                <c:pt idx="127">
                  <c:v>575</c:v>
                </c:pt>
                <c:pt idx="128">
                  <c:v>574</c:v>
                </c:pt>
                <c:pt idx="129">
                  <c:v>574</c:v>
                </c:pt>
                <c:pt idx="130">
                  <c:v>574</c:v>
                </c:pt>
                <c:pt idx="131">
                  <c:v>574</c:v>
                </c:pt>
                <c:pt idx="132">
                  <c:v>574</c:v>
                </c:pt>
                <c:pt idx="133">
                  <c:v>573</c:v>
                </c:pt>
                <c:pt idx="134">
                  <c:v>573</c:v>
                </c:pt>
                <c:pt idx="135">
                  <c:v>573</c:v>
                </c:pt>
                <c:pt idx="136">
                  <c:v>573</c:v>
                </c:pt>
                <c:pt idx="137">
                  <c:v>573</c:v>
                </c:pt>
                <c:pt idx="138">
                  <c:v>572</c:v>
                </c:pt>
                <c:pt idx="139">
                  <c:v>572</c:v>
                </c:pt>
                <c:pt idx="140">
                  <c:v>572</c:v>
                </c:pt>
                <c:pt idx="141">
                  <c:v>572</c:v>
                </c:pt>
                <c:pt idx="142">
                  <c:v>572</c:v>
                </c:pt>
                <c:pt idx="143">
                  <c:v>571</c:v>
                </c:pt>
                <c:pt idx="144">
                  <c:v>571</c:v>
                </c:pt>
                <c:pt idx="145">
                  <c:v>571</c:v>
                </c:pt>
                <c:pt idx="146">
                  <c:v>571</c:v>
                </c:pt>
                <c:pt idx="147">
                  <c:v>571</c:v>
                </c:pt>
                <c:pt idx="148">
                  <c:v>570</c:v>
                </c:pt>
                <c:pt idx="149">
                  <c:v>570</c:v>
                </c:pt>
                <c:pt idx="150">
                  <c:v>570</c:v>
                </c:pt>
                <c:pt idx="151">
                  <c:v>570</c:v>
                </c:pt>
                <c:pt idx="152">
                  <c:v>570</c:v>
                </c:pt>
                <c:pt idx="153">
                  <c:v>569</c:v>
                </c:pt>
                <c:pt idx="154">
                  <c:v>569</c:v>
                </c:pt>
                <c:pt idx="155">
                  <c:v>569</c:v>
                </c:pt>
                <c:pt idx="156">
                  <c:v>569</c:v>
                </c:pt>
                <c:pt idx="157">
                  <c:v>569</c:v>
                </c:pt>
                <c:pt idx="158">
                  <c:v>568</c:v>
                </c:pt>
                <c:pt idx="159">
                  <c:v>568</c:v>
                </c:pt>
                <c:pt idx="160">
                  <c:v>568</c:v>
                </c:pt>
                <c:pt idx="161">
                  <c:v>568</c:v>
                </c:pt>
                <c:pt idx="162">
                  <c:v>568</c:v>
                </c:pt>
                <c:pt idx="163">
                  <c:v>567</c:v>
                </c:pt>
                <c:pt idx="164">
                  <c:v>567</c:v>
                </c:pt>
                <c:pt idx="165">
                  <c:v>567</c:v>
                </c:pt>
                <c:pt idx="166">
                  <c:v>567</c:v>
                </c:pt>
                <c:pt idx="167">
                  <c:v>567</c:v>
                </c:pt>
                <c:pt idx="168">
                  <c:v>566</c:v>
                </c:pt>
                <c:pt idx="169">
                  <c:v>566</c:v>
                </c:pt>
                <c:pt idx="170">
                  <c:v>566</c:v>
                </c:pt>
                <c:pt idx="171">
                  <c:v>566</c:v>
                </c:pt>
                <c:pt idx="172">
                  <c:v>566</c:v>
                </c:pt>
                <c:pt idx="173">
                  <c:v>565</c:v>
                </c:pt>
                <c:pt idx="174">
                  <c:v>565</c:v>
                </c:pt>
                <c:pt idx="175">
                  <c:v>565</c:v>
                </c:pt>
                <c:pt idx="176">
                  <c:v>565</c:v>
                </c:pt>
                <c:pt idx="177">
                  <c:v>565</c:v>
                </c:pt>
                <c:pt idx="178">
                  <c:v>564</c:v>
                </c:pt>
                <c:pt idx="179">
                  <c:v>564</c:v>
                </c:pt>
                <c:pt idx="180">
                  <c:v>564</c:v>
                </c:pt>
                <c:pt idx="181">
                  <c:v>564</c:v>
                </c:pt>
                <c:pt idx="182">
                  <c:v>564</c:v>
                </c:pt>
                <c:pt idx="183">
                  <c:v>563</c:v>
                </c:pt>
                <c:pt idx="184">
                  <c:v>563</c:v>
                </c:pt>
                <c:pt idx="185">
                  <c:v>563</c:v>
                </c:pt>
                <c:pt idx="186">
                  <c:v>563</c:v>
                </c:pt>
                <c:pt idx="187">
                  <c:v>563</c:v>
                </c:pt>
                <c:pt idx="188">
                  <c:v>562</c:v>
                </c:pt>
                <c:pt idx="189">
                  <c:v>562</c:v>
                </c:pt>
                <c:pt idx="190">
                  <c:v>562</c:v>
                </c:pt>
                <c:pt idx="191">
                  <c:v>562</c:v>
                </c:pt>
                <c:pt idx="192">
                  <c:v>562</c:v>
                </c:pt>
                <c:pt idx="193">
                  <c:v>561</c:v>
                </c:pt>
                <c:pt idx="194">
                  <c:v>561</c:v>
                </c:pt>
                <c:pt idx="195">
                  <c:v>561</c:v>
                </c:pt>
                <c:pt idx="196">
                  <c:v>561</c:v>
                </c:pt>
                <c:pt idx="197">
                  <c:v>561</c:v>
                </c:pt>
                <c:pt idx="198">
                  <c:v>560</c:v>
                </c:pt>
                <c:pt idx="199">
                  <c:v>560</c:v>
                </c:pt>
                <c:pt idx="200">
                  <c:v>560</c:v>
                </c:pt>
                <c:pt idx="201">
                  <c:v>560</c:v>
                </c:pt>
                <c:pt idx="202">
                  <c:v>560</c:v>
                </c:pt>
                <c:pt idx="203">
                  <c:v>559</c:v>
                </c:pt>
                <c:pt idx="204">
                  <c:v>559</c:v>
                </c:pt>
                <c:pt idx="205">
                  <c:v>559</c:v>
                </c:pt>
                <c:pt idx="206">
                  <c:v>559</c:v>
                </c:pt>
                <c:pt idx="207">
                  <c:v>559</c:v>
                </c:pt>
                <c:pt idx="208">
                  <c:v>558</c:v>
                </c:pt>
                <c:pt idx="209">
                  <c:v>558</c:v>
                </c:pt>
                <c:pt idx="210">
                  <c:v>558</c:v>
                </c:pt>
                <c:pt idx="211">
                  <c:v>558</c:v>
                </c:pt>
                <c:pt idx="212">
                  <c:v>558</c:v>
                </c:pt>
                <c:pt idx="213">
                  <c:v>557</c:v>
                </c:pt>
                <c:pt idx="214">
                  <c:v>557</c:v>
                </c:pt>
                <c:pt idx="215">
                  <c:v>557</c:v>
                </c:pt>
                <c:pt idx="216">
                  <c:v>557</c:v>
                </c:pt>
                <c:pt idx="217">
                  <c:v>557</c:v>
                </c:pt>
                <c:pt idx="218">
                  <c:v>556</c:v>
                </c:pt>
                <c:pt idx="219">
                  <c:v>556</c:v>
                </c:pt>
                <c:pt idx="220">
                  <c:v>556</c:v>
                </c:pt>
                <c:pt idx="221">
                  <c:v>556</c:v>
                </c:pt>
                <c:pt idx="222">
                  <c:v>556</c:v>
                </c:pt>
                <c:pt idx="223">
                  <c:v>555</c:v>
                </c:pt>
                <c:pt idx="224">
                  <c:v>555</c:v>
                </c:pt>
                <c:pt idx="225">
                  <c:v>555</c:v>
                </c:pt>
                <c:pt idx="226">
                  <c:v>555</c:v>
                </c:pt>
                <c:pt idx="227">
                  <c:v>555</c:v>
                </c:pt>
                <c:pt idx="228">
                  <c:v>554</c:v>
                </c:pt>
                <c:pt idx="229">
                  <c:v>554</c:v>
                </c:pt>
                <c:pt idx="230">
                  <c:v>554</c:v>
                </c:pt>
                <c:pt idx="231">
                  <c:v>554</c:v>
                </c:pt>
                <c:pt idx="232">
                  <c:v>554</c:v>
                </c:pt>
                <c:pt idx="233">
                  <c:v>553</c:v>
                </c:pt>
                <c:pt idx="234">
                  <c:v>553</c:v>
                </c:pt>
                <c:pt idx="235">
                  <c:v>553</c:v>
                </c:pt>
                <c:pt idx="236">
                  <c:v>553</c:v>
                </c:pt>
                <c:pt idx="237">
                  <c:v>553</c:v>
                </c:pt>
                <c:pt idx="238">
                  <c:v>552</c:v>
                </c:pt>
                <c:pt idx="239">
                  <c:v>552</c:v>
                </c:pt>
                <c:pt idx="240">
                  <c:v>552</c:v>
                </c:pt>
                <c:pt idx="241">
                  <c:v>552</c:v>
                </c:pt>
                <c:pt idx="242">
                  <c:v>552</c:v>
                </c:pt>
                <c:pt idx="243">
                  <c:v>551</c:v>
                </c:pt>
                <c:pt idx="244">
                  <c:v>551</c:v>
                </c:pt>
                <c:pt idx="245">
                  <c:v>551</c:v>
                </c:pt>
                <c:pt idx="246">
                  <c:v>551</c:v>
                </c:pt>
                <c:pt idx="247">
                  <c:v>551</c:v>
                </c:pt>
                <c:pt idx="248">
                  <c:v>550</c:v>
                </c:pt>
                <c:pt idx="249">
                  <c:v>550</c:v>
                </c:pt>
                <c:pt idx="250">
                  <c:v>550</c:v>
                </c:pt>
                <c:pt idx="251">
                  <c:v>550</c:v>
                </c:pt>
                <c:pt idx="252">
                  <c:v>550</c:v>
                </c:pt>
                <c:pt idx="253">
                  <c:v>549</c:v>
                </c:pt>
                <c:pt idx="254">
                  <c:v>549</c:v>
                </c:pt>
                <c:pt idx="255">
                  <c:v>549</c:v>
                </c:pt>
                <c:pt idx="256">
                  <c:v>549</c:v>
                </c:pt>
                <c:pt idx="257">
                  <c:v>549</c:v>
                </c:pt>
                <c:pt idx="258">
                  <c:v>548</c:v>
                </c:pt>
                <c:pt idx="259">
                  <c:v>548</c:v>
                </c:pt>
                <c:pt idx="260">
                  <c:v>548</c:v>
                </c:pt>
                <c:pt idx="261">
                  <c:v>548</c:v>
                </c:pt>
                <c:pt idx="262">
                  <c:v>548</c:v>
                </c:pt>
                <c:pt idx="263">
                  <c:v>547</c:v>
                </c:pt>
                <c:pt idx="264">
                  <c:v>547</c:v>
                </c:pt>
                <c:pt idx="265">
                  <c:v>547</c:v>
                </c:pt>
                <c:pt idx="266">
                  <c:v>547</c:v>
                </c:pt>
                <c:pt idx="267">
                  <c:v>547</c:v>
                </c:pt>
                <c:pt idx="268">
                  <c:v>546</c:v>
                </c:pt>
                <c:pt idx="269">
                  <c:v>546</c:v>
                </c:pt>
                <c:pt idx="270">
                  <c:v>546</c:v>
                </c:pt>
                <c:pt idx="271">
                  <c:v>546</c:v>
                </c:pt>
                <c:pt idx="272">
                  <c:v>546</c:v>
                </c:pt>
                <c:pt idx="273">
                  <c:v>545</c:v>
                </c:pt>
                <c:pt idx="274">
                  <c:v>545</c:v>
                </c:pt>
                <c:pt idx="275">
                  <c:v>545</c:v>
                </c:pt>
                <c:pt idx="276">
                  <c:v>545</c:v>
                </c:pt>
                <c:pt idx="277">
                  <c:v>545</c:v>
                </c:pt>
                <c:pt idx="278">
                  <c:v>544</c:v>
                </c:pt>
                <c:pt idx="279">
                  <c:v>544</c:v>
                </c:pt>
                <c:pt idx="280">
                  <c:v>544</c:v>
                </c:pt>
                <c:pt idx="281">
                  <c:v>544</c:v>
                </c:pt>
                <c:pt idx="282">
                  <c:v>544</c:v>
                </c:pt>
                <c:pt idx="283">
                  <c:v>543</c:v>
                </c:pt>
                <c:pt idx="284">
                  <c:v>543</c:v>
                </c:pt>
                <c:pt idx="285">
                  <c:v>543</c:v>
                </c:pt>
                <c:pt idx="286">
                  <c:v>543</c:v>
                </c:pt>
                <c:pt idx="287">
                  <c:v>543</c:v>
                </c:pt>
                <c:pt idx="288">
                  <c:v>542</c:v>
                </c:pt>
                <c:pt idx="289">
                  <c:v>542</c:v>
                </c:pt>
                <c:pt idx="290">
                  <c:v>542</c:v>
                </c:pt>
                <c:pt idx="291">
                  <c:v>542</c:v>
                </c:pt>
                <c:pt idx="292">
                  <c:v>542</c:v>
                </c:pt>
                <c:pt idx="293">
                  <c:v>541</c:v>
                </c:pt>
                <c:pt idx="294">
                  <c:v>541</c:v>
                </c:pt>
                <c:pt idx="295">
                  <c:v>541</c:v>
                </c:pt>
                <c:pt idx="296">
                  <c:v>541</c:v>
                </c:pt>
                <c:pt idx="297">
                  <c:v>541</c:v>
                </c:pt>
                <c:pt idx="298">
                  <c:v>540</c:v>
                </c:pt>
                <c:pt idx="299">
                  <c:v>540</c:v>
                </c:pt>
                <c:pt idx="300">
                  <c:v>540</c:v>
                </c:pt>
                <c:pt idx="301">
                  <c:v>540</c:v>
                </c:pt>
                <c:pt idx="302">
                  <c:v>540</c:v>
                </c:pt>
                <c:pt idx="303">
                  <c:v>539</c:v>
                </c:pt>
                <c:pt idx="304">
                  <c:v>539</c:v>
                </c:pt>
                <c:pt idx="305">
                  <c:v>539</c:v>
                </c:pt>
                <c:pt idx="306">
                  <c:v>539</c:v>
                </c:pt>
                <c:pt idx="307">
                  <c:v>539</c:v>
                </c:pt>
                <c:pt idx="308">
                  <c:v>538</c:v>
                </c:pt>
                <c:pt idx="309">
                  <c:v>538</c:v>
                </c:pt>
                <c:pt idx="310">
                  <c:v>538</c:v>
                </c:pt>
                <c:pt idx="311">
                  <c:v>538</c:v>
                </c:pt>
                <c:pt idx="312">
                  <c:v>538</c:v>
                </c:pt>
                <c:pt idx="313">
                  <c:v>537</c:v>
                </c:pt>
                <c:pt idx="314">
                  <c:v>537</c:v>
                </c:pt>
                <c:pt idx="315">
                  <c:v>537</c:v>
                </c:pt>
                <c:pt idx="316">
                  <c:v>537</c:v>
                </c:pt>
                <c:pt idx="317">
                  <c:v>537</c:v>
                </c:pt>
                <c:pt idx="318">
                  <c:v>536</c:v>
                </c:pt>
                <c:pt idx="319">
                  <c:v>536</c:v>
                </c:pt>
                <c:pt idx="320">
                  <c:v>536</c:v>
                </c:pt>
                <c:pt idx="321">
                  <c:v>536</c:v>
                </c:pt>
                <c:pt idx="322">
                  <c:v>536</c:v>
                </c:pt>
                <c:pt idx="323">
                  <c:v>535</c:v>
                </c:pt>
                <c:pt idx="324">
                  <c:v>535</c:v>
                </c:pt>
                <c:pt idx="325">
                  <c:v>535</c:v>
                </c:pt>
                <c:pt idx="326">
                  <c:v>535</c:v>
                </c:pt>
                <c:pt idx="327">
                  <c:v>535</c:v>
                </c:pt>
                <c:pt idx="328">
                  <c:v>534</c:v>
                </c:pt>
                <c:pt idx="329">
                  <c:v>534</c:v>
                </c:pt>
                <c:pt idx="330">
                  <c:v>534</c:v>
                </c:pt>
                <c:pt idx="331">
                  <c:v>534</c:v>
                </c:pt>
                <c:pt idx="332">
                  <c:v>534</c:v>
                </c:pt>
                <c:pt idx="333">
                  <c:v>533</c:v>
                </c:pt>
                <c:pt idx="334">
                  <c:v>533</c:v>
                </c:pt>
                <c:pt idx="335">
                  <c:v>533</c:v>
                </c:pt>
                <c:pt idx="336">
                  <c:v>533</c:v>
                </c:pt>
                <c:pt idx="337">
                  <c:v>533</c:v>
                </c:pt>
                <c:pt idx="338">
                  <c:v>532</c:v>
                </c:pt>
                <c:pt idx="339">
                  <c:v>532</c:v>
                </c:pt>
                <c:pt idx="340">
                  <c:v>532</c:v>
                </c:pt>
                <c:pt idx="341">
                  <c:v>532</c:v>
                </c:pt>
                <c:pt idx="342">
                  <c:v>532</c:v>
                </c:pt>
                <c:pt idx="343">
                  <c:v>531</c:v>
                </c:pt>
                <c:pt idx="344">
                  <c:v>531</c:v>
                </c:pt>
                <c:pt idx="345">
                  <c:v>531</c:v>
                </c:pt>
                <c:pt idx="346">
                  <c:v>531</c:v>
                </c:pt>
                <c:pt idx="347">
                  <c:v>531</c:v>
                </c:pt>
                <c:pt idx="348">
                  <c:v>530</c:v>
                </c:pt>
                <c:pt idx="349">
                  <c:v>530</c:v>
                </c:pt>
                <c:pt idx="350">
                  <c:v>530</c:v>
                </c:pt>
                <c:pt idx="351">
                  <c:v>530</c:v>
                </c:pt>
                <c:pt idx="352">
                  <c:v>530</c:v>
                </c:pt>
                <c:pt idx="353">
                  <c:v>529</c:v>
                </c:pt>
                <c:pt idx="354">
                  <c:v>529</c:v>
                </c:pt>
                <c:pt idx="355">
                  <c:v>529</c:v>
                </c:pt>
                <c:pt idx="356">
                  <c:v>529</c:v>
                </c:pt>
                <c:pt idx="357">
                  <c:v>529</c:v>
                </c:pt>
                <c:pt idx="358">
                  <c:v>528</c:v>
                </c:pt>
                <c:pt idx="359">
                  <c:v>528</c:v>
                </c:pt>
                <c:pt idx="360">
                  <c:v>528</c:v>
                </c:pt>
                <c:pt idx="361">
                  <c:v>528</c:v>
                </c:pt>
                <c:pt idx="362">
                  <c:v>528</c:v>
                </c:pt>
                <c:pt idx="363">
                  <c:v>527</c:v>
                </c:pt>
                <c:pt idx="364">
                  <c:v>527</c:v>
                </c:pt>
                <c:pt idx="365">
                  <c:v>527</c:v>
                </c:pt>
                <c:pt idx="366">
                  <c:v>527</c:v>
                </c:pt>
                <c:pt idx="367">
                  <c:v>527</c:v>
                </c:pt>
                <c:pt idx="368">
                  <c:v>526</c:v>
                </c:pt>
                <c:pt idx="369">
                  <c:v>526</c:v>
                </c:pt>
                <c:pt idx="370">
                  <c:v>526</c:v>
                </c:pt>
                <c:pt idx="371">
                  <c:v>526</c:v>
                </c:pt>
                <c:pt idx="372">
                  <c:v>526</c:v>
                </c:pt>
                <c:pt idx="373">
                  <c:v>525</c:v>
                </c:pt>
                <c:pt idx="374">
                  <c:v>525</c:v>
                </c:pt>
                <c:pt idx="375">
                  <c:v>525</c:v>
                </c:pt>
                <c:pt idx="376">
                  <c:v>525</c:v>
                </c:pt>
                <c:pt idx="377">
                  <c:v>525</c:v>
                </c:pt>
                <c:pt idx="378">
                  <c:v>524</c:v>
                </c:pt>
                <c:pt idx="379">
                  <c:v>524</c:v>
                </c:pt>
                <c:pt idx="380">
                  <c:v>524</c:v>
                </c:pt>
                <c:pt idx="381">
                  <c:v>524</c:v>
                </c:pt>
                <c:pt idx="382">
                  <c:v>524</c:v>
                </c:pt>
                <c:pt idx="383">
                  <c:v>523</c:v>
                </c:pt>
                <c:pt idx="384">
                  <c:v>523</c:v>
                </c:pt>
                <c:pt idx="385">
                  <c:v>523</c:v>
                </c:pt>
                <c:pt idx="386">
                  <c:v>523</c:v>
                </c:pt>
                <c:pt idx="387">
                  <c:v>523</c:v>
                </c:pt>
                <c:pt idx="388">
                  <c:v>522</c:v>
                </c:pt>
                <c:pt idx="389">
                  <c:v>522</c:v>
                </c:pt>
                <c:pt idx="390">
                  <c:v>522</c:v>
                </c:pt>
                <c:pt idx="391">
                  <c:v>522</c:v>
                </c:pt>
                <c:pt idx="392">
                  <c:v>522</c:v>
                </c:pt>
                <c:pt idx="393">
                  <c:v>521</c:v>
                </c:pt>
                <c:pt idx="394">
                  <c:v>521</c:v>
                </c:pt>
                <c:pt idx="395">
                  <c:v>521</c:v>
                </c:pt>
                <c:pt idx="396">
                  <c:v>521</c:v>
                </c:pt>
                <c:pt idx="397">
                  <c:v>521</c:v>
                </c:pt>
                <c:pt idx="398">
                  <c:v>520</c:v>
                </c:pt>
                <c:pt idx="399">
                  <c:v>520</c:v>
                </c:pt>
                <c:pt idx="400">
                  <c:v>520</c:v>
                </c:pt>
                <c:pt idx="401">
                  <c:v>520</c:v>
                </c:pt>
                <c:pt idx="402">
                  <c:v>520</c:v>
                </c:pt>
                <c:pt idx="403">
                  <c:v>519</c:v>
                </c:pt>
                <c:pt idx="404">
                  <c:v>519</c:v>
                </c:pt>
                <c:pt idx="405">
                  <c:v>519</c:v>
                </c:pt>
                <c:pt idx="406">
                  <c:v>519</c:v>
                </c:pt>
                <c:pt idx="407">
                  <c:v>519</c:v>
                </c:pt>
                <c:pt idx="408">
                  <c:v>518</c:v>
                </c:pt>
                <c:pt idx="409">
                  <c:v>518</c:v>
                </c:pt>
                <c:pt idx="410">
                  <c:v>518</c:v>
                </c:pt>
                <c:pt idx="411">
                  <c:v>518</c:v>
                </c:pt>
                <c:pt idx="412">
                  <c:v>518</c:v>
                </c:pt>
                <c:pt idx="413">
                  <c:v>517</c:v>
                </c:pt>
                <c:pt idx="414">
                  <c:v>517</c:v>
                </c:pt>
                <c:pt idx="415">
                  <c:v>517</c:v>
                </c:pt>
                <c:pt idx="416">
                  <c:v>517</c:v>
                </c:pt>
                <c:pt idx="417">
                  <c:v>517</c:v>
                </c:pt>
                <c:pt idx="418">
                  <c:v>516</c:v>
                </c:pt>
                <c:pt idx="419">
                  <c:v>516</c:v>
                </c:pt>
                <c:pt idx="420">
                  <c:v>516</c:v>
                </c:pt>
                <c:pt idx="421">
                  <c:v>516</c:v>
                </c:pt>
                <c:pt idx="422">
                  <c:v>516</c:v>
                </c:pt>
                <c:pt idx="423">
                  <c:v>515</c:v>
                </c:pt>
                <c:pt idx="424">
                  <c:v>515</c:v>
                </c:pt>
                <c:pt idx="425">
                  <c:v>515</c:v>
                </c:pt>
                <c:pt idx="426">
                  <c:v>515</c:v>
                </c:pt>
                <c:pt idx="427">
                  <c:v>515</c:v>
                </c:pt>
                <c:pt idx="428">
                  <c:v>514</c:v>
                </c:pt>
                <c:pt idx="429">
                  <c:v>514</c:v>
                </c:pt>
                <c:pt idx="430">
                  <c:v>514</c:v>
                </c:pt>
                <c:pt idx="431">
                  <c:v>514</c:v>
                </c:pt>
                <c:pt idx="432">
                  <c:v>514</c:v>
                </c:pt>
                <c:pt idx="433">
                  <c:v>513</c:v>
                </c:pt>
                <c:pt idx="434">
                  <c:v>513</c:v>
                </c:pt>
                <c:pt idx="435">
                  <c:v>513</c:v>
                </c:pt>
                <c:pt idx="436">
                  <c:v>513</c:v>
                </c:pt>
                <c:pt idx="437">
                  <c:v>513</c:v>
                </c:pt>
                <c:pt idx="438">
                  <c:v>512</c:v>
                </c:pt>
                <c:pt idx="439">
                  <c:v>512</c:v>
                </c:pt>
                <c:pt idx="440">
                  <c:v>512</c:v>
                </c:pt>
                <c:pt idx="441">
                  <c:v>512</c:v>
                </c:pt>
                <c:pt idx="442">
                  <c:v>512</c:v>
                </c:pt>
                <c:pt idx="443">
                  <c:v>511</c:v>
                </c:pt>
                <c:pt idx="444">
                  <c:v>511</c:v>
                </c:pt>
                <c:pt idx="445">
                  <c:v>511</c:v>
                </c:pt>
                <c:pt idx="446">
                  <c:v>511</c:v>
                </c:pt>
                <c:pt idx="447">
                  <c:v>511</c:v>
                </c:pt>
                <c:pt idx="448">
                  <c:v>510</c:v>
                </c:pt>
                <c:pt idx="449">
                  <c:v>510</c:v>
                </c:pt>
                <c:pt idx="450">
                  <c:v>510</c:v>
                </c:pt>
                <c:pt idx="451">
                  <c:v>510</c:v>
                </c:pt>
                <c:pt idx="452">
                  <c:v>510</c:v>
                </c:pt>
                <c:pt idx="453">
                  <c:v>509</c:v>
                </c:pt>
                <c:pt idx="454">
                  <c:v>509</c:v>
                </c:pt>
                <c:pt idx="455">
                  <c:v>509</c:v>
                </c:pt>
                <c:pt idx="456">
                  <c:v>509</c:v>
                </c:pt>
                <c:pt idx="457">
                  <c:v>509</c:v>
                </c:pt>
                <c:pt idx="458">
                  <c:v>508</c:v>
                </c:pt>
                <c:pt idx="459">
                  <c:v>508</c:v>
                </c:pt>
                <c:pt idx="460">
                  <c:v>508</c:v>
                </c:pt>
                <c:pt idx="461">
                  <c:v>508</c:v>
                </c:pt>
                <c:pt idx="462">
                  <c:v>508</c:v>
                </c:pt>
                <c:pt idx="463">
                  <c:v>507</c:v>
                </c:pt>
                <c:pt idx="464">
                  <c:v>507</c:v>
                </c:pt>
                <c:pt idx="465">
                  <c:v>507</c:v>
                </c:pt>
                <c:pt idx="466">
                  <c:v>507</c:v>
                </c:pt>
                <c:pt idx="467">
                  <c:v>507</c:v>
                </c:pt>
                <c:pt idx="468">
                  <c:v>506</c:v>
                </c:pt>
                <c:pt idx="469">
                  <c:v>506</c:v>
                </c:pt>
                <c:pt idx="470">
                  <c:v>506</c:v>
                </c:pt>
                <c:pt idx="471">
                  <c:v>506</c:v>
                </c:pt>
                <c:pt idx="472">
                  <c:v>506</c:v>
                </c:pt>
                <c:pt idx="473">
                  <c:v>505</c:v>
                </c:pt>
                <c:pt idx="474">
                  <c:v>505</c:v>
                </c:pt>
                <c:pt idx="475">
                  <c:v>505</c:v>
                </c:pt>
                <c:pt idx="476">
                  <c:v>505</c:v>
                </c:pt>
                <c:pt idx="477">
                  <c:v>505</c:v>
                </c:pt>
                <c:pt idx="478">
                  <c:v>504</c:v>
                </c:pt>
                <c:pt idx="479">
                  <c:v>504</c:v>
                </c:pt>
                <c:pt idx="480">
                  <c:v>504</c:v>
                </c:pt>
                <c:pt idx="481">
                  <c:v>504</c:v>
                </c:pt>
                <c:pt idx="482">
                  <c:v>504</c:v>
                </c:pt>
                <c:pt idx="483">
                  <c:v>503</c:v>
                </c:pt>
                <c:pt idx="484">
                  <c:v>503</c:v>
                </c:pt>
                <c:pt idx="485">
                  <c:v>503</c:v>
                </c:pt>
                <c:pt idx="486">
                  <c:v>503</c:v>
                </c:pt>
                <c:pt idx="487">
                  <c:v>503</c:v>
                </c:pt>
                <c:pt idx="488">
                  <c:v>502</c:v>
                </c:pt>
                <c:pt idx="489">
                  <c:v>502</c:v>
                </c:pt>
                <c:pt idx="490">
                  <c:v>502</c:v>
                </c:pt>
                <c:pt idx="491">
                  <c:v>502</c:v>
                </c:pt>
                <c:pt idx="492">
                  <c:v>502</c:v>
                </c:pt>
                <c:pt idx="493">
                  <c:v>501</c:v>
                </c:pt>
                <c:pt idx="494">
                  <c:v>501</c:v>
                </c:pt>
                <c:pt idx="495">
                  <c:v>501</c:v>
                </c:pt>
                <c:pt idx="496">
                  <c:v>501</c:v>
                </c:pt>
                <c:pt idx="497">
                  <c:v>501</c:v>
                </c:pt>
                <c:pt idx="498">
                  <c:v>500</c:v>
                </c:pt>
                <c:pt idx="499">
                  <c:v>500</c:v>
                </c:pt>
                <c:pt idx="500">
                  <c:v>500</c:v>
                </c:pt>
                <c:pt idx="501">
                  <c:v>500</c:v>
                </c:pt>
                <c:pt idx="502">
                  <c:v>500</c:v>
                </c:pt>
                <c:pt idx="503">
                  <c:v>499</c:v>
                </c:pt>
                <c:pt idx="504">
                  <c:v>499</c:v>
                </c:pt>
                <c:pt idx="505">
                  <c:v>499</c:v>
                </c:pt>
                <c:pt idx="506">
                  <c:v>499</c:v>
                </c:pt>
                <c:pt idx="507">
                  <c:v>499</c:v>
                </c:pt>
                <c:pt idx="508">
                  <c:v>498</c:v>
                </c:pt>
                <c:pt idx="509">
                  <c:v>498</c:v>
                </c:pt>
                <c:pt idx="510">
                  <c:v>498</c:v>
                </c:pt>
                <c:pt idx="511">
                  <c:v>498</c:v>
                </c:pt>
                <c:pt idx="512">
                  <c:v>498</c:v>
                </c:pt>
                <c:pt idx="513">
                  <c:v>497</c:v>
                </c:pt>
                <c:pt idx="514">
                  <c:v>497</c:v>
                </c:pt>
                <c:pt idx="515">
                  <c:v>497</c:v>
                </c:pt>
                <c:pt idx="516">
                  <c:v>497</c:v>
                </c:pt>
                <c:pt idx="517">
                  <c:v>497</c:v>
                </c:pt>
                <c:pt idx="518">
                  <c:v>496</c:v>
                </c:pt>
                <c:pt idx="519">
                  <c:v>496</c:v>
                </c:pt>
                <c:pt idx="520">
                  <c:v>496</c:v>
                </c:pt>
                <c:pt idx="521">
                  <c:v>496</c:v>
                </c:pt>
                <c:pt idx="522">
                  <c:v>496</c:v>
                </c:pt>
                <c:pt idx="523">
                  <c:v>495</c:v>
                </c:pt>
                <c:pt idx="524">
                  <c:v>495</c:v>
                </c:pt>
                <c:pt idx="525">
                  <c:v>495</c:v>
                </c:pt>
                <c:pt idx="526">
                  <c:v>495</c:v>
                </c:pt>
                <c:pt idx="527">
                  <c:v>495</c:v>
                </c:pt>
                <c:pt idx="528">
                  <c:v>494</c:v>
                </c:pt>
                <c:pt idx="529">
                  <c:v>494</c:v>
                </c:pt>
                <c:pt idx="530">
                  <c:v>494</c:v>
                </c:pt>
                <c:pt idx="531">
                  <c:v>494</c:v>
                </c:pt>
                <c:pt idx="532">
                  <c:v>494</c:v>
                </c:pt>
                <c:pt idx="533">
                  <c:v>493</c:v>
                </c:pt>
                <c:pt idx="534">
                  <c:v>493</c:v>
                </c:pt>
                <c:pt idx="535">
                  <c:v>493</c:v>
                </c:pt>
                <c:pt idx="536">
                  <c:v>493</c:v>
                </c:pt>
                <c:pt idx="537">
                  <c:v>493</c:v>
                </c:pt>
                <c:pt idx="538">
                  <c:v>492</c:v>
                </c:pt>
                <c:pt idx="539">
                  <c:v>492</c:v>
                </c:pt>
                <c:pt idx="540">
                  <c:v>492</c:v>
                </c:pt>
                <c:pt idx="541">
                  <c:v>492</c:v>
                </c:pt>
                <c:pt idx="542">
                  <c:v>492</c:v>
                </c:pt>
                <c:pt idx="543">
                  <c:v>491</c:v>
                </c:pt>
                <c:pt idx="544">
                  <c:v>491</c:v>
                </c:pt>
                <c:pt idx="545">
                  <c:v>491</c:v>
                </c:pt>
                <c:pt idx="546">
                  <c:v>491</c:v>
                </c:pt>
                <c:pt idx="547">
                  <c:v>491</c:v>
                </c:pt>
                <c:pt idx="548">
                  <c:v>490</c:v>
                </c:pt>
                <c:pt idx="549">
                  <c:v>490</c:v>
                </c:pt>
                <c:pt idx="550">
                  <c:v>490</c:v>
                </c:pt>
                <c:pt idx="551">
                  <c:v>490</c:v>
                </c:pt>
                <c:pt idx="552">
                  <c:v>490</c:v>
                </c:pt>
                <c:pt idx="553">
                  <c:v>489</c:v>
                </c:pt>
                <c:pt idx="554">
                  <c:v>489</c:v>
                </c:pt>
                <c:pt idx="555">
                  <c:v>489</c:v>
                </c:pt>
                <c:pt idx="556">
                  <c:v>489</c:v>
                </c:pt>
                <c:pt idx="557">
                  <c:v>489</c:v>
                </c:pt>
                <c:pt idx="558">
                  <c:v>488</c:v>
                </c:pt>
                <c:pt idx="559">
                  <c:v>488</c:v>
                </c:pt>
                <c:pt idx="560">
                  <c:v>488</c:v>
                </c:pt>
                <c:pt idx="561">
                  <c:v>488</c:v>
                </c:pt>
                <c:pt idx="562">
                  <c:v>488</c:v>
                </c:pt>
                <c:pt idx="563">
                  <c:v>487</c:v>
                </c:pt>
                <c:pt idx="564">
                  <c:v>487</c:v>
                </c:pt>
                <c:pt idx="565">
                  <c:v>487</c:v>
                </c:pt>
                <c:pt idx="566">
                  <c:v>487</c:v>
                </c:pt>
                <c:pt idx="567">
                  <c:v>487</c:v>
                </c:pt>
                <c:pt idx="568">
                  <c:v>486</c:v>
                </c:pt>
                <c:pt idx="569">
                  <c:v>486</c:v>
                </c:pt>
                <c:pt idx="570">
                  <c:v>486</c:v>
                </c:pt>
                <c:pt idx="571">
                  <c:v>486</c:v>
                </c:pt>
                <c:pt idx="572">
                  <c:v>486</c:v>
                </c:pt>
                <c:pt idx="573">
                  <c:v>485</c:v>
                </c:pt>
                <c:pt idx="574">
                  <c:v>485</c:v>
                </c:pt>
                <c:pt idx="575">
                  <c:v>485</c:v>
                </c:pt>
                <c:pt idx="576">
                  <c:v>485</c:v>
                </c:pt>
                <c:pt idx="577">
                  <c:v>485</c:v>
                </c:pt>
                <c:pt idx="578">
                  <c:v>484</c:v>
                </c:pt>
                <c:pt idx="579">
                  <c:v>484</c:v>
                </c:pt>
                <c:pt idx="580">
                  <c:v>484</c:v>
                </c:pt>
                <c:pt idx="581">
                  <c:v>484</c:v>
                </c:pt>
                <c:pt idx="582">
                  <c:v>484</c:v>
                </c:pt>
                <c:pt idx="583">
                  <c:v>483</c:v>
                </c:pt>
                <c:pt idx="584">
                  <c:v>483</c:v>
                </c:pt>
                <c:pt idx="585">
                  <c:v>483</c:v>
                </c:pt>
                <c:pt idx="586">
                  <c:v>483</c:v>
                </c:pt>
                <c:pt idx="587">
                  <c:v>483</c:v>
                </c:pt>
                <c:pt idx="588">
                  <c:v>482</c:v>
                </c:pt>
                <c:pt idx="589">
                  <c:v>482</c:v>
                </c:pt>
                <c:pt idx="590">
                  <c:v>482</c:v>
                </c:pt>
                <c:pt idx="591">
                  <c:v>482</c:v>
                </c:pt>
                <c:pt idx="592">
                  <c:v>482</c:v>
                </c:pt>
                <c:pt idx="593">
                  <c:v>481</c:v>
                </c:pt>
                <c:pt idx="594">
                  <c:v>481</c:v>
                </c:pt>
                <c:pt idx="595">
                  <c:v>481</c:v>
                </c:pt>
                <c:pt idx="596">
                  <c:v>481</c:v>
                </c:pt>
                <c:pt idx="597">
                  <c:v>481</c:v>
                </c:pt>
                <c:pt idx="598">
                  <c:v>480</c:v>
                </c:pt>
                <c:pt idx="599">
                  <c:v>480</c:v>
                </c:pt>
                <c:pt idx="600">
                  <c:v>480</c:v>
                </c:pt>
                <c:pt idx="601">
                  <c:v>480</c:v>
                </c:pt>
                <c:pt idx="602">
                  <c:v>480</c:v>
                </c:pt>
                <c:pt idx="603">
                  <c:v>479</c:v>
                </c:pt>
                <c:pt idx="604">
                  <c:v>479</c:v>
                </c:pt>
                <c:pt idx="605">
                  <c:v>479</c:v>
                </c:pt>
                <c:pt idx="606">
                  <c:v>479</c:v>
                </c:pt>
                <c:pt idx="607">
                  <c:v>479</c:v>
                </c:pt>
                <c:pt idx="608">
                  <c:v>478</c:v>
                </c:pt>
                <c:pt idx="609">
                  <c:v>478</c:v>
                </c:pt>
                <c:pt idx="610">
                  <c:v>478</c:v>
                </c:pt>
                <c:pt idx="611">
                  <c:v>478</c:v>
                </c:pt>
                <c:pt idx="612">
                  <c:v>478</c:v>
                </c:pt>
                <c:pt idx="613">
                  <c:v>477</c:v>
                </c:pt>
                <c:pt idx="614">
                  <c:v>477</c:v>
                </c:pt>
                <c:pt idx="615">
                  <c:v>477</c:v>
                </c:pt>
                <c:pt idx="616">
                  <c:v>477</c:v>
                </c:pt>
                <c:pt idx="617">
                  <c:v>477</c:v>
                </c:pt>
                <c:pt idx="618">
                  <c:v>476</c:v>
                </c:pt>
                <c:pt idx="619">
                  <c:v>476</c:v>
                </c:pt>
                <c:pt idx="620">
                  <c:v>476</c:v>
                </c:pt>
                <c:pt idx="621">
                  <c:v>476</c:v>
                </c:pt>
                <c:pt idx="622">
                  <c:v>476</c:v>
                </c:pt>
                <c:pt idx="623">
                  <c:v>475</c:v>
                </c:pt>
                <c:pt idx="624">
                  <c:v>475</c:v>
                </c:pt>
                <c:pt idx="625">
                  <c:v>475</c:v>
                </c:pt>
                <c:pt idx="626">
                  <c:v>475</c:v>
                </c:pt>
                <c:pt idx="627">
                  <c:v>475</c:v>
                </c:pt>
                <c:pt idx="628">
                  <c:v>474</c:v>
                </c:pt>
                <c:pt idx="629">
                  <c:v>474</c:v>
                </c:pt>
                <c:pt idx="630">
                  <c:v>474</c:v>
                </c:pt>
                <c:pt idx="631">
                  <c:v>474</c:v>
                </c:pt>
                <c:pt idx="632">
                  <c:v>474</c:v>
                </c:pt>
                <c:pt idx="633">
                  <c:v>473</c:v>
                </c:pt>
                <c:pt idx="634">
                  <c:v>473</c:v>
                </c:pt>
                <c:pt idx="635">
                  <c:v>473</c:v>
                </c:pt>
                <c:pt idx="636">
                  <c:v>473</c:v>
                </c:pt>
                <c:pt idx="637">
                  <c:v>473</c:v>
                </c:pt>
                <c:pt idx="638">
                  <c:v>472</c:v>
                </c:pt>
                <c:pt idx="639">
                  <c:v>472</c:v>
                </c:pt>
                <c:pt idx="640">
                  <c:v>472</c:v>
                </c:pt>
                <c:pt idx="641">
                  <c:v>472</c:v>
                </c:pt>
                <c:pt idx="642">
                  <c:v>472</c:v>
                </c:pt>
                <c:pt idx="643">
                  <c:v>471</c:v>
                </c:pt>
                <c:pt idx="644">
                  <c:v>471</c:v>
                </c:pt>
                <c:pt idx="645">
                  <c:v>471</c:v>
                </c:pt>
                <c:pt idx="646">
                  <c:v>471</c:v>
                </c:pt>
                <c:pt idx="647">
                  <c:v>471</c:v>
                </c:pt>
                <c:pt idx="648">
                  <c:v>470</c:v>
                </c:pt>
                <c:pt idx="649">
                  <c:v>470</c:v>
                </c:pt>
                <c:pt idx="650">
                  <c:v>470</c:v>
                </c:pt>
                <c:pt idx="651">
                  <c:v>470</c:v>
                </c:pt>
                <c:pt idx="652">
                  <c:v>470</c:v>
                </c:pt>
                <c:pt idx="653">
                  <c:v>469</c:v>
                </c:pt>
                <c:pt idx="654">
                  <c:v>469</c:v>
                </c:pt>
                <c:pt idx="655">
                  <c:v>469</c:v>
                </c:pt>
                <c:pt idx="656">
                  <c:v>469</c:v>
                </c:pt>
                <c:pt idx="657">
                  <c:v>469</c:v>
                </c:pt>
                <c:pt idx="658">
                  <c:v>468</c:v>
                </c:pt>
                <c:pt idx="659">
                  <c:v>468</c:v>
                </c:pt>
                <c:pt idx="660">
                  <c:v>468</c:v>
                </c:pt>
                <c:pt idx="661">
                  <c:v>468</c:v>
                </c:pt>
                <c:pt idx="662">
                  <c:v>468</c:v>
                </c:pt>
                <c:pt idx="663">
                  <c:v>467</c:v>
                </c:pt>
                <c:pt idx="664">
                  <c:v>467</c:v>
                </c:pt>
                <c:pt idx="665">
                  <c:v>467</c:v>
                </c:pt>
                <c:pt idx="666">
                  <c:v>467</c:v>
                </c:pt>
                <c:pt idx="667">
                  <c:v>467</c:v>
                </c:pt>
                <c:pt idx="668">
                  <c:v>466</c:v>
                </c:pt>
                <c:pt idx="669">
                  <c:v>466</c:v>
                </c:pt>
                <c:pt idx="670">
                  <c:v>466</c:v>
                </c:pt>
                <c:pt idx="671">
                  <c:v>466</c:v>
                </c:pt>
                <c:pt idx="672">
                  <c:v>466</c:v>
                </c:pt>
                <c:pt idx="673">
                  <c:v>465</c:v>
                </c:pt>
                <c:pt idx="674">
                  <c:v>465</c:v>
                </c:pt>
                <c:pt idx="675">
                  <c:v>465</c:v>
                </c:pt>
                <c:pt idx="676">
                  <c:v>465</c:v>
                </c:pt>
                <c:pt idx="677">
                  <c:v>465</c:v>
                </c:pt>
                <c:pt idx="678">
                  <c:v>464</c:v>
                </c:pt>
                <c:pt idx="679">
                  <c:v>464</c:v>
                </c:pt>
                <c:pt idx="680">
                  <c:v>464</c:v>
                </c:pt>
                <c:pt idx="681">
                  <c:v>464</c:v>
                </c:pt>
                <c:pt idx="682">
                  <c:v>464</c:v>
                </c:pt>
                <c:pt idx="683">
                  <c:v>463</c:v>
                </c:pt>
                <c:pt idx="684">
                  <c:v>463</c:v>
                </c:pt>
                <c:pt idx="685">
                  <c:v>463</c:v>
                </c:pt>
                <c:pt idx="686">
                  <c:v>463</c:v>
                </c:pt>
                <c:pt idx="687">
                  <c:v>463</c:v>
                </c:pt>
                <c:pt idx="688">
                  <c:v>462</c:v>
                </c:pt>
                <c:pt idx="689">
                  <c:v>462</c:v>
                </c:pt>
                <c:pt idx="690">
                  <c:v>462</c:v>
                </c:pt>
                <c:pt idx="691">
                  <c:v>462</c:v>
                </c:pt>
                <c:pt idx="692">
                  <c:v>462</c:v>
                </c:pt>
                <c:pt idx="693">
                  <c:v>461</c:v>
                </c:pt>
                <c:pt idx="694">
                  <c:v>461</c:v>
                </c:pt>
                <c:pt idx="695">
                  <c:v>461</c:v>
                </c:pt>
                <c:pt idx="696">
                  <c:v>461</c:v>
                </c:pt>
                <c:pt idx="697">
                  <c:v>461</c:v>
                </c:pt>
                <c:pt idx="698">
                  <c:v>460</c:v>
                </c:pt>
                <c:pt idx="699">
                  <c:v>460</c:v>
                </c:pt>
                <c:pt idx="700">
                  <c:v>460</c:v>
                </c:pt>
                <c:pt idx="701">
                  <c:v>460</c:v>
                </c:pt>
                <c:pt idx="702">
                  <c:v>460</c:v>
                </c:pt>
                <c:pt idx="703">
                  <c:v>459</c:v>
                </c:pt>
                <c:pt idx="704">
                  <c:v>459</c:v>
                </c:pt>
                <c:pt idx="705">
                  <c:v>459</c:v>
                </c:pt>
                <c:pt idx="706">
                  <c:v>459</c:v>
                </c:pt>
                <c:pt idx="707">
                  <c:v>459</c:v>
                </c:pt>
                <c:pt idx="708">
                  <c:v>458</c:v>
                </c:pt>
                <c:pt idx="709">
                  <c:v>458</c:v>
                </c:pt>
                <c:pt idx="710">
                  <c:v>458</c:v>
                </c:pt>
                <c:pt idx="711">
                  <c:v>458</c:v>
                </c:pt>
                <c:pt idx="712">
                  <c:v>458</c:v>
                </c:pt>
                <c:pt idx="713">
                  <c:v>457</c:v>
                </c:pt>
                <c:pt idx="714">
                  <c:v>457</c:v>
                </c:pt>
                <c:pt idx="715">
                  <c:v>457</c:v>
                </c:pt>
                <c:pt idx="716">
                  <c:v>457</c:v>
                </c:pt>
                <c:pt idx="717">
                  <c:v>457</c:v>
                </c:pt>
                <c:pt idx="718">
                  <c:v>456</c:v>
                </c:pt>
                <c:pt idx="719">
                  <c:v>456</c:v>
                </c:pt>
                <c:pt idx="720">
                  <c:v>456</c:v>
                </c:pt>
                <c:pt idx="721">
                  <c:v>456</c:v>
                </c:pt>
                <c:pt idx="722">
                  <c:v>456</c:v>
                </c:pt>
                <c:pt idx="723">
                  <c:v>455</c:v>
                </c:pt>
                <c:pt idx="724">
                  <c:v>455</c:v>
                </c:pt>
                <c:pt idx="725">
                  <c:v>455</c:v>
                </c:pt>
                <c:pt idx="726">
                  <c:v>455</c:v>
                </c:pt>
                <c:pt idx="727">
                  <c:v>455</c:v>
                </c:pt>
                <c:pt idx="728">
                  <c:v>454</c:v>
                </c:pt>
                <c:pt idx="729">
                  <c:v>454</c:v>
                </c:pt>
                <c:pt idx="730">
                  <c:v>454</c:v>
                </c:pt>
                <c:pt idx="731">
                  <c:v>454</c:v>
                </c:pt>
                <c:pt idx="732">
                  <c:v>454</c:v>
                </c:pt>
                <c:pt idx="733">
                  <c:v>453</c:v>
                </c:pt>
                <c:pt idx="734">
                  <c:v>453</c:v>
                </c:pt>
                <c:pt idx="735">
                  <c:v>453</c:v>
                </c:pt>
                <c:pt idx="736">
                  <c:v>453</c:v>
                </c:pt>
                <c:pt idx="737">
                  <c:v>453</c:v>
                </c:pt>
                <c:pt idx="738">
                  <c:v>452</c:v>
                </c:pt>
                <c:pt idx="739">
                  <c:v>452</c:v>
                </c:pt>
                <c:pt idx="740">
                  <c:v>452</c:v>
                </c:pt>
                <c:pt idx="741">
                  <c:v>452</c:v>
                </c:pt>
                <c:pt idx="742">
                  <c:v>452</c:v>
                </c:pt>
                <c:pt idx="743">
                  <c:v>451</c:v>
                </c:pt>
                <c:pt idx="744">
                  <c:v>451</c:v>
                </c:pt>
                <c:pt idx="745">
                  <c:v>451</c:v>
                </c:pt>
                <c:pt idx="746">
                  <c:v>451</c:v>
                </c:pt>
                <c:pt idx="747">
                  <c:v>451</c:v>
                </c:pt>
                <c:pt idx="748">
                  <c:v>450</c:v>
                </c:pt>
                <c:pt idx="749">
                  <c:v>450</c:v>
                </c:pt>
                <c:pt idx="750">
                  <c:v>450</c:v>
                </c:pt>
                <c:pt idx="751">
                  <c:v>450</c:v>
                </c:pt>
                <c:pt idx="752">
                  <c:v>450</c:v>
                </c:pt>
                <c:pt idx="753">
                  <c:v>449</c:v>
                </c:pt>
                <c:pt idx="754">
                  <c:v>449</c:v>
                </c:pt>
                <c:pt idx="755">
                  <c:v>449</c:v>
                </c:pt>
                <c:pt idx="756">
                  <c:v>449</c:v>
                </c:pt>
                <c:pt idx="757">
                  <c:v>449</c:v>
                </c:pt>
                <c:pt idx="758">
                  <c:v>448</c:v>
                </c:pt>
                <c:pt idx="759">
                  <c:v>448</c:v>
                </c:pt>
                <c:pt idx="760">
                  <c:v>448</c:v>
                </c:pt>
                <c:pt idx="761">
                  <c:v>448</c:v>
                </c:pt>
                <c:pt idx="762">
                  <c:v>448</c:v>
                </c:pt>
                <c:pt idx="763">
                  <c:v>447</c:v>
                </c:pt>
                <c:pt idx="764">
                  <c:v>447</c:v>
                </c:pt>
                <c:pt idx="765">
                  <c:v>447</c:v>
                </c:pt>
                <c:pt idx="766">
                  <c:v>447</c:v>
                </c:pt>
                <c:pt idx="767">
                  <c:v>447</c:v>
                </c:pt>
                <c:pt idx="768">
                  <c:v>446</c:v>
                </c:pt>
                <c:pt idx="769">
                  <c:v>446</c:v>
                </c:pt>
                <c:pt idx="770">
                  <c:v>446</c:v>
                </c:pt>
                <c:pt idx="771">
                  <c:v>446</c:v>
                </c:pt>
                <c:pt idx="772">
                  <c:v>446</c:v>
                </c:pt>
                <c:pt idx="773">
                  <c:v>445</c:v>
                </c:pt>
                <c:pt idx="774">
                  <c:v>445</c:v>
                </c:pt>
                <c:pt idx="775">
                  <c:v>445</c:v>
                </c:pt>
                <c:pt idx="776">
                  <c:v>445</c:v>
                </c:pt>
                <c:pt idx="777">
                  <c:v>445</c:v>
                </c:pt>
                <c:pt idx="778">
                  <c:v>444</c:v>
                </c:pt>
                <c:pt idx="779">
                  <c:v>444</c:v>
                </c:pt>
                <c:pt idx="780">
                  <c:v>444</c:v>
                </c:pt>
                <c:pt idx="781">
                  <c:v>444</c:v>
                </c:pt>
                <c:pt idx="782">
                  <c:v>444</c:v>
                </c:pt>
                <c:pt idx="783">
                  <c:v>443</c:v>
                </c:pt>
                <c:pt idx="784">
                  <c:v>443</c:v>
                </c:pt>
                <c:pt idx="785">
                  <c:v>443</c:v>
                </c:pt>
                <c:pt idx="786">
                  <c:v>443</c:v>
                </c:pt>
                <c:pt idx="787">
                  <c:v>443</c:v>
                </c:pt>
                <c:pt idx="788">
                  <c:v>442</c:v>
                </c:pt>
                <c:pt idx="789">
                  <c:v>442</c:v>
                </c:pt>
                <c:pt idx="790">
                  <c:v>442</c:v>
                </c:pt>
                <c:pt idx="791">
                  <c:v>442</c:v>
                </c:pt>
                <c:pt idx="792">
                  <c:v>442</c:v>
                </c:pt>
                <c:pt idx="793">
                  <c:v>441</c:v>
                </c:pt>
                <c:pt idx="794">
                  <c:v>441</c:v>
                </c:pt>
                <c:pt idx="795">
                  <c:v>441</c:v>
                </c:pt>
                <c:pt idx="796">
                  <c:v>441</c:v>
                </c:pt>
                <c:pt idx="797">
                  <c:v>441</c:v>
                </c:pt>
                <c:pt idx="798">
                  <c:v>440</c:v>
                </c:pt>
                <c:pt idx="799">
                  <c:v>440</c:v>
                </c:pt>
                <c:pt idx="800">
                  <c:v>440</c:v>
                </c:pt>
                <c:pt idx="801">
                  <c:v>440</c:v>
                </c:pt>
                <c:pt idx="802">
                  <c:v>440</c:v>
                </c:pt>
                <c:pt idx="803">
                  <c:v>439</c:v>
                </c:pt>
                <c:pt idx="804">
                  <c:v>439</c:v>
                </c:pt>
                <c:pt idx="805">
                  <c:v>439</c:v>
                </c:pt>
                <c:pt idx="806">
                  <c:v>439</c:v>
                </c:pt>
                <c:pt idx="807">
                  <c:v>439</c:v>
                </c:pt>
                <c:pt idx="808">
                  <c:v>438</c:v>
                </c:pt>
                <c:pt idx="809">
                  <c:v>438</c:v>
                </c:pt>
                <c:pt idx="810">
                  <c:v>438</c:v>
                </c:pt>
                <c:pt idx="811">
                  <c:v>438</c:v>
                </c:pt>
                <c:pt idx="812">
                  <c:v>438</c:v>
                </c:pt>
                <c:pt idx="813">
                  <c:v>437</c:v>
                </c:pt>
                <c:pt idx="814">
                  <c:v>437</c:v>
                </c:pt>
                <c:pt idx="815">
                  <c:v>437</c:v>
                </c:pt>
                <c:pt idx="816">
                  <c:v>437</c:v>
                </c:pt>
                <c:pt idx="817">
                  <c:v>437</c:v>
                </c:pt>
                <c:pt idx="818">
                  <c:v>436</c:v>
                </c:pt>
                <c:pt idx="819">
                  <c:v>436</c:v>
                </c:pt>
                <c:pt idx="820">
                  <c:v>436</c:v>
                </c:pt>
                <c:pt idx="821">
                  <c:v>436</c:v>
                </c:pt>
                <c:pt idx="822">
                  <c:v>436</c:v>
                </c:pt>
                <c:pt idx="823">
                  <c:v>435</c:v>
                </c:pt>
                <c:pt idx="824">
                  <c:v>435</c:v>
                </c:pt>
                <c:pt idx="825">
                  <c:v>435</c:v>
                </c:pt>
                <c:pt idx="826">
                  <c:v>435</c:v>
                </c:pt>
                <c:pt idx="827">
                  <c:v>435</c:v>
                </c:pt>
                <c:pt idx="828">
                  <c:v>434</c:v>
                </c:pt>
                <c:pt idx="829">
                  <c:v>434</c:v>
                </c:pt>
                <c:pt idx="830">
                  <c:v>434</c:v>
                </c:pt>
                <c:pt idx="831">
                  <c:v>434</c:v>
                </c:pt>
                <c:pt idx="832">
                  <c:v>434</c:v>
                </c:pt>
                <c:pt idx="833">
                  <c:v>433</c:v>
                </c:pt>
                <c:pt idx="834">
                  <c:v>433</c:v>
                </c:pt>
                <c:pt idx="835">
                  <c:v>433</c:v>
                </c:pt>
                <c:pt idx="836">
                  <c:v>433</c:v>
                </c:pt>
                <c:pt idx="837">
                  <c:v>433</c:v>
                </c:pt>
                <c:pt idx="838">
                  <c:v>432</c:v>
                </c:pt>
                <c:pt idx="839">
                  <c:v>432</c:v>
                </c:pt>
                <c:pt idx="840">
                  <c:v>432</c:v>
                </c:pt>
                <c:pt idx="841">
                  <c:v>432</c:v>
                </c:pt>
                <c:pt idx="842">
                  <c:v>432</c:v>
                </c:pt>
                <c:pt idx="843">
                  <c:v>431</c:v>
                </c:pt>
                <c:pt idx="844">
                  <c:v>431</c:v>
                </c:pt>
                <c:pt idx="845">
                  <c:v>431</c:v>
                </c:pt>
                <c:pt idx="846">
                  <c:v>431</c:v>
                </c:pt>
                <c:pt idx="847">
                  <c:v>431</c:v>
                </c:pt>
                <c:pt idx="848">
                  <c:v>430</c:v>
                </c:pt>
                <c:pt idx="849">
                  <c:v>430</c:v>
                </c:pt>
                <c:pt idx="850">
                  <c:v>430</c:v>
                </c:pt>
                <c:pt idx="851">
                  <c:v>430</c:v>
                </c:pt>
                <c:pt idx="852">
                  <c:v>430</c:v>
                </c:pt>
                <c:pt idx="853">
                  <c:v>429</c:v>
                </c:pt>
                <c:pt idx="854">
                  <c:v>429</c:v>
                </c:pt>
                <c:pt idx="855">
                  <c:v>429</c:v>
                </c:pt>
                <c:pt idx="856">
                  <c:v>429</c:v>
                </c:pt>
                <c:pt idx="857">
                  <c:v>429</c:v>
                </c:pt>
                <c:pt idx="858">
                  <c:v>428</c:v>
                </c:pt>
                <c:pt idx="859">
                  <c:v>428</c:v>
                </c:pt>
                <c:pt idx="860">
                  <c:v>428</c:v>
                </c:pt>
                <c:pt idx="861">
                  <c:v>428</c:v>
                </c:pt>
                <c:pt idx="862">
                  <c:v>428</c:v>
                </c:pt>
                <c:pt idx="863">
                  <c:v>427</c:v>
                </c:pt>
                <c:pt idx="864">
                  <c:v>427</c:v>
                </c:pt>
                <c:pt idx="865">
                  <c:v>427</c:v>
                </c:pt>
                <c:pt idx="866">
                  <c:v>427</c:v>
                </c:pt>
                <c:pt idx="867">
                  <c:v>427</c:v>
                </c:pt>
                <c:pt idx="868">
                  <c:v>426</c:v>
                </c:pt>
                <c:pt idx="869">
                  <c:v>426</c:v>
                </c:pt>
                <c:pt idx="870">
                  <c:v>426</c:v>
                </c:pt>
                <c:pt idx="871">
                  <c:v>426</c:v>
                </c:pt>
                <c:pt idx="872">
                  <c:v>426</c:v>
                </c:pt>
                <c:pt idx="873">
                  <c:v>425</c:v>
                </c:pt>
                <c:pt idx="874">
                  <c:v>425</c:v>
                </c:pt>
                <c:pt idx="875">
                  <c:v>425</c:v>
                </c:pt>
                <c:pt idx="876">
                  <c:v>425</c:v>
                </c:pt>
                <c:pt idx="877">
                  <c:v>425</c:v>
                </c:pt>
                <c:pt idx="878">
                  <c:v>424</c:v>
                </c:pt>
                <c:pt idx="879">
                  <c:v>424</c:v>
                </c:pt>
                <c:pt idx="880">
                  <c:v>424</c:v>
                </c:pt>
                <c:pt idx="881">
                  <c:v>424</c:v>
                </c:pt>
                <c:pt idx="882">
                  <c:v>424</c:v>
                </c:pt>
                <c:pt idx="883">
                  <c:v>423</c:v>
                </c:pt>
                <c:pt idx="884">
                  <c:v>423</c:v>
                </c:pt>
                <c:pt idx="885">
                  <c:v>423</c:v>
                </c:pt>
                <c:pt idx="886">
                  <c:v>423</c:v>
                </c:pt>
                <c:pt idx="887">
                  <c:v>423</c:v>
                </c:pt>
                <c:pt idx="888">
                  <c:v>422</c:v>
                </c:pt>
                <c:pt idx="889">
                  <c:v>422</c:v>
                </c:pt>
                <c:pt idx="890">
                  <c:v>422</c:v>
                </c:pt>
                <c:pt idx="891">
                  <c:v>422</c:v>
                </c:pt>
                <c:pt idx="892">
                  <c:v>422</c:v>
                </c:pt>
                <c:pt idx="893">
                  <c:v>421</c:v>
                </c:pt>
                <c:pt idx="894">
                  <c:v>421</c:v>
                </c:pt>
                <c:pt idx="895">
                  <c:v>421</c:v>
                </c:pt>
                <c:pt idx="896">
                  <c:v>421</c:v>
                </c:pt>
                <c:pt idx="897">
                  <c:v>421</c:v>
                </c:pt>
                <c:pt idx="898">
                  <c:v>420</c:v>
                </c:pt>
                <c:pt idx="899">
                  <c:v>420</c:v>
                </c:pt>
                <c:pt idx="900">
                  <c:v>420</c:v>
                </c:pt>
                <c:pt idx="901">
                  <c:v>420</c:v>
                </c:pt>
                <c:pt idx="902">
                  <c:v>420</c:v>
                </c:pt>
                <c:pt idx="903">
                  <c:v>419</c:v>
                </c:pt>
                <c:pt idx="904">
                  <c:v>419</c:v>
                </c:pt>
                <c:pt idx="905">
                  <c:v>419</c:v>
                </c:pt>
                <c:pt idx="906">
                  <c:v>419</c:v>
                </c:pt>
                <c:pt idx="907">
                  <c:v>419</c:v>
                </c:pt>
                <c:pt idx="908">
                  <c:v>418</c:v>
                </c:pt>
                <c:pt idx="909">
                  <c:v>418</c:v>
                </c:pt>
                <c:pt idx="910">
                  <c:v>418</c:v>
                </c:pt>
                <c:pt idx="911">
                  <c:v>418</c:v>
                </c:pt>
                <c:pt idx="912">
                  <c:v>418</c:v>
                </c:pt>
                <c:pt idx="913">
                  <c:v>417</c:v>
                </c:pt>
                <c:pt idx="914">
                  <c:v>417</c:v>
                </c:pt>
                <c:pt idx="915">
                  <c:v>417</c:v>
                </c:pt>
                <c:pt idx="916">
                  <c:v>417</c:v>
                </c:pt>
                <c:pt idx="917">
                  <c:v>417</c:v>
                </c:pt>
                <c:pt idx="918">
                  <c:v>416</c:v>
                </c:pt>
                <c:pt idx="919">
                  <c:v>416</c:v>
                </c:pt>
                <c:pt idx="920">
                  <c:v>416</c:v>
                </c:pt>
                <c:pt idx="921">
                  <c:v>416</c:v>
                </c:pt>
                <c:pt idx="922">
                  <c:v>416</c:v>
                </c:pt>
                <c:pt idx="923">
                  <c:v>415</c:v>
                </c:pt>
                <c:pt idx="924">
                  <c:v>415</c:v>
                </c:pt>
                <c:pt idx="925">
                  <c:v>415</c:v>
                </c:pt>
                <c:pt idx="926">
                  <c:v>415</c:v>
                </c:pt>
                <c:pt idx="927">
                  <c:v>415</c:v>
                </c:pt>
                <c:pt idx="928">
                  <c:v>414</c:v>
                </c:pt>
                <c:pt idx="929">
                  <c:v>414</c:v>
                </c:pt>
                <c:pt idx="930">
                  <c:v>414</c:v>
                </c:pt>
                <c:pt idx="931">
                  <c:v>414</c:v>
                </c:pt>
                <c:pt idx="932">
                  <c:v>414</c:v>
                </c:pt>
                <c:pt idx="933">
                  <c:v>413</c:v>
                </c:pt>
                <c:pt idx="934">
                  <c:v>413</c:v>
                </c:pt>
                <c:pt idx="935">
                  <c:v>413</c:v>
                </c:pt>
                <c:pt idx="936">
                  <c:v>413</c:v>
                </c:pt>
                <c:pt idx="937">
                  <c:v>413</c:v>
                </c:pt>
                <c:pt idx="938">
                  <c:v>412</c:v>
                </c:pt>
                <c:pt idx="939">
                  <c:v>412</c:v>
                </c:pt>
                <c:pt idx="940">
                  <c:v>412</c:v>
                </c:pt>
                <c:pt idx="941">
                  <c:v>412</c:v>
                </c:pt>
                <c:pt idx="942">
                  <c:v>412</c:v>
                </c:pt>
                <c:pt idx="943">
                  <c:v>411</c:v>
                </c:pt>
                <c:pt idx="944">
                  <c:v>411</c:v>
                </c:pt>
                <c:pt idx="945">
                  <c:v>411</c:v>
                </c:pt>
                <c:pt idx="946">
                  <c:v>411</c:v>
                </c:pt>
                <c:pt idx="947">
                  <c:v>411</c:v>
                </c:pt>
                <c:pt idx="948">
                  <c:v>410</c:v>
                </c:pt>
                <c:pt idx="949">
                  <c:v>410</c:v>
                </c:pt>
                <c:pt idx="950">
                  <c:v>410</c:v>
                </c:pt>
                <c:pt idx="951">
                  <c:v>410</c:v>
                </c:pt>
                <c:pt idx="952">
                  <c:v>410</c:v>
                </c:pt>
                <c:pt idx="953">
                  <c:v>409</c:v>
                </c:pt>
                <c:pt idx="954">
                  <c:v>409</c:v>
                </c:pt>
                <c:pt idx="955">
                  <c:v>409</c:v>
                </c:pt>
                <c:pt idx="956">
                  <c:v>409</c:v>
                </c:pt>
                <c:pt idx="957">
                  <c:v>409</c:v>
                </c:pt>
                <c:pt idx="958">
                  <c:v>408</c:v>
                </c:pt>
                <c:pt idx="959">
                  <c:v>408</c:v>
                </c:pt>
                <c:pt idx="960">
                  <c:v>408</c:v>
                </c:pt>
                <c:pt idx="961">
                  <c:v>408</c:v>
                </c:pt>
                <c:pt idx="962">
                  <c:v>408</c:v>
                </c:pt>
                <c:pt idx="963">
                  <c:v>407</c:v>
                </c:pt>
                <c:pt idx="964">
                  <c:v>407</c:v>
                </c:pt>
                <c:pt idx="965">
                  <c:v>407</c:v>
                </c:pt>
                <c:pt idx="966">
                  <c:v>407</c:v>
                </c:pt>
                <c:pt idx="967">
                  <c:v>407</c:v>
                </c:pt>
                <c:pt idx="968">
                  <c:v>406</c:v>
                </c:pt>
                <c:pt idx="969">
                  <c:v>406</c:v>
                </c:pt>
                <c:pt idx="970">
                  <c:v>406</c:v>
                </c:pt>
                <c:pt idx="971">
                  <c:v>406</c:v>
                </c:pt>
                <c:pt idx="972">
                  <c:v>406</c:v>
                </c:pt>
                <c:pt idx="973">
                  <c:v>405</c:v>
                </c:pt>
                <c:pt idx="974">
                  <c:v>405</c:v>
                </c:pt>
                <c:pt idx="975">
                  <c:v>405</c:v>
                </c:pt>
                <c:pt idx="976">
                  <c:v>405</c:v>
                </c:pt>
                <c:pt idx="977">
                  <c:v>405</c:v>
                </c:pt>
                <c:pt idx="978">
                  <c:v>404</c:v>
                </c:pt>
                <c:pt idx="979">
                  <c:v>404</c:v>
                </c:pt>
                <c:pt idx="980">
                  <c:v>404</c:v>
                </c:pt>
                <c:pt idx="981">
                  <c:v>404</c:v>
                </c:pt>
                <c:pt idx="982">
                  <c:v>404</c:v>
                </c:pt>
                <c:pt idx="983">
                  <c:v>403</c:v>
                </c:pt>
                <c:pt idx="984">
                  <c:v>403</c:v>
                </c:pt>
                <c:pt idx="985">
                  <c:v>403</c:v>
                </c:pt>
                <c:pt idx="986">
                  <c:v>403</c:v>
                </c:pt>
                <c:pt idx="987">
                  <c:v>403</c:v>
                </c:pt>
                <c:pt idx="988">
                  <c:v>402</c:v>
                </c:pt>
                <c:pt idx="989">
                  <c:v>402</c:v>
                </c:pt>
                <c:pt idx="990">
                  <c:v>402</c:v>
                </c:pt>
                <c:pt idx="991">
                  <c:v>402</c:v>
                </c:pt>
                <c:pt idx="992">
                  <c:v>402</c:v>
                </c:pt>
                <c:pt idx="993">
                  <c:v>401</c:v>
                </c:pt>
                <c:pt idx="994">
                  <c:v>401</c:v>
                </c:pt>
                <c:pt idx="995">
                  <c:v>401</c:v>
                </c:pt>
                <c:pt idx="996">
                  <c:v>401</c:v>
                </c:pt>
                <c:pt idx="997">
                  <c:v>401</c:v>
                </c:pt>
                <c:pt idx="998">
                  <c:v>400</c:v>
                </c:pt>
                <c:pt idx="999">
                  <c:v>400</c:v>
                </c:pt>
                <c:pt idx="1000">
                  <c:v>400</c:v>
                </c:pt>
                <c:pt idx="1001">
                  <c:v>400</c:v>
                </c:pt>
                <c:pt idx="1002">
                  <c:v>400</c:v>
                </c:pt>
                <c:pt idx="1003">
                  <c:v>399</c:v>
                </c:pt>
                <c:pt idx="1004">
                  <c:v>399</c:v>
                </c:pt>
                <c:pt idx="1005">
                  <c:v>399</c:v>
                </c:pt>
                <c:pt idx="1006">
                  <c:v>399</c:v>
                </c:pt>
                <c:pt idx="1007">
                  <c:v>399</c:v>
                </c:pt>
                <c:pt idx="1008">
                  <c:v>398</c:v>
                </c:pt>
                <c:pt idx="1009">
                  <c:v>398</c:v>
                </c:pt>
                <c:pt idx="1010">
                  <c:v>398</c:v>
                </c:pt>
                <c:pt idx="1011">
                  <c:v>398</c:v>
                </c:pt>
                <c:pt idx="1012">
                  <c:v>398</c:v>
                </c:pt>
                <c:pt idx="1013">
                  <c:v>397</c:v>
                </c:pt>
                <c:pt idx="1014">
                  <c:v>397</c:v>
                </c:pt>
                <c:pt idx="1015">
                  <c:v>397</c:v>
                </c:pt>
                <c:pt idx="1016">
                  <c:v>397</c:v>
                </c:pt>
                <c:pt idx="1017">
                  <c:v>397</c:v>
                </c:pt>
                <c:pt idx="1018">
                  <c:v>396</c:v>
                </c:pt>
                <c:pt idx="1019">
                  <c:v>396</c:v>
                </c:pt>
                <c:pt idx="1020">
                  <c:v>396</c:v>
                </c:pt>
                <c:pt idx="1021">
                  <c:v>396</c:v>
                </c:pt>
                <c:pt idx="1022">
                  <c:v>396</c:v>
                </c:pt>
                <c:pt idx="1023">
                  <c:v>395</c:v>
                </c:pt>
                <c:pt idx="1024">
                  <c:v>395</c:v>
                </c:pt>
                <c:pt idx="1025">
                  <c:v>395</c:v>
                </c:pt>
                <c:pt idx="1026">
                  <c:v>395</c:v>
                </c:pt>
                <c:pt idx="1027">
                  <c:v>395</c:v>
                </c:pt>
                <c:pt idx="1028">
                  <c:v>394</c:v>
                </c:pt>
                <c:pt idx="1029">
                  <c:v>394</c:v>
                </c:pt>
                <c:pt idx="1030">
                  <c:v>394</c:v>
                </c:pt>
                <c:pt idx="1031">
                  <c:v>394</c:v>
                </c:pt>
                <c:pt idx="1032">
                  <c:v>394</c:v>
                </c:pt>
                <c:pt idx="1033">
                  <c:v>393</c:v>
                </c:pt>
                <c:pt idx="1034">
                  <c:v>393</c:v>
                </c:pt>
                <c:pt idx="1035">
                  <c:v>393</c:v>
                </c:pt>
                <c:pt idx="1036">
                  <c:v>393</c:v>
                </c:pt>
                <c:pt idx="1037">
                  <c:v>393</c:v>
                </c:pt>
                <c:pt idx="1038">
                  <c:v>392</c:v>
                </c:pt>
                <c:pt idx="1039">
                  <c:v>392</c:v>
                </c:pt>
                <c:pt idx="1040">
                  <c:v>392</c:v>
                </c:pt>
                <c:pt idx="1041">
                  <c:v>392</c:v>
                </c:pt>
                <c:pt idx="1042">
                  <c:v>392</c:v>
                </c:pt>
                <c:pt idx="1043">
                  <c:v>391</c:v>
                </c:pt>
                <c:pt idx="1044">
                  <c:v>391</c:v>
                </c:pt>
                <c:pt idx="1045">
                  <c:v>391</c:v>
                </c:pt>
                <c:pt idx="1046">
                  <c:v>391</c:v>
                </c:pt>
                <c:pt idx="1047">
                  <c:v>391</c:v>
                </c:pt>
                <c:pt idx="1048">
                  <c:v>390</c:v>
                </c:pt>
                <c:pt idx="1049">
                  <c:v>390</c:v>
                </c:pt>
                <c:pt idx="1050">
                  <c:v>390</c:v>
                </c:pt>
                <c:pt idx="1051">
                  <c:v>390</c:v>
                </c:pt>
                <c:pt idx="1052">
                  <c:v>390</c:v>
                </c:pt>
                <c:pt idx="1053">
                  <c:v>389</c:v>
                </c:pt>
                <c:pt idx="1054">
                  <c:v>389</c:v>
                </c:pt>
                <c:pt idx="1055">
                  <c:v>389</c:v>
                </c:pt>
                <c:pt idx="1056">
                  <c:v>389</c:v>
                </c:pt>
                <c:pt idx="1057">
                  <c:v>389</c:v>
                </c:pt>
                <c:pt idx="1058">
                  <c:v>388</c:v>
                </c:pt>
                <c:pt idx="1059">
                  <c:v>388</c:v>
                </c:pt>
                <c:pt idx="1060">
                  <c:v>388</c:v>
                </c:pt>
                <c:pt idx="1061">
                  <c:v>388</c:v>
                </c:pt>
                <c:pt idx="1062">
                  <c:v>388</c:v>
                </c:pt>
                <c:pt idx="1063">
                  <c:v>387</c:v>
                </c:pt>
                <c:pt idx="1064">
                  <c:v>387</c:v>
                </c:pt>
                <c:pt idx="1065">
                  <c:v>387</c:v>
                </c:pt>
                <c:pt idx="1066">
                  <c:v>387</c:v>
                </c:pt>
                <c:pt idx="1067">
                  <c:v>387</c:v>
                </c:pt>
                <c:pt idx="1068">
                  <c:v>386</c:v>
                </c:pt>
                <c:pt idx="1069">
                  <c:v>386</c:v>
                </c:pt>
                <c:pt idx="1070">
                  <c:v>386</c:v>
                </c:pt>
                <c:pt idx="1071">
                  <c:v>386</c:v>
                </c:pt>
                <c:pt idx="1072">
                  <c:v>386</c:v>
                </c:pt>
                <c:pt idx="1073">
                  <c:v>385</c:v>
                </c:pt>
                <c:pt idx="1074">
                  <c:v>385</c:v>
                </c:pt>
                <c:pt idx="1075">
                  <c:v>385</c:v>
                </c:pt>
                <c:pt idx="1076">
                  <c:v>385</c:v>
                </c:pt>
                <c:pt idx="1077">
                  <c:v>385</c:v>
                </c:pt>
                <c:pt idx="1078">
                  <c:v>384</c:v>
                </c:pt>
                <c:pt idx="1079">
                  <c:v>384</c:v>
                </c:pt>
                <c:pt idx="1080">
                  <c:v>384</c:v>
                </c:pt>
                <c:pt idx="1081">
                  <c:v>384</c:v>
                </c:pt>
                <c:pt idx="1082">
                  <c:v>384</c:v>
                </c:pt>
                <c:pt idx="1083">
                  <c:v>383</c:v>
                </c:pt>
                <c:pt idx="1084">
                  <c:v>383</c:v>
                </c:pt>
                <c:pt idx="1085">
                  <c:v>383</c:v>
                </c:pt>
                <c:pt idx="1086">
                  <c:v>383</c:v>
                </c:pt>
                <c:pt idx="1087">
                  <c:v>383</c:v>
                </c:pt>
                <c:pt idx="1088">
                  <c:v>382</c:v>
                </c:pt>
                <c:pt idx="1089">
                  <c:v>382</c:v>
                </c:pt>
                <c:pt idx="1090">
                  <c:v>382</c:v>
                </c:pt>
                <c:pt idx="1091">
                  <c:v>382</c:v>
                </c:pt>
                <c:pt idx="1092">
                  <c:v>382</c:v>
                </c:pt>
                <c:pt idx="1093">
                  <c:v>381</c:v>
                </c:pt>
                <c:pt idx="1094">
                  <c:v>381</c:v>
                </c:pt>
                <c:pt idx="1095">
                  <c:v>381</c:v>
                </c:pt>
                <c:pt idx="1096">
                  <c:v>381</c:v>
                </c:pt>
                <c:pt idx="1097">
                  <c:v>381</c:v>
                </c:pt>
                <c:pt idx="1098">
                  <c:v>380</c:v>
                </c:pt>
                <c:pt idx="1099">
                  <c:v>380</c:v>
                </c:pt>
                <c:pt idx="1100">
                  <c:v>380</c:v>
                </c:pt>
                <c:pt idx="1101">
                  <c:v>380</c:v>
                </c:pt>
                <c:pt idx="1102">
                  <c:v>380</c:v>
                </c:pt>
                <c:pt idx="1103">
                  <c:v>379</c:v>
                </c:pt>
                <c:pt idx="1104">
                  <c:v>379</c:v>
                </c:pt>
                <c:pt idx="1105">
                  <c:v>379</c:v>
                </c:pt>
                <c:pt idx="1106">
                  <c:v>379</c:v>
                </c:pt>
                <c:pt idx="1107">
                  <c:v>379</c:v>
                </c:pt>
                <c:pt idx="1108">
                  <c:v>378</c:v>
                </c:pt>
                <c:pt idx="1109">
                  <c:v>378</c:v>
                </c:pt>
                <c:pt idx="1110">
                  <c:v>378</c:v>
                </c:pt>
                <c:pt idx="1111">
                  <c:v>378</c:v>
                </c:pt>
                <c:pt idx="1112">
                  <c:v>378</c:v>
                </c:pt>
                <c:pt idx="1113">
                  <c:v>377</c:v>
                </c:pt>
                <c:pt idx="1114">
                  <c:v>377</c:v>
                </c:pt>
                <c:pt idx="1115">
                  <c:v>377</c:v>
                </c:pt>
                <c:pt idx="1116">
                  <c:v>377</c:v>
                </c:pt>
                <c:pt idx="1117">
                  <c:v>377</c:v>
                </c:pt>
                <c:pt idx="1118">
                  <c:v>376</c:v>
                </c:pt>
                <c:pt idx="1119">
                  <c:v>376</c:v>
                </c:pt>
                <c:pt idx="1120">
                  <c:v>376</c:v>
                </c:pt>
                <c:pt idx="1121">
                  <c:v>376</c:v>
                </c:pt>
                <c:pt idx="1122">
                  <c:v>376</c:v>
                </c:pt>
                <c:pt idx="1123">
                  <c:v>375</c:v>
                </c:pt>
                <c:pt idx="1124">
                  <c:v>375</c:v>
                </c:pt>
                <c:pt idx="1125">
                  <c:v>375</c:v>
                </c:pt>
                <c:pt idx="1126">
                  <c:v>375</c:v>
                </c:pt>
                <c:pt idx="1127">
                  <c:v>375</c:v>
                </c:pt>
                <c:pt idx="1128">
                  <c:v>374</c:v>
                </c:pt>
                <c:pt idx="1129">
                  <c:v>374</c:v>
                </c:pt>
                <c:pt idx="1130">
                  <c:v>374</c:v>
                </c:pt>
                <c:pt idx="1131">
                  <c:v>374</c:v>
                </c:pt>
                <c:pt idx="1132">
                  <c:v>374</c:v>
                </c:pt>
                <c:pt idx="1133">
                  <c:v>373</c:v>
                </c:pt>
                <c:pt idx="1134">
                  <c:v>373</c:v>
                </c:pt>
                <c:pt idx="1135">
                  <c:v>373</c:v>
                </c:pt>
                <c:pt idx="1136">
                  <c:v>373</c:v>
                </c:pt>
                <c:pt idx="1137">
                  <c:v>373</c:v>
                </c:pt>
                <c:pt idx="1138">
                  <c:v>372</c:v>
                </c:pt>
                <c:pt idx="1139">
                  <c:v>372</c:v>
                </c:pt>
                <c:pt idx="1140">
                  <c:v>372</c:v>
                </c:pt>
                <c:pt idx="1141">
                  <c:v>372</c:v>
                </c:pt>
                <c:pt idx="1142">
                  <c:v>372</c:v>
                </c:pt>
                <c:pt idx="1143">
                  <c:v>371</c:v>
                </c:pt>
                <c:pt idx="1144">
                  <c:v>371</c:v>
                </c:pt>
                <c:pt idx="1145">
                  <c:v>371</c:v>
                </c:pt>
                <c:pt idx="1146">
                  <c:v>371</c:v>
                </c:pt>
                <c:pt idx="1147">
                  <c:v>371</c:v>
                </c:pt>
                <c:pt idx="1148">
                  <c:v>370</c:v>
                </c:pt>
                <c:pt idx="1149">
                  <c:v>370</c:v>
                </c:pt>
                <c:pt idx="1150">
                  <c:v>370</c:v>
                </c:pt>
                <c:pt idx="1151">
                  <c:v>370</c:v>
                </c:pt>
                <c:pt idx="1152">
                  <c:v>370</c:v>
                </c:pt>
                <c:pt idx="1153">
                  <c:v>369</c:v>
                </c:pt>
                <c:pt idx="1154">
                  <c:v>369</c:v>
                </c:pt>
                <c:pt idx="1155">
                  <c:v>369</c:v>
                </c:pt>
                <c:pt idx="1156">
                  <c:v>369</c:v>
                </c:pt>
                <c:pt idx="1157">
                  <c:v>369</c:v>
                </c:pt>
                <c:pt idx="1158">
                  <c:v>368</c:v>
                </c:pt>
                <c:pt idx="1159">
                  <c:v>368</c:v>
                </c:pt>
                <c:pt idx="1160">
                  <c:v>368</c:v>
                </c:pt>
                <c:pt idx="1161">
                  <c:v>368</c:v>
                </c:pt>
                <c:pt idx="1162">
                  <c:v>368</c:v>
                </c:pt>
                <c:pt idx="1163">
                  <c:v>367</c:v>
                </c:pt>
                <c:pt idx="1164">
                  <c:v>367</c:v>
                </c:pt>
                <c:pt idx="1165">
                  <c:v>367</c:v>
                </c:pt>
                <c:pt idx="1166">
                  <c:v>367</c:v>
                </c:pt>
                <c:pt idx="1167">
                  <c:v>367</c:v>
                </c:pt>
                <c:pt idx="1168">
                  <c:v>366</c:v>
                </c:pt>
                <c:pt idx="1169">
                  <c:v>366</c:v>
                </c:pt>
                <c:pt idx="1170">
                  <c:v>366</c:v>
                </c:pt>
                <c:pt idx="1171">
                  <c:v>366</c:v>
                </c:pt>
                <c:pt idx="1172">
                  <c:v>366</c:v>
                </c:pt>
                <c:pt idx="1173">
                  <c:v>365</c:v>
                </c:pt>
                <c:pt idx="1174">
                  <c:v>365</c:v>
                </c:pt>
                <c:pt idx="1175">
                  <c:v>365</c:v>
                </c:pt>
                <c:pt idx="1176">
                  <c:v>365</c:v>
                </c:pt>
                <c:pt idx="1177">
                  <c:v>365</c:v>
                </c:pt>
                <c:pt idx="1178">
                  <c:v>364</c:v>
                </c:pt>
                <c:pt idx="1179">
                  <c:v>364</c:v>
                </c:pt>
                <c:pt idx="1180">
                  <c:v>364</c:v>
                </c:pt>
                <c:pt idx="1181">
                  <c:v>364</c:v>
                </c:pt>
                <c:pt idx="1182">
                  <c:v>364</c:v>
                </c:pt>
                <c:pt idx="1183">
                  <c:v>363</c:v>
                </c:pt>
                <c:pt idx="1184">
                  <c:v>363</c:v>
                </c:pt>
                <c:pt idx="1185">
                  <c:v>363</c:v>
                </c:pt>
                <c:pt idx="1186">
                  <c:v>363</c:v>
                </c:pt>
                <c:pt idx="1187">
                  <c:v>363</c:v>
                </c:pt>
                <c:pt idx="1188">
                  <c:v>362</c:v>
                </c:pt>
                <c:pt idx="1189">
                  <c:v>362</c:v>
                </c:pt>
                <c:pt idx="1190">
                  <c:v>362</c:v>
                </c:pt>
                <c:pt idx="1191">
                  <c:v>362</c:v>
                </c:pt>
                <c:pt idx="1192">
                  <c:v>362</c:v>
                </c:pt>
                <c:pt idx="1193">
                  <c:v>361</c:v>
                </c:pt>
                <c:pt idx="1194">
                  <c:v>361</c:v>
                </c:pt>
                <c:pt idx="1195">
                  <c:v>361</c:v>
                </c:pt>
                <c:pt idx="1196">
                  <c:v>361</c:v>
                </c:pt>
                <c:pt idx="1197">
                  <c:v>361</c:v>
                </c:pt>
                <c:pt idx="1198">
                  <c:v>360</c:v>
                </c:pt>
                <c:pt idx="1199">
                  <c:v>360</c:v>
                </c:pt>
                <c:pt idx="1200">
                  <c:v>360</c:v>
                </c:pt>
                <c:pt idx="1201">
                  <c:v>360</c:v>
                </c:pt>
                <c:pt idx="1202">
                  <c:v>360</c:v>
                </c:pt>
                <c:pt idx="1203">
                  <c:v>359</c:v>
                </c:pt>
                <c:pt idx="1204">
                  <c:v>359</c:v>
                </c:pt>
                <c:pt idx="1205">
                  <c:v>359</c:v>
                </c:pt>
                <c:pt idx="1206">
                  <c:v>359</c:v>
                </c:pt>
                <c:pt idx="1207">
                  <c:v>359</c:v>
                </c:pt>
                <c:pt idx="1208">
                  <c:v>358</c:v>
                </c:pt>
                <c:pt idx="1209">
                  <c:v>358</c:v>
                </c:pt>
                <c:pt idx="1210">
                  <c:v>358</c:v>
                </c:pt>
                <c:pt idx="1211">
                  <c:v>358</c:v>
                </c:pt>
                <c:pt idx="1212">
                  <c:v>358</c:v>
                </c:pt>
                <c:pt idx="1213">
                  <c:v>357</c:v>
                </c:pt>
                <c:pt idx="1214">
                  <c:v>357</c:v>
                </c:pt>
                <c:pt idx="1215">
                  <c:v>357</c:v>
                </c:pt>
                <c:pt idx="1216">
                  <c:v>357</c:v>
                </c:pt>
                <c:pt idx="1217">
                  <c:v>357</c:v>
                </c:pt>
                <c:pt idx="1218">
                  <c:v>356</c:v>
                </c:pt>
                <c:pt idx="1219">
                  <c:v>356</c:v>
                </c:pt>
                <c:pt idx="1220">
                  <c:v>356</c:v>
                </c:pt>
                <c:pt idx="1221">
                  <c:v>356</c:v>
                </c:pt>
                <c:pt idx="1222">
                  <c:v>356</c:v>
                </c:pt>
                <c:pt idx="1223">
                  <c:v>355</c:v>
                </c:pt>
                <c:pt idx="1224">
                  <c:v>355</c:v>
                </c:pt>
                <c:pt idx="1225">
                  <c:v>355</c:v>
                </c:pt>
                <c:pt idx="1226">
                  <c:v>355</c:v>
                </c:pt>
                <c:pt idx="1227">
                  <c:v>355</c:v>
                </c:pt>
                <c:pt idx="1228">
                  <c:v>354</c:v>
                </c:pt>
                <c:pt idx="1229">
                  <c:v>354</c:v>
                </c:pt>
                <c:pt idx="1230">
                  <c:v>354</c:v>
                </c:pt>
                <c:pt idx="1231">
                  <c:v>354</c:v>
                </c:pt>
                <c:pt idx="1232">
                  <c:v>354</c:v>
                </c:pt>
                <c:pt idx="1233">
                  <c:v>353</c:v>
                </c:pt>
                <c:pt idx="1234">
                  <c:v>353</c:v>
                </c:pt>
                <c:pt idx="1235">
                  <c:v>353</c:v>
                </c:pt>
                <c:pt idx="1236">
                  <c:v>353</c:v>
                </c:pt>
                <c:pt idx="1237">
                  <c:v>353</c:v>
                </c:pt>
                <c:pt idx="1238">
                  <c:v>352</c:v>
                </c:pt>
                <c:pt idx="1239">
                  <c:v>352</c:v>
                </c:pt>
                <c:pt idx="1240">
                  <c:v>352</c:v>
                </c:pt>
                <c:pt idx="1241">
                  <c:v>352</c:v>
                </c:pt>
                <c:pt idx="1242">
                  <c:v>352</c:v>
                </c:pt>
                <c:pt idx="1243">
                  <c:v>351</c:v>
                </c:pt>
                <c:pt idx="1244">
                  <c:v>351</c:v>
                </c:pt>
                <c:pt idx="1245">
                  <c:v>351</c:v>
                </c:pt>
                <c:pt idx="1246">
                  <c:v>351</c:v>
                </c:pt>
                <c:pt idx="1247">
                  <c:v>351</c:v>
                </c:pt>
                <c:pt idx="1248">
                  <c:v>350</c:v>
                </c:pt>
                <c:pt idx="1249">
                  <c:v>350</c:v>
                </c:pt>
                <c:pt idx="1250">
                  <c:v>350</c:v>
                </c:pt>
                <c:pt idx="1251">
                  <c:v>350</c:v>
                </c:pt>
                <c:pt idx="1252">
                  <c:v>350</c:v>
                </c:pt>
                <c:pt idx="1253">
                  <c:v>349</c:v>
                </c:pt>
                <c:pt idx="1254">
                  <c:v>349</c:v>
                </c:pt>
                <c:pt idx="1255">
                  <c:v>349</c:v>
                </c:pt>
                <c:pt idx="1256">
                  <c:v>349</c:v>
                </c:pt>
                <c:pt idx="1257">
                  <c:v>349</c:v>
                </c:pt>
                <c:pt idx="1258">
                  <c:v>348</c:v>
                </c:pt>
                <c:pt idx="1259">
                  <c:v>348</c:v>
                </c:pt>
                <c:pt idx="1260">
                  <c:v>348</c:v>
                </c:pt>
                <c:pt idx="1261">
                  <c:v>348</c:v>
                </c:pt>
                <c:pt idx="1262">
                  <c:v>348</c:v>
                </c:pt>
                <c:pt idx="1263">
                  <c:v>347</c:v>
                </c:pt>
                <c:pt idx="1264">
                  <c:v>347</c:v>
                </c:pt>
                <c:pt idx="1265">
                  <c:v>347</c:v>
                </c:pt>
                <c:pt idx="1266">
                  <c:v>347</c:v>
                </c:pt>
                <c:pt idx="1267">
                  <c:v>347</c:v>
                </c:pt>
                <c:pt idx="1268">
                  <c:v>346</c:v>
                </c:pt>
                <c:pt idx="1269">
                  <c:v>346</c:v>
                </c:pt>
                <c:pt idx="1270">
                  <c:v>346</c:v>
                </c:pt>
                <c:pt idx="1271">
                  <c:v>346</c:v>
                </c:pt>
                <c:pt idx="1272">
                  <c:v>346</c:v>
                </c:pt>
                <c:pt idx="1273">
                  <c:v>345</c:v>
                </c:pt>
                <c:pt idx="1274">
                  <c:v>345</c:v>
                </c:pt>
                <c:pt idx="1275">
                  <c:v>345</c:v>
                </c:pt>
                <c:pt idx="1276">
                  <c:v>345</c:v>
                </c:pt>
                <c:pt idx="1277">
                  <c:v>345</c:v>
                </c:pt>
                <c:pt idx="1278">
                  <c:v>344</c:v>
                </c:pt>
                <c:pt idx="1279">
                  <c:v>344</c:v>
                </c:pt>
                <c:pt idx="1280">
                  <c:v>344</c:v>
                </c:pt>
                <c:pt idx="1281">
                  <c:v>344</c:v>
                </c:pt>
                <c:pt idx="1282">
                  <c:v>344</c:v>
                </c:pt>
                <c:pt idx="1283">
                  <c:v>343</c:v>
                </c:pt>
                <c:pt idx="1284">
                  <c:v>343</c:v>
                </c:pt>
                <c:pt idx="1285">
                  <c:v>343</c:v>
                </c:pt>
                <c:pt idx="1286">
                  <c:v>343</c:v>
                </c:pt>
                <c:pt idx="1287">
                  <c:v>343</c:v>
                </c:pt>
                <c:pt idx="1288">
                  <c:v>342</c:v>
                </c:pt>
                <c:pt idx="1289">
                  <c:v>342</c:v>
                </c:pt>
                <c:pt idx="1290">
                  <c:v>342</c:v>
                </c:pt>
                <c:pt idx="1291">
                  <c:v>342</c:v>
                </c:pt>
                <c:pt idx="1292">
                  <c:v>342</c:v>
                </c:pt>
                <c:pt idx="1293">
                  <c:v>341</c:v>
                </c:pt>
                <c:pt idx="1294">
                  <c:v>341</c:v>
                </c:pt>
                <c:pt idx="1295">
                  <c:v>341</c:v>
                </c:pt>
                <c:pt idx="1296">
                  <c:v>341</c:v>
                </c:pt>
                <c:pt idx="1297">
                  <c:v>341</c:v>
                </c:pt>
                <c:pt idx="1298">
                  <c:v>340</c:v>
                </c:pt>
                <c:pt idx="1299">
                  <c:v>340</c:v>
                </c:pt>
                <c:pt idx="1300">
                  <c:v>340</c:v>
                </c:pt>
                <c:pt idx="1301">
                  <c:v>340</c:v>
                </c:pt>
                <c:pt idx="1302">
                  <c:v>340</c:v>
                </c:pt>
                <c:pt idx="1303">
                  <c:v>339</c:v>
                </c:pt>
                <c:pt idx="1304">
                  <c:v>339</c:v>
                </c:pt>
                <c:pt idx="1305">
                  <c:v>339</c:v>
                </c:pt>
                <c:pt idx="1306">
                  <c:v>339</c:v>
                </c:pt>
                <c:pt idx="1307">
                  <c:v>339</c:v>
                </c:pt>
                <c:pt idx="1308">
                  <c:v>338</c:v>
                </c:pt>
                <c:pt idx="1309">
                  <c:v>338</c:v>
                </c:pt>
                <c:pt idx="1310">
                  <c:v>338</c:v>
                </c:pt>
                <c:pt idx="1311">
                  <c:v>338</c:v>
                </c:pt>
                <c:pt idx="1312">
                  <c:v>338</c:v>
                </c:pt>
                <c:pt idx="1313">
                  <c:v>337</c:v>
                </c:pt>
                <c:pt idx="1314">
                  <c:v>337</c:v>
                </c:pt>
                <c:pt idx="1315">
                  <c:v>337</c:v>
                </c:pt>
                <c:pt idx="1316">
                  <c:v>337</c:v>
                </c:pt>
                <c:pt idx="1317">
                  <c:v>337</c:v>
                </c:pt>
                <c:pt idx="1318">
                  <c:v>336</c:v>
                </c:pt>
                <c:pt idx="1319">
                  <c:v>336</c:v>
                </c:pt>
                <c:pt idx="1320">
                  <c:v>336</c:v>
                </c:pt>
                <c:pt idx="1321">
                  <c:v>336</c:v>
                </c:pt>
                <c:pt idx="1322">
                  <c:v>336</c:v>
                </c:pt>
                <c:pt idx="1323">
                  <c:v>335</c:v>
                </c:pt>
                <c:pt idx="1324">
                  <c:v>335</c:v>
                </c:pt>
                <c:pt idx="1325">
                  <c:v>335</c:v>
                </c:pt>
                <c:pt idx="1326">
                  <c:v>335</c:v>
                </c:pt>
                <c:pt idx="1327">
                  <c:v>335</c:v>
                </c:pt>
                <c:pt idx="1328">
                  <c:v>334</c:v>
                </c:pt>
                <c:pt idx="1329">
                  <c:v>334</c:v>
                </c:pt>
                <c:pt idx="1330">
                  <c:v>334</c:v>
                </c:pt>
                <c:pt idx="1331">
                  <c:v>334</c:v>
                </c:pt>
                <c:pt idx="1332">
                  <c:v>334</c:v>
                </c:pt>
                <c:pt idx="1333">
                  <c:v>333</c:v>
                </c:pt>
                <c:pt idx="1334">
                  <c:v>333</c:v>
                </c:pt>
                <c:pt idx="1335">
                  <c:v>333</c:v>
                </c:pt>
                <c:pt idx="1336">
                  <c:v>333</c:v>
                </c:pt>
                <c:pt idx="1337">
                  <c:v>333</c:v>
                </c:pt>
                <c:pt idx="1338">
                  <c:v>332</c:v>
                </c:pt>
                <c:pt idx="1339">
                  <c:v>332</c:v>
                </c:pt>
                <c:pt idx="1340">
                  <c:v>332</c:v>
                </c:pt>
                <c:pt idx="1341">
                  <c:v>332</c:v>
                </c:pt>
                <c:pt idx="1342">
                  <c:v>332</c:v>
                </c:pt>
                <c:pt idx="1343">
                  <c:v>331</c:v>
                </c:pt>
                <c:pt idx="1344">
                  <c:v>331</c:v>
                </c:pt>
                <c:pt idx="1345">
                  <c:v>331</c:v>
                </c:pt>
                <c:pt idx="1346">
                  <c:v>331</c:v>
                </c:pt>
                <c:pt idx="1347">
                  <c:v>331</c:v>
                </c:pt>
                <c:pt idx="1348">
                  <c:v>330</c:v>
                </c:pt>
                <c:pt idx="1349">
                  <c:v>330</c:v>
                </c:pt>
                <c:pt idx="1350">
                  <c:v>330</c:v>
                </c:pt>
                <c:pt idx="1351">
                  <c:v>330</c:v>
                </c:pt>
                <c:pt idx="1352">
                  <c:v>330</c:v>
                </c:pt>
                <c:pt idx="1353">
                  <c:v>329</c:v>
                </c:pt>
                <c:pt idx="1354">
                  <c:v>329</c:v>
                </c:pt>
                <c:pt idx="1355">
                  <c:v>329</c:v>
                </c:pt>
                <c:pt idx="1356">
                  <c:v>329</c:v>
                </c:pt>
                <c:pt idx="1357">
                  <c:v>329</c:v>
                </c:pt>
                <c:pt idx="1358">
                  <c:v>328</c:v>
                </c:pt>
                <c:pt idx="1359">
                  <c:v>328</c:v>
                </c:pt>
                <c:pt idx="1360">
                  <c:v>328</c:v>
                </c:pt>
                <c:pt idx="1361">
                  <c:v>328</c:v>
                </c:pt>
                <c:pt idx="1362">
                  <c:v>328</c:v>
                </c:pt>
                <c:pt idx="1363">
                  <c:v>327</c:v>
                </c:pt>
                <c:pt idx="1364">
                  <c:v>327</c:v>
                </c:pt>
                <c:pt idx="1365">
                  <c:v>327</c:v>
                </c:pt>
                <c:pt idx="1366">
                  <c:v>327</c:v>
                </c:pt>
                <c:pt idx="1367">
                  <c:v>327</c:v>
                </c:pt>
                <c:pt idx="1368">
                  <c:v>326</c:v>
                </c:pt>
                <c:pt idx="1369">
                  <c:v>326</c:v>
                </c:pt>
                <c:pt idx="1370">
                  <c:v>326</c:v>
                </c:pt>
                <c:pt idx="1371">
                  <c:v>326</c:v>
                </c:pt>
                <c:pt idx="1372">
                  <c:v>326</c:v>
                </c:pt>
                <c:pt idx="1373">
                  <c:v>325</c:v>
                </c:pt>
                <c:pt idx="1374">
                  <c:v>325</c:v>
                </c:pt>
                <c:pt idx="1375">
                  <c:v>325</c:v>
                </c:pt>
                <c:pt idx="1376">
                  <c:v>325</c:v>
                </c:pt>
                <c:pt idx="1377">
                  <c:v>325</c:v>
                </c:pt>
                <c:pt idx="1378">
                  <c:v>324</c:v>
                </c:pt>
                <c:pt idx="1379">
                  <c:v>324</c:v>
                </c:pt>
                <c:pt idx="1380">
                  <c:v>324</c:v>
                </c:pt>
                <c:pt idx="1381">
                  <c:v>324</c:v>
                </c:pt>
                <c:pt idx="1382">
                  <c:v>324</c:v>
                </c:pt>
                <c:pt idx="1383">
                  <c:v>323</c:v>
                </c:pt>
                <c:pt idx="1384">
                  <c:v>323</c:v>
                </c:pt>
                <c:pt idx="1385">
                  <c:v>323</c:v>
                </c:pt>
                <c:pt idx="1386">
                  <c:v>323</c:v>
                </c:pt>
                <c:pt idx="1387">
                  <c:v>323</c:v>
                </c:pt>
                <c:pt idx="1388">
                  <c:v>322</c:v>
                </c:pt>
                <c:pt idx="1389">
                  <c:v>322</c:v>
                </c:pt>
                <c:pt idx="1390">
                  <c:v>322</c:v>
                </c:pt>
                <c:pt idx="1391">
                  <c:v>322</c:v>
                </c:pt>
                <c:pt idx="1392">
                  <c:v>322</c:v>
                </c:pt>
                <c:pt idx="1393">
                  <c:v>321</c:v>
                </c:pt>
                <c:pt idx="1394">
                  <c:v>321</c:v>
                </c:pt>
                <c:pt idx="1395">
                  <c:v>321</c:v>
                </c:pt>
                <c:pt idx="1396">
                  <c:v>321</c:v>
                </c:pt>
                <c:pt idx="1397">
                  <c:v>321</c:v>
                </c:pt>
                <c:pt idx="1398">
                  <c:v>320</c:v>
                </c:pt>
                <c:pt idx="1399">
                  <c:v>320</c:v>
                </c:pt>
                <c:pt idx="1400">
                  <c:v>320</c:v>
                </c:pt>
                <c:pt idx="1401">
                  <c:v>320</c:v>
                </c:pt>
                <c:pt idx="1402">
                  <c:v>320</c:v>
                </c:pt>
                <c:pt idx="1403">
                  <c:v>319</c:v>
                </c:pt>
                <c:pt idx="1404">
                  <c:v>319</c:v>
                </c:pt>
                <c:pt idx="1405">
                  <c:v>319</c:v>
                </c:pt>
                <c:pt idx="1406">
                  <c:v>319</c:v>
                </c:pt>
                <c:pt idx="1407">
                  <c:v>319</c:v>
                </c:pt>
                <c:pt idx="1408">
                  <c:v>318</c:v>
                </c:pt>
                <c:pt idx="1409">
                  <c:v>318</c:v>
                </c:pt>
                <c:pt idx="1410">
                  <c:v>318</c:v>
                </c:pt>
                <c:pt idx="1411">
                  <c:v>318</c:v>
                </c:pt>
                <c:pt idx="1412">
                  <c:v>318</c:v>
                </c:pt>
                <c:pt idx="1413">
                  <c:v>317</c:v>
                </c:pt>
                <c:pt idx="1414">
                  <c:v>317</c:v>
                </c:pt>
                <c:pt idx="1415">
                  <c:v>317</c:v>
                </c:pt>
                <c:pt idx="1416">
                  <c:v>317</c:v>
                </c:pt>
                <c:pt idx="1417">
                  <c:v>317</c:v>
                </c:pt>
                <c:pt idx="1418">
                  <c:v>316</c:v>
                </c:pt>
                <c:pt idx="1419">
                  <c:v>316</c:v>
                </c:pt>
                <c:pt idx="1420">
                  <c:v>316</c:v>
                </c:pt>
                <c:pt idx="1421">
                  <c:v>316</c:v>
                </c:pt>
                <c:pt idx="1422">
                  <c:v>316</c:v>
                </c:pt>
                <c:pt idx="1423">
                  <c:v>315</c:v>
                </c:pt>
                <c:pt idx="1424">
                  <c:v>315</c:v>
                </c:pt>
                <c:pt idx="1425">
                  <c:v>315</c:v>
                </c:pt>
                <c:pt idx="1426">
                  <c:v>315</c:v>
                </c:pt>
                <c:pt idx="1427">
                  <c:v>315</c:v>
                </c:pt>
                <c:pt idx="1428">
                  <c:v>314</c:v>
                </c:pt>
                <c:pt idx="1429">
                  <c:v>314</c:v>
                </c:pt>
                <c:pt idx="1430">
                  <c:v>314</c:v>
                </c:pt>
                <c:pt idx="1431">
                  <c:v>314</c:v>
                </c:pt>
                <c:pt idx="1432">
                  <c:v>314</c:v>
                </c:pt>
                <c:pt idx="1433">
                  <c:v>313</c:v>
                </c:pt>
                <c:pt idx="1434">
                  <c:v>313</c:v>
                </c:pt>
                <c:pt idx="1435">
                  <c:v>313</c:v>
                </c:pt>
                <c:pt idx="1436">
                  <c:v>313</c:v>
                </c:pt>
                <c:pt idx="1437">
                  <c:v>313</c:v>
                </c:pt>
                <c:pt idx="1438">
                  <c:v>312</c:v>
                </c:pt>
                <c:pt idx="1439">
                  <c:v>312</c:v>
                </c:pt>
                <c:pt idx="1440">
                  <c:v>312</c:v>
                </c:pt>
                <c:pt idx="1441">
                  <c:v>312</c:v>
                </c:pt>
                <c:pt idx="1442">
                  <c:v>312</c:v>
                </c:pt>
                <c:pt idx="1443">
                  <c:v>311</c:v>
                </c:pt>
                <c:pt idx="1444">
                  <c:v>311</c:v>
                </c:pt>
                <c:pt idx="1445">
                  <c:v>311</c:v>
                </c:pt>
                <c:pt idx="1446">
                  <c:v>311</c:v>
                </c:pt>
                <c:pt idx="1447">
                  <c:v>311</c:v>
                </c:pt>
                <c:pt idx="1448">
                  <c:v>310</c:v>
                </c:pt>
                <c:pt idx="1449">
                  <c:v>310</c:v>
                </c:pt>
                <c:pt idx="1450">
                  <c:v>310</c:v>
                </c:pt>
                <c:pt idx="1451">
                  <c:v>310</c:v>
                </c:pt>
                <c:pt idx="1452">
                  <c:v>310</c:v>
                </c:pt>
                <c:pt idx="1453">
                  <c:v>309</c:v>
                </c:pt>
                <c:pt idx="1454">
                  <c:v>309</c:v>
                </c:pt>
                <c:pt idx="1455">
                  <c:v>309</c:v>
                </c:pt>
                <c:pt idx="1456">
                  <c:v>309</c:v>
                </c:pt>
                <c:pt idx="1457">
                  <c:v>309</c:v>
                </c:pt>
                <c:pt idx="1458">
                  <c:v>308</c:v>
                </c:pt>
                <c:pt idx="1459">
                  <c:v>308</c:v>
                </c:pt>
                <c:pt idx="1460">
                  <c:v>308</c:v>
                </c:pt>
                <c:pt idx="1461">
                  <c:v>308</c:v>
                </c:pt>
                <c:pt idx="1462">
                  <c:v>308</c:v>
                </c:pt>
                <c:pt idx="1463">
                  <c:v>307</c:v>
                </c:pt>
                <c:pt idx="1464">
                  <c:v>307</c:v>
                </c:pt>
                <c:pt idx="1465">
                  <c:v>307</c:v>
                </c:pt>
                <c:pt idx="1466">
                  <c:v>307</c:v>
                </c:pt>
                <c:pt idx="1467">
                  <c:v>307</c:v>
                </c:pt>
                <c:pt idx="1468">
                  <c:v>306</c:v>
                </c:pt>
                <c:pt idx="1469">
                  <c:v>306</c:v>
                </c:pt>
                <c:pt idx="1470">
                  <c:v>306</c:v>
                </c:pt>
                <c:pt idx="1471">
                  <c:v>306</c:v>
                </c:pt>
                <c:pt idx="1472">
                  <c:v>306</c:v>
                </c:pt>
                <c:pt idx="1473">
                  <c:v>305</c:v>
                </c:pt>
                <c:pt idx="1474">
                  <c:v>305</c:v>
                </c:pt>
                <c:pt idx="1475">
                  <c:v>305</c:v>
                </c:pt>
                <c:pt idx="1476">
                  <c:v>305</c:v>
                </c:pt>
                <c:pt idx="1477">
                  <c:v>305</c:v>
                </c:pt>
                <c:pt idx="1478">
                  <c:v>304</c:v>
                </c:pt>
                <c:pt idx="1479">
                  <c:v>304</c:v>
                </c:pt>
                <c:pt idx="1480">
                  <c:v>304</c:v>
                </c:pt>
                <c:pt idx="1481">
                  <c:v>304</c:v>
                </c:pt>
                <c:pt idx="1482">
                  <c:v>304</c:v>
                </c:pt>
                <c:pt idx="1483">
                  <c:v>303</c:v>
                </c:pt>
                <c:pt idx="1484">
                  <c:v>303</c:v>
                </c:pt>
                <c:pt idx="1485">
                  <c:v>303</c:v>
                </c:pt>
                <c:pt idx="1486">
                  <c:v>303</c:v>
                </c:pt>
                <c:pt idx="1487">
                  <c:v>303</c:v>
                </c:pt>
                <c:pt idx="1488">
                  <c:v>302</c:v>
                </c:pt>
                <c:pt idx="1489">
                  <c:v>302</c:v>
                </c:pt>
                <c:pt idx="1490">
                  <c:v>302</c:v>
                </c:pt>
                <c:pt idx="1491">
                  <c:v>302</c:v>
                </c:pt>
                <c:pt idx="1492">
                  <c:v>302</c:v>
                </c:pt>
                <c:pt idx="1493">
                  <c:v>301</c:v>
                </c:pt>
                <c:pt idx="1494">
                  <c:v>301</c:v>
                </c:pt>
                <c:pt idx="1495">
                  <c:v>301</c:v>
                </c:pt>
                <c:pt idx="1496">
                  <c:v>301</c:v>
                </c:pt>
                <c:pt idx="1497">
                  <c:v>301</c:v>
                </c:pt>
                <c:pt idx="1498">
                  <c:v>300</c:v>
                </c:pt>
                <c:pt idx="1499">
                  <c:v>300</c:v>
                </c:pt>
                <c:pt idx="1500">
                  <c:v>300</c:v>
                </c:pt>
                <c:pt idx="1501">
                  <c:v>300</c:v>
                </c:pt>
                <c:pt idx="1502">
                  <c:v>300</c:v>
                </c:pt>
                <c:pt idx="1503">
                  <c:v>299</c:v>
                </c:pt>
                <c:pt idx="1504">
                  <c:v>299</c:v>
                </c:pt>
                <c:pt idx="1505">
                  <c:v>299</c:v>
                </c:pt>
                <c:pt idx="1506">
                  <c:v>299</c:v>
                </c:pt>
                <c:pt idx="1507">
                  <c:v>299</c:v>
                </c:pt>
                <c:pt idx="1508">
                  <c:v>298</c:v>
                </c:pt>
                <c:pt idx="1509">
                  <c:v>298</c:v>
                </c:pt>
                <c:pt idx="1510">
                  <c:v>298</c:v>
                </c:pt>
                <c:pt idx="1511">
                  <c:v>298</c:v>
                </c:pt>
                <c:pt idx="1512">
                  <c:v>298</c:v>
                </c:pt>
                <c:pt idx="1513">
                  <c:v>297</c:v>
                </c:pt>
                <c:pt idx="1514">
                  <c:v>297</c:v>
                </c:pt>
                <c:pt idx="1515">
                  <c:v>297</c:v>
                </c:pt>
                <c:pt idx="1516">
                  <c:v>297</c:v>
                </c:pt>
                <c:pt idx="1517">
                  <c:v>297</c:v>
                </c:pt>
                <c:pt idx="1518">
                  <c:v>296</c:v>
                </c:pt>
                <c:pt idx="1519">
                  <c:v>296</c:v>
                </c:pt>
                <c:pt idx="1520">
                  <c:v>296</c:v>
                </c:pt>
                <c:pt idx="1521">
                  <c:v>296</c:v>
                </c:pt>
                <c:pt idx="1522">
                  <c:v>296</c:v>
                </c:pt>
                <c:pt idx="1523">
                  <c:v>295</c:v>
                </c:pt>
                <c:pt idx="1524">
                  <c:v>295</c:v>
                </c:pt>
                <c:pt idx="1525">
                  <c:v>295</c:v>
                </c:pt>
                <c:pt idx="1526">
                  <c:v>295</c:v>
                </c:pt>
                <c:pt idx="1527">
                  <c:v>295</c:v>
                </c:pt>
                <c:pt idx="1528">
                  <c:v>294</c:v>
                </c:pt>
                <c:pt idx="1529">
                  <c:v>294</c:v>
                </c:pt>
                <c:pt idx="1530">
                  <c:v>294</c:v>
                </c:pt>
                <c:pt idx="1531">
                  <c:v>294</c:v>
                </c:pt>
                <c:pt idx="1532">
                  <c:v>294</c:v>
                </c:pt>
                <c:pt idx="1533">
                  <c:v>293</c:v>
                </c:pt>
                <c:pt idx="1534">
                  <c:v>293</c:v>
                </c:pt>
                <c:pt idx="1535">
                  <c:v>293</c:v>
                </c:pt>
                <c:pt idx="1536">
                  <c:v>293</c:v>
                </c:pt>
                <c:pt idx="1537">
                  <c:v>293</c:v>
                </c:pt>
                <c:pt idx="1538">
                  <c:v>292</c:v>
                </c:pt>
                <c:pt idx="1539">
                  <c:v>292</c:v>
                </c:pt>
                <c:pt idx="1540">
                  <c:v>292</c:v>
                </c:pt>
                <c:pt idx="1541">
                  <c:v>292</c:v>
                </c:pt>
                <c:pt idx="1542">
                  <c:v>292</c:v>
                </c:pt>
                <c:pt idx="1543">
                  <c:v>291</c:v>
                </c:pt>
                <c:pt idx="1544">
                  <c:v>291</c:v>
                </c:pt>
                <c:pt idx="1545">
                  <c:v>291</c:v>
                </c:pt>
                <c:pt idx="1546">
                  <c:v>291</c:v>
                </c:pt>
                <c:pt idx="1547">
                  <c:v>291</c:v>
                </c:pt>
                <c:pt idx="1548">
                  <c:v>290</c:v>
                </c:pt>
                <c:pt idx="1549">
                  <c:v>290</c:v>
                </c:pt>
                <c:pt idx="1550">
                  <c:v>290</c:v>
                </c:pt>
                <c:pt idx="1551">
                  <c:v>290</c:v>
                </c:pt>
                <c:pt idx="1552">
                  <c:v>290</c:v>
                </c:pt>
                <c:pt idx="1553">
                  <c:v>289</c:v>
                </c:pt>
                <c:pt idx="1554">
                  <c:v>289</c:v>
                </c:pt>
                <c:pt idx="1555">
                  <c:v>289</c:v>
                </c:pt>
                <c:pt idx="1556">
                  <c:v>289</c:v>
                </c:pt>
                <c:pt idx="1557">
                  <c:v>289</c:v>
                </c:pt>
                <c:pt idx="1558">
                  <c:v>288</c:v>
                </c:pt>
                <c:pt idx="1559">
                  <c:v>288</c:v>
                </c:pt>
                <c:pt idx="1560">
                  <c:v>288</c:v>
                </c:pt>
                <c:pt idx="1561">
                  <c:v>288</c:v>
                </c:pt>
                <c:pt idx="1562">
                  <c:v>288</c:v>
                </c:pt>
                <c:pt idx="1563">
                  <c:v>287</c:v>
                </c:pt>
                <c:pt idx="1564">
                  <c:v>287</c:v>
                </c:pt>
                <c:pt idx="1565">
                  <c:v>287</c:v>
                </c:pt>
                <c:pt idx="1566">
                  <c:v>287</c:v>
                </c:pt>
                <c:pt idx="1567">
                  <c:v>287</c:v>
                </c:pt>
                <c:pt idx="1568">
                  <c:v>286</c:v>
                </c:pt>
                <c:pt idx="1569">
                  <c:v>286</c:v>
                </c:pt>
                <c:pt idx="1570">
                  <c:v>286</c:v>
                </c:pt>
                <c:pt idx="1571">
                  <c:v>286</c:v>
                </c:pt>
                <c:pt idx="1572">
                  <c:v>286</c:v>
                </c:pt>
                <c:pt idx="1573">
                  <c:v>285</c:v>
                </c:pt>
                <c:pt idx="1574">
                  <c:v>285</c:v>
                </c:pt>
                <c:pt idx="1575">
                  <c:v>285</c:v>
                </c:pt>
                <c:pt idx="1576">
                  <c:v>285</c:v>
                </c:pt>
                <c:pt idx="1577">
                  <c:v>285</c:v>
                </c:pt>
                <c:pt idx="1578">
                  <c:v>284</c:v>
                </c:pt>
                <c:pt idx="1579">
                  <c:v>284</c:v>
                </c:pt>
                <c:pt idx="1580">
                  <c:v>284</c:v>
                </c:pt>
                <c:pt idx="1581">
                  <c:v>284</c:v>
                </c:pt>
                <c:pt idx="1582">
                  <c:v>284</c:v>
                </c:pt>
                <c:pt idx="1583">
                  <c:v>283</c:v>
                </c:pt>
                <c:pt idx="1584">
                  <c:v>283</c:v>
                </c:pt>
                <c:pt idx="1585">
                  <c:v>283</c:v>
                </c:pt>
                <c:pt idx="1586">
                  <c:v>283</c:v>
                </c:pt>
                <c:pt idx="1587">
                  <c:v>283</c:v>
                </c:pt>
                <c:pt idx="1588">
                  <c:v>282</c:v>
                </c:pt>
                <c:pt idx="1589">
                  <c:v>282</c:v>
                </c:pt>
                <c:pt idx="1590">
                  <c:v>282</c:v>
                </c:pt>
                <c:pt idx="1591">
                  <c:v>282</c:v>
                </c:pt>
                <c:pt idx="1592">
                  <c:v>282</c:v>
                </c:pt>
                <c:pt idx="1593">
                  <c:v>281</c:v>
                </c:pt>
                <c:pt idx="1594">
                  <c:v>281</c:v>
                </c:pt>
                <c:pt idx="1595">
                  <c:v>281</c:v>
                </c:pt>
                <c:pt idx="1596">
                  <c:v>281</c:v>
                </c:pt>
                <c:pt idx="1597">
                  <c:v>281</c:v>
                </c:pt>
                <c:pt idx="1598">
                  <c:v>280</c:v>
                </c:pt>
                <c:pt idx="1599">
                  <c:v>280</c:v>
                </c:pt>
                <c:pt idx="1600">
                  <c:v>280</c:v>
                </c:pt>
                <c:pt idx="1601">
                  <c:v>280</c:v>
                </c:pt>
                <c:pt idx="1602">
                  <c:v>280</c:v>
                </c:pt>
                <c:pt idx="1603">
                  <c:v>279</c:v>
                </c:pt>
                <c:pt idx="1604">
                  <c:v>279</c:v>
                </c:pt>
                <c:pt idx="1605">
                  <c:v>279</c:v>
                </c:pt>
                <c:pt idx="1606">
                  <c:v>279</c:v>
                </c:pt>
                <c:pt idx="1607">
                  <c:v>279</c:v>
                </c:pt>
                <c:pt idx="1608">
                  <c:v>278</c:v>
                </c:pt>
                <c:pt idx="1609">
                  <c:v>278</c:v>
                </c:pt>
                <c:pt idx="1610">
                  <c:v>278</c:v>
                </c:pt>
                <c:pt idx="1611">
                  <c:v>278</c:v>
                </c:pt>
                <c:pt idx="1612">
                  <c:v>278</c:v>
                </c:pt>
                <c:pt idx="1613">
                  <c:v>277</c:v>
                </c:pt>
                <c:pt idx="1614">
                  <c:v>277</c:v>
                </c:pt>
                <c:pt idx="1615">
                  <c:v>277</c:v>
                </c:pt>
                <c:pt idx="1616">
                  <c:v>277</c:v>
                </c:pt>
                <c:pt idx="1617">
                  <c:v>277</c:v>
                </c:pt>
                <c:pt idx="1618">
                  <c:v>276</c:v>
                </c:pt>
                <c:pt idx="1619">
                  <c:v>276</c:v>
                </c:pt>
                <c:pt idx="1620">
                  <c:v>276</c:v>
                </c:pt>
                <c:pt idx="1621">
                  <c:v>276</c:v>
                </c:pt>
                <c:pt idx="1622">
                  <c:v>276</c:v>
                </c:pt>
                <c:pt idx="1623">
                  <c:v>275</c:v>
                </c:pt>
                <c:pt idx="1624">
                  <c:v>275</c:v>
                </c:pt>
                <c:pt idx="1625">
                  <c:v>275</c:v>
                </c:pt>
                <c:pt idx="1626">
                  <c:v>275</c:v>
                </c:pt>
                <c:pt idx="1627">
                  <c:v>275</c:v>
                </c:pt>
                <c:pt idx="1628">
                  <c:v>274</c:v>
                </c:pt>
                <c:pt idx="1629">
                  <c:v>274</c:v>
                </c:pt>
                <c:pt idx="1630">
                  <c:v>274</c:v>
                </c:pt>
                <c:pt idx="1631">
                  <c:v>274</c:v>
                </c:pt>
                <c:pt idx="1632">
                  <c:v>274</c:v>
                </c:pt>
                <c:pt idx="1633">
                  <c:v>273</c:v>
                </c:pt>
                <c:pt idx="1634">
                  <c:v>273</c:v>
                </c:pt>
                <c:pt idx="1635">
                  <c:v>273</c:v>
                </c:pt>
                <c:pt idx="1636">
                  <c:v>273</c:v>
                </c:pt>
                <c:pt idx="1637">
                  <c:v>273</c:v>
                </c:pt>
                <c:pt idx="1638">
                  <c:v>272</c:v>
                </c:pt>
                <c:pt idx="1639">
                  <c:v>272</c:v>
                </c:pt>
                <c:pt idx="1640">
                  <c:v>272</c:v>
                </c:pt>
                <c:pt idx="1641">
                  <c:v>272</c:v>
                </c:pt>
                <c:pt idx="1642">
                  <c:v>272</c:v>
                </c:pt>
                <c:pt idx="1643">
                  <c:v>271</c:v>
                </c:pt>
                <c:pt idx="1644">
                  <c:v>271</c:v>
                </c:pt>
                <c:pt idx="1645">
                  <c:v>271</c:v>
                </c:pt>
                <c:pt idx="1646">
                  <c:v>271</c:v>
                </c:pt>
                <c:pt idx="1647">
                  <c:v>271</c:v>
                </c:pt>
                <c:pt idx="1648">
                  <c:v>270</c:v>
                </c:pt>
                <c:pt idx="1649">
                  <c:v>270</c:v>
                </c:pt>
                <c:pt idx="1650">
                  <c:v>270</c:v>
                </c:pt>
                <c:pt idx="1651">
                  <c:v>270</c:v>
                </c:pt>
                <c:pt idx="1652">
                  <c:v>270</c:v>
                </c:pt>
                <c:pt idx="1653">
                  <c:v>269</c:v>
                </c:pt>
                <c:pt idx="1654">
                  <c:v>269</c:v>
                </c:pt>
                <c:pt idx="1655">
                  <c:v>269</c:v>
                </c:pt>
                <c:pt idx="1656">
                  <c:v>269</c:v>
                </c:pt>
                <c:pt idx="1657">
                  <c:v>269</c:v>
                </c:pt>
                <c:pt idx="1658">
                  <c:v>268</c:v>
                </c:pt>
                <c:pt idx="1659">
                  <c:v>268</c:v>
                </c:pt>
                <c:pt idx="1660">
                  <c:v>268</c:v>
                </c:pt>
                <c:pt idx="1661">
                  <c:v>268</c:v>
                </c:pt>
                <c:pt idx="1662">
                  <c:v>268</c:v>
                </c:pt>
                <c:pt idx="1663">
                  <c:v>267</c:v>
                </c:pt>
                <c:pt idx="1664">
                  <c:v>267</c:v>
                </c:pt>
                <c:pt idx="1665">
                  <c:v>267</c:v>
                </c:pt>
                <c:pt idx="1666">
                  <c:v>267</c:v>
                </c:pt>
                <c:pt idx="1667">
                  <c:v>267</c:v>
                </c:pt>
                <c:pt idx="1668">
                  <c:v>266</c:v>
                </c:pt>
                <c:pt idx="1669">
                  <c:v>266</c:v>
                </c:pt>
                <c:pt idx="1670">
                  <c:v>266</c:v>
                </c:pt>
                <c:pt idx="1671">
                  <c:v>266</c:v>
                </c:pt>
                <c:pt idx="1672">
                  <c:v>266</c:v>
                </c:pt>
                <c:pt idx="1673">
                  <c:v>265</c:v>
                </c:pt>
                <c:pt idx="1674">
                  <c:v>265</c:v>
                </c:pt>
                <c:pt idx="1675">
                  <c:v>265</c:v>
                </c:pt>
                <c:pt idx="1676">
                  <c:v>265</c:v>
                </c:pt>
                <c:pt idx="1677">
                  <c:v>265</c:v>
                </c:pt>
                <c:pt idx="1678">
                  <c:v>264</c:v>
                </c:pt>
                <c:pt idx="1679">
                  <c:v>264</c:v>
                </c:pt>
                <c:pt idx="1680">
                  <c:v>264</c:v>
                </c:pt>
                <c:pt idx="1681">
                  <c:v>264</c:v>
                </c:pt>
                <c:pt idx="1682">
                  <c:v>264</c:v>
                </c:pt>
                <c:pt idx="1683">
                  <c:v>263</c:v>
                </c:pt>
                <c:pt idx="1684">
                  <c:v>263</c:v>
                </c:pt>
                <c:pt idx="1685">
                  <c:v>263</c:v>
                </c:pt>
                <c:pt idx="1686">
                  <c:v>263</c:v>
                </c:pt>
                <c:pt idx="1687">
                  <c:v>263</c:v>
                </c:pt>
                <c:pt idx="1688">
                  <c:v>262</c:v>
                </c:pt>
                <c:pt idx="1689">
                  <c:v>262</c:v>
                </c:pt>
                <c:pt idx="1690">
                  <c:v>262</c:v>
                </c:pt>
                <c:pt idx="1691">
                  <c:v>262</c:v>
                </c:pt>
                <c:pt idx="1692">
                  <c:v>262</c:v>
                </c:pt>
                <c:pt idx="1693">
                  <c:v>261</c:v>
                </c:pt>
                <c:pt idx="1694">
                  <c:v>261</c:v>
                </c:pt>
                <c:pt idx="1695">
                  <c:v>261</c:v>
                </c:pt>
                <c:pt idx="1696">
                  <c:v>261</c:v>
                </c:pt>
                <c:pt idx="1697">
                  <c:v>261</c:v>
                </c:pt>
                <c:pt idx="1698">
                  <c:v>260</c:v>
                </c:pt>
                <c:pt idx="1699">
                  <c:v>260</c:v>
                </c:pt>
                <c:pt idx="1700">
                  <c:v>260</c:v>
                </c:pt>
                <c:pt idx="1701">
                  <c:v>260</c:v>
                </c:pt>
                <c:pt idx="1702">
                  <c:v>260</c:v>
                </c:pt>
                <c:pt idx="1703">
                  <c:v>259</c:v>
                </c:pt>
                <c:pt idx="1704">
                  <c:v>259</c:v>
                </c:pt>
                <c:pt idx="1705">
                  <c:v>259</c:v>
                </c:pt>
                <c:pt idx="1706">
                  <c:v>259</c:v>
                </c:pt>
                <c:pt idx="1707">
                  <c:v>259</c:v>
                </c:pt>
                <c:pt idx="1708">
                  <c:v>258</c:v>
                </c:pt>
                <c:pt idx="1709">
                  <c:v>258</c:v>
                </c:pt>
                <c:pt idx="1710">
                  <c:v>258</c:v>
                </c:pt>
                <c:pt idx="1711">
                  <c:v>258</c:v>
                </c:pt>
                <c:pt idx="1712">
                  <c:v>258</c:v>
                </c:pt>
                <c:pt idx="1713">
                  <c:v>257</c:v>
                </c:pt>
                <c:pt idx="1714">
                  <c:v>257</c:v>
                </c:pt>
                <c:pt idx="1715">
                  <c:v>257</c:v>
                </c:pt>
                <c:pt idx="1716">
                  <c:v>257</c:v>
                </c:pt>
                <c:pt idx="1717">
                  <c:v>257</c:v>
                </c:pt>
                <c:pt idx="1718">
                  <c:v>256</c:v>
                </c:pt>
                <c:pt idx="1719">
                  <c:v>256</c:v>
                </c:pt>
                <c:pt idx="1720">
                  <c:v>256</c:v>
                </c:pt>
                <c:pt idx="1721">
                  <c:v>256</c:v>
                </c:pt>
                <c:pt idx="1722">
                  <c:v>256</c:v>
                </c:pt>
                <c:pt idx="1723">
                  <c:v>255</c:v>
                </c:pt>
                <c:pt idx="1724">
                  <c:v>255</c:v>
                </c:pt>
                <c:pt idx="1725">
                  <c:v>255</c:v>
                </c:pt>
                <c:pt idx="1726">
                  <c:v>255</c:v>
                </c:pt>
                <c:pt idx="1727">
                  <c:v>255</c:v>
                </c:pt>
                <c:pt idx="1728">
                  <c:v>254</c:v>
                </c:pt>
                <c:pt idx="1729">
                  <c:v>254</c:v>
                </c:pt>
                <c:pt idx="1730">
                  <c:v>254</c:v>
                </c:pt>
                <c:pt idx="1731">
                  <c:v>254</c:v>
                </c:pt>
                <c:pt idx="1732">
                  <c:v>254</c:v>
                </c:pt>
                <c:pt idx="1733">
                  <c:v>253</c:v>
                </c:pt>
                <c:pt idx="1734">
                  <c:v>253</c:v>
                </c:pt>
                <c:pt idx="1735">
                  <c:v>253</c:v>
                </c:pt>
                <c:pt idx="1736">
                  <c:v>253</c:v>
                </c:pt>
                <c:pt idx="1737">
                  <c:v>253</c:v>
                </c:pt>
                <c:pt idx="1738">
                  <c:v>252</c:v>
                </c:pt>
                <c:pt idx="1739">
                  <c:v>252</c:v>
                </c:pt>
                <c:pt idx="1740">
                  <c:v>252</c:v>
                </c:pt>
                <c:pt idx="1741">
                  <c:v>252</c:v>
                </c:pt>
                <c:pt idx="1742">
                  <c:v>252</c:v>
                </c:pt>
                <c:pt idx="1743">
                  <c:v>251</c:v>
                </c:pt>
                <c:pt idx="1744">
                  <c:v>251</c:v>
                </c:pt>
                <c:pt idx="1745">
                  <c:v>251</c:v>
                </c:pt>
                <c:pt idx="1746">
                  <c:v>251</c:v>
                </c:pt>
                <c:pt idx="1747">
                  <c:v>251</c:v>
                </c:pt>
                <c:pt idx="1748">
                  <c:v>250</c:v>
                </c:pt>
                <c:pt idx="1749">
                  <c:v>250</c:v>
                </c:pt>
                <c:pt idx="1750">
                  <c:v>250</c:v>
                </c:pt>
                <c:pt idx="1751">
                  <c:v>250</c:v>
                </c:pt>
                <c:pt idx="1752">
                  <c:v>250</c:v>
                </c:pt>
                <c:pt idx="1753">
                  <c:v>249</c:v>
                </c:pt>
                <c:pt idx="1754">
                  <c:v>249</c:v>
                </c:pt>
                <c:pt idx="1755">
                  <c:v>249</c:v>
                </c:pt>
                <c:pt idx="1756">
                  <c:v>249</c:v>
                </c:pt>
                <c:pt idx="1757">
                  <c:v>249</c:v>
                </c:pt>
                <c:pt idx="1758">
                  <c:v>248</c:v>
                </c:pt>
                <c:pt idx="1759">
                  <c:v>248</c:v>
                </c:pt>
                <c:pt idx="1760">
                  <c:v>248</c:v>
                </c:pt>
                <c:pt idx="1761">
                  <c:v>248</c:v>
                </c:pt>
                <c:pt idx="1762">
                  <c:v>248</c:v>
                </c:pt>
                <c:pt idx="1763">
                  <c:v>247</c:v>
                </c:pt>
                <c:pt idx="1764">
                  <c:v>247</c:v>
                </c:pt>
                <c:pt idx="1765">
                  <c:v>247</c:v>
                </c:pt>
                <c:pt idx="1766">
                  <c:v>247</c:v>
                </c:pt>
                <c:pt idx="1767">
                  <c:v>247</c:v>
                </c:pt>
                <c:pt idx="1768">
                  <c:v>246</c:v>
                </c:pt>
                <c:pt idx="1769">
                  <c:v>246</c:v>
                </c:pt>
                <c:pt idx="1770">
                  <c:v>246</c:v>
                </c:pt>
                <c:pt idx="1771">
                  <c:v>246</c:v>
                </c:pt>
                <c:pt idx="1772">
                  <c:v>246</c:v>
                </c:pt>
                <c:pt idx="1773">
                  <c:v>245</c:v>
                </c:pt>
                <c:pt idx="1774">
                  <c:v>245</c:v>
                </c:pt>
                <c:pt idx="1775">
                  <c:v>245</c:v>
                </c:pt>
                <c:pt idx="1776">
                  <c:v>245</c:v>
                </c:pt>
                <c:pt idx="1777">
                  <c:v>245</c:v>
                </c:pt>
                <c:pt idx="1778">
                  <c:v>244</c:v>
                </c:pt>
                <c:pt idx="1779">
                  <c:v>244</c:v>
                </c:pt>
                <c:pt idx="1780">
                  <c:v>244</c:v>
                </c:pt>
                <c:pt idx="1781">
                  <c:v>244</c:v>
                </c:pt>
                <c:pt idx="1782">
                  <c:v>244</c:v>
                </c:pt>
                <c:pt idx="1783">
                  <c:v>243</c:v>
                </c:pt>
                <c:pt idx="1784">
                  <c:v>243</c:v>
                </c:pt>
                <c:pt idx="1785">
                  <c:v>243</c:v>
                </c:pt>
                <c:pt idx="1786">
                  <c:v>243</c:v>
                </c:pt>
                <c:pt idx="1787">
                  <c:v>243</c:v>
                </c:pt>
                <c:pt idx="1788">
                  <c:v>242</c:v>
                </c:pt>
                <c:pt idx="1789">
                  <c:v>242</c:v>
                </c:pt>
                <c:pt idx="1790">
                  <c:v>242</c:v>
                </c:pt>
                <c:pt idx="1791">
                  <c:v>242</c:v>
                </c:pt>
                <c:pt idx="1792">
                  <c:v>242</c:v>
                </c:pt>
                <c:pt idx="1793">
                  <c:v>241</c:v>
                </c:pt>
                <c:pt idx="1794">
                  <c:v>241</c:v>
                </c:pt>
                <c:pt idx="1795">
                  <c:v>241</c:v>
                </c:pt>
                <c:pt idx="1796">
                  <c:v>241</c:v>
                </c:pt>
                <c:pt idx="1797">
                  <c:v>241</c:v>
                </c:pt>
                <c:pt idx="1798">
                  <c:v>240</c:v>
                </c:pt>
                <c:pt idx="1799">
                  <c:v>240</c:v>
                </c:pt>
                <c:pt idx="1800">
                  <c:v>240</c:v>
                </c:pt>
                <c:pt idx="1801">
                  <c:v>240</c:v>
                </c:pt>
                <c:pt idx="1802">
                  <c:v>240</c:v>
                </c:pt>
                <c:pt idx="1803">
                  <c:v>239</c:v>
                </c:pt>
                <c:pt idx="1804">
                  <c:v>239</c:v>
                </c:pt>
                <c:pt idx="1805">
                  <c:v>239</c:v>
                </c:pt>
                <c:pt idx="1806">
                  <c:v>239</c:v>
                </c:pt>
                <c:pt idx="1807">
                  <c:v>239</c:v>
                </c:pt>
                <c:pt idx="1808">
                  <c:v>238</c:v>
                </c:pt>
                <c:pt idx="1809">
                  <c:v>238</c:v>
                </c:pt>
                <c:pt idx="1810">
                  <c:v>238</c:v>
                </c:pt>
                <c:pt idx="1811">
                  <c:v>238</c:v>
                </c:pt>
                <c:pt idx="1812">
                  <c:v>238</c:v>
                </c:pt>
                <c:pt idx="1813">
                  <c:v>237</c:v>
                </c:pt>
                <c:pt idx="1814">
                  <c:v>237</c:v>
                </c:pt>
                <c:pt idx="1815">
                  <c:v>237</c:v>
                </c:pt>
                <c:pt idx="1816">
                  <c:v>237</c:v>
                </c:pt>
                <c:pt idx="1817">
                  <c:v>237</c:v>
                </c:pt>
                <c:pt idx="1818">
                  <c:v>236</c:v>
                </c:pt>
                <c:pt idx="1819">
                  <c:v>236</c:v>
                </c:pt>
                <c:pt idx="1820">
                  <c:v>236</c:v>
                </c:pt>
                <c:pt idx="1821">
                  <c:v>236</c:v>
                </c:pt>
                <c:pt idx="1822">
                  <c:v>236</c:v>
                </c:pt>
                <c:pt idx="1823">
                  <c:v>235</c:v>
                </c:pt>
                <c:pt idx="1824">
                  <c:v>235</c:v>
                </c:pt>
                <c:pt idx="1825">
                  <c:v>235</c:v>
                </c:pt>
                <c:pt idx="1826">
                  <c:v>235</c:v>
                </c:pt>
                <c:pt idx="1827">
                  <c:v>235</c:v>
                </c:pt>
                <c:pt idx="1828">
                  <c:v>234</c:v>
                </c:pt>
                <c:pt idx="1829">
                  <c:v>234</c:v>
                </c:pt>
                <c:pt idx="1830">
                  <c:v>234</c:v>
                </c:pt>
                <c:pt idx="1831">
                  <c:v>234</c:v>
                </c:pt>
                <c:pt idx="1832">
                  <c:v>234</c:v>
                </c:pt>
                <c:pt idx="1833">
                  <c:v>233</c:v>
                </c:pt>
                <c:pt idx="1834">
                  <c:v>233</c:v>
                </c:pt>
                <c:pt idx="1835">
                  <c:v>233</c:v>
                </c:pt>
                <c:pt idx="1836">
                  <c:v>233</c:v>
                </c:pt>
                <c:pt idx="1837">
                  <c:v>233</c:v>
                </c:pt>
                <c:pt idx="1838">
                  <c:v>232</c:v>
                </c:pt>
                <c:pt idx="1839">
                  <c:v>232</c:v>
                </c:pt>
                <c:pt idx="1840">
                  <c:v>232</c:v>
                </c:pt>
                <c:pt idx="1841">
                  <c:v>232</c:v>
                </c:pt>
                <c:pt idx="1842">
                  <c:v>232</c:v>
                </c:pt>
                <c:pt idx="1843">
                  <c:v>231</c:v>
                </c:pt>
                <c:pt idx="1844">
                  <c:v>231</c:v>
                </c:pt>
                <c:pt idx="1845">
                  <c:v>231</c:v>
                </c:pt>
                <c:pt idx="1846">
                  <c:v>231</c:v>
                </c:pt>
                <c:pt idx="1847">
                  <c:v>231</c:v>
                </c:pt>
                <c:pt idx="1848">
                  <c:v>230</c:v>
                </c:pt>
                <c:pt idx="1849">
                  <c:v>230</c:v>
                </c:pt>
                <c:pt idx="1850">
                  <c:v>230</c:v>
                </c:pt>
                <c:pt idx="1851">
                  <c:v>230</c:v>
                </c:pt>
                <c:pt idx="1852">
                  <c:v>230</c:v>
                </c:pt>
                <c:pt idx="1853">
                  <c:v>229</c:v>
                </c:pt>
                <c:pt idx="1854">
                  <c:v>229</c:v>
                </c:pt>
                <c:pt idx="1855">
                  <c:v>229</c:v>
                </c:pt>
                <c:pt idx="1856">
                  <c:v>229</c:v>
                </c:pt>
                <c:pt idx="1857">
                  <c:v>229</c:v>
                </c:pt>
                <c:pt idx="1858">
                  <c:v>228</c:v>
                </c:pt>
                <c:pt idx="1859">
                  <c:v>228</c:v>
                </c:pt>
                <c:pt idx="1860">
                  <c:v>228</c:v>
                </c:pt>
                <c:pt idx="1861">
                  <c:v>228</c:v>
                </c:pt>
                <c:pt idx="1862">
                  <c:v>228</c:v>
                </c:pt>
                <c:pt idx="1863">
                  <c:v>227</c:v>
                </c:pt>
                <c:pt idx="1864">
                  <c:v>227</c:v>
                </c:pt>
                <c:pt idx="1865">
                  <c:v>227</c:v>
                </c:pt>
                <c:pt idx="1866">
                  <c:v>227</c:v>
                </c:pt>
                <c:pt idx="1867">
                  <c:v>227</c:v>
                </c:pt>
                <c:pt idx="1868">
                  <c:v>226</c:v>
                </c:pt>
                <c:pt idx="1869">
                  <c:v>226</c:v>
                </c:pt>
                <c:pt idx="1870">
                  <c:v>226</c:v>
                </c:pt>
                <c:pt idx="1871">
                  <c:v>226</c:v>
                </c:pt>
                <c:pt idx="1872">
                  <c:v>226</c:v>
                </c:pt>
                <c:pt idx="1873">
                  <c:v>225</c:v>
                </c:pt>
                <c:pt idx="1874">
                  <c:v>225</c:v>
                </c:pt>
                <c:pt idx="1875">
                  <c:v>225</c:v>
                </c:pt>
                <c:pt idx="1876">
                  <c:v>225</c:v>
                </c:pt>
                <c:pt idx="1877">
                  <c:v>225</c:v>
                </c:pt>
                <c:pt idx="1878">
                  <c:v>224</c:v>
                </c:pt>
                <c:pt idx="1879">
                  <c:v>224</c:v>
                </c:pt>
                <c:pt idx="1880">
                  <c:v>224</c:v>
                </c:pt>
                <c:pt idx="1881">
                  <c:v>224</c:v>
                </c:pt>
                <c:pt idx="1882">
                  <c:v>224</c:v>
                </c:pt>
                <c:pt idx="1883">
                  <c:v>223</c:v>
                </c:pt>
                <c:pt idx="1884">
                  <c:v>223</c:v>
                </c:pt>
                <c:pt idx="1885">
                  <c:v>223</c:v>
                </c:pt>
                <c:pt idx="1886">
                  <c:v>223</c:v>
                </c:pt>
                <c:pt idx="1887">
                  <c:v>223</c:v>
                </c:pt>
                <c:pt idx="1888">
                  <c:v>222</c:v>
                </c:pt>
                <c:pt idx="1889">
                  <c:v>222</c:v>
                </c:pt>
                <c:pt idx="1890">
                  <c:v>222</c:v>
                </c:pt>
                <c:pt idx="1891">
                  <c:v>222</c:v>
                </c:pt>
                <c:pt idx="1892">
                  <c:v>222</c:v>
                </c:pt>
                <c:pt idx="1893">
                  <c:v>221</c:v>
                </c:pt>
                <c:pt idx="1894">
                  <c:v>221</c:v>
                </c:pt>
                <c:pt idx="1895">
                  <c:v>221</c:v>
                </c:pt>
                <c:pt idx="1896">
                  <c:v>221</c:v>
                </c:pt>
                <c:pt idx="1897">
                  <c:v>221</c:v>
                </c:pt>
                <c:pt idx="1898">
                  <c:v>220</c:v>
                </c:pt>
                <c:pt idx="1899">
                  <c:v>220</c:v>
                </c:pt>
                <c:pt idx="1900">
                  <c:v>220</c:v>
                </c:pt>
                <c:pt idx="1901">
                  <c:v>220</c:v>
                </c:pt>
                <c:pt idx="1902">
                  <c:v>220</c:v>
                </c:pt>
                <c:pt idx="1903">
                  <c:v>219</c:v>
                </c:pt>
                <c:pt idx="1904">
                  <c:v>219</c:v>
                </c:pt>
                <c:pt idx="1905">
                  <c:v>219</c:v>
                </c:pt>
                <c:pt idx="1906">
                  <c:v>219</c:v>
                </c:pt>
                <c:pt idx="1907">
                  <c:v>219</c:v>
                </c:pt>
                <c:pt idx="1908">
                  <c:v>218</c:v>
                </c:pt>
                <c:pt idx="1909">
                  <c:v>218</c:v>
                </c:pt>
                <c:pt idx="1910">
                  <c:v>218</c:v>
                </c:pt>
                <c:pt idx="1911">
                  <c:v>218</c:v>
                </c:pt>
                <c:pt idx="1912">
                  <c:v>218</c:v>
                </c:pt>
                <c:pt idx="1913">
                  <c:v>217</c:v>
                </c:pt>
                <c:pt idx="1914">
                  <c:v>217</c:v>
                </c:pt>
                <c:pt idx="1915">
                  <c:v>217</c:v>
                </c:pt>
                <c:pt idx="1916">
                  <c:v>217</c:v>
                </c:pt>
                <c:pt idx="1917">
                  <c:v>217</c:v>
                </c:pt>
                <c:pt idx="1918">
                  <c:v>216</c:v>
                </c:pt>
                <c:pt idx="1919">
                  <c:v>216</c:v>
                </c:pt>
                <c:pt idx="1920">
                  <c:v>216</c:v>
                </c:pt>
                <c:pt idx="1921">
                  <c:v>216</c:v>
                </c:pt>
                <c:pt idx="1922">
                  <c:v>216</c:v>
                </c:pt>
                <c:pt idx="1923">
                  <c:v>215</c:v>
                </c:pt>
                <c:pt idx="1924">
                  <c:v>215</c:v>
                </c:pt>
                <c:pt idx="1925">
                  <c:v>215</c:v>
                </c:pt>
                <c:pt idx="1926">
                  <c:v>215</c:v>
                </c:pt>
                <c:pt idx="1927">
                  <c:v>215</c:v>
                </c:pt>
                <c:pt idx="1928">
                  <c:v>214</c:v>
                </c:pt>
                <c:pt idx="1929">
                  <c:v>214</c:v>
                </c:pt>
                <c:pt idx="1930">
                  <c:v>214</c:v>
                </c:pt>
                <c:pt idx="1931">
                  <c:v>214</c:v>
                </c:pt>
                <c:pt idx="1932">
                  <c:v>214</c:v>
                </c:pt>
                <c:pt idx="1933">
                  <c:v>213</c:v>
                </c:pt>
                <c:pt idx="1934">
                  <c:v>213</c:v>
                </c:pt>
                <c:pt idx="1935">
                  <c:v>213</c:v>
                </c:pt>
                <c:pt idx="1936">
                  <c:v>213</c:v>
                </c:pt>
                <c:pt idx="1937">
                  <c:v>213</c:v>
                </c:pt>
                <c:pt idx="1938">
                  <c:v>212</c:v>
                </c:pt>
                <c:pt idx="1939">
                  <c:v>212</c:v>
                </c:pt>
                <c:pt idx="1940">
                  <c:v>212</c:v>
                </c:pt>
                <c:pt idx="1941">
                  <c:v>212</c:v>
                </c:pt>
                <c:pt idx="1942">
                  <c:v>212</c:v>
                </c:pt>
                <c:pt idx="1943">
                  <c:v>211</c:v>
                </c:pt>
                <c:pt idx="1944">
                  <c:v>211</c:v>
                </c:pt>
                <c:pt idx="1945">
                  <c:v>211</c:v>
                </c:pt>
                <c:pt idx="1946">
                  <c:v>211</c:v>
                </c:pt>
                <c:pt idx="1947">
                  <c:v>211</c:v>
                </c:pt>
                <c:pt idx="1948">
                  <c:v>210</c:v>
                </c:pt>
                <c:pt idx="1949">
                  <c:v>210</c:v>
                </c:pt>
                <c:pt idx="1950">
                  <c:v>210</c:v>
                </c:pt>
                <c:pt idx="1951">
                  <c:v>210</c:v>
                </c:pt>
                <c:pt idx="1952">
                  <c:v>210</c:v>
                </c:pt>
                <c:pt idx="1953">
                  <c:v>209</c:v>
                </c:pt>
                <c:pt idx="1954">
                  <c:v>209</c:v>
                </c:pt>
                <c:pt idx="1955">
                  <c:v>209</c:v>
                </c:pt>
                <c:pt idx="1956">
                  <c:v>209</c:v>
                </c:pt>
                <c:pt idx="1957">
                  <c:v>209</c:v>
                </c:pt>
                <c:pt idx="1958">
                  <c:v>208</c:v>
                </c:pt>
                <c:pt idx="1959">
                  <c:v>208</c:v>
                </c:pt>
                <c:pt idx="1960">
                  <c:v>208</c:v>
                </c:pt>
                <c:pt idx="1961">
                  <c:v>208</c:v>
                </c:pt>
                <c:pt idx="1962">
                  <c:v>208</c:v>
                </c:pt>
                <c:pt idx="1963">
                  <c:v>207</c:v>
                </c:pt>
                <c:pt idx="1964">
                  <c:v>207</c:v>
                </c:pt>
                <c:pt idx="1965">
                  <c:v>207</c:v>
                </c:pt>
                <c:pt idx="1966">
                  <c:v>207</c:v>
                </c:pt>
                <c:pt idx="1967">
                  <c:v>207</c:v>
                </c:pt>
                <c:pt idx="1968">
                  <c:v>206</c:v>
                </c:pt>
                <c:pt idx="1969">
                  <c:v>206</c:v>
                </c:pt>
                <c:pt idx="1970">
                  <c:v>206</c:v>
                </c:pt>
                <c:pt idx="1971">
                  <c:v>206</c:v>
                </c:pt>
                <c:pt idx="1972">
                  <c:v>206</c:v>
                </c:pt>
                <c:pt idx="1973">
                  <c:v>205</c:v>
                </c:pt>
                <c:pt idx="1974">
                  <c:v>205</c:v>
                </c:pt>
                <c:pt idx="1975">
                  <c:v>205</c:v>
                </c:pt>
                <c:pt idx="1976">
                  <c:v>205</c:v>
                </c:pt>
                <c:pt idx="1977">
                  <c:v>205</c:v>
                </c:pt>
                <c:pt idx="1978">
                  <c:v>204</c:v>
                </c:pt>
                <c:pt idx="1979">
                  <c:v>204</c:v>
                </c:pt>
                <c:pt idx="1980">
                  <c:v>204</c:v>
                </c:pt>
                <c:pt idx="1981">
                  <c:v>204</c:v>
                </c:pt>
                <c:pt idx="1982">
                  <c:v>204</c:v>
                </c:pt>
                <c:pt idx="1983">
                  <c:v>203</c:v>
                </c:pt>
                <c:pt idx="1984">
                  <c:v>203</c:v>
                </c:pt>
                <c:pt idx="1985">
                  <c:v>203</c:v>
                </c:pt>
                <c:pt idx="1986">
                  <c:v>203</c:v>
                </c:pt>
                <c:pt idx="1987">
                  <c:v>203</c:v>
                </c:pt>
                <c:pt idx="1988">
                  <c:v>202</c:v>
                </c:pt>
                <c:pt idx="1989">
                  <c:v>202</c:v>
                </c:pt>
                <c:pt idx="1990">
                  <c:v>202</c:v>
                </c:pt>
                <c:pt idx="1991">
                  <c:v>202</c:v>
                </c:pt>
                <c:pt idx="1992">
                  <c:v>202</c:v>
                </c:pt>
                <c:pt idx="1993">
                  <c:v>201</c:v>
                </c:pt>
                <c:pt idx="1994">
                  <c:v>201</c:v>
                </c:pt>
                <c:pt idx="1995">
                  <c:v>201</c:v>
                </c:pt>
                <c:pt idx="1996">
                  <c:v>201</c:v>
                </c:pt>
                <c:pt idx="1997">
                  <c:v>201</c:v>
                </c:pt>
                <c:pt idx="1998">
                  <c:v>200</c:v>
                </c:pt>
                <c:pt idx="1999">
                  <c:v>200</c:v>
                </c:pt>
                <c:pt idx="2000">
                  <c:v>200</c:v>
                </c:pt>
                <c:pt idx="2001">
                  <c:v>200</c:v>
                </c:pt>
                <c:pt idx="2002">
                  <c:v>200</c:v>
                </c:pt>
                <c:pt idx="2003">
                  <c:v>199</c:v>
                </c:pt>
                <c:pt idx="2004">
                  <c:v>199</c:v>
                </c:pt>
                <c:pt idx="2005">
                  <c:v>199</c:v>
                </c:pt>
                <c:pt idx="2006">
                  <c:v>199</c:v>
                </c:pt>
                <c:pt idx="2007">
                  <c:v>199</c:v>
                </c:pt>
                <c:pt idx="2008">
                  <c:v>198</c:v>
                </c:pt>
                <c:pt idx="2009">
                  <c:v>198</c:v>
                </c:pt>
                <c:pt idx="2010">
                  <c:v>198</c:v>
                </c:pt>
                <c:pt idx="2011">
                  <c:v>198</c:v>
                </c:pt>
                <c:pt idx="2012">
                  <c:v>198</c:v>
                </c:pt>
                <c:pt idx="2013">
                  <c:v>197</c:v>
                </c:pt>
                <c:pt idx="2014">
                  <c:v>197</c:v>
                </c:pt>
                <c:pt idx="2015">
                  <c:v>197</c:v>
                </c:pt>
                <c:pt idx="2016">
                  <c:v>197</c:v>
                </c:pt>
                <c:pt idx="2017">
                  <c:v>197</c:v>
                </c:pt>
                <c:pt idx="2018">
                  <c:v>196</c:v>
                </c:pt>
                <c:pt idx="2019">
                  <c:v>196</c:v>
                </c:pt>
                <c:pt idx="2020">
                  <c:v>196</c:v>
                </c:pt>
                <c:pt idx="2021">
                  <c:v>196</c:v>
                </c:pt>
                <c:pt idx="2022">
                  <c:v>196</c:v>
                </c:pt>
                <c:pt idx="2023">
                  <c:v>195</c:v>
                </c:pt>
                <c:pt idx="2024">
                  <c:v>195</c:v>
                </c:pt>
                <c:pt idx="2025">
                  <c:v>195</c:v>
                </c:pt>
                <c:pt idx="2026">
                  <c:v>195</c:v>
                </c:pt>
                <c:pt idx="2027">
                  <c:v>195</c:v>
                </c:pt>
                <c:pt idx="2028">
                  <c:v>194</c:v>
                </c:pt>
                <c:pt idx="2029">
                  <c:v>194</c:v>
                </c:pt>
                <c:pt idx="2030">
                  <c:v>194</c:v>
                </c:pt>
                <c:pt idx="2031">
                  <c:v>194</c:v>
                </c:pt>
                <c:pt idx="2032">
                  <c:v>194</c:v>
                </c:pt>
                <c:pt idx="2033">
                  <c:v>193</c:v>
                </c:pt>
                <c:pt idx="2034">
                  <c:v>193</c:v>
                </c:pt>
                <c:pt idx="2035">
                  <c:v>193</c:v>
                </c:pt>
                <c:pt idx="2036">
                  <c:v>193</c:v>
                </c:pt>
                <c:pt idx="2037">
                  <c:v>193</c:v>
                </c:pt>
                <c:pt idx="2038">
                  <c:v>192</c:v>
                </c:pt>
                <c:pt idx="2039">
                  <c:v>192</c:v>
                </c:pt>
                <c:pt idx="2040">
                  <c:v>192</c:v>
                </c:pt>
                <c:pt idx="2041">
                  <c:v>192</c:v>
                </c:pt>
                <c:pt idx="2042">
                  <c:v>192</c:v>
                </c:pt>
                <c:pt idx="2043">
                  <c:v>191</c:v>
                </c:pt>
                <c:pt idx="2044">
                  <c:v>191</c:v>
                </c:pt>
                <c:pt idx="2045">
                  <c:v>191</c:v>
                </c:pt>
                <c:pt idx="2046">
                  <c:v>191</c:v>
                </c:pt>
                <c:pt idx="2047">
                  <c:v>191</c:v>
                </c:pt>
                <c:pt idx="2048">
                  <c:v>190</c:v>
                </c:pt>
                <c:pt idx="2049">
                  <c:v>190</c:v>
                </c:pt>
                <c:pt idx="2050">
                  <c:v>190</c:v>
                </c:pt>
                <c:pt idx="2051">
                  <c:v>190</c:v>
                </c:pt>
                <c:pt idx="2052">
                  <c:v>190</c:v>
                </c:pt>
                <c:pt idx="2053">
                  <c:v>189</c:v>
                </c:pt>
                <c:pt idx="2054">
                  <c:v>189</c:v>
                </c:pt>
                <c:pt idx="2055">
                  <c:v>189</c:v>
                </c:pt>
                <c:pt idx="2056">
                  <c:v>189</c:v>
                </c:pt>
                <c:pt idx="2057">
                  <c:v>189</c:v>
                </c:pt>
                <c:pt idx="2058">
                  <c:v>188</c:v>
                </c:pt>
                <c:pt idx="2059">
                  <c:v>188</c:v>
                </c:pt>
                <c:pt idx="2060">
                  <c:v>188</c:v>
                </c:pt>
                <c:pt idx="2061">
                  <c:v>188</c:v>
                </c:pt>
                <c:pt idx="2062">
                  <c:v>188</c:v>
                </c:pt>
                <c:pt idx="2063">
                  <c:v>187</c:v>
                </c:pt>
                <c:pt idx="2064">
                  <c:v>187</c:v>
                </c:pt>
                <c:pt idx="2065">
                  <c:v>187</c:v>
                </c:pt>
                <c:pt idx="2066">
                  <c:v>187</c:v>
                </c:pt>
                <c:pt idx="2067">
                  <c:v>187</c:v>
                </c:pt>
                <c:pt idx="2068">
                  <c:v>186</c:v>
                </c:pt>
                <c:pt idx="2069">
                  <c:v>186</c:v>
                </c:pt>
                <c:pt idx="2070">
                  <c:v>186</c:v>
                </c:pt>
                <c:pt idx="2071">
                  <c:v>186</c:v>
                </c:pt>
                <c:pt idx="2072">
                  <c:v>186</c:v>
                </c:pt>
                <c:pt idx="2073">
                  <c:v>185</c:v>
                </c:pt>
                <c:pt idx="2074">
                  <c:v>185</c:v>
                </c:pt>
                <c:pt idx="2075">
                  <c:v>185</c:v>
                </c:pt>
                <c:pt idx="2076">
                  <c:v>185</c:v>
                </c:pt>
                <c:pt idx="2077">
                  <c:v>185</c:v>
                </c:pt>
                <c:pt idx="2078">
                  <c:v>184</c:v>
                </c:pt>
                <c:pt idx="2079">
                  <c:v>184</c:v>
                </c:pt>
                <c:pt idx="2080">
                  <c:v>184</c:v>
                </c:pt>
                <c:pt idx="2081">
                  <c:v>184</c:v>
                </c:pt>
                <c:pt idx="2082">
                  <c:v>184</c:v>
                </c:pt>
                <c:pt idx="2083">
                  <c:v>183</c:v>
                </c:pt>
                <c:pt idx="2084">
                  <c:v>183</c:v>
                </c:pt>
                <c:pt idx="2085">
                  <c:v>183</c:v>
                </c:pt>
                <c:pt idx="2086">
                  <c:v>183</c:v>
                </c:pt>
                <c:pt idx="2087">
                  <c:v>183</c:v>
                </c:pt>
                <c:pt idx="2088">
                  <c:v>182</c:v>
                </c:pt>
                <c:pt idx="2089">
                  <c:v>182</c:v>
                </c:pt>
                <c:pt idx="2090">
                  <c:v>182</c:v>
                </c:pt>
                <c:pt idx="2091">
                  <c:v>182</c:v>
                </c:pt>
                <c:pt idx="2092">
                  <c:v>182</c:v>
                </c:pt>
                <c:pt idx="2093">
                  <c:v>181</c:v>
                </c:pt>
                <c:pt idx="2094">
                  <c:v>181</c:v>
                </c:pt>
                <c:pt idx="2095">
                  <c:v>181</c:v>
                </c:pt>
                <c:pt idx="2096">
                  <c:v>181</c:v>
                </c:pt>
                <c:pt idx="2097">
                  <c:v>181</c:v>
                </c:pt>
                <c:pt idx="2098">
                  <c:v>180</c:v>
                </c:pt>
                <c:pt idx="2099">
                  <c:v>180</c:v>
                </c:pt>
                <c:pt idx="2100">
                  <c:v>180</c:v>
                </c:pt>
              </c:numCache>
            </c:numRef>
          </c:xVal>
          <c:yVal>
            <c:numRef>
              <c:f>'0 days 10 mM'!$B$2:$B$2102</c:f>
              <c:numCache>
                <c:formatCode>General</c:formatCode>
                <c:ptCount val="2101"/>
                <c:pt idx="0">
                  <c:v>8.1390100000000003E-3</c:v>
                </c:pt>
                <c:pt idx="1">
                  <c:v>5.0636300000000004E-3</c:v>
                </c:pt>
                <c:pt idx="2">
                  <c:v>-3.8917700000000001E-3</c:v>
                </c:pt>
                <c:pt idx="3">
                  <c:v>-9.9639900000000007E-3</c:v>
                </c:pt>
                <c:pt idx="4">
                  <c:v>-1.19156E-2</c:v>
                </c:pt>
                <c:pt idx="5">
                  <c:v>-1.31866E-2</c:v>
                </c:pt>
                <c:pt idx="6">
                  <c:v>-1.7428599999999999E-2</c:v>
                </c:pt>
                <c:pt idx="7">
                  <c:v>-2.6010100000000001E-2</c:v>
                </c:pt>
                <c:pt idx="8">
                  <c:v>-3.6012299999999997E-2</c:v>
                </c:pt>
                <c:pt idx="9">
                  <c:v>-4.1760199999999997E-2</c:v>
                </c:pt>
                <c:pt idx="10">
                  <c:v>-5.2943400000000002E-2</c:v>
                </c:pt>
                <c:pt idx="11">
                  <c:v>-5.8435800000000003E-2</c:v>
                </c:pt>
                <c:pt idx="12">
                  <c:v>-7.1271500000000002E-2</c:v>
                </c:pt>
                <c:pt idx="13">
                  <c:v>-8.2219E-2</c:v>
                </c:pt>
                <c:pt idx="14">
                  <c:v>-8.2052600000000003E-2</c:v>
                </c:pt>
                <c:pt idx="15">
                  <c:v>-7.9774499999999998E-2</c:v>
                </c:pt>
                <c:pt idx="16">
                  <c:v>-7.4149999999999994E-2</c:v>
                </c:pt>
                <c:pt idx="17">
                  <c:v>-7.1504200000000004E-2</c:v>
                </c:pt>
                <c:pt idx="18">
                  <c:v>-6.3850400000000002E-2</c:v>
                </c:pt>
                <c:pt idx="19">
                  <c:v>-5.4968999999999997E-2</c:v>
                </c:pt>
                <c:pt idx="20">
                  <c:v>-4.4931800000000001E-2</c:v>
                </c:pt>
                <c:pt idx="21">
                  <c:v>-4.4264999999999999E-2</c:v>
                </c:pt>
                <c:pt idx="22">
                  <c:v>-4.8172E-2</c:v>
                </c:pt>
                <c:pt idx="23">
                  <c:v>-5.2895400000000002E-2</c:v>
                </c:pt>
                <c:pt idx="24">
                  <c:v>-4.6186100000000001E-2</c:v>
                </c:pt>
                <c:pt idx="25">
                  <c:v>-3.6711100000000003E-2</c:v>
                </c:pt>
                <c:pt idx="26">
                  <c:v>-2.9170999999999999E-2</c:v>
                </c:pt>
                <c:pt idx="27">
                  <c:v>-2.0324700000000001E-2</c:v>
                </c:pt>
                <c:pt idx="28">
                  <c:v>-1.8086999999999999E-2</c:v>
                </c:pt>
                <c:pt idx="29">
                  <c:v>-1.21841E-2</c:v>
                </c:pt>
                <c:pt idx="30">
                  <c:v>-8.2137800000000004E-3</c:v>
                </c:pt>
                <c:pt idx="31">
                  <c:v>-1.35056E-2</c:v>
                </c:pt>
                <c:pt idx="32">
                  <c:v>-2.1627799999999999E-2</c:v>
                </c:pt>
                <c:pt idx="33">
                  <c:v>-2.7458900000000001E-2</c:v>
                </c:pt>
                <c:pt idx="34">
                  <c:v>-3.0757199999999998E-2</c:v>
                </c:pt>
                <c:pt idx="35">
                  <c:v>-4.5764899999999997E-2</c:v>
                </c:pt>
                <c:pt idx="36">
                  <c:v>-6.6348299999999999E-2</c:v>
                </c:pt>
                <c:pt idx="37">
                  <c:v>-8.69896E-2</c:v>
                </c:pt>
                <c:pt idx="38">
                  <c:v>-9.5922800000000003E-2</c:v>
                </c:pt>
                <c:pt idx="39">
                  <c:v>-9.4773899999999994E-2</c:v>
                </c:pt>
                <c:pt idx="40">
                  <c:v>-8.5005200000000003E-2</c:v>
                </c:pt>
                <c:pt idx="41">
                  <c:v>-9.3515000000000001E-2</c:v>
                </c:pt>
                <c:pt idx="42">
                  <c:v>-9.3339500000000006E-2</c:v>
                </c:pt>
                <c:pt idx="43">
                  <c:v>-9.9344600000000005E-2</c:v>
                </c:pt>
                <c:pt idx="44">
                  <c:v>-0.110468</c:v>
                </c:pt>
                <c:pt idx="45">
                  <c:v>-0.11315799999999999</c:v>
                </c:pt>
                <c:pt idx="46">
                  <c:v>-0.11630799999999999</c:v>
                </c:pt>
                <c:pt idx="47">
                  <c:v>-0.119466</c:v>
                </c:pt>
                <c:pt idx="48">
                  <c:v>-0.11246200000000001</c:v>
                </c:pt>
                <c:pt idx="49">
                  <c:v>-0.11222799999999999</c:v>
                </c:pt>
                <c:pt idx="50">
                  <c:v>-0.10276</c:v>
                </c:pt>
                <c:pt idx="51">
                  <c:v>-9.7109200000000007E-2</c:v>
                </c:pt>
                <c:pt idx="52">
                  <c:v>-8.4956400000000001E-2</c:v>
                </c:pt>
                <c:pt idx="53">
                  <c:v>-6.9986000000000007E-2</c:v>
                </c:pt>
                <c:pt idx="54">
                  <c:v>-5.18799E-2</c:v>
                </c:pt>
                <c:pt idx="55">
                  <c:v>-4.1751900000000002E-2</c:v>
                </c:pt>
                <c:pt idx="56">
                  <c:v>-4.2813900000000002E-2</c:v>
                </c:pt>
                <c:pt idx="57">
                  <c:v>-4.3162499999999999E-2</c:v>
                </c:pt>
                <c:pt idx="58">
                  <c:v>-3.3829499999999998E-2</c:v>
                </c:pt>
                <c:pt idx="59">
                  <c:v>-3.1433099999999999E-2</c:v>
                </c:pt>
                <c:pt idx="60">
                  <c:v>-3.2511199999999997E-2</c:v>
                </c:pt>
                <c:pt idx="61">
                  <c:v>-3.4575599999999998E-2</c:v>
                </c:pt>
                <c:pt idx="62">
                  <c:v>-4.2131799999999997E-2</c:v>
                </c:pt>
                <c:pt idx="63">
                  <c:v>-4.3660699999999997E-2</c:v>
                </c:pt>
                <c:pt idx="64">
                  <c:v>-3.2799500000000002E-2</c:v>
                </c:pt>
                <c:pt idx="65">
                  <c:v>-2.9540199999999999E-2</c:v>
                </c:pt>
                <c:pt idx="66">
                  <c:v>-2.57691E-2</c:v>
                </c:pt>
                <c:pt idx="67">
                  <c:v>-2.9227400000000001E-2</c:v>
                </c:pt>
                <c:pt idx="68">
                  <c:v>-2.94349E-2</c:v>
                </c:pt>
                <c:pt idx="69">
                  <c:v>-2.58438E-2</c:v>
                </c:pt>
                <c:pt idx="70">
                  <c:v>-2.6679999999999999E-2</c:v>
                </c:pt>
                <c:pt idx="71">
                  <c:v>-2.9997200000000002E-2</c:v>
                </c:pt>
                <c:pt idx="72">
                  <c:v>-2.77618E-2</c:v>
                </c:pt>
                <c:pt idx="73">
                  <c:v>-2.2592899999999999E-2</c:v>
                </c:pt>
                <c:pt idx="74">
                  <c:v>-2.3101799999999999E-2</c:v>
                </c:pt>
                <c:pt idx="75">
                  <c:v>-2.1136499999999999E-2</c:v>
                </c:pt>
                <c:pt idx="76">
                  <c:v>-1.6113300000000001E-2</c:v>
                </c:pt>
                <c:pt idx="77">
                  <c:v>-1.37398E-2</c:v>
                </c:pt>
                <c:pt idx="78">
                  <c:v>-1.19919E-2</c:v>
                </c:pt>
                <c:pt idx="79">
                  <c:v>-3.3218399999999999E-3</c:v>
                </c:pt>
                <c:pt idx="80">
                  <c:v>-8.7318199999999995E-3</c:v>
                </c:pt>
                <c:pt idx="81">
                  <c:v>-1.5769200000000001E-2</c:v>
                </c:pt>
                <c:pt idx="82">
                  <c:v>-1.79664E-2</c:v>
                </c:pt>
                <c:pt idx="83">
                  <c:v>-1.8159499999999999E-2</c:v>
                </c:pt>
                <c:pt idx="84">
                  <c:v>-2.3828100000000001E-2</c:v>
                </c:pt>
                <c:pt idx="85">
                  <c:v>-3.3839399999999999E-2</c:v>
                </c:pt>
                <c:pt idx="86">
                  <c:v>-3.7423699999999997E-2</c:v>
                </c:pt>
                <c:pt idx="87">
                  <c:v>-4.50973E-2</c:v>
                </c:pt>
                <c:pt idx="88">
                  <c:v>-4.7548699999999999E-2</c:v>
                </c:pt>
                <c:pt idx="89">
                  <c:v>-5.4791300000000001E-2</c:v>
                </c:pt>
                <c:pt idx="90">
                  <c:v>-6.18538E-2</c:v>
                </c:pt>
                <c:pt idx="91">
                  <c:v>-6.1413599999999999E-2</c:v>
                </c:pt>
                <c:pt idx="92">
                  <c:v>-6.7781800000000003E-2</c:v>
                </c:pt>
                <c:pt idx="93">
                  <c:v>-7.5437900000000002E-2</c:v>
                </c:pt>
                <c:pt idx="94">
                  <c:v>-7.1647600000000006E-2</c:v>
                </c:pt>
                <c:pt idx="95">
                  <c:v>-6.4289100000000002E-2</c:v>
                </c:pt>
                <c:pt idx="96">
                  <c:v>-5.9948799999999997E-2</c:v>
                </c:pt>
                <c:pt idx="97">
                  <c:v>-5.2346799999999999E-2</c:v>
                </c:pt>
                <c:pt idx="98">
                  <c:v>-6.08444E-2</c:v>
                </c:pt>
                <c:pt idx="99">
                  <c:v>-6.7376000000000005E-2</c:v>
                </c:pt>
                <c:pt idx="100">
                  <c:v>-6.7056299999999999E-2</c:v>
                </c:pt>
                <c:pt idx="101">
                  <c:v>-6.3273599999999999E-2</c:v>
                </c:pt>
                <c:pt idx="102">
                  <c:v>-6.8270899999999995E-2</c:v>
                </c:pt>
                <c:pt idx="103">
                  <c:v>-6.9886799999999999E-2</c:v>
                </c:pt>
                <c:pt idx="104">
                  <c:v>-5.82528E-2</c:v>
                </c:pt>
                <c:pt idx="105">
                  <c:v>-5.4982799999999998E-2</c:v>
                </c:pt>
                <c:pt idx="106">
                  <c:v>-5.3057899999999998E-2</c:v>
                </c:pt>
                <c:pt idx="107">
                  <c:v>-5.53757E-2</c:v>
                </c:pt>
                <c:pt idx="108">
                  <c:v>-5.1859299999999997E-2</c:v>
                </c:pt>
                <c:pt idx="109">
                  <c:v>-4.8906699999999997E-2</c:v>
                </c:pt>
                <c:pt idx="110">
                  <c:v>-3.7439E-2</c:v>
                </c:pt>
                <c:pt idx="111">
                  <c:v>-4.1058400000000002E-2</c:v>
                </c:pt>
                <c:pt idx="112">
                  <c:v>-4.3576799999999999E-2</c:v>
                </c:pt>
                <c:pt idx="113">
                  <c:v>-5.0726300000000002E-2</c:v>
                </c:pt>
                <c:pt idx="114">
                  <c:v>-4.89548E-2</c:v>
                </c:pt>
                <c:pt idx="115">
                  <c:v>-4.3103799999999998E-2</c:v>
                </c:pt>
                <c:pt idx="116">
                  <c:v>-4.4744100000000002E-2</c:v>
                </c:pt>
                <c:pt idx="117">
                  <c:v>-4.9385800000000001E-2</c:v>
                </c:pt>
                <c:pt idx="118">
                  <c:v>-4.8693100000000003E-2</c:v>
                </c:pt>
                <c:pt idx="119">
                  <c:v>-3.5383600000000001E-2</c:v>
                </c:pt>
                <c:pt idx="120">
                  <c:v>-4.0901199999999999E-2</c:v>
                </c:pt>
                <c:pt idx="121">
                  <c:v>-4.8633599999999999E-2</c:v>
                </c:pt>
                <c:pt idx="122">
                  <c:v>-4.7724099999999998E-2</c:v>
                </c:pt>
                <c:pt idx="123">
                  <c:v>-4.3016100000000002E-2</c:v>
                </c:pt>
                <c:pt idx="124">
                  <c:v>-3.4568000000000002E-2</c:v>
                </c:pt>
                <c:pt idx="125">
                  <c:v>-3.8163799999999998E-2</c:v>
                </c:pt>
                <c:pt idx="126">
                  <c:v>-5.3987899999999998E-2</c:v>
                </c:pt>
                <c:pt idx="127">
                  <c:v>-6.2403800000000002E-2</c:v>
                </c:pt>
                <c:pt idx="128">
                  <c:v>-5.5456600000000002E-2</c:v>
                </c:pt>
                <c:pt idx="129">
                  <c:v>-5.21912E-2</c:v>
                </c:pt>
                <c:pt idx="130">
                  <c:v>-4.3449399999999999E-2</c:v>
                </c:pt>
                <c:pt idx="131">
                  <c:v>-4.5640600000000003E-2</c:v>
                </c:pt>
                <c:pt idx="132">
                  <c:v>-4.3914000000000002E-2</c:v>
                </c:pt>
                <c:pt idx="133">
                  <c:v>-3.32924E-2</c:v>
                </c:pt>
                <c:pt idx="134">
                  <c:v>-2.8205899999999999E-2</c:v>
                </c:pt>
                <c:pt idx="135">
                  <c:v>-3.7949400000000001E-2</c:v>
                </c:pt>
                <c:pt idx="136">
                  <c:v>-3.7170399999999999E-2</c:v>
                </c:pt>
                <c:pt idx="137">
                  <c:v>-3.0032300000000001E-2</c:v>
                </c:pt>
                <c:pt idx="138">
                  <c:v>-2.97363E-2</c:v>
                </c:pt>
                <c:pt idx="139">
                  <c:v>-2.79037E-2</c:v>
                </c:pt>
                <c:pt idx="140">
                  <c:v>-3.9077000000000001E-2</c:v>
                </c:pt>
                <c:pt idx="141">
                  <c:v>-5.2978499999999998E-2</c:v>
                </c:pt>
                <c:pt idx="142">
                  <c:v>-5.9033200000000001E-2</c:v>
                </c:pt>
                <c:pt idx="143">
                  <c:v>-5.3505700000000003E-2</c:v>
                </c:pt>
                <c:pt idx="144">
                  <c:v>-5.0241800000000003E-2</c:v>
                </c:pt>
                <c:pt idx="145">
                  <c:v>-5.7695000000000003E-2</c:v>
                </c:pt>
                <c:pt idx="146">
                  <c:v>-5.7972000000000003E-2</c:v>
                </c:pt>
                <c:pt idx="147">
                  <c:v>-6.0465199999999997E-2</c:v>
                </c:pt>
                <c:pt idx="148">
                  <c:v>-6.1901900000000003E-2</c:v>
                </c:pt>
                <c:pt idx="149">
                  <c:v>-7.1015900000000007E-2</c:v>
                </c:pt>
                <c:pt idx="150">
                  <c:v>-7.5483700000000001E-2</c:v>
                </c:pt>
                <c:pt idx="151">
                  <c:v>-6.3743599999999997E-2</c:v>
                </c:pt>
                <c:pt idx="152">
                  <c:v>-6.0170000000000001E-2</c:v>
                </c:pt>
                <c:pt idx="153">
                  <c:v>-6.1468500000000002E-2</c:v>
                </c:pt>
                <c:pt idx="154">
                  <c:v>-6.2942499999999998E-2</c:v>
                </c:pt>
                <c:pt idx="155">
                  <c:v>-6.6735100000000006E-2</c:v>
                </c:pt>
                <c:pt idx="156">
                  <c:v>-6.9102499999999997E-2</c:v>
                </c:pt>
                <c:pt idx="157">
                  <c:v>-5.7077799999999998E-2</c:v>
                </c:pt>
                <c:pt idx="158">
                  <c:v>-4.5618400000000003E-2</c:v>
                </c:pt>
                <c:pt idx="159">
                  <c:v>-4.0315999999999998E-2</c:v>
                </c:pt>
                <c:pt idx="160">
                  <c:v>-3.5784099999999999E-2</c:v>
                </c:pt>
                <c:pt idx="161">
                  <c:v>-3.2333399999999998E-2</c:v>
                </c:pt>
                <c:pt idx="162">
                  <c:v>-2.8026599999999999E-2</c:v>
                </c:pt>
                <c:pt idx="163">
                  <c:v>-3.4593199999999998E-2</c:v>
                </c:pt>
                <c:pt idx="164">
                  <c:v>-3.1685600000000001E-2</c:v>
                </c:pt>
                <c:pt idx="165">
                  <c:v>-2.2721100000000001E-2</c:v>
                </c:pt>
                <c:pt idx="166">
                  <c:v>-9.9998599999999993E-3</c:v>
                </c:pt>
                <c:pt idx="167">
                  <c:v>-1.1599699999999999E-2</c:v>
                </c:pt>
                <c:pt idx="168">
                  <c:v>-1.01295E-2</c:v>
                </c:pt>
                <c:pt idx="169">
                  <c:v>1.7753700000000001E-3</c:v>
                </c:pt>
                <c:pt idx="170">
                  <c:v>3.9283800000000004E-3</c:v>
                </c:pt>
                <c:pt idx="171">
                  <c:v>8.1588700000000004E-3</c:v>
                </c:pt>
                <c:pt idx="172">
                  <c:v>1.1517299999999999E-2</c:v>
                </c:pt>
                <c:pt idx="173">
                  <c:v>1.8518099999999999E-2</c:v>
                </c:pt>
                <c:pt idx="174">
                  <c:v>1.6067499999999998E-2</c:v>
                </c:pt>
                <c:pt idx="175">
                  <c:v>2.15546E-2</c:v>
                </c:pt>
                <c:pt idx="176">
                  <c:v>1.75049E-2</c:v>
                </c:pt>
                <c:pt idx="177">
                  <c:v>1.5226E-2</c:v>
                </c:pt>
                <c:pt idx="178">
                  <c:v>5.6396700000000003E-3</c:v>
                </c:pt>
                <c:pt idx="179">
                  <c:v>-4.2999500000000003E-3</c:v>
                </c:pt>
                <c:pt idx="180">
                  <c:v>-3.07997E-3</c:v>
                </c:pt>
                <c:pt idx="181">
                  <c:v>-1.2441199999999999E-2</c:v>
                </c:pt>
                <c:pt idx="182">
                  <c:v>-2.6975200000000001E-2</c:v>
                </c:pt>
                <c:pt idx="183">
                  <c:v>-2.76466E-2</c:v>
                </c:pt>
                <c:pt idx="184">
                  <c:v>-2.4972500000000002E-2</c:v>
                </c:pt>
                <c:pt idx="185">
                  <c:v>-3.1309499999999997E-2</c:v>
                </c:pt>
                <c:pt idx="186">
                  <c:v>-4.24736E-2</c:v>
                </c:pt>
                <c:pt idx="187">
                  <c:v>-4.9786400000000001E-2</c:v>
                </c:pt>
                <c:pt idx="188">
                  <c:v>-5.5259700000000002E-2</c:v>
                </c:pt>
                <c:pt idx="189">
                  <c:v>-6.1590600000000002E-2</c:v>
                </c:pt>
                <c:pt idx="190">
                  <c:v>-6.8235799999999999E-2</c:v>
                </c:pt>
                <c:pt idx="191">
                  <c:v>-7.1243299999999996E-2</c:v>
                </c:pt>
                <c:pt idx="192">
                  <c:v>-7.0934300000000006E-2</c:v>
                </c:pt>
                <c:pt idx="193">
                  <c:v>-6.2731200000000001E-2</c:v>
                </c:pt>
                <c:pt idx="194">
                  <c:v>-6.4521800000000004E-2</c:v>
                </c:pt>
                <c:pt idx="195">
                  <c:v>-6.0064699999999999E-2</c:v>
                </c:pt>
                <c:pt idx="196">
                  <c:v>-5.6652099999999997E-2</c:v>
                </c:pt>
                <c:pt idx="197">
                  <c:v>-5.40794E-2</c:v>
                </c:pt>
                <c:pt idx="198">
                  <c:v>-3.97606E-2</c:v>
                </c:pt>
                <c:pt idx="199">
                  <c:v>-2.90154E-2</c:v>
                </c:pt>
                <c:pt idx="200">
                  <c:v>-3.1582699999999998E-2</c:v>
                </c:pt>
                <c:pt idx="201">
                  <c:v>-4.3213700000000001E-2</c:v>
                </c:pt>
                <c:pt idx="202">
                  <c:v>-4.1680200000000001E-2</c:v>
                </c:pt>
                <c:pt idx="203">
                  <c:v>-3.1880199999999997E-2</c:v>
                </c:pt>
                <c:pt idx="204">
                  <c:v>-2.58339E-2</c:v>
                </c:pt>
                <c:pt idx="205">
                  <c:v>-2.37793E-2</c:v>
                </c:pt>
                <c:pt idx="206">
                  <c:v>-2.0365100000000001E-2</c:v>
                </c:pt>
                <c:pt idx="207">
                  <c:v>-1.98868E-2</c:v>
                </c:pt>
                <c:pt idx="208">
                  <c:v>-2.48612E-2</c:v>
                </c:pt>
                <c:pt idx="209">
                  <c:v>-3.1240799999999999E-2</c:v>
                </c:pt>
                <c:pt idx="210">
                  <c:v>-2.9298399999999999E-2</c:v>
                </c:pt>
                <c:pt idx="211">
                  <c:v>-2.8132600000000001E-2</c:v>
                </c:pt>
                <c:pt idx="212">
                  <c:v>-3.0604599999999999E-2</c:v>
                </c:pt>
                <c:pt idx="213">
                  <c:v>-2.8501100000000001E-2</c:v>
                </c:pt>
                <c:pt idx="214">
                  <c:v>-3.0847200000000002E-2</c:v>
                </c:pt>
                <c:pt idx="215">
                  <c:v>-3.3430500000000002E-2</c:v>
                </c:pt>
                <c:pt idx="216">
                  <c:v>-3.6953699999999999E-2</c:v>
                </c:pt>
                <c:pt idx="217">
                  <c:v>-3.1748199999999997E-2</c:v>
                </c:pt>
                <c:pt idx="218">
                  <c:v>-2.38014E-2</c:v>
                </c:pt>
                <c:pt idx="219">
                  <c:v>-3.3639500000000003E-2</c:v>
                </c:pt>
                <c:pt idx="220">
                  <c:v>-5.24132E-2</c:v>
                </c:pt>
                <c:pt idx="221">
                  <c:v>-6.5311400000000006E-2</c:v>
                </c:pt>
                <c:pt idx="222">
                  <c:v>-6.5615800000000002E-2</c:v>
                </c:pt>
                <c:pt idx="223">
                  <c:v>-5.7933100000000001E-2</c:v>
                </c:pt>
                <c:pt idx="224">
                  <c:v>-6.0879500000000003E-2</c:v>
                </c:pt>
                <c:pt idx="225">
                  <c:v>-6.3505599999999995E-2</c:v>
                </c:pt>
                <c:pt idx="226">
                  <c:v>-7.21382E-2</c:v>
                </c:pt>
                <c:pt idx="227">
                  <c:v>-7.9887399999999997E-2</c:v>
                </c:pt>
                <c:pt idx="228">
                  <c:v>-8.2935300000000003E-2</c:v>
                </c:pt>
                <c:pt idx="229">
                  <c:v>-8.2980399999999996E-2</c:v>
                </c:pt>
                <c:pt idx="230">
                  <c:v>-8.5974900000000007E-2</c:v>
                </c:pt>
                <c:pt idx="231">
                  <c:v>-8.9663699999999999E-2</c:v>
                </c:pt>
                <c:pt idx="232">
                  <c:v>-9.6437800000000004E-2</c:v>
                </c:pt>
                <c:pt idx="233">
                  <c:v>-9.4793699999999995E-2</c:v>
                </c:pt>
                <c:pt idx="234">
                  <c:v>-9.5921300000000001E-2</c:v>
                </c:pt>
                <c:pt idx="235">
                  <c:v>-0.10055500000000001</c:v>
                </c:pt>
                <c:pt idx="236">
                  <c:v>-9.1384900000000005E-2</c:v>
                </c:pt>
                <c:pt idx="237">
                  <c:v>-8.14941E-2</c:v>
                </c:pt>
                <c:pt idx="238">
                  <c:v>-7.2540999999999994E-2</c:v>
                </c:pt>
                <c:pt idx="239">
                  <c:v>-8.0607600000000001E-2</c:v>
                </c:pt>
                <c:pt idx="240">
                  <c:v>-8.9341699999999996E-2</c:v>
                </c:pt>
                <c:pt idx="241">
                  <c:v>-8.4825899999999996E-2</c:v>
                </c:pt>
                <c:pt idx="242">
                  <c:v>-7.7306399999999997E-2</c:v>
                </c:pt>
                <c:pt idx="243">
                  <c:v>-6.5303799999999995E-2</c:v>
                </c:pt>
                <c:pt idx="244">
                  <c:v>-6.1634099999999997E-2</c:v>
                </c:pt>
                <c:pt idx="245">
                  <c:v>-5.4729399999999997E-2</c:v>
                </c:pt>
                <c:pt idx="246">
                  <c:v>-5.34134E-2</c:v>
                </c:pt>
                <c:pt idx="247">
                  <c:v>-4.6793399999999999E-2</c:v>
                </c:pt>
                <c:pt idx="248">
                  <c:v>-3.8156099999999998E-2</c:v>
                </c:pt>
                <c:pt idx="249">
                  <c:v>-2.4464400000000001E-2</c:v>
                </c:pt>
                <c:pt idx="250">
                  <c:v>-2.14752E-2</c:v>
                </c:pt>
                <c:pt idx="251">
                  <c:v>-1.11206E-2</c:v>
                </c:pt>
                <c:pt idx="252" formatCode="0.00E+00">
                  <c:v>9.1299999999999997E-4</c:v>
                </c:pt>
                <c:pt idx="253" formatCode="0.00E+00">
                  <c:v>5.6899999999999995E-4</c:v>
                </c:pt>
                <c:pt idx="254">
                  <c:v>1.9813399999999998E-3</c:v>
                </c:pt>
                <c:pt idx="255" formatCode="0.00E+00">
                  <c:v>2.6400000000000002E-4</c:v>
                </c:pt>
                <c:pt idx="256">
                  <c:v>1.17187E-3</c:v>
                </c:pt>
                <c:pt idx="257">
                  <c:v>1.02921E-2</c:v>
                </c:pt>
                <c:pt idx="258">
                  <c:v>1.2116999999999999E-2</c:v>
                </c:pt>
                <c:pt idx="259">
                  <c:v>1.65779E-2</c:v>
                </c:pt>
                <c:pt idx="260">
                  <c:v>1.7585699999999999E-2</c:v>
                </c:pt>
                <c:pt idx="261">
                  <c:v>1.9478599999999999E-2</c:v>
                </c:pt>
                <c:pt idx="262">
                  <c:v>2.3281099999999999E-2</c:v>
                </c:pt>
                <c:pt idx="263">
                  <c:v>2.7323099999999999E-2</c:v>
                </c:pt>
                <c:pt idx="264">
                  <c:v>2.64198E-2</c:v>
                </c:pt>
                <c:pt idx="265">
                  <c:v>1.9014E-2</c:v>
                </c:pt>
                <c:pt idx="266">
                  <c:v>8.5189800000000006E-3</c:v>
                </c:pt>
                <c:pt idx="267">
                  <c:v>5.79833E-3</c:v>
                </c:pt>
                <c:pt idx="268">
                  <c:v>-4.0100200000000004E-3</c:v>
                </c:pt>
                <c:pt idx="269">
                  <c:v>-9.15908E-3</c:v>
                </c:pt>
                <c:pt idx="270">
                  <c:v>-3.1120399999999999E-3</c:v>
                </c:pt>
                <c:pt idx="271">
                  <c:v>-2.2895699999999999E-3</c:v>
                </c:pt>
                <c:pt idx="272">
                  <c:v>1.16731E-3</c:v>
                </c:pt>
                <c:pt idx="273">
                  <c:v>1.79367E-3</c:v>
                </c:pt>
                <c:pt idx="274">
                  <c:v>-5.6304900000000001E-3</c:v>
                </c:pt>
                <c:pt idx="275">
                  <c:v>-5.1757799999999996E-3</c:v>
                </c:pt>
                <c:pt idx="276">
                  <c:v>-9.7618300000000009E-3</c:v>
                </c:pt>
                <c:pt idx="277">
                  <c:v>-1.3367499999999999E-2</c:v>
                </c:pt>
                <c:pt idx="278">
                  <c:v>-1.82884E-2</c:v>
                </c:pt>
                <c:pt idx="279">
                  <c:v>-2.91954E-2</c:v>
                </c:pt>
                <c:pt idx="280">
                  <c:v>-3.5751400000000003E-2</c:v>
                </c:pt>
                <c:pt idx="281">
                  <c:v>-3.2293700000000002E-2</c:v>
                </c:pt>
                <c:pt idx="282">
                  <c:v>-3.7255099999999999E-2</c:v>
                </c:pt>
                <c:pt idx="283">
                  <c:v>-4.3480699999999997E-2</c:v>
                </c:pt>
                <c:pt idx="284">
                  <c:v>-4.5185099999999999E-2</c:v>
                </c:pt>
                <c:pt idx="285">
                  <c:v>-3.9752200000000001E-2</c:v>
                </c:pt>
                <c:pt idx="286">
                  <c:v>-3.5503399999999997E-2</c:v>
                </c:pt>
                <c:pt idx="287">
                  <c:v>-3.4887700000000001E-2</c:v>
                </c:pt>
                <c:pt idx="288">
                  <c:v>-2.5198399999999999E-2</c:v>
                </c:pt>
                <c:pt idx="289">
                  <c:v>-1.8067900000000001E-2</c:v>
                </c:pt>
                <c:pt idx="290">
                  <c:v>-1.6466499999999998E-2</c:v>
                </c:pt>
                <c:pt idx="291">
                  <c:v>-1.1847699999999999E-2</c:v>
                </c:pt>
                <c:pt idx="292">
                  <c:v>-1.43204E-2</c:v>
                </c:pt>
                <c:pt idx="293">
                  <c:v>-1.52344E-2</c:v>
                </c:pt>
                <c:pt idx="294">
                  <c:v>-1.0282899999999999E-2</c:v>
                </c:pt>
                <c:pt idx="295">
                  <c:v>-4.4898899999999999E-3</c:v>
                </c:pt>
                <c:pt idx="296">
                  <c:v>-4.7332800000000003E-3</c:v>
                </c:pt>
                <c:pt idx="297" formatCode="0.00E+00">
                  <c:v>2.7999999999999998E-4</c:v>
                </c:pt>
                <c:pt idx="298">
                  <c:v>-5.13993E-3</c:v>
                </c:pt>
                <c:pt idx="299">
                  <c:v>1.8257099999999999E-3</c:v>
                </c:pt>
                <c:pt idx="300">
                  <c:v>6.8420499999999997E-3</c:v>
                </c:pt>
                <c:pt idx="301">
                  <c:v>4.13511E-3</c:v>
                </c:pt>
                <c:pt idx="302">
                  <c:v>-2.9197799999999999E-3</c:v>
                </c:pt>
                <c:pt idx="303">
                  <c:v>-4.6867200000000001E-3</c:v>
                </c:pt>
                <c:pt idx="304">
                  <c:v>-1.3606999999999999E-2</c:v>
                </c:pt>
                <c:pt idx="305">
                  <c:v>-1.5514399999999999E-2</c:v>
                </c:pt>
                <c:pt idx="306">
                  <c:v>-1.35864E-2</c:v>
                </c:pt>
                <c:pt idx="307">
                  <c:v>-5.7983499999999999E-3</c:v>
                </c:pt>
                <c:pt idx="308">
                  <c:v>-4.4311400000000001E-3</c:v>
                </c:pt>
                <c:pt idx="309">
                  <c:v>-1.9935500000000002E-3</c:v>
                </c:pt>
                <c:pt idx="310">
                  <c:v>-1.0021199999999999E-2</c:v>
                </c:pt>
                <c:pt idx="311">
                  <c:v>-2.1981000000000001E-2</c:v>
                </c:pt>
                <c:pt idx="312">
                  <c:v>-2.6715099999999999E-2</c:v>
                </c:pt>
                <c:pt idx="313">
                  <c:v>-2.4426300000000001E-2</c:v>
                </c:pt>
                <c:pt idx="314">
                  <c:v>-3.0079700000000001E-2</c:v>
                </c:pt>
                <c:pt idx="315">
                  <c:v>-2.8782700000000001E-2</c:v>
                </c:pt>
                <c:pt idx="316">
                  <c:v>-3.8968700000000002E-2</c:v>
                </c:pt>
                <c:pt idx="317">
                  <c:v>-4.6045700000000002E-2</c:v>
                </c:pt>
                <c:pt idx="318">
                  <c:v>-5.2373500000000003E-2</c:v>
                </c:pt>
                <c:pt idx="319">
                  <c:v>-5.0285299999999998E-2</c:v>
                </c:pt>
                <c:pt idx="320">
                  <c:v>-5.5802900000000003E-2</c:v>
                </c:pt>
                <c:pt idx="321">
                  <c:v>-5.5120799999999998E-2</c:v>
                </c:pt>
                <c:pt idx="322">
                  <c:v>-6.2883800000000004E-2</c:v>
                </c:pt>
                <c:pt idx="323">
                  <c:v>-7.4208800000000005E-2</c:v>
                </c:pt>
                <c:pt idx="324">
                  <c:v>-8.0198699999999998E-2</c:v>
                </c:pt>
                <c:pt idx="325">
                  <c:v>-7.7822100000000005E-2</c:v>
                </c:pt>
                <c:pt idx="326">
                  <c:v>-7.7311699999999997E-2</c:v>
                </c:pt>
                <c:pt idx="327">
                  <c:v>-7.1974200000000002E-2</c:v>
                </c:pt>
                <c:pt idx="328">
                  <c:v>-6.6153699999999996E-2</c:v>
                </c:pt>
                <c:pt idx="329">
                  <c:v>-5.8632700000000003E-2</c:v>
                </c:pt>
                <c:pt idx="330">
                  <c:v>-5.7255599999999997E-2</c:v>
                </c:pt>
                <c:pt idx="331">
                  <c:v>-5.4119899999999999E-2</c:v>
                </c:pt>
                <c:pt idx="332">
                  <c:v>-5.1769299999999997E-2</c:v>
                </c:pt>
                <c:pt idx="333">
                  <c:v>-5.2132400000000002E-2</c:v>
                </c:pt>
                <c:pt idx="334">
                  <c:v>-4.7702000000000001E-2</c:v>
                </c:pt>
                <c:pt idx="335">
                  <c:v>-3.8614599999999999E-2</c:v>
                </c:pt>
                <c:pt idx="336">
                  <c:v>-3.7709800000000002E-2</c:v>
                </c:pt>
                <c:pt idx="337">
                  <c:v>-2.8714799999999999E-2</c:v>
                </c:pt>
                <c:pt idx="338">
                  <c:v>-2.2110000000000001E-2</c:v>
                </c:pt>
                <c:pt idx="339">
                  <c:v>-1.4772E-2</c:v>
                </c:pt>
                <c:pt idx="340">
                  <c:v>-2.1636899999999998E-3</c:v>
                </c:pt>
                <c:pt idx="341">
                  <c:v>7.62482E-3</c:v>
                </c:pt>
                <c:pt idx="342">
                  <c:v>1.0949E-2</c:v>
                </c:pt>
                <c:pt idx="343">
                  <c:v>1.63155E-2</c:v>
                </c:pt>
                <c:pt idx="344">
                  <c:v>2.3245999999999999E-2</c:v>
                </c:pt>
                <c:pt idx="345">
                  <c:v>2.1883400000000001E-2</c:v>
                </c:pt>
                <c:pt idx="346">
                  <c:v>2.2425899999999999E-2</c:v>
                </c:pt>
                <c:pt idx="347">
                  <c:v>2.5026699999999999E-2</c:v>
                </c:pt>
                <c:pt idx="348">
                  <c:v>2.7623700000000001E-2</c:v>
                </c:pt>
                <c:pt idx="349">
                  <c:v>3.93371E-2</c:v>
                </c:pt>
                <c:pt idx="350">
                  <c:v>4.9896999999999997E-2</c:v>
                </c:pt>
                <c:pt idx="351">
                  <c:v>4.3964400000000001E-2</c:v>
                </c:pt>
                <c:pt idx="352">
                  <c:v>4.1541300000000003E-2</c:v>
                </c:pt>
                <c:pt idx="353">
                  <c:v>4.1429899999999999E-2</c:v>
                </c:pt>
                <c:pt idx="354">
                  <c:v>3.7055999999999999E-2</c:v>
                </c:pt>
                <c:pt idx="355">
                  <c:v>2.8224900000000001E-2</c:v>
                </c:pt>
                <c:pt idx="356">
                  <c:v>2.43698E-2</c:v>
                </c:pt>
                <c:pt idx="357">
                  <c:v>1.9139099999999999E-2</c:v>
                </c:pt>
                <c:pt idx="358">
                  <c:v>7.31125E-3</c:v>
                </c:pt>
                <c:pt idx="359" formatCode="0.00E+00">
                  <c:v>1.36E-4</c:v>
                </c:pt>
                <c:pt idx="360" formatCode="0.00E+00">
                  <c:v>9.6100000000000005E-5</c:v>
                </c:pt>
                <c:pt idx="361">
                  <c:v>4.8942500000000002E-3</c:v>
                </c:pt>
                <c:pt idx="362">
                  <c:v>6.3301E-3</c:v>
                </c:pt>
                <c:pt idx="363">
                  <c:v>3.6102199999999999E-3</c:v>
                </c:pt>
                <c:pt idx="364">
                  <c:v>7.33871E-3</c:v>
                </c:pt>
                <c:pt idx="365">
                  <c:v>1.68991E-2</c:v>
                </c:pt>
                <c:pt idx="366">
                  <c:v>1.9312300000000001E-2</c:v>
                </c:pt>
                <c:pt idx="367">
                  <c:v>2.04849E-2</c:v>
                </c:pt>
                <c:pt idx="368">
                  <c:v>2.89208E-2</c:v>
                </c:pt>
                <c:pt idx="369">
                  <c:v>2.9441800000000001E-2</c:v>
                </c:pt>
                <c:pt idx="370">
                  <c:v>2.5379200000000001E-2</c:v>
                </c:pt>
                <c:pt idx="371">
                  <c:v>2.66869E-2</c:v>
                </c:pt>
                <c:pt idx="372">
                  <c:v>3.1791699999999999E-2</c:v>
                </c:pt>
                <c:pt idx="373">
                  <c:v>2.2448699999999999E-2</c:v>
                </c:pt>
                <c:pt idx="374">
                  <c:v>1.6651099999999999E-2</c:v>
                </c:pt>
                <c:pt idx="375">
                  <c:v>2.6834899999999998E-2</c:v>
                </c:pt>
                <c:pt idx="376">
                  <c:v>4.0097000000000001E-2</c:v>
                </c:pt>
                <c:pt idx="377">
                  <c:v>3.7908900000000002E-2</c:v>
                </c:pt>
                <c:pt idx="378">
                  <c:v>4.1097300000000003E-2</c:v>
                </c:pt>
                <c:pt idx="379">
                  <c:v>4.9012E-2</c:v>
                </c:pt>
                <c:pt idx="380">
                  <c:v>5.5648000000000003E-2</c:v>
                </c:pt>
                <c:pt idx="381">
                  <c:v>5.0904100000000001E-2</c:v>
                </c:pt>
                <c:pt idx="382">
                  <c:v>5.0973499999999998E-2</c:v>
                </c:pt>
                <c:pt idx="383">
                  <c:v>5.5668599999999999E-2</c:v>
                </c:pt>
                <c:pt idx="384">
                  <c:v>6.3032500000000005E-2</c:v>
                </c:pt>
                <c:pt idx="385">
                  <c:v>6.3834399999999999E-2</c:v>
                </c:pt>
                <c:pt idx="386">
                  <c:v>6.5181699999999995E-2</c:v>
                </c:pt>
                <c:pt idx="387">
                  <c:v>7.18361E-2</c:v>
                </c:pt>
                <c:pt idx="388">
                  <c:v>7.2971300000000003E-2</c:v>
                </c:pt>
                <c:pt idx="389">
                  <c:v>7.6191700000000001E-2</c:v>
                </c:pt>
                <c:pt idx="390">
                  <c:v>8.8334700000000002E-2</c:v>
                </c:pt>
                <c:pt idx="391">
                  <c:v>9.3563099999999996E-2</c:v>
                </c:pt>
                <c:pt idx="392">
                  <c:v>7.7589400000000003E-2</c:v>
                </c:pt>
                <c:pt idx="393">
                  <c:v>6.6167400000000001E-2</c:v>
                </c:pt>
                <c:pt idx="394">
                  <c:v>6.5139799999999998E-2</c:v>
                </c:pt>
                <c:pt idx="395">
                  <c:v>6.1743899999999997E-2</c:v>
                </c:pt>
                <c:pt idx="396">
                  <c:v>6.2950900000000004E-2</c:v>
                </c:pt>
                <c:pt idx="397">
                  <c:v>6.00189E-2</c:v>
                </c:pt>
                <c:pt idx="398">
                  <c:v>5.7317399999999998E-2</c:v>
                </c:pt>
                <c:pt idx="399">
                  <c:v>4.4738800000000002E-2</c:v>
                </c:pt>
                <c:pt idx="400">
                  <c:v>3.5446199999999997E-2</c:v>
                </c:pt>
                <c:pt idx="401">
                  <c:v>2.7739699999999999E-2</c:v>
                </c:pt>
                <c:pt idx="402">
                  <c:v>2.33505E-2</c:v>
                </c:pt>
                <c:pt idx="403">
                  <c:v>2.2328199999999999E-2</c:v>
                </c:pt>
                <c:pt idx="404">
                  <c:v>2.3428399999999999E-2</c:v>
                </c:pt>
                <c:pt idx="405">
                  <c:v>2.1935300000000001E-2</c:v>
                </c:pt>
                <c:pt idx="406">
                  <c:v>2.1817799999999998E-2</c:v>
                </c:pt>
                <c:pt idx="407">
                  <c:v>2.0304099999999999E-2</c:v>
                </c:pt>
                <c:pt idx="408">
                  <c:v>2.0253799999999999E-2</c:v>
                </c:pt>
                <c:pt idx="409">
                  <c:v>2.8189100000000002E-2</c:v>
                </c:pt>
                <c:pt idx="410">
                  <c:v>3.6738600000000003E-2</c:v>
                </c:pt>
                <c:pt idx="411">
                  <c:v>4.0271800000000003E-2</c:v>
                </c:pt>
                <c:pt idx="412">
                  <c:v>4.3705000000000001E-2</c:v>
                </c:pt>
                <c:pt idx="413">
                  <c:v>4.0358699999999997E-2</c:v>
                </c:pt>
                <c:pt idx="414">
                  <c:v>3.3280900000000002E-2</c:v>
                </c:pt>
                <c:pt idx="415">
                  <c:v>2.65793E-2</c:v>
                </c:pt>
                <c:pt idx="416">
                  <c:v>2.2893500000000001E-2</c:v>
                </c:pt>
                <c:pt idx="417">
                  <c:v>2.3708300000000002E-2</c:v>
                </c:pt>
                <c:pt idx="418">
                  <c:v>2.53151E-2</c:v>
                </c:pt>
                <c:pt idx="419">
                  <c:v>2.9814899999999998E-2</c:v>
                </c:pt>
                <c:pt idx="420">
                  <c:v>2.73949E-2</c:v>
                </c:pt>
                <c:pt idx="421">
                  <c:v>3.3596000000000001E-2</c:v>
                </c:pt>
                <c:pt idx="422">
                  <c:v>3.8724500000000002E-2</c:v>
                </c:pt>
                <c:pt idx="423">
                  <c:v>4.0742500000000001E-2</c:v>
                </c:pt>
                <c:pt idx="424">
                  <c:v>4.4682300000000001E-2</c:v>
                </c:pt>
                <c:pt idx="425">
                  <c:v>4.3368499999999997E-2</c:v>
                </c:pt>
                <c:pt idx="426">
                  <c:v>4.20296E-2</c:v>
                </c:pt>
                <c:pt idx="427">
                  <c:v>3.57933E-2</c:v>
                </c:pt>
                <c:pt idx="428">
                  <c:v>3.48061E-2</c:v>
                </c:pt>
                <c:pt idx="429">
                  <c:v>3.8279000000000001E-2</c:v>
                </c:pt>
                <c:pt idx="430">
                  <c:v>4.6156299999999997E-2</c:v>
                </c:pt>
                <c:pt idx="431">
                  <c:v>5.7405900000000003E-2</c:v>
                </c:pt>
                <c:pt idx="432">
                  <c:v>6.4503500000000005E-2</c:v>
                </c:pt>
                <c:pt idx="433">
                  <c:v>6.5266400000000002E-2</c:v>
                </c:pt>
                <c:pt idx="434">
                  <c:v>6.4490500000000006E-2</c:v>
                </c:pt>
                <c:pt idx="435">
                  <c:v>6.2325999999999999E-2</c:v>
                </c:pt>
                <c:pt idx="436">
                  <c:v>5.8837100000000003E-2</c:v>
                </c:pt>
                <c:pt idx="437">
                  <c:v>5.7421100000000003E-2</c:v>
                </c:pt>
                <c:pt idx="438">
                  <c:v>5.1311500000000003E-2</c:v>
                </c:pt>
                <c:pt idx="439">
                  <c:v>4.7341899999999999E-2</c:v>
                </c:pt>
                <c:pt idx="440">
                  <c:v>3.6917100000000001E-2</c:v>
                </c:pt>
                <c:pt idx="441">
                  <c:v>2.9977400000000001E-2</c:v>
                </c:pt>
                <c:pt idx="442">
                  <c:v>2.8081499999999999E-2</c:v>
                </c:pt>
                <c:pt idx="443">
                  <c:v>3.3744000000000003E-2</c:v>
                </c:pt>
                <c:pt idx="444">
                  <c:v>4.7835500000000003E-2</c:v>
                </c:pt>
                <c:pt idx="445">
                  <c:v>4.7029099999999997E-2</c:v>
                </c:pt>
                <c:pt idx="446">
                  <c:v>3.6821E-2</c:v>
                </c:pt>
                <c:pt idx="447">
                  <c:v>2.89284E-2</c:v>
                </c:pt>
                <c:pt idx="448">
                  <c:v>2.73155E-2</c:v>
                </c:pt>
                <c:pt idx="449">
                  <c:v>3.2733199999999997E-2</c:v>
                </c:pt>
                <c:pt idx="450">
                  <c:v>4.4821199999999999E-2</c:v>
                </c:pt>
                <c:pt idx="451">
                  <c:v>4.5249900000000003E-2</c:v>
                </c:pt>
                <c:pt idx="452">
                  <c:v>5.6793200000000002E-2</c:v>
                </c:pt>
                <c:pt idx="453">
                  <c:v>6.5851599999999996E-2</c:v>
                </c:pt>
                <c:pt idx="454">
                  <c:v>7.4138599999999999E-2</c:v>
                </c:pt>
                <c:pt idx="455">
                  <c:v>7.9316700000000004E-2</c:v>
                </c:pt>
                <c:pt idx="456">
                  <c:v>8.4204100000000004E-2</c:v>
                </c:pt>
                <c:pt idx="457">
                  <c:v>8.80272E-2</c:v>
                </c:pt>
                <c:pt idx="458">
                  <c:v>9.5629900000000004E-2</c:v>
                </c:pt>
                <c:pt idx="459">
                  <c:v>0.102814</c:v>
                </c:pt>
                <c:pt idx="460">
                  <c:v>0.102074</c:v>
                </c:pt>
                <c:pt idx="461">
                  <c:v>9.7928600000000005E-2</c:v>
                </c:pt>
                <c:pt idx="462">
                  <c:v>9.5320100000000005E-2</c:v>
                </c:pt>
                <c:pt idx="463">
                  <c:v>9.8275799999999996E-2</c:v>
                </c:pt>
                <c:pt idx="464">
                  <c:v>9.8626699999999998E-2</c:v>
                </c:pt>
                <c:pt idx="465">
                  <c:v>9.6347000000000002E-2</c:v>
                </c:pt>
                <c:pt idx="466">
                  <c:v>9.2018900000000001E-2</c:v>
                </c:pt>
                <c:pt idx="467">
                  <c:v>9.1412400000000005E-2</c:v>
                </c:pt>
                <c:pt idx="468">
                  <c:v>9.6106700000000003E-2</c:v>
                </c:pt>
                <c:pt idx="469">
                  <c:v>0.100087</c:v>
                </c:pt>
                <c:pt idx="470">
                  <c:v>9.7619600000000001E-2</c:v>
                </c:pt>
                <c:pt idx="471">
                  <c:v>9.9215700000000004E-2</c:v>
                </c:pt>
                <c:pt idx="472">
                  <c:v>9.3128199999999994E-2</c:v>
                </c:pt>
                <c:pt idx="473">
                  <c:v>9.2323299999999997E-2</c:v>
                </c:pt>
                <c:pt idx="474">
                  <c:v>9.5259899999999995E-2</c:v>
                </c:pt>
                <c:pt idx="475">
                  <c:v>9.4252799999999998E-2</c:v>
                </c:pt>
                <c:pt idx="476">
                  <c:v>9.8050700000000005E-2</c:v>
                </c:pt>
                <c:pt idx="477">
                  <c:v>9.5635999999999999E-2</c:v>
                </c:pt>
                <c:pt idx="478">
                  <c:v>9.3321200000000007E-2</c:v>
                </c:pt>
                <c:pt idx="479">
                  <c:v>9.7735600000000006E-2</c:v>
                </c:pt>
                <c:pt idx="480">
                  <c:v>0.10058400000000001</c:v>
                </c:pt>
                <c:pt idx="481">
                  <c:v>9.8469500000000001E-2</c:v>
                </c:pt>
                <c:pt idx="482">
                  <c:v>0.105238</c:v>
                </c:pt>
                <c:pt idx="483">
                  <c:v>9.9655900000000006E-2</c:v>
                </c:pt>
                <c:pt idx="484">
                  <c:v>9.0194700000000003E-2</c:v>
                </c:pt>
                <c:pt idx="485">
                  <c:v>8.5903199999999999E-2</c:v>
                </c:pt>
                <c:pt idx="486">
                  <c:v>8.5577399999999998E-2</c:v>
                </c:pt>
                <c:pt idx="487">
                  <c:v>8.5380600000000001E-2</c:v>
                </c:pt>
                <c:pt idx="488">
                  <c:v>8.2218899999999998E-2</c:v>
                </c:pt>
                <c:pt idx="489">
                  <c:v>7.7014899999999997E-2</c:v>
                </c:pt>
                <c:pt idx="490">
                  <c:v>8.1841999999999998E-2</c:v>
                </c:pt>
                <c:pt idx="491">
                  <c:v>8.1098199999999995E-2</c:v>
                </c:pt>
                <c:pt idx="492">
                  <c:v>7.9073299999999999E-2</c:v>
                </c:pt>
                <c:pt idx="493">
                  <c:v>6.8176299999999995E-2</c:v>
                </c:pt>
                <c:pt idx="494">
                  <c:v>6.9700600000000001E-2</c:v>
                </c:pt>
                <c:pt idx="495">
                  <c:v>6.9035299999999994E-2</c:v>
                </c:pt>
                <c:pt idx="496">
                  <c:v>6.77093E-2</c:v>
                </c:pt>
                <c:pt idx="497">
                  <c:v>6.9717399999999999E-2</c:v>
                </c:pt>
                <c:pt idx="498">
                  <c:v>6.94771E-2</c:v>
                </c:pt>
                <c:pt idx="499">
                  <c:v>6.2744900000000006E-2</c:v>
                </c:pt>
                <c:pt idx="500">
                  <c:v>6.8650799999999998E-2</c:v>
                </c:pt>
                <c:pt idx="501">
                  <c:v>7.2533399999999998E-2</c:v>
                </c:pt>
                <c:pt idx="502">
                  <c:v>7.1970400000000004E-2</c:v>
                </c:pt>
                <c:pt idx="503">
                  <c:v>7.1847499999999995E-2</c:v>
                </c:pt>
                <c:pt idx="504">
                  <c:v>7.4461399999999997E-2</c:v>
                </c:pt>
                <c:pt idx="505">
                  <c:v>7.7172900000000003E-2</c:v>
                </c:pt>
                <c:pt idx="506">
                  <c:v>8.4204899999999999E-2</c:v>
                </c:pt>
                <c:pt idx="507">
                  <c:v>8.4468799999999997E-2</c:v>
                </c:pt>
                <c:pt idx="508">
                  <c:v>8.3992800000000006E-2</c:v>
                </c:pt>
                <c:pt idx="509">
                  <c:v>8.0924200000000002E-2</c:v>
                </c:pt>
                <c:pt idx="510">
                  <c:v>8.3209199999999997E-2</c:v>
                </c:pt>
                <c:pt idx="511">
                  <c:v>8.2692699999999994E-2</c:v>
                </c:pt>
                <c:pt idx="512">
                  <c:v>8.5163100000000005E-2</c:v>
                </c:pt>
                <c:pt idx="513">
                  <c:v>8.3987400000000004E-2</c:v>
                </c:pt>
                <c:pt idx="514">
                  <c:v>9.0302300000000002E-2</c:v>
                </c:pt>
                <c:pt idx="515">
                  <c:v>9.7283900000000006E-2</c:v>
                </c:pt>
                <c:pt idx="516">
                  <c:v>0.102368</c:v>
                </c:pt>
                <c:pt idx="517">
                  <c:v>0.107751</c:v>
                </c:pt>
                <c:pt idx="518">
                  <c:v>0.110773</c:v>
                </c:pt>
                <c:pt idx="519">
                  <c:v>0.111723</c:v>
                </c:pt>
                <c:pt idx="520">
                  <c:v>0.113717</c:v>
                </c:pt>
                <c:pt idx="521">
                  <c:v>0.12525900000000001</c:v>
                </c:pt>
                <c:pt idx="522">
                  <c:v>0.13161800000000001</c:v>
                </c:pt>
                <c:pt idx="523">
                  <c:v>0.132573</c:v>
                </c:pt>
                <c:pt idx="524">
                  <c:v>0.13100899999999999</c:v>
                </c:pt>
                <c:pt idx="525">
                  <c:v>0.13303400000000001</c:v>
                </c:pt>
                <c:pt idx="526">
                  <c:v>0.13628399999999999</c:v>
                </c:pt>
                <c:pt idx="527">
                  <c:v>0.14169200000000001</c:v>
                </c:pt>
                <c:pt idx="528">
                  <c:v>0.15204400000000001</c:v>
                </c:pt>
                <c:pt idx="529">
                  <c:v>0.16312599999999999</c:v>
                </c:pt>
                <c:pt idx="530">
                  <c:v>0.17194899999999999</c:v>
                </c:pt>
                <c:pt idx="531">
                  <c:v>0.17387</c:v>
                </c:pt>
                <c:pt idx="532">
                  <c:v>0.17679</c:v>
                </c:pt>
                <c:pt idx="533">
                  <c:v>0.17358799999999999</c:v>
                </c:pt>
                <c:pt idx="534">
                  <c:v>0.17294499999999999</c:v>
                </c:pt>
                <c:pt idx="535">
                  <c:v>0.17313100000000001</c:v>
                </c:pt>
                <c:pt idx="536">
                  <c:v>0.170377</c:v>
                </c:pt>
                <c:pt idx="537">
                  <c:v>0.16772400000000001</c:v>
                </c:pt>
                <c:pt idx="538">
                  <c:v>0.15480099999999999</c:v>
                </c:pt>
                <c:pt idx="539">
                  <c:v>0.14552000000000001</c:v>
                </c:pt>
                <c:pt idx="540">
                  <c:v>0.15113299999999999</c:v>
                </c:pt>
                <c:pt idx="541">
                  <c:v>0.16278500000000001</c:v>
                </c:pt>
                <c:pt idx="542">
                  <c:v>0.17214099999999999</c:v>
                </c:pt>
                <c:pt idx="543">
                  <c:v>0.18269299999999999</c:v>
                </c:pt>
                <c:pt idx="544">
                  <c:v>0.18115600000000001</c:v>
                </c:pt>
                <c:pt idx="545">
                  <c:v>0.16869500000000001</c:v>
                </c:pt>
                <c:pt idx="546">
                  <c:v>0.16395799999999999</c:v>
                </c:pt>
                <c:pt idx="547">
                  <c:v>0.16803399999999999</c:v>
                </c:pt>
                <c:pt idx="548">
                  <c:v>0.17602799999999999</c:v>
                </c:pt>
                <c:pt idx="549">
                  <c:v>0.18157400000000001</c:v>
                </c:pt>
                <c:pt idx="550">
                  <c:v>0.192025</c:v>
                </c:pt>
                <c:pt idx="551">
                  <c:v>0.194247</c:v>
                </c:pt>
                <c:pt idx="552">
                  <c:v>0.19889999999999999</c:v>
                </c:pt>
                <c:pt idx="553">
                  <c:v>0.201103</c:v>
                </c:pt>
                <c:pt idx="554">
                  <c:v>0.21520700000000001</c:v>
                </c:pt>
                <c:pt idx="555">
                  <c:v>0.22422900000000001</c:v>
                </c:pt>
                <c:pt idx="556">
                  <c:v>0.24335599999999999</c:v>
                </c:pt>
                <c:pt idx="557">
                  <c:v>0.25252799999999997</c:v>
                </c:pt>
                <c:pt idx="558">
                  <c:v>0.24953</c:v>
                </c:pt>
                <c:pt idx="559">
                  <c:v>0.250143</c:v>
                </c:pt>
                <c:pt idx="560">
                  <c:v>0.25114300000000001</c:v>
                </c:pt>
                <c:pt idx="561">
                  <c:v>0.255554</c:v>
                </c:pt>
                <c:pt idx="562">
                  <c:v>0.26950499999999999</c:v>
                </c:pt>
                <c:pt idx="563">
                  <c:v>0.27722599999999997</c:v>
                </c:pt>
                <c:pt idx="564">
                  <c:v>0.27693899999999999</c:v>
                </c:pt>
                <c:pt idx="565">
                  <c:v>0.27647899999999997</c:v>
                </c:pt>
                <c:pt idx="566">
                  <c:v>0.27865899999999999</c:v>
                </c:pt>
                <c:pt idx="567">
                  <c:v>0.27696199999999999</c:v>
                </c:pt>
                <c:pt idx="568">
                  <c:v>0.289275</c:v>
                </c:pt>
                <c:pt idx="569">
                  <c:v>0.29528799999999999</c:v>
                </c:pt>
                <c:pt idx="570">
                  <c:v>0.29469000000000001</c:v>
                </c:pt>
                <c:pt idx="571">
                  <c:v>0.30305100000000001</c:v>
                </c:pt>
                <c:pt idx="572">
                  <c:v>0.31418800000000002</c:v>
                </c:pt>
                <c:pt idx="573">
                  <c:v>0.31511899999999998</c:v>
                </c:pt>
                <c:pt idx="574">
                  <c:v>0.32072099999999998</c:v>
                </c:pt>
                <c:pt idx="575">
                  <c:v>0.328629</c:v>
                </c:pt>
                <c:pt idx="576">
                  <c:v>0.32956999999999997</c:v>
                </c:pt>
                <c:pt idx="577">
                  <c:v>0.33611099999999999</c:v>
                </c:pt>
                <c:pt idx="578">
                  <c:v>0.35025800000000001</c:v>
                </c:pt>
                <c:pt idx="579">
                  <c:v>0.360703</c:v>
                </c:pt>
                <c:pt idx="580">
                  <c:v>0.374307</c:v>
                </c:pt>
                <c:pt idx="581">
                  <c:v>0.39461400000000002</c:v>
                </c:pt>
                <c:pt idx="582">
                  <c:v>0.409217</c:v>
                </c:pt>
                <c:pt idx="583">
                  <c:v>0.43262600000000001</c:v>
                </c:pt>
                <c:pt idx="584">
                  <c:v>0.451011</c:v>
                </c:pt>
                <c:pt idx="585">
                  <c:v>0.45555400000000001</c:v>
                </c:pt>
                <c:pt idx="586">
                  <c:v>0.471416</c:v>
                </c:pt>
                <c:pt idx="587">
                  <c:v>0.48180699999999999</c:v>
                </c:pt>
                <c:pt idx="588">
                  <c:v>0.48510599999999998</c:v>
                </c:pt>
                <c:pt idx="589">
                  <c:v>0.49618400000000001</c:v>
                </c:pt>
                <c:pt idx="590">
                  <c:v>0.50708500000000001</c:v>
                </c:pt>
                <c:pt idx="591">
                  <c:v>0.52324099999999996</c:v>
                </c:pt>
                <c:pt idx="592">
                  <c:v>0.53617199999999998</c:v>
                </c:pt>
                <c:pt idx="593">
                  <c:v>0.55535400000000001</c:v>
                </c:pt>
                <c:pt idx="594">
                  <c:v>0.56345699999999999</c:v>
                </c:pt>
                <c:pt idx="595">
                  <c:v>0.56578600000000001</c:v>
                </c:pt>
                <c:pt idx="596">
                  <c:v>0.56014900000000001</c:v>
                </c:pt>
                <c:pt idx="597">
                  <c:v>0.55467999999999995</c:v>
                </c:pt>
                <c:pt idx="598">
                  <c:v>0.56060200000000004</c:v>
                </c:pt>
                <c:pt idx="599">
                  <c:v>0.56144700000000003</c:v>
                </c:pt>
                <c:pt idx="600">
                  <c:v>0.56295399999999995</c:v>
                </c:pt>
                <c:pt idx="601">
                  <c:v>0.56816900000000004</c:v>
                </c:pt>
                <c:pt idx="602">
                  <c:v>0.57337099999999996</c:v>
                </c:pt>
                <c:pt idx="603">
                  <c:v>0.57490300000000005</c:v>
                </c:pt>
                <c:pt idx="604">
                  <c:v>0.57831999999999995</c:v>
                </c:pt>
                <c:pt idx="605">
                  <c:v>0.57974899999999996</c:v>
                </c:pt>
                <c:pt idx="606">
                  <c:v>0.58189199999999996</c:v>
                </c:pt>
                <c:pt idx="607">
                  <c:v>0.58607900000000002</c:v>
                </c:pt>
                <c:pt idx="608">
                  <c:v>0.59362999999999999</c:v>
                </c:pt>
                <c:pt idx="609">
                  <c:v>0.60352499999999998</c:v>
                </c:pt>
                <c:pt idx="610">
                  <c:v>0.61130600000000002</c:v>
                </c:pt>
                <c:pt idx="611">
                  <c:v>0.62650399999999995</c:v>
                </c:pt>
                <c:pt idx="612">
                  <c:v>0.640065</c:v>
                </c:pt>
                <c:pt idx="613">
                  <c:v>0.66505000000000003</c:v>
                </c:pt>
                <c:pt idx="614">
                  <c:v>0.67879400000000001</c:v>
                </c:pt>
                <c:pt idx="615">
                  <c:v>0.68581099999999995</c:v>
                </c:pt>
                <c:pt idx="616">
                  <c:v>0.69273300000000004</c:v>
                </c:pt>
                <c:pt idx="617">
                  <c:v>0.704349</c:v>
                </c:pt>
                <c:pt idx="618">
                  <c:v>0.72400200000000003</c:v>
                </c:pt>
                <c:pt idx="619">
                  <c:v>0.74592700000000001</c:v>
                </c:pt>
                <c:pt idx="620">
                  <c:v>0.77058099999999996</c:v>
                </c:pt>
                <c:pt idx="621">
                  <c:v>0.78840600000000005</c:v>
                </c:pt>
                <c:pt idx="622">
                  <c:v>0.80736799999999997</c:v>
                </c:pt>
                <c:pt idx="623">
                  <c:v>0.81809699999999996</c:v>
                </c:pt>
                <c:pt idx="624">
                  <c:v>0.82595399999999997</c:v>
                </c:pt>
                <c:pt idx="625">
                  <c:v>0.83868600000000004</c:v>
                </c:pt>
                <c:pt idx="626">
                  <c:v>0.84918099999999996</c:v>
                </c:pt>
                <c:pt idx="627">
                  <c:v>0.855962</c:v>
                </c:pt>
                <c:pt idx="628">
                  <c:v>0.85419100000000003</c:v>
                </c:pt>
                <c:pt idx="629">
                  <c:v>0.857159</c:v>
                </c:pt>
                <c:pt idx="630">
                  <c:v>0.86173599999999995</c:v>
                </c:pt>
                <c:pt idx="631">
                  <c:v>0.86826099999999995</c:v>
                </c:pt>
                <c:pt idx="632">
                  <c:v>0.88385400000000003</c:v>
                </c:pt>
                <c:pt idx="633">
                  <c:v>0.89644500000000005</c:v>
                </c:pt>
                <c:pt idx="634">
                  <c:v>0.90005599999999997</c:v>
                </c:pt>
                <c:pt idx="635">
                  <c:v>0.89715699999999998</c:v>
                </c:pt>
                <c:pt idx="636">
                  <c:v>0.89617599999999997</c:v>
                </c:pt>
                <c:pt idx="637">
                  <c:v>0.90225200000000005</c:v>
                </c:pt>
                <c:pt idx="638">
                  <c:v>0.91425599999999996</c:v>
                </c:pt>
                <c:pt idx="639">
                  <c:v>0.91844599999999998</c:v>
                </c:pt>
                <c:pt idx="640">
                  <c:v>0.92741899999999999</c:v>
                </c:pt>
                <c:pt idx="641">
                  <c:v>0.93792399999999998</c:v>
                </c:pt>
                <c:pt idx="642">
                  <c:v>0.94381000000000004</c:v>
                </c:pt>
                <c:pt idx="643">
                  <c:v>0.95455400000000001</c:v>
                </c:pt>
                <c:pt idx="644">
                  <c:v>0.97534900000000002</c:v>
                </c:pt>
                <c:pt idx="645">
                  <c:v>0.99472499999999997</c:v>
                </c:pt>
                <c:pt idx="646">
                  <c:v>1.0122899999999999</c:v>
                </c:pt>
                <c:pt idx="647">
                  <c:v>1.02867</c:v>
                </c:pt>
                <c:pt idx="648">
                  <c:v>1.0446599999999999</c:v>
                </c:pt>
                <c:pt idx="649">
                  <c:v>1.0559099999999999</c:v>
                </c:pt>
                <c:pt idx="650">
                  <c:v>1.06941</c:v>
                </c:pt>
                <c:pt idx="651">
                  <c:v>1.0891900000000001</c:v>
                </c:pt>
                <c:pt idx="652">
                  <c:v>1.11277</c:v>
                </c:pt>
                <c:pt idx="653">
                  <c:v>1.13412</c:v>
                </c:pt>
                <c:pt idx="654">
                  <c:v>1.1468700000000001</c:v>
                </c:pt>
                <c:pt idx="655">
                  <c:v>1.1598999999999999</c:v>
                </c:pt>
                <c:pt idx="656">
                  <c:v>1.17449</c:v>
                </c:pt>
                <c:pt idx="657">
                  <c:v>1.1886699999999999</c:v>
                </c:pt>
                <c:pt idx="658">
                  <c:v>1.20871</c:v>
                </c:pt>
                <c:pt idx="659">
                  <c:v>1.2255499999999999</c:v>
                </c:pt>
                <c:pt idx="660">
                  <c:v>1.2404299999999999</c:v>
                </c:pt>
                <c:pt idx="661">
                  <c:v>1.2457800000000001</c:v>
                </c:pt>
                <c:pt idx="662">
                  <c:v>1.25464</c:v>
                </c:pt>
                <c:pt idx="663">
                  <c:v>1.26742</c:v>
                </c:pt>
                <c:pt idx="664">
                  <c:v>1.2829900000000001</c:v>
                </c:pt>
                <c:pt idx="665">
                  <c:v>1.2848900000000001</c:v>
                </c:pt>
                <c:pt idx="666">
                  <c:v>1.29033</c:v>
                </c:pt>
                <c:pt idx="667">
                  <c:v>1.2948299999999999</c:v>
                </c:pt>
                <c:pt idx="668">
                  <c:v>1.3033999999999999</c:v>
                </c:pt>
                <c:pt idx="669">
                  <c:v>1.31697</c:v>
                </c:pt>
                <c:pt idx="670">
                  <c:v>1.3246500000000001</c:v>
                </c:pt>
                <c:pt idx="671">
                  <c:v>1.3364100000000001</c:v>
                </c:pt>
                <c:pt idx="672">
                  <c:v>1.3511200000000001</c:v>
                </c:pt>
                <c:pt idx="673">
                  <c:v>1.35772</c:v>
                </c:pt>
                <c:pt idx="674">
                  <c:v>1.3625100000000001</c:v>
                </c:pt>
                <c:pt idx="675">
                  <c:v>1.3575600000000001</c:v>
                </c:pt>
                <c:pt idx="676">
                  <c:v>1.3648</c:v>
                </c:pt>
                <c:pt idx="677">
                  <c:v>1.3661700000000001</c:v>
                </c:pt>
                <c:pt idx="678">
                  <c:v>1.3815299999999999</c:v>
                </c:pt>
                <c:pt idx="679">
                  <c:v>1.3903700000000001</c:v>
                </c:pt>
                <c:pt idx="680">
                  <c:v>1.3958200000000001</c:v>
                </c:pt>
                <c:pt idx="681">
                  <c:v>1.3986000000000001</c:v>
                </c:pt>
                <c:pt idx="682">
                  <c:v>1.41123</c:v>
                </c:pt>
                <c:pt idx="683">
                  <c:v>1.4291199999999999</c:v>
                </c:pt>
                <c:pt idx="684">
                  <c:v>1.4434199999999999</c:v>
                </c:pt>
                <c:pt idx="685">
                  <c:v>1.4563600000000001</c:v>
                </c:pt>
                <c:pt idx="686">
                  <c:v>1.47068</c:v>
                </c:pt>
                <c:pt idx="687">
                  <c:v>1.4891000000000001</c:v>
                </c:pt>
                <c:pt idx="688">
                  <c:v>1.5021199999999999</c:v>
                </c:pt>
                <c:pt idx="689">
                  <c:v>1.51511</c:v>
                </c:pt>
                <c:pt idx="690">
                  <c:v>1.52325</c:v>
                </c:pt>
                <c:pt idx="691">
                  <c:v>1.5357099999999999</c:v>
                </c:pt>
                <c:pt idx="692">
                  <c:v>1.54738</c:v>
                </c:pt>
                <c:pt idx="693">
                  <c:v>1.5689599999999999</c:v>
                </c:pt>
                <c:pt idx="694">
                  <c:v>1.5870200000000001</c:v>
                </c:pt>
                <c:pt idx="695">
                  <c:v>1.60677</c:v>
                </c:pt>
                <c:pt idx="696">
                  <c:v>1.63035</c:v>
                </c:pt>
                <c:pt idx="697">
                  <c:v>1.65205</c:v>
                </c:pt>
                <c:pt idx="698">
                  <c:v>1.6724399999999999</c:v>
                </c:pt>
                <c:pt idx="699">
                  <c:v>1.6926600000000001</c:v>
                </c:pt>
                <c:pt idx="700">
                  <c:v>1.7094800000000001</c:v>
                </c:pt>
                <c:pt idx="701">
                  <c:v>1.71845</c:v>
                </c:pt>
                <c:pt idx="702">
                  <c:v>1.7334099999999999</c:v>
                </c:pt>
                <c:pt idx="703">
                  <c:v>1.7554099999999999</c:v>
                </c:pt>
                <c:pt idx="704">
                  <c:v>1.77146</c:v>
                </c:pt>
                <c:pt idx="705">
                  <c:v>1.7841</c:v>
                </c:pt>
                <c:pt idx="706">
                  <c:v>1.80311</c:v>
                </c:pt>
                <c:pt idx="707">
                  <c:v>1.8349</c:v>
                </c:pt>
                <c:pt idx="708">
                  <c:v>1.86039</c:v>
                </c:pt>
                <c:pt idx="709">
                  <c:v>1.8879600000000001</c:v>
                </c:pt>
                <c:pt idx="710">
                  <c:v>1.90568</c:v>
                </c:pt>
                <c:pt idx="711">
                  <c:v>1.9294800000000001</c:v>
                </c:pt>
                <c:pt idx="712">
                  <c:v>1.9356800000000001</c:v>
                </c:pt>
                <c:pt idx="713">
                  <c:v>1.94441</c:v>
                </c:pt>
                <c:pt idx="714">
                  <c:v>1.96048</c:v>
                </c:pt>
                <c:pt idx="715">
                  <c:v>1.98329</c:v>
                </c:pt>
                <c:pt idx="716">
                  <c:v>1.9928900000000001</c:v>
                </c:pt>
                <c:pt idx="717">
                  <c:v>2.0093100000000002</c:v>
                </c:pt>
                <c:pt idx="718">
                  <c:v>2.0341800000000001</c:v>
                </c:pt>
                <c:pt idx="719">
                  <c:v>2.0503399999999998</c:v>
                </c:pt>
                <c:pt idx="720">
                  <c:v>2.0605600000000002</c:v>
                </c:pt>
                <c:pt idx="721">
                  <c:v>2.07301</c:v>
                </c:pt>
                <c:pt idx="722">
                  <c:v>2.08772</c:v>
                </c:pt>
                <c:pt idx="723">
                  <c:v>2.0955900000000001</c:v>
                </c:pt>
                <c:pt idx="724">
                  <c:v>2.1004700000000001</c:v>
                </c:pt>
                <c:pt idx="725">
                  <c:v>2.1099299999999999</c:v>
                </c:pt>
                <c:pt idx="726">
                  <c:v>2.1118399999999999</c:v>
                </c:pt>
                <c:pt idx="727">
                  <c:v>2.1261999999999999</c:v>
                </c:pt>
                <c:pt idx="728">
                  <c:v>2.1443599999999998</c:v>
                </c:pt>
                <c:pt idx="729">
                  <c:v>2.1691500000000001</c:v>
                </c:pt>
                <c:pt idx="730">
                  <c:v>2.18554</c:v>
                </c:pt>
                <c:pt idx="731">
                  <c:v>2.1963300000000001</c:v>
                </c:pt>
                <c:pt idx="732">
                  <c:v>2.2025899999999998</c:v>
                </c:pt>
                <c:pt idx="733">
                  <c:v>2.2140200000000001</c:v>
                </c:pt>
                <c:pt idx="734">
                  <c:v>2.22654</c:v>
                </c:pt>
                <c:pt idx="735">
                  <c:v>2.2347600000000001</c:v>
                </c:pt>
                <c:pt idx="736">
                  <c:v>2.23753</c:v>
                </c:pt>
                <c:pt idx="737">
                  <c:v>2.2547899999999998</c:v>
                </c:pt>
                <c:pt idx="738">
                  <c:v>2.2751199999999998</c:v>
                </c:pt>
                <c:pt idx="739">
                  <c:v>2.30179</c:v>
                </c:pt>
                <c:pt idx="740">
                  <c:v>2.3307600000000002</c:v>
                </c:pt>
                <c:pt idx="741">
                  <c:v>2.3560300000000001</c:v>
                </c:pt>
                <c:pt idx="742">
                  <c:v>2.3791799999999999</c:v>
                </c:pt>
                <c:pt idx="743">
                  <c:v>2.4047800000000001</c:v>
                </c:pt>
                <c:pt idx="744">
                  <c:v>2.4259300000000001</c:v>
                </c:pt>
                <c:pt idx="745">
                  <c:v>2.4527600000000001</c:v>
                </c:pt>
                <c:pt idx="746">
                  <c:v>2.4767399999999999</c:v>
                </c:pt>
                <c:pt idx="747">
                  <c:v>2.5067300000000001</c:v>
                </c:pt>
                <c:pt idx="748">
                  <c:v>2.5403099999999998</c:v>
                </c:pt>
                <c:pt idx="749">
                  <c:v>2.57687</c:v>
                </c:pt>
                <c:pt idx="750">
                  <c:v>2.6011199999999999</c:v>
                </c:pt>
                <c:pt idx="751">
                  <c:v>2.6212300000000002</c:v>
                </c:pt>
                <c:pt idx="752">
                  <c:v>2.6528900000000002</c:v>
                </c:pt>
                <c:pt idx="753">
                  <c:v>2.6758799999999998</c:v>
                </c:pt>
                <c:pt idx="754">
                  <c:v>2.6943299999999999</c:v>
                </c:pt>
                <c:pt idx="755">
                  <c:v>2.7109700000000001</c:v>
                </c:pt>
                <c:pt idx="756">
                  <c:v>2.72925</c:v>
                </c:pt>
                <c:pt idx="757">
                  <c:v>2.7406000000000001</c:v>
                </c:pt>
                <c:pt idx="758">
                  <c:v>2.7554400000000001</c:v>
                </c:pt>
                <c:pt idx="759">
                  <c:v>2.7804199999999999</c:v>
                </c:pt>
                <c:pt idx="760">
                  <c:v>2.8017599999999998</c:v>
                </c:pt>
                <c:pt idx="761">
                  <c:v>2.8206199999999999</c:v>
                </c:pt>
                <c:pt idx="762">
                  <c:v>2.8355899999999998</c:v>
                </c:pt>
                <c:pt idx="763">
                  <c:v>2.8402599999999998</c:v>
                </c:pt>
                <c:pt idx="764">
                  <c:v>2.8459699999999999</c:v>
                </c:pt>
                <c:pt idx="765">
                  <c:v>2.8591199999999999</c:v>
                </c:pt>
                <c:pt idx="766">
                  <c:v>2.8810799999999999</c:v>
                </c:pt>
                <c:pt idx="767">
                  <c:v>2.9073500000000001</c:v>
                </c:pt>
                <c:pt idx="768">
                  <c:v>2.92666</c:v>
                </c:pt>
                <c:pt idx="769">
                  <c:v>2.9455300000000002</c:v>
                </c:pt>
                <c:pt idx="770">
                  <c:v>2.9653999999999998</c:v>
                </c:pt>
                <c:pt idx="771">
                  <c:v>2.9810099999999999</c:v>
                </c:pt>
                <c:pt idx="772">
                  <c:v>2.9916</c:v>
                </c:pt>
                <c:pt idx="773">
                  <c:v>3.0156399999999999</c:v>
                </c:pt>
                <c:pt idx="774">
                  <c:v>3.0432299999999999</c:v>
                </c:pt>
                <c:pt idx="775">
                  <c:v>3.0729199999999999</c:v>
                </c:pt>
                <c:pt idx="776">
                  <c:v>3.0924200000000002</c:v>
                </c:pt>
                <c:pt idx="777">
                  <c:v>3.1091899999999999</c:v>
                </c:pt>
                <c:pt idx="778">
                  <c:v>3.1283599999999998</c:v>
                </c:pt>
                <c:pt idx="779">
                  <c:v>3.1502400000000002</c:v>
                </c:pt>
                <c:pt idx="780">
                  <c:v>3.17475</c:v>
                </c:pt>
                <c:pt idx="781">
                  <c:v>3.2049799999999999</c:v>
                </c:pt>
                <c:pt idx="782">
                  <c:v>3.23515</c:v>
                </c:pt>
                <c:pt idx="783">
                  <c:v>3.2599800000000001</c:v>
                </c:pt>
                <c:pt idx="784">
                  <c:v>3.2870300000000001</c:v>
                </c:pt>
                <c:pt idx="785">
                  <c:v>3.3107099999999998</c:v>
                </c:pt>
                <c:pt idx="786">
                  <c:v>3.3465199999999999</c:v>
                </c:pt>
                <c:pt idx="787">
                  <c:v>3.3925299999999998</c:v>
                </c:pt>
                <c:pt idx="788">
                  <c:v>3.44381</c:v>
                </c:pt>
                <c:pt idx="789">
                  <c:v>3.4897300000000002</c:v>
                </c:pt>
                <c:pt idx="790">
                  <c:v>3.5221900000000002</c:v>
                </c:pt>
                <c:pt idx="791">
                  <c:v>3.5542199999999999</c:v>
                </c:pt>
                <c:pt idx="792">
                  <c:v>3.5824600000000002</c:v>
                </c:pt>
                <c:pt idx="793">
                  <c:v>3.6183700000000001</c:v>
                </c:pt>
                <c:pt idx="794">
                  <c:v>3.6432500000000001</c:v>
                </c:pt>
                <c:pt idx="795">
                  <c:v>3.6679400000000002</c:v>
                </c:pt>
                <c:pt idx="796">
                  <c:v>3.7019299999999999</c:v>
                </c:pt>
                <c:pt idx="797">
                  <c:v>3.7481</c:v>
                </c:pt>
                <c:pt idx="798">
                  <c:v>3.7838400000000001</c:v>
                </c:pt>
                <c:pt idx="799">
                  <c:v>3.81975</c:v>
                </c:pt>
                <c:pt idx="800">
                  <c:v>3.84998</c:v>
                </c:pt>
                <c:pt idx="801">
                  <c:v>3.8833299999999999</c:v>
                </c:pt>
                <c:pt idx="802">
                  <c:v>3.9187400000000001</c:v>
                </c:pt>
                <c:pt idx="803">
                  <c:v>3.9483600000000001</c:v>
                </c:pt>
                <c:pt idx="804">
                  <c:v>3.9760499999999999</c:v>
                </c:pt>
                <c:pt idx="805">
                  <c:v>4.0063199999999997</c:v>
                </c:pt>
                <c:pt idx="806">
                  <c:v>4.0439699999999998</c:v>
                </c:pt>
                <c:pt idx="807">
                  <c:v>4.0815200000000003</c:v>
                </c:pt>
                <c:pt idx="808">
                  <c:v>4.1251600000000002</c:v>
                </c:pt>
                <c:pt idx="809">
                  <c:v>4.1685400000000001</c:v>
                </c:pt>
                <c:pt idx="810">
                  <c:v>4.2162300000000004</c:v>
                </c:pt>
                <c:pt idx="811">
                  <c:v>4.2723300000000002</c:v>
                </c:pt>
                <c:pt idx="812">
                  <c:v>4.3197599999999996</c:v>
                </c:pt>
                <c:pt idx="813">
                  <c:v>4.3640800000000004</c:v>
                </c:pt>
                <c:pt idx="814">
                  <c:v>4.4081900000000003</c:v>
                </c:pt>
                <c:pt idx="815">
                  <c:v>4.4490800000000004</c:v>
                </c:pt>
                <c:pt idx="816">
                  <c:v>4.4915399999999996</c:v>
                </c:pt>
                <c:pt idx="817">
                  <c:v>4.5288000000000004</c:v>
                </c:pt>
                <c:pt idx="818">
                  <c:v>4.5664699999999998</c:v>
                </c:pt>
                <c:pt idx="819">
                  <c:v>4.61456</c:v>
                </c:pt>
                <c:pt idx="820">
                  <c:v>4.6567800000000004</c:v>
                </c:pt>
                <c:pt idx="821">
                  <c:v>4.6943000000000001</c:v>
                </c:pt>
                <c:pt idx="822">
                  <c:v>4.7308300000000001</c:v>
                </c:pt>
                <c:pt idx="823">
                  <c:v>4.7562800000000003</c:v>
                </c:pt>
                <c:pt idx="824">
                  <c:v>4.7838700000000003</c:v>
                </c:pt>
                <c:pt idx="825">
                  <c:v>4.8153300000000003</c:v>
                </c:pt>
                <c:pt idx="826">
                  <c:v>4.8459199999999996</c:v>
                </c:pt>
                <c:pt idx="827">
                  <c:v>4.8829500000000001</c:v>
                </c:pt>
                <c:pt idx="828">
                  <c:v>4.9225500000000002</c:v>
                </c:pt>
                <c:pt idx="829">
                  <c:v>4.97295</c:v>
                </c:pt>
                <c:pt idx="830">
                  <c:v>5.0182799999999999</c:v>
                </c:pt>
                <c:pt idx="831">
                  <c:v>5.0610999999999997</c:v>
                </c:pt>
                <c:pt idx="832">
                  <c:v>5.1009200000000003</c:v>
                </c:pt>
                <c:pt idx="833">
                  <c:v>5.1476199999999999</c:v>
                </c:pt>
                <c:pt idx="834">
                  <c:v>5.1995699999999996</c:v>
                </c:pt>
                <c:pt idx="835">
                  <c:v>5.2361599999999999</c:v>
                </c:pt>
                <c:pt idx="836">
                  <c:v>5.2632300000000001</c:v>
                </c:pt>
                <c:pt idx="837">
                  <c:v>5.2959199999999997</c:v>
                </c:pt>
                <c:pt idx="838">
                  <c:v>5.3274499999999998</c:v>
                </c:pt>
                <c:pt idx="839">
                  <c:v>5.3629600000000002</c:v>
                </c:pt>
                <c:pt idx="840">
                  <c:v>5.4020599999999996</c:v>
                </c:pt>
                <c:pt idx="841">
                  <c:v>5.4413400000000003</c:v>
                </c:pt>
                <c:pt idx="842">
                  <c:v>5.4715800000000003</c:v>
                </c:pt>
                <c:pt idx="843">
                  <c:v>5.4984200000000003</c:v>
                </c:pt>
                <c:pt idx="844">
                  <c:v>5.5214800000000004</c:v>
                </c:pt>
                <c:pt idx="845">
                  <c:v>5.5418399999999997</c:v>
                </c:pt>
                <c:pt idx="846">
                  <c:v>5.5633100000000004</c:v>
                </c:pt>
                <c:pt idx="847">
                  <c:v>5.5776899999999996</c:v>
                </c:pt>
                <c:pt idx="848">
                  <c:v>5.5864900000000004</c:v>
                </c:pt>
                <c:pt idx="849">
                  <c:v>5.6021099999999997</c:v>
                </c:pt>
                <c:pt idx="850">
                  <c:v>5.61313</c:v>
                </c:pt>
                <c:pt idx="851">
                  <c:v>5.6246900000000002</c:v>
                </c:pt>
                <c:pt idx="852">
                  <c:v>5.6460400000000002</c:v>
                </c:pt>
                <c:pt idx="853">
                  <c:v>5.6636699999999998</c:v>
                </c:pt>
                <c:pt idx="854">
                  <c:v>5.67509</c:v>
                </c:pt>
                <c:pt idx="855">
                  <c:v>5.6887699999999999</c:v>
                </c:pt>
                <c:pt idx="856">
                  <c:v>5.7052500000000004</c:v>
                </c:pt>
                <c:pt idx="857">
                  <c:v>5.7220899999999997</c:v>
                </c:pt>
                <c:pt idx="858">
                  <c:v>5.73149</c:v>
                </c:pt>
                <c:pt idx="859">
                  <c:v>5.7454099999999997</c:v>
                </c:pt>
                <c:pt idx="860">
                  <c:v>5.7495599999999998</c:v>
                </c:pt>
                <c:pt idx="861">
                  <c:v>5.7399500000000003</c:v>
                </c:pt>
                <c:pt idx="862">
                  <c:v>5.7297200000000004</c:v>
                </c:pt>
                <c:pt idx="863">
                  <c:v>5.7214200000000002</c:v>
                </c:pt>
                <c:pt idx="864">
                  <c:v>5.7058499999999999</c:v>
                </c:pt>
                <c:pt idx="865">
                  <c:v>5.6910800000000004</c:v>
                </c:pt>
                <c:pt idx="866">
                  <c:v>5.68093</c:v>
                </c:pt>
                <c:pt idx="867">
                  <c:v>5.6725300000000001</c:v>
                </c:pt>
                <c:pt idx="868">
                  <c:v>5.6645399999999997</c:v>
                </c:pt>
                <c:pt idx="869">
                  <c:v>5.64635</c:v>
                </c:pt>
                <c:pt idx="870">
                  <c:v>5.6195300000000001</c:v>
                </c:pt>
                <c:pt idx="871">
                  <c:v>5.5957400000000002</c:v>
                </c:pt>
                <c:pt idx="872">
                  <c:v>5.5753000000000004</c:v>
                </c:pt>
                <c:pt idx="873">
                  <c:v>5.5493399999999999</c:v>
                </c:pt>
                <c:pt idx="874">
                  <c:v>5.51553</c:v>
                </c:pt>
                <c:pt idx="875">
                  <c:v>5.47478</c:v>
                </c:pt>
                <c:pt idx="876">
                  <c:v>5.4298599999999997</c:v>
                </c:pt>
                <c:pt idx="877">
                  <c:v>5.3869600000000002</c:v>
                </c:pt>
                <c:pt idx="878">
                  <c:v>5.3498200000000002</c:v>
                </c:pt>
                <c:pt idx="879">
                  <c:v>5.3061299999999996</c:v>
                </c:pt>
                <c:pt idx="880">
                  <c:v>5.2534700000000001</c:v>
                </c:pt>
                <c:pt idx="881">
                  <c:v>5.2104100000000004</c:v>
                </c:pt>
                <c:pt idx="882">
                  <c:v>5.1561700000000004</c:v>
                </c:pt>
                <c:pt idx="883">
                  <c:v>5.0946699999999998</c:v>
                </c:pt>
                <c:pt idx="884">
                  <c:v>5.0385799999999996</c:v>
                </c:pt>
                <c:pt idx="885">
                  <c:v>4.9741200000000001</c:v>
                </c:pt>
                <c:pt idx="886">
                  <c:v>4.9072100000000001</c:v>
                </c:pt>
                <c:pt idx="887">
                  <c:v>4.83725</c:v>
                </c:pt>
                <c:pt idx="888">
                  <c:v>4.7521599999999999</c:v>
                </c:pt>
                <c:pt idx="889">
                  <c:v>4.6581999999999999</c:v>
                </c:pt>
                <c:pt idx="890">
                  <c:v>4.5677700000000003</c:v>
                </c:pt>
                <c:pt idx="891">
                  <c:v>4.4795299999999996</c:v>
                </c:pt>
                <c:pt idx="892">
                  <c:v>4.3940000000000001</c:v>
                </c:pt>
                <c:pt idx="893">
                  <c:v>4.3026999999999997</c:v>
                </c:pt>
                <c:pt idx="894">
                  <c:v>4.2095900000000004</c:v>
                </c:pt>
                <c:pt idx="895">
                  <c:v>4.1088300000000002</c:v>
                </c:pt>
                <c:pt idx="896">
                  <c:v>3.99363</c:v>
                </c:pt>
                <c:pt idx="897">
                  <c:v>3.8876400000000002</c:v>
                </c:pt>
                <c:pt idx="898">
                  <c:v>3.7734399999999999</c:v>
                </c:pt>
                <c:pt idx="899">
                  <c:v>3.6548699999999998</c:v>
                </c:pt>
                <c:pt idx="900">
                  <c:v>3.52895</c:v>
                </c:pt>
                <c:pt idx="901">
                  <c:v>3.3936099999999998</c:v>
                </c:pt>
                <c:pt idx="902">
                  <c:v>3.26051</c:v>
                </c:pt>
                <c:pt idx="903">
                  <c:v>3.1243699999999999</c:v>
                </c:pt>
                <c:pt idx="904">
                  <c:v>2.9899100000000001</c:v>
                </c:pt>
                <c:pt idx="905">
                  <c:v>2.8442099999999999</c:v>
                </c:pt>
                <c:pt idx="906">
                  <c:v>2.6991700000000001</c:v>
                </c:pt>
                <c:pt idx="907">
                  <c:v>2.5436299999999998</c:v>
                </c:pt>
                <c:pt idx="908">
                  <c:v>2.37649</c:v>
                </c:pt>
                <c:pt idx="909">
                  <c:v>2.2180900000000001</c:v>
                </c:pt>
                <c:pt idx="910">
                  <c:v>2.0512600000000001</c:v>
                </c:pt>
                <c:pt idx="911">
                  <c:v>1.88154</c:v>
                </c:pt>
                <c:pt idx="912">
                  <c:v>1.70926</c:v>
                </c:pt>
                <c:pt idx="913">
                  <c:v>1.53146</c:v>
                </c:pt>
                <c:pt idx="914">
                  <c:v>1.34541</c:v>
                </c:pt>
                <c:pt idx="915">
                  <c:v>1.16859</c:v>
                </c:pt>
                <c:pt idx="916">
                  <c:v>0.98416400000000004</c:v>
                </c:pt>
                <c:pt idx="917">
                  <c:v>0.78484600000000004</c:v>
                </c:pt>
                <c:pt idx="918">
                  <c:v>0.59329100000000001</c:v>
                </c:pt>
                <c:pt idx="919">
                  <c:v>0.40006900000000001</c:v>
                </c:pt>
                <c:pt idx="920">
                  <c:v>0.207313</c:v>
                </c:pt>
                <c:pt idx="921">
                  <c:v>1.57547E-3</c:v>
                </c:pt>
                <c:pt idx="922">
                  <c:v>-0.20738400000000001</c:v>
                </c:pt>
                <c:pt idx="923">
                  <c:v>-0.42188300000000001</c:v>
                </c:pt>
                <c:pt idx="924">
                  <c:v>-0.62517500000000004</c:v>
                </c:pt>
                <c:pt idx="925">
                  <c:v>-0.83086099999999996</c:v>
                </c:pt>
                <c:pt idx="926">
                  <c:v>-1.0537300000000001</c:v>
                </c:pt>
                <c:pt idx="927">
                  <c:v>-1.2806599999999999</c:v>
                </c:pt>
                <c:pt idx="928">
                  <c:v>-1.51698</c:v>
                </c:pt>
                <c:pt idx="929">
                  <c:v>-1.75512</c:v>
                </c:pt>
                <c:pt idx="930">
                  <c:v>-1.9932700000000001</c:v>
                </c:pt>
                <c:pt idx="931">
                  <c:v>-2.2385199999999998</c:v>
                </c:pt>
                <c:pt idx="932">
                  <c:v>-2.4872700000000001</c:v>
                </c:pt>
                <c:pt idx="933">
                  <c:v>-2.7279900000000001</c:v>
                </c:pt>
                <c:pt idx="934">
                  <c:v>-2.9747300000000001</c:v>
                </c:pt>
                <c:pt idx="935">
                  <c:v>-3.2330299999999998</c:v>
                </c:pt>
                <c:pt idx="936">
                  <c:v>-3.4946600000000001</c:v>
                </c:pt>
                <c:pt idx="937">
                  <c:v>-3.76214</c:v>
                </c:pt>
                <c:pt idx="938">
                  <c:v>-4.0332299999999996</c:v>
                </c:pt>
                <c:pt idx="939">
                  <c:v>-4.3023300000000004</c:v>
                </c:pt>
                <c:pt idx="940">
                  <c:v>-4.5711000000000004</c:v>
                </c:pt>
                <c:pt idx="941">
                  <c:v>-4.8515699999999997</c:v>
                </c:pt>
                <c:pt idx="942">
                  <c:v>-5.1381800000000002</c:v>
                </c:pt>
                <c:pt idx="943">
                  <c:v>-5.4215299999999997</c:v>
                </c:pt>
                <c:pt idx="944">
                  <c:v>-5.6958000000000002</c:v>
                </c:pt>
                <c:pt idx="945">
                  <c:v>-5.9629700000000003</c:v>
                </c:pt>
                <c:pt idx="946">
                  <c:v>-6.2438900000000004</c:v>
                </c:pt>
                <c:pt idx="947">
                  <c:v>-6.5279299999999996</c:v>
                </c:pt>
                <c:pt idx="948">
                  <c:v>-6.8234300000000001</c:v>
                </c:pt>
                <c:pt idx="949">
                  <c:v>-7.1250999999999998</c:v>
                </c:pt>
                <c:pt idx="950">
                  <c:v>-7.4165599999999996</c:v>
                </c:pt>
                <c:pt idx="951">
                  <c:v>-7.7080799999999998</c:v>
                </c:pt>
                <c:pt idx="952">
                  <c:v>-8.0063099999999991</c:v>
                </c:pt>
                <c:pt idx="953">
                  <c:v>-8.30532</c:v>
                </c:pt>
                <c:pt idx="954">
                  <c:v>-8.6018299999999996</c:v>
                </c:pt>
                <c:pt idx="955">
                  <c:v>-8.9077800000000007</c:v>
                </c:pt>
                <c:pt idx="956">
                  <c:v>-9.2200699999999998</c:v>
                </c:pt>
                <c:pt idx="957">
                  <c:v>-9.5394000000000005</c:v>
                </c:pt>
                <c:pt idx="958">
                  <c:v>-9.8610399999999991</c:v>
                </c:pt>
                <c:pt idx="959">
                  <c:v>-10.176</c:v>
                </c:pt>
                <c:pt idx="960">
                  <c:v>-10.5077</c:v>
                </c:pt>
                <c:pt idx="961">
                  <c:v>-10.8477</c:v>
                </c:pt>
                <c:pt idx="962">
                  <c:v>-11.1934</c:v>
                </c:pt>
                <c:pt idx="963">
                  <c:v>-11.527100000000001</c:v>
                </c:pt>
                <c:pt idx="964">
                  <c:v>-11.851900000000001</c:v>
                </c:pt>
                <c:pt idx="965">
                  <c:v>-12.173299999999999</c:v>
                </c:pt>
                <c:pt idx="966">
                  <c:v>-12.519299999999999</c:v>
                </c:pt>
                <c:pt idx="967">
                  <c:v>-12.8653</c:v>
                </c:pt>
                <c:pt idx="968">
                  <c:v>-13.214499999999999</c:v>
                </c:pt>
                <c:pt idx="969">
                  <c:v>-13.557499999999999</c:v>
                </c:pt>
                <c:pt idx="970">
                  <c:v>-13.9056</c:v>
                </c:pt>
                <c:pt idx="971">
                  <c:v>-14.2492</c:v>
                </c:pt>
                <c:pt idx="972">
                  <c:v>-14.586</c:v>
                </c:pt>
                <c:pt idx="973">
                  <c:v>-14.9375</c:v>
                </c:pt>
                <c:pt idx="974">
                  <c:v>-15.289099999999999</c:v>
                </c:pt>
                <c:pt idx="975">
                  <c:v>-15.6541</c:v>
                </c:pt>
                <c:pt idx="976">
                  <c:v>-16.0122</c:v>
                </c:pt>
                <c:pt idx="977">
                  <c:v>-16.354500000000002</c:v>
                </c:pt>
                <c:pt idx="978">
                  <c:v>-16.703700000000001</c:v>
                </c:pt>
                <c:pt idx="979">
                  <c:v>-17.056100000000001</c:v>
                </c:pt>
                <c:pt idx="980">
                  <c:v>-17.4145</c:v>
                </c:pt>
                <c:pt idx="981">
                  <c:v>-17.779699999999998</c:v>
                </c:pt>
                <c:pt idx="982">
                  <c:v>-18.146599999999999</c:v>
                </c:pt>
                <c:pt idx="983">
                  <c:v>-18.505700000000001</c:v>
                </c:pt>
                <c:pt idx="984">
                  <c:v>-18.869199999999999</c:v>
                </c:pt>
                <c:pt idx="985">
                  <c:v>-19.2409</c:v>
                </c:pt>
                <c:pt idx="986">
                  <c:v>-19.6114</c:v>
                </c:pt>
                <c:pt idx="987">
                  <c:v>-19.977499999999999</c:v>
                </c:pt>
                <c:pt idx="988">
                  <c:v>-20.341100000000001</c:v>
                </c:pt>
                <c:pt idx="989">
                  <c:v>-20.7012</c:v>
                </c:pt>
                <c:pt idx="990">
                  <c:v>-21.072500000000002</c:v>
                </c:pt>
                <c:pt idx="991">
                  <c:v>-21.423300000000001</c:v>
                </c:pt>
                <c:pt idx="992">
                  <c:v>-21.7745</c:v>
                </c:pt>
                <c:pt idx="993">
                  <c:v>-22.1433</c:v>
                </c:pt>
                <c:pt idx="994">
                  <c:v>-22.511299999999999</c:v>
                </c:pt>
                <c:pt idx="995">
                  <c:v>-22.875599999999999</c:v>
                </c:pt>
                <c:pt idx="996">
                  <c:v>-23.24</c:v>
                </c:pt>
                <c:pt idx="997">
                  <c:v>-23.604500000000002</c:v>
                </c:pt>
                <c:pt idx="998">
                  <c:v>-23.9755</c:v>
                </c:pt>
                <c:pt idx="999">
                  <c:v>-24.3369</c:v>
                </c:pt>
                <c:pt idx="1000">
                  <c:v>-24.6952</c:v>
                </c:pt>
                <c:pt idx="1001">
                  <c:v>-25.066500000000001</c:v>
                </c:pt>
                <c:pt idx="1002">
                  <c:v>-25.433</c:v>
                </c:pt>
                <c:pt idx="1003">
                  <c:v>-25.797599999999999</c:v>
                </c:pt>
                <c:pt idx="1004">
                  <c:v>-26.161000000000001</c:v>
                </c:pt>
                <c:pt idx="1005">
                  <c:v>-26.532699999999998</c:v>
                </c:pt>
                <c:pt idx="1006">
                  <c:v>-26.894100000000002</c:v>
                </c:pt>
                <c:pt idx="1007">
                  <c:v>-27.2591</c:v>
                </c:pt>
                <c:pt idx="1008">
                  <c:v>-27.641100000000002</c:v>
                </c:pt>
                <c:pt idx="1009">
                  <c:v>-28.0106</c:v>
                </c:pt>
                <c:pt idx="1010">
                  <c:v>-28.366199999999999</c:v>
                </c:pt>
                <c:pt idx="1011">
                  <c:v>-28.7316</c:v>
                </c:pt>
                <c:pt idx="1012">
                  <c:v>-29.084599999999998</c:v>
                </c:pt>
                <c:pt idx="1013">
                  <c:v>-29.443999999999999</c:v>
                </c:pt>
                <c:pt idx="1014">
                  <c:v>-29.799399999999999</c:v>
                </c:pt>
                <c:pt idx="1015">
                  <c:v>-30.147400000000001</c:v>
                </c:pt>
                <c:pt idx="1016">
                  <c:v>-30.4954</c:v>
                </c:pt>
                <c:pt idx="1017">
                  <c:v>-30.847100000000001</c:v>
                </c:pt>
                <c:pt idx="1018">
                  <c:v>-31.190200000000001</c:v>
                </c:pt>
                <c:pt idx="1019">
                  <c:v>-31.539899999999999</c:v>
                </c:pt>
                <c:pt idx="1020">
                  <c:v>-31.898199999999999</c:v>
                </c:pt>
                <c:pt idx="1021">
                  <c:v>-32.252400000000002</c:v>
                </c:pt>
                <c:pt idx="1022">
                  <c:v>-32.601700000000001</c:v>
                </c:pt>
                <c:pt idx="1023">
                  <c:v>-32.954099999999997</c:v>
                </c:pt>
                <c:pt idx="1024">
                  <c:v>-33.2943</c:v>
                </c:pt>
                <c:pt idx="1025">
                  <c:v>-33.633899999999997</c:v>
                </c:pt>
                <c:pt idx="1026">
                  <c:v>-33.982999999999997</c:v>
                </c:pt>
                <c:pt idx="1027">
                  <c:v>-34.322600000000001</c:v>
                </c:pt>
                <c:pt idx="1028">
                  <c:v>-34.658499999999997</c:v>
                </c:pt>
                <c:pt idx="1029">
                  <c:v>-35.002499999999998</c:v>
                </c:pt>
                <c:pt idx="1030">
                  <c:v>-35.328200000000002</c:v>
                </c:pt>
                <c:pt idx="1031">
                  <c:v>-35.6601</c:v>
                </c:pt>
                <c:pt idx="1032">
                  <c:v>-36.0032</c:v>
                </c:pt>
                <c:pt idx="1033">
                  <c:v>-36.353099999999998</c:v>
                </c:pt>
                <c:pt idx="1034">
                  <c:v>-36.681899999999999</c:v>
                </c:pt>
                <c:pt idx="1035">
                  <c:v>-37.013500000000001</c:v>
                </c:pt>
                <c:pt idx="1036">
                  <c:v>-37.340800000000002</c:v>
                </c:pt>
                <c:pt idx="1037">
                  <c:v>-37.6556</c:v>
                </c:pt>
                <c:pt idx="1038">
                  <c:v>-37.9619</c:v>
                </c:pt>
                <c:pt idx="1039">
                  <c:v>-38.2682</c:v>
                </c:pt>
                <c:pt idx="1040">
                  <c:v>-38.566499999999998</c:v>
                </c:pt>
                <c:pt idx="1041">
                  <c:v>-38.853400000000001</c:v>
                </c:pt>
                <c:pt idx="1042">
                  <c:v>-39.132199999999997</c:v>
                </c:pt>
                <c:pt idx="1043">
                  <c:v>-39.4086</c:v>
                </c:pt>
                <c:pt idx="1044">
                  <c:v>-39.681399999999996</c:v>
                </c:pt>
                <c:pt idx="1045">
                  <c:v>-39.935200000000002</c:v>
                </c:pt>
                <c:pt idx="1046">
                  <c:v>-40.185400000000001</c:v>
                </c:pt>
                <c:pt idx="1047">
                  <c:v>-40.458500000000001</c:v>
                </c:pt>
                <c:pt idx="1048">
                  <c:v>-40.722499999999997</c:v>
                </c:pt>
                <c:pt idx="1049">
                  <c:v>-40.978999999999999</c:v>
                </c:pt>
                <c:pt idx="1050">
                  <c:v>-41.216999999999999</c:v>
                </c:pt>
                <c:pt idx="1051">
                  <c:v>-41.451999999999998</c:v>
                </c:pt>
                <c:pt idx="1052">
                  <c:v>-41.677300000000002</c:v>
                </c:pt>
                <c:pt idx="1053">
                  <c:v>-41.905000000000001</c:v>
                </c:pt>
                <c:pt idx="1054">
                  <c:v>-42.130499999999998</c:v>
                </c:pt>
                <c:pt idx="1055">
                  <c:v>-42.337299999999999</c:v>
                </c:pt>
                <c:pt idx="1056">
                  <c:v>-42.523299999999999</c:v>
                </c:pt>
                <c:pt idx="1057">
                  <c:v>-42.7209</c:v>
                </c:pt>
                <c:pt idx="1058">
                  <c:v>-42.916200000000003</c:v>
                </c:pt>
                <c:pt idx="1059">
                  <c:v>-43.102200000000003</c:v>
                </c:pt>
                <c:pt idx="1060">
                  <c:v>-43.270400000000002</c:v>
                </c:pt>
                <c:pt idx="1061">
                  <c:v>-43.443100000000001</c:v>
                </c:pt>
                <c:pt idx="1062">
                  <c:v>-43.622900000000001</c:v>
                </c:pt>
                <c:pt idx="1063">
                  <c:v>-43.790100000000002</c:v>
                </c:pt>
                <c:pt idx="1064">
                  <c:v>-43.941299999999998</c:v>
                </c:pt>
                <c:pt idx="1065">
                  <c:v>-44.070999999999998</c:v>
                </c:pt>
                <c:pt idx="1066">
                  <c:v>-44.208100000000002</c:v>
                </c:pt>
                <c:pt idx="1067">
                  <c:v>-44.337200000000003</c:v>
                </c:pt>
                <c:pt idx="1068">
                  <c:v>-44.459899999999998</c:v>
                </c:pt>
                <c:pt idx="1069">
                  <c:v>-44.567999999999998</c:v>
                </c:pt>
                <c:pt idx="1070">
                  <c:v>-44.657800000000002</c:v>
                </c:pt>
                <c:pt idx="1071">
                  <c:v>-44.754399999999997</c:v>
                </c:pt>
                <c:pt idx="1072">
                  <c:v>-44.865900000000003</c:v>
                </c:pt>
                <c:pt idx="1073">
                  <c:v>-44.966099999999997</c:v>
                </c:pt>
                <c:pt idx="1074">
                  <c:v>-45.047199999999997</c:v>
                </c:pt>
                <c:pt idx="1075">
                  <c:v>-45.127200000000002</c:v>
                </c:pt>
                <c:pt idx="1076">
                  <c:v>-45.195500000000003</c:v>
                </c:pt>
                <c:pt idx="1077">
                  <c:v>-45.272100000000002</c:v>
                </c:pt>
                <c:pt idx="1078">
                  <c:v>-45.338700000000003</c:v>
                </c:pt>
                <c:pt idx="1079">
                  <c:v>-45.4011</c:v>
                </c:pt>
                <c:pt idx="1080">
                  <c:v>-45.458399999999997</c:v>
                </c:pt>
                <c:pt idx="1081">
                  <c:v>-45.502800000000001</c:v>
                </c:pt>
                <c:pt idx="1082">
                  <c:v>-45.539499999999997</c:v>
                </c:pt>
                <c:pt idx="1083">
                  <c:v>-45.562600000000003</c:v>
                </c:pt>
                <c:pt idx="1084">
                  <c:v>-45.586300000000001</c:v>
                </c:pt>
                <c:pt idx="1085">
                  <c:v>-45.604500000000002</c:v>
                </c:pt>
                <c:pt idx="1086">
                  <c:v>-45.627400000000002</c:v>
                </c:pt>
                <c:pt idx="1087">
                  <c:v>-45.639800000000001</c:v>
                </c:pt>
                <c:pt idx="1088">
                  <c:v>-45.633899999999997</c:v>
                </c:pt>
                <c:pt idx="1089">
                  <c:v>-45.632599999999996</c:v>
                </c:pt>
                <c:pt idx="1090">
                  <c:v>-45.627200000000002</c:v>
                </c:pt>
                <c:pt idx="1091">
                  <c:v>-45.613300000000002</c:v>
                </c:pt>
                <c:pt idx="1092">
                  <c:v>-45.593200000000003</c:v>
                </c:pt>
                <c:pt idx="1093">
                  <c:v>-45.565600000000003</c:v>
                </c:pt>
                <c:pt idx="1094">
                  <c:v>-45.532800000000002</c:v>
                </c:pt>
                <c:pt idx="1095">
                  <c:v>-45.494500000000002</c:v>
                </c:pt>
                <c:pt idx="1096">
                  <c:v>-45.443300000000001</c:v>
                </c:pt>
                <c:pt idx="1097">
                  <c:v>-45.378399999999999</c:v>
                </c:pt>
                <c:pt idx="1098">
                  <c:v>-45.305</c:v>
                </c:pt>
                <c:pt idx="1099">
                  <c:v>-45.233800000000002</c:v>
                </c:pt>
                <c:pt idx="1100">
                  <c:v>-45.16</c:v>
                </c:pt>
                <c:pt idx="1101">
                  <c:v>-45.088200000000001</c:v>
                </c:pt>
                <c:pt idx="1102">
                  <c:v>-45.002600000000001</c:v>
                </c:pt>
                <c:pt idx="1103">
                  <c:v>-44.925699999999999</c:v>
                </c:pt>
                <c:pt idx="1104">
                  <c:v>-44.846200000000003</c:v>
                </c:pt>
                <c:pt idx="1105">
                  <c:v>-44.752899999999997</c:v>
                </c:pt>
                <c:pt idx="1106">
                  <c:v>-44.659300000000002</c:v>
                </c:pt>
                <c:pt idx="1107">
                  <c:v>-44.563800000000001</c:v>
                </c:pt>
                <c:pt idx="1108">
                  <c:v>-44.459299999999999</c:v>
                </c:pt>
                <c:pt idx="1109">
                  <c:v>-44.358499999999999</c:v>
                </c:pt>
                <c:pt idx="1110">
                  <c:v>-44.259300000000003</c:v>
                </c:pt>
                <c:pt idx="1111">
                  <c:v>-44.159199999999998</c:v>
                </c:pt>
                <c:pt idx="1112">
                  <c:v>-44.041400000000003</c:v>
                </c:pt>
                <c:pt idx="1113">
                  <c:v>-43.9422</c:v>
                </c:pt>
                <c:pt idx="1114">
                  <c:v>-43.848100000000002</c:v>
                </c:pt>
                <c:pt idx="1115">
                  <c:v>-43.7438</c:v>
                </c:pt>
                <c:pt idx="1116">
                  <c:v>-43.642099999999999</c:v>
                </c:pt>
                <c:pt idx="1117">
                  <c:v>-43.532800000000002</c:v>
                </c:pt>
                <c:pt idx="1118">
                  <c:v>-43.4343</c:v>
                </c:pt>
                <c:pt idx="1119">
                  <c:v>-43.332099999999997</c:v>
                </c:pt>
                <c:pt idx="1120">
                  <c:v>-43.229100000000003</c:v>
                </c:pt>
                <c:pt idx="1121">
                  <c:v>-43.130299999999998</c:v>
                </c:pt>
                <c:pt idx="1122">
                  <c:v>-43.024099999999997</c:v>
                </c:pt>
                <c:pt idx="1123">
                  <c:v>-42.8979</c:v>
                </c:pt>
                <c:pt idx="1124">
                  <c:v>-42.790399999999998</c:v>
                </c:pt>
                <c:pt idx="1125">
                  <c:v>-42.691200000000002</c:v>
                </c:pt>
                <c:pt idx="1126">
                  <c:v>-42.590699999999998</c:v>
                </c:pt>
                <c:pt idx="1127">
                  <c:v>-42.489800000000002</c:v>
                </c:pt>
                <c:pt idx="1128">
                  <c:v>-42.388500000000001</c:v>
                </c:pt>
                <c:pt idx="1129">
                  <c:v>-42.298699999999997</c:v>
                </c:pt>
                <c:pt idx="1130">
                  <c:v>-42.192999999999998</c:v>
                </c:pt>
                <c:pt idx="1131">
                  <c:v>-42.093899999999998</c:v>
                </c:pt>
                <c:pt idx="1132">
                  <c:v>-42.006500000000003</c:v>
                </c:pt>
                <c:pt idx="1133">
                  <c:v>-41.908499999999997</c:v>
                </c:pt>
                <c:pt idx="1134">
                  <c:v>-41.811</c:v>
                </c:pt>
                <c:pt idx="1135">
                  <c:v>-41.706299999999999</c:v>
                </c:pt>
                <c:pt idx="1136">
                  <c:v>-41.6021</c:v>
                </c:pt>
                <c:pt idx="1137">
                  <c:v>-41.497799999999998</c:v>
                </c:pt>
                <c:pt idx="1138">
                  <c:v>-41.400500000000001</c:v>
                </c:pt>
                <c:pt idx="1139">
                  <c:v>-41.310600000000001</c:v>
                </c:pt>
                <c:pt idx="1140">
                  <c:v>-41.232700000000001</c:v>
                </c:pt>
                <c:pt idx="1141">
                  <c:v>-41.153300000000002</c:v>
                </c:pt>
                <c:pt idx="1142">
                  <c:v>-41.071300000000001</c:v>
                </c:pt>
                <c:pt idx="1143">
                  <c:v>-40.992800000000003</c:v>
                </c:pt>
                <c:pt idx="1144">
                  <c:v>-40.906700000000001</c:v>
                </c:pt>
                <c:pt idx="1145">
                  <c:v>-40.815399999999997</c:v>
                </c:pt>
                <c:pt idx="1146">
                  <c:v>-40.730400000000003</c:v>
                </c:pt>
                <c:pt idx="1147">
                  <c:v>-40.6449</c:v>
                </c:pt>
                <c:pt idx="1148">
                  <c:v>-40.575299999999999</c:v>
                </c:pt>
                <c:pt idx="1149">
                  <c:v>-40.509700000000002</c:v>
                </c:pt>
                <c:pt idx="1150">
                  <c:v>-40.451500000000003</c:v>
                </c:pt>
                <c:pt idx="1151">
                  <c:v>-40.403599999999997</c:v>
                </c:pt>
                <c:pt idx="1152">
                  <c:v>-40.350299999999997</c:v>
                </c:pt>
                <c:pt idx="1153">
                  <c:v>-40.306100000000001</c:v>
                </c:pt>
                <c:pt idx="1154">
                  <c:v>-40.263500000000001</c:v>
                </c:pt>
                <c:pt idx="1155">
                  <c:v>-40.228900000000003</c:v>
                </c:pt>
                <c:pt idx="1156">
                  <c:v>-40.1952</c:v>
                </c:pt>
                <c:pt idx="1157">
                  <c:v>-40.147599999999997</c:v>
                </c:pt>
                <c:pt idx="1158">
                  <c:v>-40.116799999999998</c:v>
                </c:pt>
                <c:pt idx="1159">
                  <c:v>-40.085299999999997</c:v>
                </c:pt>
                <c:pt idx="1160">
                  <c:v>-40.0535</c:v>
                </c:pt>
                <c:pt idx="1161">
                  <c:v>-40.020499999999998</c:v>
                </c:pt>
                <c:pt idx="1162">
                  <c:v>-39.988300000000002</c:v>
                </c:pt>
                <c:pt idx="1163">
                  <c:v>-39.972799999999999</c:v>
                </c:pt>
                <c:pt idx="1164">
                  <c:v>-39.948999999999998</c:v>
                </c:pt>
                <c:pt idx="1165">
                  <c:v>-39.918100000000003</c:v>
                </c:pt>
                <c:pt idx="1166">
                  <c:v>-39.887799999999999</c:v>
                </c:pt>
                <c:pt idx="1167">
                  <c:v>-39.8705</c:v>
                </c:pt>
                <c:pt idx="1168">
                  <c:v>-39.863700000000001</c:v>
                </c:pt>
                <c:pt idx="1169">
                  <c:v>-39.851199999999999</c:v>
                </c:pt>
                <c:pt idx="1170">
                  <c:v>-39.828499999999998</c:v>
                </c:pt>
                <c:pt idx="1171">
                  <c:v>-39.798400000000001</c:v>
                </c:pt>
                <c:pt idx="1172">
                  <c:v>-39.7652</c:v>
                </c:pt>
                <c:pt idx="1173">
                  <c:v>-39.747100000000003</c:v>
                </c:pt>
                <c:pt idx="1174">
                  <c:v>-39.7348</c:v>
                </c:pt>
                <c:pt idx="1175">
                  <c:v>-39.7256</c:v>
                </c:pt>
                <c:pt idx="1176">
                  <c:v>-39.704799999999999</c:v>
                </c:pt>
                <c:pt idx="1177">
                  <c:v>-39.6995</c:v>
                </c:pt>
                <c:pt idx="1178">
                  <c:v>-39.707700000000003</c:v>
                </c:pt>
                <c:pt idx="1179">
                  <c:v>-39.7012</c:v>
                </c:pt>
                <c:pt idx="1180">
                  <c:v>-39.687100000000001</c:v>
                </c:pt>
                <c:pt idx="1181">
                  <c:v>-39.688899999999997</c:v>
                </c:pt>
                <c:pt idx="1182">
                  <c:v>-39.69</c:v>
                </c:pt>
                <c:pt idx="1183">
                  <c:v>-39.6922</c:v>
                </c:pt>
                <c:pt idx="1184">
                  <c:v>-39.677999999999997</c:v>
                </c:pt>
                <c:pt idx="1185">
                  <c:v>-39.6629</c:v>
                </c:pt>
                <c:pt idx="1186">
                  <c:v>-39.663499999999999</c:v>
                </c:pt>
                <c:pt idx="1187">
                  <c:v>-39.667400000000001</c:v>
                </c:pt>
                <c:pt idx="1188">
                  <c:v>-39.678400000000003</c:v>
                </c:pt>
                <c:pt idx="1189">
                  <c:v>-39.692999999999998</c:v>
                </c:pt>
                <c:pt idx="1190">
                  <c:v>-39.711300000000001</c:v>
                </c:pt>
                <c:pt idx="1191">
                  <c:v>-39.726799999999997</c:v>
                </c:pt>
                <c:pt idx="1192">
                  <c:v>-39.7254</c:v>
                </c:pt>
                <c:pt idx="1193">
                  <c:v>-39.731299999999997</c:v>
                </c:pt>
                <c:pt idx="1194">
                  <c:v>-39.738199999999999</c:v>
                </c:pt>
                <c:pt idx="1195">
                  <c:v>-39.747100000000003</c:v>
                </c:pt>
                <c:pt idx="1196">
                  <c:v>-39.770800000000001</c:v>
                </c:pt>
                <c:pt idx="1197">
                  <c:v>-39.789900000000003</c:v>
                </c:pt>
                <c:pt idx="1198">
                  <c:v>-39.792299999999997</c:v>
                </c:pt>
                <c:pt idx="1199">
                  <c:v>-39.786799999999999</c:v>
                </c:pt>
                <c:pt idx="1200">
                  <c:v>-39.782800000000002</c:v>
                </c:pt>
                <c:pt idx="1201">
                  <c:v>-39.789499999999997</c:v>
                </c:pt>
                <c:pt idx="1202">
                  <c:v>-39.8035</c:v>
                </c:pt>
                <c:pt idx="1203">
                  <c:v>-39.827500000000001</c:v>
                </c:pt>
                <c:pt idx="1204">
                  <c:v>-39.85</c:v>
                </c:pt>
                <c:pt idx="1205">
                  <c:v>-39.869700000000002</c:v>
                </c:pt>
                <c:pt idx="1206">
                  <c:v>-39.891199999999998</c:v>
                </c:pt>
                <c:pt idx="1207">
                  <c:v>-39.887999999999998</c:v>
                </c:pt>
                <c:pt idx="1208">
                  <c:v>-39.8795</c:v>
                </c:pt>
                <c:pt idx="1209">
                  <c:v>-39.878900000000002</c:v>
                </c:pt>
                <c:pt idx="1210">
                  <c:v>-39.874499999999998</c:v>
                </c:pt>
                <c:pt idx="1211">
                  <c:v>-39.874400000000001</c:v>
                </c:pt>
                <c:pt idx="1212">
                  <c:v>-39.860599999999998</c:v>
                </c:pt>
                <c:pt idx="1213">
                  <c:v>-39.834600000000002</c:v>
                </c:pt>
                <c:pt idx="1214">
                  <c:v>-39.809800000000003</c:v>
                </c:pt>
                <c:pt idx="1215">
                  <c:v>-39.811</c:v>
                </c:pt>
                <c:pt idx="1216">
                  <c:v>-39.802399999999999</c:v>
                </c:pt>
                <c:pt idx="1217">
                  <c:v>-39.787100000000002</c:v>
                </c:pt>
                <c:pt idx="1218">
                  <c:v>-39.764099999999999</c:v>
                </c:pt>
                <c:pt idx="1219">
                  <c:v>-39.715600000000002</c:v>
                </c:pt>
                <c:pt idx="1220">
                  <c:v>-39.671100000000003</c:v>
                </c:pt>
                <c:pt idx="1221">
                  <c:v>-39.639899999999997</c:v>
                </c:pt>
                <c:pt idx="1222">
                  <c:v>-39.603999999999999</c:v>
                </c:pt>
                <c:pt idx="1223">
                  <c:v>-39.554099999999998</c:v>
                </c:pt>
                <c:pt idx="1224">
                  <c:v>-39.505299999999998</c:v>
                </c:pt>
                <c:pt idx="1225">
                  <c:v>-39.4527</c:v>
                </c:pt>
                <c:pt idx="1226">
                  <c:v>-39.409999999999997</c:v>
                </c:pt>
                <c:pt idx="1227">
                  <c:v>-39.370199999999997</c:v>
                </c:pt>
                <c:pt idx="1228">
                  <c:v>-39.328099999999999</c:v>
                </c:pt>
                <c:pt idx="1229">
                  <c:v>-39.287100000000002</c:v>
                </c:pt>
                <c:pt idx="1230">
                  <c:v>-39.258899999999997</c:v>
                </c:pt>
                <c:pt idx="1231">
                  <c:v>-39.2057</c:v>
                </c:pt>
                <c:pt idx="1232">
                  <c:v>-39.150599999999997</c:v>
                </c:pt>
                <c:pt idx="1233">
                  <c:v>-39.109699999999997</c:v>
                </c:pt>
                <c:pt idx="1234">
                  <c:v>-39.055100000000003</c:v>
                </c:pt>
                <c:pt idx="1235">
                  <c:v>-38.990699999999997</c:v>
                </c:pt>
                <c:pt idx="1236">
                  <c:v>-38.926900000000003</c:v>
                </c:pt>
                <c:pt idx="1237">
                  <c:v>-38.831200000000003</c:v>
                </c:pt>
                <c:pt idx="1238">
                  <c:v>-38.736499999999999</c:v>
                </c:pt>
                <c:pt idx="1239">
                  <c:v>-38.634300000000003</c:v>
                </c:pt>
                <c:pt idx="1240">
                  <c:v>-38.540700000000001</c:v>
                </c:pt>
                <c:pt idx="1241">
                  <c:v>-38.4587</c:v>
                </c:pt>
                <c:pt idx="1242">
                  <c:v>-38.379300000000001</c:v>
                </c:pt>
                <c:pt idx="1243">
                  <c:v>-38.287100000000002</c:v>
                </c:pt>
                <c:pt idx="1244">
                  <c:v>-38.1877</c:v>
                </c:pt>
                <c:pt idx="1245">
                  <c:v>-38.079099999999997</c:v>
                </c:pt>
                <c:pt idx="1246">
                  <c:v>-37.962400000000002</c:v>
                </c:pt>
                <c:pt idx="1247">
                  <c:v>-37.839700000000001</c:v>
                </c:pt>
                <c:pt idx="1248">
                  <c:v>-37.725200000000001</c:v>
                </c:pt>
                <c:pt idx="1249">
                  <c:v>-37.615499999999997</c:v>
                </c:pt>
                <c:pt idx="1250">
                  <c:v>-37.500700000000002</c:v>
                </c:pt>
                <c:pt idx="1251">
                  <c:v>-37.387999999999998</c:v>
                </c:pt>
                <c:pt idx="1252">
                  <c:v>-37.278300000000002</c:v>
                </c:pt>
                <c:pt idx="1253">
                  <c:v>-37.190199999999997</c:v>
                </c:pt>
                <c:pt idx="1254">
                  <c:v>-37.093400000000003</c:v>
                </c:pt>
                <c:pt idx="1255">
                  <c:v>-36.983400000000003</c:v>
                </c:pt>
                <c:pt idx="1256">
                  <c:v>-36.865900000000003</c:v>
                </c:pt>
                <c:pt idx="1257">
                  <c:v>-36.74</c:v>
                </c:pt>
                <c:pt idx="1258">
                  <c:v>-36.6066</c:v>
                </c:pt>
                <c:pt idx="1259">
                  <c:v>-36.468800000000002</c:v>
                </c:pt>
                <c:pt idx="1260">
                  <c:v>-36.3339</c:v>
                </c:pt>
                <c:pt idx="1261">
                  <c:v>-36.198099999999997</c:v>
                </c:pt>
                <c:pt idx="1262">
                  <c:v>-36.075400000000002</c:v>
                </c:pt>
                <c:pt idx="1263">
                  <c:v>-35.938299999999998</c:v>
                </c:pt>
                <c:pt idx="1264">
                  <c:v>-35.7971</c:v>
                </c:pt>
                <c:pt idx="1265">
                  <c:v>-35.646000000000001</c:v>
                </c:pt>
                <c:pt idx="1266">
                  <c:v>-35.492100000000001</c:v>
                </c:pt>
                <c:pt idx="1267">
                  <c:v>-35.3476</c:v>
                </c:pt>
                <c:pt idx="1268">
                  <c:v>-35.1997</c:v>
                </c:pt>
                <c:pt idx="1269">
                  <c:v>-35.039499999999997</c:v>
                </c:pt>
                <c:pt idx="1270">
                  <c:v>-34.879100000000001</c:v>
                </c:pt>
                <c:pt idx="1271">
                  <c:v>-34.718800000000002</c:v>
                </c:pt>
                <c:pt idx="1272">
                  <c:v>-34.5687</c:v>
                </c:pt>
                <c:pt idx="1273">
                  <c:v>-34.427999999999997</c:v>
                </c:pt>
                <c:pt idx="1274">
                  <c:v>-34.284599999999998</c:v>
                </c:pt>
                <c:pt idx="1275">
                  <c:v>-34.144100000000002</c:v>
                </c:pt>
                <c:pt idx="1276">
                  <c:v>-34.005499999999998</c:v>
                </c:pt>
                <c:pt idx="1277">
                  <c:v>-33.857100000000003</c:v>
                </c:pt>
                <c:pt idx="1278">
                  <c:v>-33.708300000000001</c:v>
                </c:pt>
                <c:pt idx="1279">
                  <c:v>-33.558999999999997</c:v>
                </c:pt>
                <c:pt idx="1280">
                  <c:v>-33.419899999999998</c:v>
                </c:pt>
                <c:pt idx="1281">
                  <c:v>-33.289499999999997</c:v>
                </c:pt>
                <c:pt idx="1282">
                  <c:v>-33.1511</c:v>
                </c:pt>
                <c:pt idx="1283">
                  <c:v>-33.001399999999997</c:v>
                </c:pt>
                <c:pt idx="1284">
                  <c:v>-32.841200000000001</c:v>
                </c:pt>
                <c:pt idx="1285">
                  <c:v>-32.691499999999998</c:v>
                </c:pt>
                <c:pt idx="1286">
                  <c:v>-32.545900000000003</c:v>
                </c:pt>
                <c:pt idx="1287">
                  <c:v>-32.385599999999997</c:v>
                </c:pt>
                <c:pt idx="1288">
                  <c:v>-32.231999999999999</c:v>
                </c:pt>
                <c:pt idx="1289">
                  <c:v>-32.082599999999999</c:v>
                </c:pt>
                <c:pt idx="1290">
                  <c:v>-31.927600000000002</c:v>
                </c:pt>
                <c:pt idx="1291">
                  <c:v>-31.78</c:v>
                </c:pt>
                <c:pt idx="1292">
                  <c:v>-31.631599999999999</c:v>
                </c:pt>
                <c:pt idx="1293">
                  <c:v>-31.467300000000002</c:v>
                </c:pt>
                <c:pt idx="1294">
                  <c:v>-31.303599999999999</c:v>
                </c:pt>
                <c:pt idx="1295">
                  <c:v>-31.134599999999999</c:v>
                </c:pt>
                <c:pt idx="1296">
                  <c:v>-30.959700000000002</c:v>
                </c:pt>
                <c:pt idx="1297">
                  <c:v>-30.791699999999999</c:v>
                </c:pt>
                <c:pt idx="1298">
                  <c:v>-30.634799999999998</c:v>
                </c:pt>
                <c:pt idx="1299">
                  <c:v>-30.470300000000002</c:v>
                </c:pt>
                <c:pt idx="1300">
                  <c:v>-30.314299999999999</c:v>
                </c:pt>
                <c:pt idx="1301">
                  <c:v>-30.148599999999998</c:v>
                </c:pt>
                <c:pt idx="1302">
                  <c:v>-29.9907</c:v>
                </c:pt>
                <c:pt idx="1303">
                  <c:v>-29.827200000000001</c:v>
                </c:pt>
                <c:pt idx="1304">
                  <c:v>-29.669</c:v>
                </c:pt>
                <c:pt idx="1305">
                  <c:v>-29.496600000000001</c:v>
                </c:pt>
                <c:pt idx="1306">
                  <c:v>-29.3218</c:v>
                </c:pt>
                <c:pt idx="1307">
                  <c:v>-29.15</c:v>
                </c:pt>
                <c:pt idx="1308">
                  <c:v>-28.979700000000001</c:v>
                </c:pt>
                <c:pt idx="1309">
                  <c:v>-28.802600000000002</c:v>
                </c:pt>
                <c:pt idx="1310">
                  <c:v>-28.6495</c:v>
                </c:pt>
                <c:pt idx="1311">
                  <c:v>-28.4924</c:v>
                </c:pt>
                <c:pt idx="1312">
                  <c:v>-28.332000000000001</c:v>
                </c:pt>
                <c:pt idx="1313">
                  <c:v>-28.194600000000001</c:v>
                </c:pt>
                <c:pt idx="1314">
                  <c:v>-28.042899999999999</c:v>
                </c:pt>
                <c:pt idx="1315">
                  <c:v>-27.888999999999999</c:v>
                </c:pt>
                <c:pt idx="1316">
                  <c:v>-27.7303</c:v>
                </c:pt>
                <c:pt idx="1317">
                  <c:v>-27.569299999999998</c:v>
                </c:pt>
                <c:pt idx="1318">
                  <c:v>-27.4087</c:v>
                </c:pt>
                <c:pt idx="1319">
                  <c:v>-27.243400000000001</c:v>
                </c:pt>
                <c:pt idx="1320">
                  <c:v>-27.0747</c:v>
                </c:pt>
                <c:pt idx="1321">
                  <c:v>-26.920200000000001</c:v>
                </c:pt>
                <c:pt idx="1322">
                  <c:v>-26.771599999999999</c:v>
                </c:pt>
                <c:pt idx="1323">
                  <c:v>-26.622</c:v>
                </c:pt>
                <c:pt idx="1324">
                  <c:v>-26.478999999999999</c:v>
                </c:pt>
                <c:pt idx="1325">
                  <c:v>-26.342500000000001</c:v>
                </c:pt>
                <c:pt idx="1326">
                  <c:v>-26.2029</c:v>
                </c:pt>
                <c:pt idx="1327">
                  <c:v>-26.049499999999998</c:v>
                </c:pt>
                <c:pt idx="1328">
                  <c:v>-25.893000000000001</c:v>
                </c:pt>
                <c:pt idx="1329">
                  <c:v>-25.736599999999999</c:v>
                </c:pt>
                <c:pt idx="1330">
                  <c:v>-25.5776</c:v>
                </c:pt>
                <c:pt idx="1331">
                  <c:v>-25.420200000000001</c:v>
                </c:pt>
                <c:pt idx="1332">
                  <c:v>-25.279599999999999</c:v>
                </c:pt>
                <c:pt idx="1333">
                  <c:v>-25.134599999999999</c:v>
                </c:pt>
                <c:pt idx="1334">
                  <c:v>-25.0076</c:v>
                </c:pt>
                <c:pt idx="1335">
                  <c:v>-24.874400000000001</c:v>
                </c:pt>
                <c:pt idx="1336">
                  <c:v>-24.754300000000001</c:v>
                </c:pt>
                <c:pt idx="1337">
                  <c:v>-24.620200000000001</c:v>
                </c:pt>
                <c:pt idx="1338">
                  <c:v>-24.4801</c:v>
                </c:pt>
                <c:pt idx="1339">
                  <c:v>-24.342500000000001</c:v>
                </c:pt>
                <c:pt idx="1340">
                  <c:v>-24.218399999999999</c:v>
                </c:pt>
                <c:pt idx="1341">
                  <c:v>-24.093299999999999</c:v>
                </c:pt>
                <c:pt idx="1342">
                  <c:v>-23.966799999999999</c:v>
                </c:pt>
                <c:pt idx="1343">
                  <c:v>-23.834</c:v>
                </c:pt>
                <c:pt idx="1344">
                  <c:v>-23.713799999999999</c:v>
                </c:pt>
                <c:pt idx="1345">
                  <c:v>-23.6022</c:v>
                </c:pt>
                <c:pt idx="1346">
                  <c:v>-23.503</c:v>
                </c:pt>
                <c:pt idx="1347">
                  <c:v>-23.397300000000001</c:v>
                </c:pt>
                <c:pt idx="1348">
                  <c:v>-23.284700000000001</c:v>
                </c:pt>
                <c:pt idx="1349">
                  <c:v>-23.1723</c:v>
                </c:pt>
                <c:pt idx="1350">
                  <c:v>-23.060500000000001</c:v>
                </c:pt>
                <c:pt idx="1351">
                  <c:v>-22.962700000000002</c:v>
                </c:pt>
                <c:pt idx="1352">
                  <c:v>-22.877199999999998</c:v>
                </c:pt>
                <c:pt idx="1353">
                  <c:v>-22.784700000000001</c:v>
                </c:pt>
                <c:pt idx="1354">
                  <c:v>-22.701499999999999</c:v>
                </c:pt>
                <c:pt idx="1355">
                  <c:v>-22.639900000000001</c:v>
                </c:pt>
                <c:pt idx="1356">
                  <c:v>-22.5867</c:v>
                </c:pt>
                <c:pt idx="1357">
                  <c:v>-22.505500000000001</c:v>
                </c:pt>
                <c:pt idx="1358">
                  <c:v>-22.428899999999999</c:v>
                </c:pt>
                <c:pt idx="1359">
                  <c:v>-22.3386</c:v>
                </c:pt>
                <c:pt idx="1360">
                  <c:v>-22.264700000000001</c:v>
                </c:pt>
                <c:pt idx="1361">
                  <c:v>-22.206199999999999</c:v>
                </c:pt>
                <c:pt idx="1362">
                  <c:v>-22.130700000000001</c:v>
                </c:pt>
                <c:pt idx="1363">
                  <c:v>-22.044899999999998</c:v>
                </c:pt>
                <c:pt idx="1364">
                  <c:v>-21.979900000000001</c:v>
                </c:pt>
                <c:pt idx="1365">
                  <c:v>-21.911100000000001</c:v>
                </c:pt>
                <c:pt idx="1366">
                  <c:v>-21.838899999999999</c:v>
                </c:pt>
                <c:pt idx="1367">
                  <c:v>-21.764199999999999</c:v>
                </c:pt>
                <c:pt idx="1368">
                  <c:v>-21.684799999999999</c:v>
                </c:pt>
                <c:pt idx="1369">
                  <c:v>-21.589200000000002</c:v>
                </c:pt>
                <c:pt idx="1370">
                  <c:v>-21.511099999999999</c:v>
                </c:pt>
                <c:pt idx="1371">
                  <c:v>-21.438800000000001</c:v>
                </c:pt>
                <c:pt idx="1372">
                  <c:v>-21.3566</c:v>
                </c:pt>
                <c:pt idx="1373">
                  <c:v>-21.267099999999999</c:v>
                </c:pt>
                <c:pt idx="1374">
                  <c:v>-21.184100000000001</c:v>
                </c:pt>
                <c:pt idx="1375">
                  <c:v>-21.117999999999999</c:v>
                </c:pt>
                <c:pt idx="1376">
                  <c:v>-21.055700000000002</c:v>
                </c:pt>
                <c:pt idx="1377">
                  <c:v>-20.992100000000001</c:v>
                </c:pt>
                <c:pt idx="1378">
                  <c:v>-20.9192</c:v>
                </c:pt>
                <c:pt idx="1379">
                  <c:v>-20.872599999999998</c:v>
                </c:pt>
                <c:pt idx="1380">
                  <c:v>-20.832699999999999</c:v>
                </c:pt>
                <c:pt idx="1381">
                  <c:v>-20.776</c:v>
                </c:pt>
                <c:pt idx="1382">
                  <c:v>-20.726600000000001</c:v>
                </c:pt>
                <c:pt idx="1383">
                  <c:v>-20.686</c:v>
                </c:pt>
                <c:pt idx="1384">
                  <c:v>-20.652799999999999</c:v>
                </c:pt>
                <c:pt idx="1385">
                  <c:v>-20.616</c:v>
                </c:pt>
                <c:pt idx="1386">
                  <c:v>-20.605799999999999</c:v>
                </c:pt>
                <c:pt idx="1387">
                  <c:v>-20.5839</c:v>
                </c:pt>
                <c:pt idx="1388">
                  <c:v>-20.556100000000001</c:v>
                </c:pt>
                <c:pt idx="1389">
                  <c:v>-20.525200000000002</c:v>
                </c:pt>
                <c:pt idx="1390">
                  <c:v>-20.508400000000002</c:v>
                </c:pt>
                <c:pt idx="1391">
                  <c:v>-20.494</c:v>
                </c:pt>
                <c:pt idx="1392">
                  <c:v>-20.481300000000001</c:v>
                </c:pt>
                <c:pt idx="1393">
                  <c:v>-20.4587</c:v>
                </c:pt>
                <c:pt idx="1394">
                  <c:v>-20.434799999999999</c:v>
                </c:pt>
                <c:pt idx="1395">
                  <c:v>-20.400400000000001</c:v>
                </c:pt>
                <c:pt idx="1396">
                  <c:v>-20.354099999999999</c:v>
                </c:pt>
                <c:pt idx="1397">
                  <c:v>-20.319900000000001</c:v>
                </c:pt>
                <c:pt idx="1398">
                  <c:v>-20.291399999999999</c:v>
                </c:pt>
                <c:pt idx="1399">
                  <c:v>-20.266300000000001</c:v>
                </c:pt>
                <c:pt idx="1400">
                  <c:v>-20.2361</c:v>
                </c:pt>
                <c:pt idx="1401">
                  <c:v>-20.213200000000001</c:v>
                </c:pt>
                <c:pt idx="1402">
                  <c:v>-20.179600000000001</c:v>
                </c:pt>
                <c:pt idx="1403">
                  <c:v>-20.151499999999999</c:v>
                </c:pt>
                <c:pt idx="1404">
                  <c:v>-20.113900000000001</c:v>
                </c:pt>
                <c:pt idx="1405">
                  <c:v>-20.094799999999999</c:v>
                </c:pt>
                <c:pt idx="1406">
                  <c:v>-20.081</c:v>
                </c:pt>
                <c:pt idx="1407">
                  <c:v>-20.0626</c:v>
                </c:pt>
                <c:pt idx="1408">
                  <c:v>-20.029399999999999</c:v>
                </c:pt>
                <c:pt idx="1409">
                  <c:v>-20.012599999999999</c:v>
                </c:pt>
                <c:pt idx="1410">
                  <c:v>-20.008800000000001</c:v>
                </c:pt>
                <c:pt idx="1411">
                  <c:v>-20.006699999999999</c:v>
                </c:pt>
                <c:pt idx="1412">
                  <c:v>-20.005400000000002</c:v>
                </c:pt>
                <c:pt idx="1413">
                  <c:v>-20.012599999999999</c:v>
                </c:pt>
                <c:pt idx="1414">
                  <c:v>-20.018899999999999</c:v>
                </c:pt>
                <c:pt idx="1415">
                  <c:v>-20.034300000000002</c:v>
                </c:pt>
                <c:pt idx="1416">
                  <c:v>-20.0547</c:v>
                </c:pt>
                <c:pt idx="1417">
                  <c:v>-20.0626</c:v>
                </c:pt>
                <c:pt idx="1418">
                  <c:v>-20.066600000000001</c:v>
                </c:pt>
                <c:pt idx="1419">
                  <c:v>-20.070599999999999</c:v>
                </c:pt>
                <c:pt idx="1420">
                  <c:v>-20.079699999999999</c:v>
                </c:pt>
                <c:pt idx="1421">
                  <c:v>-20.1023</c:v>
                </c:pt>
                <c:pt idx="1422">
                  <c:v>-20.111000000000001</c:v>
                </c:pt>
                <c:pt idx="1423">
                  <c:v>-20.124099999999999</c:v>
                </c:pt>
                <c:pt idx="1424">
                  <c:v>-20.1509</c:v>
                </c:pt>
                <c:pt idx="1425">
                  <c:v>-20.1753</c:v>
                </c:pt>
                <c:pt idx="1426">
                  <c:v>-20.1876</c:v>
                </c:pt>
                <c:pt idx="1427">
                  <c:v>-20.221299999999999</c:v>
                </c:pt>
                <c:pt idx="1428">
                  <c:v>-20.257899999999999</c:v>
                </c:pt>
                <c:pt idx="1429">
                  <c:v>-20.295500000000001</c:v>
                </c:pt>
                <c:pt idx="1430">
                  <c:v>-20.326499999999999</c:v>
                </c:pt>
                <c:pt idx="1431">
                  <c:v>-20.3748</c:v>
                </c:pt>
                <c:pt idx="1432">
                  <c:v>-20.430499999999999</c:v>
                </c:pt>
                <c:pt idx="1433">
                  <c:v>-20.463100000000001</c:v>
                </c:pt>
                <c:pt idx="1434">
                  <c:v>-20.505800000000001</c:v>
                </c:pt>
                <c:pt idx="1435">
                  <c:v>-20.5715</c:v>
                </c:pt>
                <c:pt idx="1436">
                  <c:v>-20.638300000000001</c:v>
                </c:pt>
                <c:pt idx="1437">
                  <c:v>-20.702400000000001</c:v>
                </c:pt>
                <c:pt idx="1438">
                  <c:v>-20.7653</c:v>
                </c:pt>
                <c:pt idx="1439">
                  <c:v>-20.8383</c:v>
                </c:pt>
                <c:pt idx="1440">
                  <c:v>-20.898299999999999</c:v>
                </c:pt>
                <c:pt idx="1441">
                  <c:v>-20.9557</c:v>
                </c:pt>
                <c:pt idx="1442">
                  <c:v>-21.0364</c:v>
                </c:pt>
                <c:pt idx="1443">
                  <c:v>-21.130600000000001</c:v>
                </c:pt>
                <c:pt idx="1444">
                  <c:v>-21.2121</c:v>
                </c:pt>
                <c:pt idx="1445">
                  <c:v>-21.295500000000001</c:v>
                </c:pt>
                <c:pt idx="1446">
                  <c:v>-21.361699999999999</c:v>
                </c:pt>
                <c:pt idx="1447">
                  <c:v>-21.431699999999999</c:v>
                </c:pt>
                <c:pt idx="1448">
                  <c:v>-21.493200000000002</c:v>
                </c:pt>
                <c:pt idx="1449">
                  <c:v>-21.5639</c:v>
                </c:pt>
                <c:pt idx="1450">
                  <c:v>-21.6462</c:v>
                </c:pt>
                <c:pt idx="1451">
                  <c:v>-21.703199999999999</c:v>
                </c:pt>
                <c:pt idx="1452">
                  <c:v>-21.773599999999998</c:v>
                </c:pt>
                <c:pt idx="1453">
                  <c:v>-21.851199999999999</c:v>
                </c:pt>
                <c:pt idx="1454">
                  <c:v>-21.941400000000002</c:v>
                </c:pt>
                <c:pt idx="1455">
                  <c:v>-22.0365</c:v>
                </c:pt>
                <c:pt idx="1456">
                  <c:v>-22.136299999999999</c:v>
                </c:pt>
                <c:pt idx="1457">
                  <c:v>-22.227699999999999</c:v>
                </c:pt>
                <c:pt idx="1458">
                  <c:v>-22.322800000000001</c:v>
                </c:pt>
                <c:pt idx="1459">
                  <c:v>-22.41</c:v>
                </c:pt>
                <c:pt idx="1460">
                  <c:v>-22.478899999999999</c:v>
                </c:pt>
                <c:pt idx="1461">
                  <c:v>-22.5566</c:v>
                </c:pt>
                <c:pt idx="1462">
                  <c:v>-22.650099999999998</c:v>
                </c:pt>
                <c:pt idx="1463">
                  <c:v>-22.765000000000001</c:v>
                </c:pt>
                <c:pt idx="1464">
                  <c:v>-22.870799999999999</c:v>
                </c:pt>
                <c:pt idx="1465">
                  <c:v>-22.964099999999998</c:v>
                </c:pt>
                <c:pt idx="1466">
                  <c:v>-23.0458</c:v>
                </c:pt>
                <c:pt idx="1467">
                  <c:v>-23.151499999999999</c:v>
                </c:pt>
                <c:pt idx="1468">
                  <c:v>-23.266100000000002</c:v>
                </c:pt>
                <c:pt idx="1469">
                  <c:v>-23.373799999999999</c:v>
                </c:pt>
                <c:pt idx="1470">
                  <c:v>-23.453099999999999</c:v>
                </c:pt>
                <c:pt idx="1471">
                  <c:v>-23.5259</c:v>
                </c:pt>
                <c:pt idx="1472">
                  <c:v>-23.610600000000002</c:v>
                </c:pt>
                <c:pt idx="1473">
                  <c:v>-23.7028</c:v>
                </c:pt>
                <c:pt idx="1474">
                  <c:v>-23.799499999999998</c:v>
                </c:pt>
                <c:pt idx="1475">
                  <c:v>-23.894300000000001</c:v>
                </c:pt>
                <c:pt idx="1476">
                  <c:v>-23.985299999999999</c:v>
                </c:pt>
                <c:pt idx="1477">
                  <c:v>-24.084299999999999</c:v>
                </c:pt>
                <c:pt idx="1478">
                  <c:v>-24.171700000000001</c:v>
                </c:pt>
                <c:pt idx="1479">
                  <c:v>-24.257999999999999</c:v>
                </c:pt>
                <c:pt idx="1480">
                  <c:v>-24.3414</c:v>
                </c:pt>
                <c:pt idx="1481">
                  <c:v>-24.424600000000002</c:v>
                </c:pt>
                <c:pt idx="1482">
                  <c:v>-24.510100000000001</c:v>
                </c:pt>
                <c:pt idx="1483">
                  <c:v>-24.609500000000001</c:v>
                </c:pt>
                <c:pt idx="1484">
                  <c:v>-24.706399999999999</c:v>
                </c:pt>
                <c:pt idx="1485">
                  <c:v>-24.807500000000001</c:v>
                </c:pt>
                <c:pt idx="1486">
                  <c:v>-24.917200000000001</c:v>
                </c:pt>
                <c:pt idx="1487">
                  <c:v>-25.034199999999998</c:v>
                </c:pt>
                <c:pt idx="1488">
                  <c:v>-25.134799999999998</c:v>
                </c:pt>
                <c:pt idx="1489">
                  <c:v>-25.211400000000001</c:v>
                </c:pt>
                <c:pt idx="1490">
                  <c:v>-25.2882</c:v>
                </c:pt>
                <c:pt idx="1491">
                  <c:v>-25.3523</c:v>
                </c:pt>
                <c:pt idx="1492">
                  <c:v>-25.4116</c:v>
                </c:pt>
                <c:pt idx="1493">
                  <c:v>-25.474499999999999</c:v>
                </c:pt>
                <c:pt idx="1494">
                  <c:v>-25.55</c:v>
                </c:pt>
                <c:pt idx="1495">
                  <c:v>-25.6191</c:v>
                </c:pt>
                <c:pt idx="1496">
                  <c:v>-25.6828</c:v>
                </c:pt>
                <c:pt idx="1497">
                  <c:v>-25.752600000000001</c:v>
                </c:pt>
                <c:pt idx="1498">
                  <c:v>-25.813199999999998</c:v>
                </c:pt>
                <c:pt idx="1499">
                  <c:v>-25.874600000000001</c:v>
                </c:pt>
                <c:pt idx="1500">
                  <c:v>-25.920300000000001</c:v>
                </c:pt>
                <c:pt idx="1501">
                  <c:v>-25.968499999999999</c:v>
                </c:pt>
                <c:pt idx="1502">
                  <c:v>-26.003599999999999</c:v>
                </c:pt>
                <c:pt idx="1503">
                  <c:v>-26.016400000000001</c:v>
                </c:pt>
                <c:pt idx="1504">
                  <c:v>-26.027200000000001</c:v>
                </c:pt>
                <c:pt idx="1505">
                  <c:v>-26.049900000000001</c:v>
                </c:pt>
                <c:pt idx="1506">
                  <c:v>-26.092700000000001</c:v>
                </c:pt>
                <c:pt idx="1507">
                  <c:v>-26.1416</c:v>
                </c:pt>
                <c:pt idx="1508">
                  <c:v>-26.1783</c:v>
                </c:pt>
                <c:pt idx="1509">
                  <c:v>-26.226500000000001</c:v>
                </c:pt>
                <c:pt idx="1510">
                  <c:v>-26.254899999999999</c:v>
                </c:pt>
                <c:pt idx="1511">
                  <c:v>-26.269400000000001</c:v>
                </c:pt>
                <c:pt idx="1512">
                  <c:v>-26.270199999999999</c:v>
                </c:pt>
                <c:pt idx="1513">
                  <c:v>-26.286100000000001</c:v>
                </c:pt>
                <c:pt idx="1514">
                  <c:v>-26.285399999999999</c:v>
                </c:pt>
                <c:pt idx="1515">
                  <c:v>-26.292899999999999</c:v>
                </c:pt>
                <c:pt idx="1516">
                  <c:v>-26.306799999999999</c:v>
                </c:pt>
                <c:pt idx="1517">
                  <c:v>-26.329000000000001</c:v>
                </c:pt>
                <c:pt idx="1518">
                  <c:v>-26.326699999999999</c:v>
                </c:pt>
                <c:pt idx="1519">
                  <c:v>-26.325399999999998</c:v>
                </c:pt>
                <c:pt idx="1520">
                  <c:v>-26.337399999999999</c:v>
                </c:pt>
                <c:pt idx="1521">
                  <c:v>-26.363700000000001</c:v>
                </c:pt>
                <c:pt idx="1522">
                  <c:v>-26.3506</c:v>
                </c:pt>
                <c:pt idx="1523">
                  <c:v>-26.316500000000001</c:v>
                </c:pt>
                <c:pt idx="1524">
                  <c:v>-26.3062</c:v>
                </c:pt>
                <c:pt idx="1525">
                  <c:v>-26.285</c:v>
                </c:pt>
                <c:pt idx="1526">
                  <c:v>-26.257200000000001</c:v>
                </c:pt>
                <c:pt idx="1527">
                  <c:v>-26.2318</c:v>
                </c:pt>
                <c:pt idx="1528">
                  <c:v>-26.228999999999999</c:v>
                </c:pt>
                <c:pt idx="1529">
                  <c:v>-26.2165</c:v>
                </c:pt>
                <c:pt idx="1530">
                  <c:v>-26.189800000000002</c:v>
                </c:pt>
                <c:pt idx="1531">
                  <c:v>-26.173300000000001</c:v>
                </c:pt>
                <c:pt idx="1532">
                  <c:v>-26.141400000000001</c:v>
                </c:pt>
                <c:pt idx="1533">
                  <c:v>-26.091100000000001</c:v>
                </c:pt>
                <c:pt idx="1534">
                  <c:v>-26.042300000000001</c:v>
                </c:pt>
                <c:pt idx="1535">
                  <c:v>-26.004999999999999</c:v>
                </c:pt>
                <c:pt idx="1536">
                  <c:v>-25.970099999999999</c:v>
                </c:pt>
                <c:pt idx="1537">
                  <c:v>-25.919499999999999</c:v>
                </c:pt>
                <c:pt idx="1538">
                  <c:v>-25.8582</c:v>
                </c:pt>
                <c:pt idx="1539">
                  <c:v>-25.813400000000001</c:v>
                </c:pt>
                <c:pt idx="1540">
                  <c:v>-25.759899999999998</c:v>
                </c:pt>
                <c:pt idx="1541">
                  <c:v>-25.702200000000001</c:v>
                </c:pt>
                <c:pt idx="1542">
                  <c:v>-25.6661</c:v>
                </c:pt>
                <c:pt idx="1543">
                  <c:v>-25.609100000000002</c:v>
                </c:pt>
                <c:pt idx="1544">
                  <c:v>-25.560400000000001</c:v>
                </c:pt>
                <c:pt idx="1545">
                  <c:v>-25.485499999999998</c:v>
                </c:pt>
                <c:pt idx="1546">
                  <c:v>-25.4176</c:v>
                </c:pt>
                <c:pt idx="1547">
                  <c:v>-25.364699999999999</c:v>
                </c:pt>
                <c:pt idx="1548">
                  <c:v>-25.329799999999999</c:v>
                </c:pt>
                <c:pt idx="1549">
                  <c:v>-25.289300000000001</c:v>
                </c:pt>
                <c:pt idx="1550">
                  <c:v>-25.232199999999999</c:v>
                </c:pt>
                <c:pt idx="1551">
                  <c:v>-25.1645</c:v>
                </c:pt>
                <c:pt idx="1552">
                  <c:v>-25.09</c:v>
                </c:pt>
                <c:pt idx="1553">
                  <c:v>-25.022600000000001</c:v>
                </c:pt>
                <c:pt idx="1554">
                  <c:v>-24.960599999999999</c:v>
                </c:pt>
                <c:pt idx="1555">
                  <c:v>-24.915099999999999</c:v>
                </c:pt>
                <c:pt idx="1556">
                  <c:v>-24.851500000000001</c:v>
                </c:pt>
                <c:pt idx="1557">
                  <c:v>-24.793099999999999</c:v>
                </c:pt>
                <c:pt idx="1558">
                  <c:v>-24.733000000000001</c:v>
                </c:pt>
                <c:pt idx="1559">
                  <c:v>-24.673400000000001</c:v>
                </c:pt>
                <c:pt idx="1560">
                  <c:v>-24.613900000000001</c:v>
                </c:pt>
                <c:pt idx="1561">
                  <c:v>-24.5472</c:v>
                </c:pt>
                <c:pt idx="1562">
                  <c:v>-24.501100000000001</c:v>
                </c:pt>
                <c:pt idx="1563">
                  <c:v>-24.459</c:v>
                </c:pt>
                <c:pt idx="1564">
                  <c:v>-24.408200000000001</c:v>
                </c:pt>
                <c:pt idx="1565">
                  <c:v>-24.332000000000001</c:v>
                </c:pt>
                <c:pt idx="1566">
                  <c:v>-24.277799999999999</c:v>
                </c:pt>
                <c:pt idx="1567">
                  <c:v>-24.2288</c:v>
                </c:pt>
                <c:pt idx="1568">
                  <c:v>-24.1934</c:v>
                </c:pt>
                <c:pt idx="1569">
                  <c:v>-24.153300000000002</c:v>
                </c:pt>
                <c:pt idx="1570">
                  <c:v>-24.107500000000002</c:v>
                </c:pt>
                <c:pt idx="1571">
                  <c:v>-24.052600000000002</c:v>
                </c:pt>
                <c:pt idx="1572">
                  <c:v>-24.005299999999998</c:v>
                </c:pt>
                <c:pt idx="1573">
                  <c:v>-23.9895</c:v>
                </c:pt>
                <c:pt idx="1574">
                  <c:v>-23.948699999999999</c:v>
                </c:pt>
                <c:pt idx="1575">
                  <c:v>-23.884399999999999</c:v>
                </c:pt>
                <c:pt idx="1576">
                  <c:v>-23.8355</c:v>
                </c:pt>
                <c:pt idx="1577">
                  <c:v>-23.805499999999999</c:v>
                </c:pt>
                <c:pt idx="1578">
                  <c:v>-23.794599999999999</c:v>
                </c:pt>
                <c:pt idx="1579">
                  <c:v>-23.770800000000001</c:v>
                </c:pt>
                <c:pt idx="1580">
                  <c:v>-23.743400000000001</c:v>
                </c:pt>
                <c:pt idx="1581">
                  <c:v>-23.740200000000002</c:v>
                </c:pt>
                <c:pt idx="1582">
                  <c:v>-23.7409</c:v>
                </c:pt>
                <c:pt idx="1583">
                  <c:v>-23.744700000000002</c:v>
                </c:pt>
                <c:pt idx="1584">
                  <c:v>-23.736499999999999</c:v>
                </c:pt>
                <c:pt idx="1585">
                  <c:v>-23.703499999999998</c:v>
                </c:pt>
                <c:pt idx="1586">
                  <c:v>-23.703600000000002</c:v>
                </c:pt>
                <c:pt idx="1587">
                  <c:v>-23.697299999999998</c:v>
                </c:pt>
                <c:pt idx="1588">
                  <c:v>-23.7117</c:v>
                </c:pt>
                <c:pt idx="1589">
                  <c:v>-23.7394</c:v>
                </c:pt>
                <c:pt idx="1590">
                  <c:v>-23.7593</c:v>
                </c:pt>
                <c:pt idx="1591">
                  <c:v>-23.810199999999998</c:v>
                </c:pt>
                <c:pt idx="1592">
                  <c:v>-23.879899999999999</c:v>
                </c:pt>
                <c:pt idx="1593">
                  <c:v>-23.948</c:v>
                </c:pt>
                <c:pt idx="1594">
                  <c:v>-24.0184</c:v>
                </c:pt>
                <c:pt idx="1595">
                  <c:v>-24.058900000000001</c:v>
                </c:pt>
                <c:pt idx="1596">
                  <c:v>-24.1036</c:v>
                </c:pt>
                <c:pt idx="1597">
                  <c:v>-24.1646</c:v>
                </c:pt>
                <c:pt idx="1598">
                  <c:v>-24.2272</c:v>
                </c:pt>
                <c:pt idx="1599">
                  <c:v>-24.3169</c:v>
                </c:pt>
                <c:pt idx="1600">
                  <c:v>-24.4117</c:v>
                </c:pt>
                <c:pt idx="1601">
                  <c:v>-24.546900000000001</c:v>
                </c:pt>
                <c:pt idx="1602">
                  <c:v>-24.688199999999998</c:v>
                </c:pt>
                <c:pt idx="1603">
                  <c:v>-24.8201</c:v>
                </c:pt>
                <c:pt idx="1604">
                  <c:v>-24.985600000000002</c:v>
                </c:pt>
                <c:pt idx="1605">
                  <c:v>-25.159700000000001</c:v>
                </c:pt>
                <c:pt idx="1606">
                  <c:v>-25.312200000000001</c:v>
                </c:pt>
                <c:pt idx="1607">
                  <c:v>-25.497</c:v>
                </c:pt>
                <c:pt idx="1608">
                  <c:v>-25.697399999999998</c:v>
                </c:pt>
                <c:pt idx="1609">
                  <c:v>-25.860800000000001</c:v>
                </c:pt>
                <c:pt idx="1610">
                  <c:v>-26.024100000000001</c:v>
                </c:pt>
                <c:pt idx="1611">
                  <c:v>-26.189299999999999</c:v>
                </c:pt>
                <c:pt idx="1612">
                  <c:v>-26.4086</c:v>
                </c:pt>
                <c:pt idx="1613">
                  <c:v>-26.616</c:v>
                </c:pt>
                <c:pt idx="1614">
                  <c:v>-26.815100000000001</c:v>
                </c:pt>
                <c:pt idx="1615">
                  <c:v>-27.023900000000001</c:v>
                </c:pt>
                <c:pt idx="1616">
                  <c:v>-27.237500000000001</c:v>
                </c:pt>
                <c:pt idx="1617">
                  <c:v>-27.465599999999998</c:v>
                </c:pt>
                <c:pt idx="1618">
                  <c:v>-27.698499999999999</c:v>
                </c:pt>
                <c:pt idx="1619">
                  <c:v>-27.925699999999999</c:v>
                </c:pt>
                <c:pt idx="1620">
                  <c:v>-28.164300000000001</c:v>
                </c:pt>
                <c:pt idx="1621">
                  <c:v>-28.409400000000002</c:v>
                </c:pt>
                <c:pt idx="1622">
                  <c:v>-28.625599999999999</c:v>
                </c:pt>
                <c:pt idx="1623">
                  <c:v>-28.8597</c:v>
                </c:pt>
                <c:pt idx="1624">
                  <c:v>-29.081800000000001</c:v>
                </c:pt>
                <c:pt idx="1625">
                  <c:v>-29.304099999999998</c:v>
                </c:pt>
                <c:pt idx="1626">
                  <c:v>-29.559699999999999</c:v>
                </c:pt>
                <c:pt idx="1627">
                  <c:v>-29.8172</c:v>
                </c:pt>
                <c:pt idx="1628">
                  <c:v>-30.052399999999999</c:v>
                </c:pt>
                <c:pt idx="1629">
                  <c:v>-30.293600000000001</c:v>
                </c:pt>
                <c:pt idx="1630">
                  <c:v>-30.563600000000001</c:v>
                </c:pt>
                <c:pt idx="1631">
                  <c:v>-30.8001</c:v>
                </c:pt>
                <c:pt idx="1632">
                  <c:v>-31.0274</c:v>
                </c:pt>
                <c:pt idx="1633">
                  <c:v>-31.2301</c:v>
                </c:pt>
                <c:pt idx="1634">
                  <c:v>-31.4373</c:v>
                </c:pt>
                <c:pt idx="1635">
                  <c:v>-31.6447</c:v>
                </c:pt>
                <c:pt idx="1636">
                  <c:v>-31.8386</c:v>
                </c:pt>
                <c:pt idx="1637">
                  <c:v>-32.019100000000002</c:v>
                </c:pt>
                <c:pt idx="1638">
                  <c:v>-32.204900000000002</c:v>
                </c:pt>
                <c:pt idx="1639">
                  <c:v>-32.389299999999999</c:v>
                </c:pt>
                <c:pt idx="1640">
                  <c:v>-32.565100000000001</c:v>
                </c:pt>
                <c:pt idx="1641">
                  <c:v>-32.739600000000003</c:v>
                </c:pt>
                <c:pt idx="1642">
                  <c:v>-32.913400000000003</c:v>
                </c:pt>
                <c:pt idx="1643">
                  <c:v>-33.044699999999999</c:v>
                </c:pt>
                <c:pt idx="1644">
                  <c:v>-33.196399999999997</c:v>
                </c:pt>
                <c:pt idx="1645">
                  <c:v>-33.335999999999999</c:v>
                </c:pt>
                <c:pt idx="1646">
                  <c:v>-33.437399999999997</c:v>
                </c:pt>
                <c:pt idx="1647">
                  <c:v>-33.518300000000004</c:v>
                </c:pt>
                <c:pt idx="1648">
                  <c:v>-33.617100000000001</c:v>
                </c:pt>
                <c:pt idx="1649">
                  <c:v>-33.713200000000001</c:v>
                </c:pt>
                <c:pt idx="1650">
                  <c:v>-33.8108</c:v>
                </c:pt>
                <c:pt idx="1651">
                  <c:v>-33.860900000000001</c:v>
                </c:pt>
                <c:pt idx="1652">
                  <c:v>-33.9039</c:v>
                </c:pt>
                <c:pt idx="1653">
                  <c:v>-33.956499999999998</c:v>
                </c:pt>
                <c:pt idx="1654">
                  <c:v>-34.011699999999998</c:v>
                </c:pt>
                <c:pt idx="1655">
                  <c:v>-34.0227</c:v>
                </c:pt>
                <c:pt idx="1656">
                  <c:v>-34.031599999999997</c:v>
                </c:pt>
                <c:pt idx="1657">
                  <c:v>-34.006500000000003</c:v>
                </c:pt>
                <c:pt idx="1658">
                  <c:v>-33.955100000000002</c:v>
                </c:pt>
                <c:pt idx="1659">
                  <c:v>-33.886499999999998</c:v>
                </c:pt>
                <c:pt idx="1660">
                  <c:v>-33.828800000000001</c:v>
                </c:pt>
                <c:pt idx="1661">
                  <c:v>-33.747100000000003</c:v>
                </c:pt>
                <c:pt idx="1662">
                  <c:v>-33.653300000000002</c:v>
                </c:pt>
                <c:pt idx="1663">
                  <c:v>-33.564100000000003</c:v>
                </c:pt>
                <c:pt idx="1664">
                  <c:v>-33.466099999999997</c:v>
                </c:pt>
                <c:pt idx="1665">
                  <c:v>-33.318199999999997</c:v>
                </c:pt>
                <c:pt idx="1666">
                  <c:v>-33.164700000000003</c:v>
                </c:pt>
                <c:pt idx="1667">
                  <c:v>-32.982199999999999</c:v>
                </c:pt>
                <c:pt idx="1668">
                  <c:v>-32.813099999999999</c:v>
                </c:pt>
                <c:pt idx="1669">
                  <c:v>-32.629899999999999</c:v>
                </c:pt>
                <c:pt idx="1670">
                  <c:v>-32.406199999999998</c:v>
                </c:pt>
                <c:pt idx="1671">
                  <c:v>-32.143900000000002</c:v>
                </c:pt>
                <c:pt idx="1672">
                  <c:v>-31.900300000000001</c:v>
                </c:pt>
                <c:pt idx="1673">
                  <c:v>-31.631499999999999</c:v>
                </c:pt>
                <c:pt idx="1674">
                  <c:v>-31.333500000000001</c:v>
                </c:pt>
                <c:pt idx="1675">
                  <c:v>-31.037299999999998</c:v>
                </c:pt>
                <c:pt idx="1676">
                  <c:v>-30.740100000000002</c:v>
                </c:pt>
                <c:pt idx="1677">
                  <c:v>-30.434000000000001</c:v>
                </c:pt>
                <c:pt idx="1678">
                  <c:v>-30.106000000000002</c:v>
                </c:pt>
                <c:pt idx="1679">
                  <c:v>-29.757000000000001</c:v>
                </c:pt>
                <c:pt idx="1680">
                  <c:v>-29.387799999999999</c:v>
                </c:pt>
                <c:pt idx="1681">
                  <c:v>-29.0261</c:v>
                </c:pt>
                <c:pt idx="1682">
                  <c:v>-28.630700000000001</c:v>
                </c:pt>
                <c:pt idx="1683">
                  <c:v>-28.227599999999999</c:v>
                </c:pt>
                <c:pt idx="1684">
                  <c:v>-27.816800000000001</c:v>
                </c:pt>
                <c:pt idx="1685">
                  <c:v>-27.357800000000001</c:v>
                </c:pt>
                <c:pt idx="1686">
                  <c:v>-26.883900000000001</c:v>
                </c:pt>
                <c:pt idx="1687">
                  <c:v>-26.4177</c:v>
                </c:pt>
                <c:pt idx="1688">
                  <c:v>-25.966899999999999</c:v>
                </c:pt>
                <c:pt idx="1689">
                  <c:v>-25.483599999999999</c:v>
                </c:pt>
                <c:pt idx="1690">
                  <c:v>-24.987500000000001</c:v>
                </c:pt>
                <c:pt idx="1691">
                  <c:v>-24.496300000000002</c:v>
                </c:pt>
                <c:pt idx="1692">
                  <c:v>-24.007000000000001</c:v>
                </c:pt>
                <c:pt idx="1693">
                  <c:v>-23.507999999999999</c:v>
                </c:pt>
                <c:pt idx="1694">
                  <c:v>-22.9892</c:v>
                </c:pt>
                <c:pt idx="1695">
                  <c:v>-22.444900000000001</c:v>
                </c:pt>
                <c:pt idx="1696">
                  <c:v>-21.922899999999998</c:v>
                </c:pt>
                <c:pt idx="1697">
                  <c:v>-21.3691</c:v>
                </c:pt>
                <c:pt idx="1698">
                  <c:v>-20.827500000000001</c:v>
                </c:pt>
                <c:pt idx="1699">
                  <c:v>-20.3279</c:v>
                </c:pt>
                <c:pt idx="1700">
                  <c:v>-19.802</c:v>
                </c:pt>
                <c:pt idx="1701">
                  <c:v>-19.290199999999999</c:v>
                </c:pt>
                <c:pt idx="1702">
                  <c:v>-18.789400000000001</c:v>
                </c:pt>
                <c:pt idx="1703">
                  <c:v>-18.262799999999999</c:v>
                </c:pt>
                <c:pt idx="1704">
                  <c:v>-17.7164</c:v>
                </c:pt>
                <c:pt idx="1705">
                  <c:v>-17.181899999999999</c:v>
                </c:pt>
                <c:pt idx="1706">
                  <c:v>-16.723099999999999</c:v>
                </c:pt>
                <c:pt idx="1707">
                  <c:v>-16.249700000000001</c:v>
                </c:pt>
                <c:pt idx="1708">
                  <c:v>-15.79</c:v>
                </c:pt>
                <c:pt idx="1709">
                  <c:v>-15.3019</c:v>
                </c:pt>
                <c:pt idx="1710">
                  <c:v>-14.826000000000001</c:v>
                </c:pt>
                <c:pt idx="1711">
                  <c:v>-14.372299999999999</c:v>
                </c:pt>
                <c:pt idx="1712">
                  <c:v>-13.9313</c:v>
                </c:pt>
                <c:pt idx="1713">
                  <c:v>-13.4808</c:v>
                </c:pt>
                <c:pt idx="1714">
                  <c:v>-13.0314</c:v>
                </c:pt>
                <c:pt idx="1715">
                  <c:v>-12.5893</c:v>
                </c:pt>
                <c:pt idx="1716">
                  <c:v>-12.134399999999999</c:v>
                </c:pt>
                <c:pt idx="1717">
                  <c:v>-11.7303</c:v>
                </c:pt>
                <c:pt idx="1718">
                  <c:v>-11.3527</c:v>
                </c:pt>
                <c:pt idx="1719">
                  <c:v>-10.9686</c:v>
                </c:pt>
                <c:pt idx="1720">
                  <c:v>-10.6431</c:v>
                </c:pt>
                <c:pt idx="1721">
                  <c:v>-10.3576</c:v>
                </c:pt>
                <c:pt idx="1722">
                  <c:v>-10.030200000000001</c:v>
                </c:pt>
                <c:pt idx="1723">
                  <c:v>-9.69055</c:v>
                </c:pt>
                <c:pt idx="1724">
                  <c:v>-9.4006900000000009</c:v>
                </c:pt>
                <c:pt idx="1725">
                  <c:v>-9.1160300000000003</c:v>
                </c:pt>
                <c:pt idx="1726">
                  <c:v>-8.8446099999999994</c:v>
                </c:pt>
                <c:pt idx="1727">
                  <c:v>-8.5681799999999999</c:v>
                </c:pt>
                <c:pt idx="1728">
                  <c:v>-8.3291400000000007</c:v>
                </c:pt>
                <c:pt idx="1729">
                  <c:v>-8.1199700000000004</c:v>
                </c:pt>
                <c:pt idx="1730">
                  <c:v>-7.9413</c:v>
                </c:pt>
                <c:pt idx="1731">
                  <c:v>-7.7633999999999999</c:v>
                </c:pt>
                <c:pt idx="1732">
                  <c:v>-7.6212600000000004</c:v>
                </c:pt>
                <c:pt idx="1733">
                  <c:v>-7.4924099999999996</c:v>
                </c:pt>
                <c:pt idx="1734">
                  <c:v>-7.40604</c:v>
                </c:pt>
                <c:pt idx="1735">
                  <c:v>-7.3221100000000003</c:v>
                </c:pt>
                <c:pt idx="1736">
                  <c:v>-7.2581899999999999</c:v>
                </c:pt>
                <c:pt idx="1737">
                  <c:v>-7.1541300000000003</c:v>
                </c:pt>
                <c:pt idx="1738">
                  <c:v>-7.0785999999999998</c:v>
                </c:pt>
                <c:pt idx="1739">
                  <c:v>-7.0533099999999997</c:v>
                </c:pt>
                <c:pt idx="1740">
                  <c:v>-7.0404600000000004</c:v>
                </c:pt>
                <c:pt idx="1741">
                  <c:v>-7.0140399999999996</c:v>
                </c:pt>
                <c:pt idx="1742">
                  <c:v>-7.0145499999999998</c:v>
                </c:pt>
                <c:pt idx="1743">
                  <c:v>-7.0713499999999998</c:v>
                </c:pt>
                <c:pt idx="1744">
                  <c:v>-7.15273</c:v>
                </c:pt>
                <c:pt idx="1745">
                  <c:v>-7.24709</c:v>
                </c:pt>
                <c:pt idx="1746">
                  <c:v>-7.3487099999999996</c:v>
                </c:pt>
                <c:pt idx="1747">
                  <c:v>-7.4447099999999997</c:v>
                </c:pt>
                <c:pt idx="1748">
                  <c:v>-7.5627300000000002</c:v>
                </c:pt>
                <c:pt idx="1749">
                  <c:v>-7.6177999999999999</c:v>
                </c:pt>
                <c:pt idx="1750">
                  <c:v>-7.7338199999999997</c:v>
                </c:pt>
                <c:pt idx="1751">
                  <c:v>-7.84246</c:v>
                </c:pt>
                <c:pt idx="1752">
                  <c:v>-8.0070700000000006</c:v>
                </c:pt>
                <c:pt idx="1753">
                  <c:v>-8.1891300000000005</c:v>
                </c:pt>
                <c:pt idx="1754">
                  <c:v>-8.41418</c:v>
                </c:pt>
                <c:pt idx="1755">
                  <c:v>-8.6273900000000001</c:v>
                </c:pt>
                <c:pt idx="1756">
                  <c:v>-8.8476999999999997</c:v>
                </c:pt>
                <c:pt idx="1757">
                  <c:v>-9.0964299999999998</c:v>
                </c:pt>
                <c:pt idx="1758">
                  <c:v>-9.36111</c:v>
                </c:pt>
                <c:pt idx="1759">
                  <c:v>-9.6497100000000007</c:v>
                </c:pt>
                <c:pt idx="1760">
                  <c:v>-9.9137500000000003</c:v>
                </c:pt>
                <c:pt idx="1761">
                  <c:v>-10.178599999999999</c:v>
                </c:pt>
                <c:pt idx="1762">
                  <c:v>-10.4101</c:v>
                </c:pt>
                <c:pt idx="1763">
                  <c:v>-10.678900000000001</c:v>
                </c:pt>
                <c:pt idx="1764">
                  <c:v>-10.967000000000001</c:v>
                </c:pt>
                <c:pt idx="1765">
                  <c:v>-11.330500000000001</c:v>
                </c:pt>
                <c:pt idx="1766">
                  <c:v>-11.7089</c:v>
                </c:pt>
                <c:pt idx="1767">
                  <c:v>-12.074199999999999</c:v>
                </c:pt>
                <c:pt idx="1768">
                  <c:v>-12.366099999999999</c:v>
                </c:pt>
                <c:pt idx="1769">
                  <c:v>-12.6898</c:v>
                </c:pt>
                <c:pt idx="1770">
                  <c:v>-13.0654</c:v>
                </c:pt>
                <c:pt idx="1771">
                  <c:v>-13.4145</c:v>
                </c:pt>
                <c:pt idx="1772">
                  <c:v>-13.7994</c:v>
                </c:pt>
                <c:pt idx="1773">
                  <c:v>-14.1508</c:v>
                </c:pt>
                <c:pt idx="1774">
                  <c:v>-14.514200000000001</c:v>
                </c:pt>
                <c:pt idx="1775">
                  <c:v>-14.8805</c:v>
                </c:pt>
                <c:pt idx="1776">
                  <c:v>-15.248799999999999</c:v>
                </c:pt>
                <c:pt idx="1777">
                  <c:v>-15.623200000000001</c:v>
                </c:pt>
                <c:pt idx="1778">
                  <c:v>-16.0107</c:v>
                </c:pt>
                <c:pt idx="1779">
                  <c:v>-16.432300000000001</c:v>
                </c:pt>
                <c:pt idx="1780">
                  <c:v>-16.9057</c:v>
                </c:pt>
                <c:pt idx="1781">
                  <c:v>-17.374700000000001</c:v>
                </c:pt>
                <c:pt idx="1782">
                  <c:v>-17.780799999999999</c:v>
                </c:pt>
                <c:pt idx="1783">
                  <c:v>-18.191299999999998</c:v>
                </c:pt>
                <c:pt idx="1784">
                  <c:v>-18.6432</c:v>
                </c:pt>
                <c:pt idx="1785">
                  <c:v>-19.1206</c:v>
                </c:pt>
                <c:pt idx="1786">
                  <c:v>-19.517800000000001</c:v>
                </c:pt>
                <c:pt idx="1787">
                  <c:v>-19.9712</c:v>
                </c:pt>
                <c:pt idx="1788">
                  <c:v>-20.390599999999999</c:v>
                </c:pt>
                <c:pt idx="1789">
                  <c:v>-20.818100000000001</c:v>
                </c:pt>
                <c:pt idx="1790">
                  <c:v>-21.284199999999998</c:v>
                </c:pt>
                <c:pt idx="1791">
                  <c:v>-21.709</c:v>
                </c:pt>
                <c:pt idx="1792">
                  <c:v>-22.1295</c:v>
                </c:pt>
                <c:pt idx="1793">
                  <c:v>-22.585699999999999</c:v>
                </c:pt>
                <c:pt idx="1794">
                  <c:v>-23.003699999999998</c:v>
                </c:pt>
                <c:pt idx="1795">
                  <c:v>-23.4558</c:v>
                </c:pt>
                <c:pt idx="1796">
                  <c:v>-23.844899999999999</c:v>
                </c:pt>
                <c:pt idx="1797">
                  <c:v>-24.226299999999998</c:v>
                </c:pt>
                <c:pt idx="1798">
                  <c:v>-24.580200000000001</c:v>
                </c:pt>
                <c:pt idx="1799">
                  <c:v>-24.96</c:v>
                </c:pt>
                <c:pt idx="1800">
                  <c:v>-25.3597</c:v>
                </c:pt>
                <c:pt idx="1801">
                  <c:v>-25.719000000000001</c:v>
                </c:pt>
                <c:pt idx="1802">
                  <c:v>-26.1023</c:v>
                </c:pt>
                <c:pt idx="1803">
                  <c:v>-26.4741</c:v>
                </c:pt>
                <c:pt idx="1804">
                  <c:v>-26.802399999999999</c:v>
                </c:pt>
                <c:pt idx="1805">
                  <c:v>-27.104900000000001</c:v>
                </c:pt>
                <c:pt idx="1806">
                  <c:v>-27.393799999999999</c:v>
                </c:pt>
                <c:pt idx="1807">
                  <c:v>-27.669899999999998</c:v>
                </c:pt>
                <c:pt idx="1808">
                  <c:v>-27.974299999999999</c:v>
                </c:pt>
                <c:pt idx="1809">
                  <c:v>-28.250800000000002</c:v>
                </c:pt>
                <c:pt idx="1810">
                  <c:v>-28.521799999999999</c:v>
                </c:pt>
                <c:pt idx="1811">
                  <c:v>-28.819299999999998</c:v>
                </c:pt>
                <c:pt idx="1812">
                  <c:v>-29.1022</c:v>
                </c:pt>
                <c:pt idx="1813">
                  <c:v>-29.415700000000001</c:v>
                </c:pt>
                <c:pt idx="1814">
                  <c:v>-29.706499999999998</c:v>
                </c:pt>
                <c:pt idx="1815">
                  <c:v>-29.947700000000001</c:v>
                </c:pt>
                <c:pt idx="1816">
                  <c:v>-30.203399999999998</c:v>
                </c:pt>
                <c:pt idx="1817">
                  <c:v>-30.433</c:v>
                </c:pt>
                <c:pt idx="1818">
                  <c:v>-30.706099999999999</c:v>
                </c:pt>
                <c:pt idx="1819">
                  <c:v>-30.875800000000002</c:v>
                </c:pt>
                <c:pt idx="1820">
                  <c:v>-31.0382</c:v>
                </c:pt>
                <c:pt idx="1821">
                  <c:v>-31.2699</c:v>
                </c:pt>
                <c:pt idx="1822">
                  <c:v>-31.509</c:v>
                </c:pt>
                <c:pt idx="1823">
                  <c:v>-31.689900000000002</c:v>
                </c:pt>
                <c:pt idx="1824">
                  <c:v>-31.784700000000001</c:v>
                </c:pt>
                <c:pt idx="1825">
                  <c:v>-31.899699999999999</c:v>
                </c:pt>
                <c:pt idx="1826">
                  <c:v>-32.026800000000001</c:v>
                </c:pt>
                <c:pt idx="1827">
                  <c:v>-32.076900000000002</c:v>
                </c:pt>
                <c:pt idx="1828">
                  <c:v>-32.155500000000004</c:v>
                </c:pt>
                <c:pt idx="1829">
                  <c:v>-32.1372</c:v>
                </c:pt>
                <c:pt idx="1830">
                  <c:v>-32.156500000000001</c:v>
                </c:pt>
                <c:pt idx="1831">
                  <c:v>-32.235799999999998</c:v>
                </c:pt>
                <c:pt idx="1832">
                  <c:v>-32.294699999999999</c:v>
                </c:pt>
                <c:pt idx="1833">
                  <c:v>-32.245399999999997</c:v>
                </c:pt>
                <c:pt idx="1834">
                  <c:v>-32.176400000000001</c:v>
                </c:pt>
                <c:pt idx="1835">
                  <c:v>-32.058599999999998</c:v>
                </c:pt>
                <c:pt idx="1836">
                  <c:v>-32.014899999999997</c:v>
                </c:pt>
                <c:pt idx="1837">
                  <c:v>-31.932200000000002</c:v>
                </c:pt>
                <c:pt idx="1838">
                  <c:v>-31.682400000000001</c:v>
                </c:pt>
                <c:pt idx="1839">
                  <c:v>-31.3917</c:v>
                </c:pt>
                <c:pt idx="1840">
                  <c:v>-31.157</c:v>
                </c:pt>
                <c:pt idx="1841">
                  <c:v>-30.978000000000002</c:v>
                </c:pt>
                <c:pt idx="1842">
                  <c:v>-30.856999999999999</c:v>
                </c:pt>
                <c:pt idx="1843">
                  <c:v>-30.738499999999998</c:v>
                </c:pt>
                <c:pt idx="1844">
                  <c:v>-30.597100000000001</c:v>
                </c:pt>
                <c:pt idx="1845">
                  <c:v>-30.367799999999999</c:v>
                </c:pt>
                <c:pt idx="1846">
                  <c:v>-30.0838</c:v>
                </c:pt>
                <c:pt idx="1847">
                  <c:v>-29.696000000000002</c:v>
                </c:pt>
                <c:pt idx="1848">
                  <c:v>-29.2897</c:v>
                </c:pt>
                <c:pt idx="1849">
                  <c:v>-28.924299999999999</c:v>
                </c:pt>
                <c:pt idx="1850">
                  <c:v>-28.6205</c:v>
                </c:pt>
                <c:pt idx="1851">
                  <c:v>-28.278099999999998</c:v>
                </c:pt>
                <c:pt idx="1852">
                  <c:v>-27.898499999999999</c:v>
                </c:pt>
                <c:pt idx="1853">
                  <c:v>-27.473700000000001</c:v>
                </c:pt>
                <c:pt idx="1854">
                  <c:v>-27.119900000000001</c:v>
                </c:pt>
                <c:pt idx="1855">
                  <c:v>-26.803699999999999</c:v>
                </c:pt>
                <c:pt idx="1856">
                  <c:v>-26.527699999999999</c:v>
                </c:pt>
                <c:pt idx="1857">
                  <c:v>-26.154</c:v>
                </c:pt>
                <c:pt idx="1858">
                  <c:v>-25.6374</c:v>
                </c:pt>
                <c:pt idx="1859">
                  <c:v>-25.052700000000002</c:v>
                </c:pt>
                <c:pt idx="1860">
                  <c:v>-24.471299999999999</c:v>
                </c:pt>
                <c:pt idx="1861">
                  <c:v>-23.913599999999999</c:v>
                </c:pt>
                <c:pt idx="1862">
                  <c:v>-23.450399999999998</c:v>
                </c:pt>
                <c:pt idx="1863">
                  <c:v>-22.9832</c:v>
                </c:pt>
                <c:pt idx="1864">
                  <c:v>-22.5321</c:v>
                </c:pt>
                <c:pt idx="1865">
                  <c:v>-22.139800000000001</c:v>
                </c:pt>
                <c:pt idx="1866">
                  <c:v>-21.677499999999998</c:v>
                </c:pt>
                <c:pt idx="1867">
                  <c:v>-21.110199999999999</c:v>
                </c:pt>
                <c:pt idx="1868">
                  <c:v>-20.569600000000001</c:v>
                </c:pt>
                <c:pt idx="1869">
                  <c:v>-20.0183</c:v>
                </c:pt>
                <c:pt idx="1870">
                  <c:v>-19.424700000000001</c:v>
                </c:pt>
                <c:pt idx="1871">
                  <c:v>-18.835000000000001</c:v>
                </c:pt>
                <c:pt idx="1872">
                  <c:v>-18.2913</c:v>
                </c:pt>
                <c:pt idx="1873">
                  <c:v>-17.733699999999999</c:v>
                </c:pt>
                <c:pt idx="1874">
                  <c:v>-17.230399999999999</c:v>
                </c:pt>
                <c:pt idx="1875">
                  <c:v>-16.7652</c:v>
                </c:pt>
                <c:pt idx="1876">
                  <c:v>-16.286799999999999</c:v>
                </c:pt>
                <c:pt idx="1877">
                  <c:v>-15.7911</c:v>
                </c:pt>
                <c:pt idx="1878">
                  <c:v>-15.252000000000001</c:v>
                </c:pt>
                <c:pt idx="1879">
                  <c:v>-14.674799999999999</c:v>
                </c:pt>
                <c:pt idx="1880">
                  <c:v>-14.2514</c:v>
                </c:pt>
                <c:pt idx="1881">
                  <c:v>-13.676</c:v>
                </c:pt>
                <c:pt idx="1882">
                  <c:v>-13.0726</c:v>
                </c:pt>
                <c:pt idx="1883">
                  <c:v>-12.481299999999999</c:v>
                </c:pt>
                <c:pt idx="1884">
                  <c:v>-11.974399999999999</c:v>
                </c:pt>
                <c:pt idx="1885">
                  <c:v>-11.6028</c:v>
                </c:pt>
                <c:pt idx="1886">
                  <c:v>-11.3682</c:v>
                </c:pt>
                <c:pt idx="1887">
                  <c:v>-11.115</c:v>
                </c:pt>
                <c:pt idx="1888">
                  <c:v>-10.8979</c:v>
                </c:pt>
                <c:pt idx="1889">
                  <c:v>-10.582599999999999</c:v>
                </c:pt>
                <c:pt idx="1890">
                  <c:v>-10.282299999999999</c:v>
                </c:pt>
                <c:pt idx="1891">
                  <c:v>-10.026999999999999</c:v>
                </c:pt>
                <c:pt idx="1892">
                  <c:v>-9.7657500000000006</c:v>
                </c:pt>
                <c:pt idx="1893">
                  <c:v>-9.4764400000000002</c:v>
                </c:pt>
                <c:pt idx="1894">
                  <c:v>-9.2727400000000006</c:v>
                </c:pt>
                <c:pt idx="1895">
                  <c:v>-9.0647000000000002</c:v>
                </c:pt>
                <c:pt idx="1896">
                  <c:v>-8.8608399999999996</c:v>
                </c:pt>
                <c:pt idx="1897">
                  <c:v>-8.6620000000000008</c:v>
                </c:pt>
                <c:pt idx="1898">
                  <c:v>-8.4969800000000006</c:v>
                </c:pt>
                <c:pt idx="1899">
                  <c:v>-8.4060600000000001</c:v>
                </c:pt>
                <c:pt idx="1900">
                  <c:v>-8.1755800000000001</c:v>
                </c:pt>
                <c:pt idx="1901">
                  <c:v>-8.0908899999999999</c:v>
                </c:pt>
                <c:pt idx="1902">
                  <c:v>-7.7861500000000001</c:v>
                </c:pt>
                <c:pt idx="1903">
                  <c:v>-7.58908</c:v>
                </c:pt>
                <c:pt idx="1904">
                  <c:v>-7.47288</c:v>
                </c:pt>
                <c:pt idx="1905">
                  <c:v>-7.3462699999999996</c:v>
                </c:pt>
                <c:pt idx="1906">
                  <c:v>-7.2969099999999996</c:v>
                </c:pt>
                <c:pt idx="1907">
                  <c:v>-7.1455599999999997</c:v>
                </c:pt>
                <c:pt idx="1908">
                  <c:v>-6.9695600000000004</c:v>
                </c:pt>
                <c:pt idx="1909">
                  <c:v>-6.9108499999999999</c:v>
                </c:pt>
                <c:pt idx="1910">
                  <c:v>-6.8860799999999998</c:v>
                </c:pt>
                <c:pt idx="1911">
                  <c:v>-6.9101299999999997</c:v>
                </c:pt>
                <c:pt idx="1912">
                  <c:v>-6.9683200000000003</c:v>
                </c:pt>
                <c:pt idx="1913">
                  <c:v>-7.0277399999999997</c:v>
                </c:pt>
                <c:pt idx="1914">
                  <c:v>-7.1055200000000003</c:v>
                </c:pt>
                <c:pt idx="1915">
                  <c:v>-7.1366199999999997</c:v>
                </c:pt>
                <c:pt idx="1916">
                  <c:v>-7.13314</c:v>
                </c:pt>
                <c:pt idx="1917">
                  <c:v>-7.3090700000000002</c:v>
                </c:pt>
                <c:pt idx="1918">
                  <c:v>-7.34903</c:v>
                </c:pt>
                <c:pt idx="1919">
                  <c:v>-7.4738100000000003</c:v>
                </c:pt>
                <c:pt idx="1920">
                  <c:v>-7.51105</c:v>
                </c:pt>
                <c:pt idx="1921">
                  <c:v>-7.2911299999999999</c:v>
                </c:pt>
                <c:pt idx="1922">
                  <c:v>-7.1743600000000001</c:v>
                </c:pt>
                <c:pt idx="1923">
                  <c:v>-7.2255399999999996</c:v>
                </c:pt>
                <c:pt idx="1924">
                  <c:v>-7.3717699999999997</c:v>
                </c:pt>
                <c:pt idx="1925">
                  <c:v>-7.36212</c:v>
                </c:pt>
                <c:pt idx="1926">
                  <c:v>-7.3929900000000002</c:v>
                </c:pt>
                <c:pt idx="1927">
                  <c:v>-7.2986500000000003</c:v>
                </c:pt>
                <c:pt idx="1928">
                  <c:v>-7.3247999999999998</c:v>
                </c:pt>
                <c:pt idx="1929">
                  <c:v>-7.4005299999999998</c:v>
                </c:pt>
                <c:pt idx="1930">
                  <c:v>-7.4973900000000002</c:v>
                </c:pt>
                <c:pt idx="1931">
                  <c:v>-7.5330000000000004</c:v>
                </c:pt>
                <c:pt idx="1932">
                  <c:v>-7.7153999999999998</c:v>
                </c:pt>
                <c:pt idx="1933">
                  <c:v>-7.7406899999999998</c:v>
                </c:pt>
                <c:pt idx="1934">
                  <c:v>-7.7428699999999999</c:v>
                </c:pt>
                <c:pt idx="1935">
                  <c:v>-7.89011</c:v>
                </c:pt>
                <c:pt idx="1936">
                  <c:v>-7.8765299999999998</c:v>
                </c:pt>
                <c:pt idx="1937">
                  <c:v>-8.0863099999999992</c:v>
                </c:pt>
                <c:pt idx="1938">
                  <c:v>-8.3448499999999992</c:v>
                </c:pt>
                <c:pt idx="1939">
                  <c:v>-8.5123899999999999</c:v>
                </c:pt>
                <c:pt idx="1940">
                  <c:v>-8.5183300000000006</c:v>
                </c:pt>
                <c:pt idx="1941">
                  <c:v>-8.61693</c:v>
                </c:pt>
                <c:pt idx="1942">
                  <c:v>-8.8013600000000007</c:v>
                </c:pt>
                <c:pt idx="1943">
                  <c:v>-9.2507199999999994</c:v>
                </c:pt>
                <c:pt idx="1944">
                  <c:v>-9.5156899999999993</c:v>
                </c:pt>
                <c:pt idx="1945">
                  <c:v>-9.42605</c:v>
                </c:pt>
                <c:pt idx="1946">
                  <c:v>-9.3462200000000006</c:v>
                </c:pt>
                <c:pt idx="1947">
                  <c:v>-9.4601699999999997</c:v>
                </c:pt>
                <c:pt idx="1948">
                  <c:v>-9.5709999999999997</c:v>
                </c:pt>
                <c:pt idx="1949">
                  <c:v>-9.64649</c:v>
                </c:pt>
                <c:pt idx="1950">
                  <c:v>-9.7785299999999999</c:v>
                </c:pt>
                <c:pt idx="1951">
                  <c:v>-9.7806999999999995</c:v>
                </c:pt>
                <c:pt idx="1952">
                  <c:v>-9.9916699999999992</c:v>
                </c:pt>
                <c:pt idx="1953">
                  <c:v>-10.1219</c:v>
                </c:pt>
                <c:pt idx="1954">
                  <c:v>-9.9544499999999996</c:v>
                </c:pt>
                <c:pt idx="1955">
                  <c:v>-10.0511</c:v>
                </c:pt>
                <c:pt idx="1956">
                  <c:v>-10.206899999999999</c:v>
                </c:pt>
                <c:pt idx="1957">
                  <c:v>-10.3523</c:v>
                </c:pt>
                <c:pt idx="1958">
                  <c:v>-10.3955</c:v>
                </c:pt>
                <c:pt idx="1959">
                  <c:v>-10.5532</c:v>
                </c:pt>
                <c:pt idx="1960">
                  <c:v>-10.511900000000001</c:v>
                </c:pt>
                <c:pt idx="1961">
                  <c:v>-10.857200000000001</c:v>
                </c:pt>
                <c:pt idx="1962">
                  <c:v>-11.199199999999999</c:v>
                </c:pt>
                <c:pt idx="1963">
                  <c:v>-11.259499999999999</c:v>
                </c:pt>
                <c:pt idx="1964">
                  <c:v>-11.3233</c:v>
                </c:pt>
                <c:pt idx="1965">
                  <c:v>-11.551500000000001</c:v>
                </c:pt>
                <c:pt idx="1966">
                  <c:v>-11.5967</c:v>
                </c:pt>
                <c:pt idx="1967">
                  <c:v>-11.837300000000001</c:v>
                </c:pt>
                <c:pt idx="1968">
                  <c:v>-11.9907</c:v>
                </c:pt>
                <c:pt idx="1969">
                  <c:v>-11.9762</c:v>
                </c:pt>
                <c:pt idx="1970">
                  <c:v>-11.9994</c:v>
                </c:pt>
                <c:pt idx="1971">
                  <c:v>-12.171799999999999</c:v>
                </c:pt>
                <c:pt idx="1972">
                  <c:v>-12.303900000000001</c:v>
                </c:pt>
                <c:pt idx="1973">
                  <c:v>-12.4658</c:v>
                </c:pt>
                <c:pt idx="1974">
                  <c:v>-12.507300000000001</c:v>
                </c:pt>
                <c:pt idx="1975">
                  <c:v>-12.5139</c:v>
                </c:pt>
                <c:pt idx="1976">
                  <c:v>-12.4307</c:v>
                </c:pt>
                <c:pt idx="1977">
                  <c:v>-12.1183</c:v>
                </c:pt>
                <c:pt idx="1978">
                  <c:v>-12.093299999999999</c:v>
                </c:pt>
                <c:pt idx="1979">
                  <c:v>-12.2319</c:v>
                </c:pt>
                <c:pt idx="1980">
                  <c:v>-12.4877</c:v>
                </c:pt>
                <c:pt idx="1981">
                  <c:v>-12.5312</c:v>
                </c:pt>
                <c:pt idx="1982">
                  <c:v>-12.367800000000001</c:v>
                </c:pt>
                <c:pt idx="1983">
                  <c:v>-12.4529</c:v>
                </c:pt>
                <c:pt idx="1984">
                  <c:v>-12.398300000000001</c:v>
                </c:pt>
                <c:pt idx="1985">
                  <c:v>-12.313000000000001</c:v>
                </c:pt>
                <c:pt idx="1986">
                  <c:v>-12.3124</c:v>
                </c:pt>
                <c:pt idx="1987">
                  <c:v>-12.461</c:v>
                </c:pt>
                <c:pt idx="1988">
                  <c:v>-12.2392</c:v>
                </c:pt>
                <c:pt idx="1989">
                  <c:v>-11.9017</c:v>
                </c:pt>
                <c:pt idx="1990">
                  <c:v>-11.5747</c:v>
                </c:pt>
                <c:pt idx="1991">
                  <c:v>-11.375999999999999</c:v>
                </c:pt>
                <c:pt idx="1992">
                  <c:v>-11.2515</c:v>
                </c:pt>
                <c:pt idx="1993">
                  <c:v>-11.0923</c:v>
                </c:pt>
                <c:pt idx="1994">
                  <c:v>-11.0929</c:v>
                </c:pt>
                <c:pt idx="1995">
                  <c:v>-11.0649</c:v>
                </c:pt>
                <c:pt idx="1996">
                  <c:v>-10.914400000000001</c:v>
                </c:pt>
                <c:pt idx="1997">
                  <c:v>-10.8004</c:v>
                </c:pt>
                <c:pt idx="1998">
                  <c:v>-10.732699999999999</c:v>
                </c:pt>
                <c:pt idx="1999">
                  <c:v>-10.4556</c:v>
                </c:pt>
                <c:pt idx="2000">
                  <c:v>-10.2342</c:v>
                </c:pt>
                <c:pt idx="2001">
                  <c:v>-10.2628</c:v>
                </c:pt>
                <c:pt idx="2002">
                  <c:v>-10.229799999999999</c:v>
                </c:pt>
                <c:pt idx="2003">
                  <c:v>-10.148300000000001</c:v>
                </c:pt>
                <c:pt idx="2004">
                  <c:v>-10.1486</c:v>
                </c:pt>
                <c:pt idx="2005">
                  <c:v>-10.370900000000001</c:v>
                </c:pt>
                <c:pt idx="2006">
                  <c:v>-10.2638</c:v>
                </c:pt>
                <c:pt idx="2007">
                  <c:v>-10.269399999999999</c:v>
                </c:pt>
                <c:pt idx="2008">
                  <c:v>-10.218999999999999</c:v>
                </c:pt>
                <c:pt idx="2009">
                  <c:v>-9.7502700000000004</c:v>
                </c:pt>
                <c:pt idx="2010">
                  <c:v>-9.3962900000000005</c:v>
                </c:pt>
                <c:pt idx="2011">
                  <c:v>-8.8836899999999996</c:v>
                </c:pt>
                <c:pt idx="2012">
                  <c:v>-8.54514</c:v>
                </c:pt>
                <c:pt idx="2013">
                  <c:v>-8.5856200000000005</c:v>
                </c:pt>
                <c:pt idx="2014">
                  <c:v>-8.6064299999999996</c:v>
                </c:pt>
                <c:pt idx="2015">
                  <c:v>-8.7420299999999997</c:v>
                </c:pt>
                <c:pt idx="2016">
                  <c:v>-8.8327200000000001</c:v>
                </c:pt>
                <c:pt idx="2017">
                  <c:v>-8.7267100000000006</c:v>
                </c:pt>
                <c:pt idx="2018">
                  <c:v>-8.4247099999999993</c:v>
                </c:pt>
                <c:pt idx="2019">
                  <c:v>-8.3853100000000005</c:v>
                </c:pt>
                <c:pt idx="2020">
                  <c:v>-8.3118300000000005</c:v>
                </c:pt>
                <c:pt idx="2021">
                  <c:v>-8.0161099999999994</c:v>
                </c:pt>
                <c:pt idx="2022">
                  <c:v>-7.8627599999999997</c:v>
                </c:pt>
                <c:pt idx="2023">
                  <c:v>-7.9787499999999998</c:v>
                </c:pt>
                <c:pt idx="2024">
                  <c:v>-8.2227200000000007</c:v>
                </c:pt>
                <c:pt idx="2025">
                  <c:v>-8.4145299999999992</c:v>
                </c:pt>
                <c:pt idx="2026">
                  <c:v>-8.7129499999999993</c:v>
                </c:pt>
                <c:pt idx="2027">
                  <c:v>-9.1642799999999998</c:v>
                </c:pt>
                <c:pt idx="2028">
                  <c:v>-9.2635199999999998</c:v>
                </c:pt>
                <c:pt idx="2029">
                  <c:v>-8.9191400000000005</c:v>
                </c:pt>
                <c:pt idx="2030">
                  <c:v>-8.3563899999999993</c:v>
                </c:pt>
                <c:pt idx="2031">
                  <c:v>-7.6905000000000001</c:v>
                </c:pt>
                <c:pt idx="2032">
                  <c:v>-7.1231099999999996</c:v>
                </c:pt>
                <c:pt idx="2033">
                  <c:v>-6.8778300000000003</c:v>
                </c:pt>
                <c:pt idx="2034">
                  <c:v>-6.4106199999999998</c:v>
                </c:pt>
                <c:pt idx="2035">
                  <c:v>-6.2434599999999998</c:v>
                </c:pt>
                <c:pt idx="2036">
                  <c:v>-5.8031499999999996</c:v>
                </c:pt>
                <c:pt idx="2037">
                  <c:v>-5.4718600000000004</c:v>
                </c:pt>
                <c:pt idx="2038">
                  <c:v>-5.6291799999999999</c:v>
                </c:pt>
                <c:pt idx="2039">
                  <c:v>-5.7233599999999996</c:v>
                </c:pt>
                <c:pt idx="2040">
                  <c:v>-5.7706999999999997</c:v>
                </c:pt>
                <c:pt idx="2041">
                  <c:v>-5.26579</c:v>
                </c:pt>
                <c:pt idx="2042">
                  <c:v>-5.3404800000000003</c:v>
                </c:pt>
                <c:pt idx="2043">
                  <c:v>-5.03444</c:v>
                </c:pt>
                <c:pt idx="2044">
                  <c:v>-4.7780500000000004</c:v>
                </c:pt>
                <c:pt idx="2045">
                  <c:v>-4.6405599999999998</c:v>
                </c:pt>
                <c:pt idx="2046">
                  <c:v>-4.4740799999999998</c:v>
                </c:pt>
                <c:pt idx="2047">
                  <c:v>-4.2390100000000004</c:v>
                </c:pt>
                <c:pt idx="2048">
                  <c:v>-3.8162400000000001</c:v>
                </c:pt>
                <c:pt idx="2049">
                  <c:v>-3.5011700000000001</c:v>
                </c:pt>
                <c:pt idx="2050">
                  <c:v>-3.61206</c:v>
                </c:pt>
                <c:pt idx="2051">
                  <c:v>-3.66046</c:v>
                </c:pt>
                <c:pt idx="2052">
                  <c:v>-3.8305699999999998</c:v>
                </c:pt>
                <c:pt idx="2053">
                  <c:v>-3.5799099999999999</c:v>
                </c:pt>
                <c:pt idx="2054">
                  <c:v>-3.17001</c:v>
                </c:pt>
                <c:pt idx="2055">
                  <c:v>-2.9779599999999999</c:v>
                </c:pt>
                <c:pt idx="2056">
                  <c:v>-2.7329599999999998</c:v>
                </c:pt>
                <c:pt idx="2057">
                  <c:v>-2.3412899999999999</c:v>
                </c:pt>
                <c:pt idx="2058">
                  <c:v>-1.8471200000000001</c:v>
                </c:pt>
                <c:pt idx="2059">
                  <c:v>-1.6738500000000001</c:v>
                </c:pt>
                <c:pt idx="2060">
                  <c:v>-1.65618</c:v>
                </c:pt>
                <c:pt idx="2061">
                  <c:v>-1.3997900000000001</c:v>
                </c:pt>
                <c:pt idx="2062">
                  <c:v>-0.98422799999999999</c:v>
                </c:pt>
                <c:pt idx="2063">
                  <c:v>-0.17652899999999999</c:v>
                </c:pt>
                <c:pt idx="2064">
                  <c:v>-0.40016200000000002</c:v>
                </c:pt>
                <c:pt idx="2065">
                  <c:v>-1.06881</c:v>
                </c:pt>
                <c:pt idx="2066">
                  <c:v>-0.67423500000000003</c:v>
                </c:pt>
                <c:pt idx="2067">
                  <c:v>-0.19639100000000001</c:v>
                </c:pt>
                <c:pt idx="2068">
                  <c:v>0.132381</c:v>
                </c:pt>
                <c:pt idx="2069">
                  <c:v>0.48615000000000003</c:v>
                </c:pt>
                <c:pt idx="2070">
                  <c:v>0.74200699999999997</c:v>
                </c:pt>
                <c:pt idx="2071">
                  <c:v>0.50195199999999995</c:v>
                </c:pt>
                <c:pt idx="2072">
                  <c:v>0.54419200000000001</c:v>
                </c:pt>
                <c:pt idx="2073">
                  <c:v>0.90600499999999995</c:v>
                </c:pt>
                <c:pt idx="2074">
                  <c:v>1.1958500000000001</c:v>
                </c:pt>
                <c:pt idx="2075">
                  <c:v>1.63371</c:v>
                </c:pt>
                <c:pt idx="2076">
                  <c:v>2.6437400000000002</c:v>
                </c:pt>
                <c:pt idx="2077">
                  <c:v>2.96028</c:v>
                </c:pt>
                <c:pt idx="2078">
                  <c:v>3.2544200000000001</c:v>
                </c:pt>
                <c:pt idx="2079">
                  <c:v>2.8455599999999999</c:v>
                </c:pt>
                <c:pt idx="2080">
                  <c:v>2.09958</c:v>
                </c:pt>
                <c:pt idx="2081">
                  <c:v>2.2839100000000001</c:v>
                </c:pt>
                <c:pt idx="2082">
                  <c:v>1.79999</c:v>
                </c:pt>
                <c:pt idx="2083">
                  <c:v>0.704148</c:v>
                </c:pt>
                <c:pt idx="2084">
                  <c:v>0.48744100000000001</c:v>
                </c:pt>
                <c:pt idx="2085">
                  <c:v>0.91751899999999997</c:v>
                </c:pt>
                <c:pt idx="2086">
                  <c:v>1.2218599999999999</c:v>
                </c:pt>
                <c:pt idx="2087">
                  <c:v>0.65905000000000002</c:v>
                </c:pt>
                <c:pt idx="2088">
                  <c:v>0.64993699999999999</c:v>
                </c:pt>
                <c:pt idx="2089">
                  <c:v>0.44552000000000003</c:v>
                </c:pt>
                <c:pt idx="2090">
                  <c:v>-0.54627899999999996</c:v>
                </c:pt>
                <c:pt idx="2091">
                  <c:v>-1.07741</c:v>
                </c:pt>
                <c:pt idx="2092">
                  <c:v>-1.7994600000000001</c:v>
                </c:pt>
                <c:pt idx="2093">
                  <c:v>-3.3635100000000002</c:v>
                </c:pt>
                <c:pt idx="2094">
                  <c:v>-4.5614400000000002</c:v>
                </c:pt>
                <c:pt idx="2095">
                  <c:v>-5.2498300000000002</c:v>
                </c:pt>
                <c:pt idx="2096">
                  <c:v>-4.5327999999999999</c:v>
                </c:pt>
                <c:pt idx="2097">
                  <c:v>-4.8798500000000002</c:v>
                </c:pt>
                <c:pt idx="2098">
                  <c:v>-2.87581</c:v>
                </c:pt>
                <c:pt idx="2099">
                  <c:v>-4.2698</c:v>
                </c:pt>
                <c:pt idx="2100">
                  <c:v>-6.3876299999999997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A9F-4B99-8AD3-EC6C402EA787}"/>
            </c:ext>
          </c:extLst>
        </c:ser>
        <c:ser>
          <c:idx val="1"/>
          <c:order val="1"/>
          <c:tx>
            <c:strRef>
              <c:f>'0 days 10 mM'!$C$1</c:f>
              <c:strCache>
                <c:ptCount val="1"/>
                <c:pt idx="0">
                  <c:v>19b 10 mM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'0 days 10 mM'!$C$2:$C$2102</c:f>
              <c:numCache>
                <c:formatCode>General</c:formatCode>
                <c:ptCount val="2101"/>
                <c:pt idx="0">
                  <c:v>600</c:v>
                </c:pt>
                <c:pt idx="1">
                  <c:v>599.79999999999995</c:v>
                </c:pt>
                <c:pt idx="2">
                  <c:v>599.6</c:v>
                </c:pt>
                <c:pt idx="3">
                  <c:v>599.4</c:v>
                </c:pt>
                <c:pt idx="4">
                  <c:v>599.20000000000005</c:v>
                </c:pt>
                <c:pt idx="5">
                  <c:v>599</c:v>
                </c:pt>
                <c:pt idx="6">
                  <c:v>598.79999999999995</c:v>
                </c:pt>
                <c:pt idx="7">
                  <c:v>598.6</c:v>
                </c:pt>
                <c:pt idx="8">
                  <c:v>598.4</c:v>
                </c:pt>
                <c:pt idx="9">
                  <c:v>598.20000000000005</c:v>
                </c:pt>
                <c:pt idx="10">
                  <c:v>598</c:v>
                </c:pt>
                <c:pt idx="11">
                  <c:v>597.79999999999995</c:v>
                </c:pt>
                <c:pt idx="12">
                  <c:v>597.6</c:v>
                </c:pt>
                <c:pt idx="13">
                  <c:v>597.4</c:v>
                </c:pt>
                <c:pt idx="14">
                  <c:v>597.20000000000005</c:v>
                </c:pt>
                <c:pt idx="15">
                  <c:v>597</c:v>
                </c:pt>
                <c:pt idx="16">
                  <c:v>596.79999999999995</c:v>
                </c:pt>
                <c:pt idx="17">
                  <c:v>596.6</c:v>
                </c:pt>
                <c:pt idx="18">
                  <c:v>596.4</c:v>
                </c:pt>
                <c:pt idx="19">
                  <c:v>596.20000000000005</c:v>
                </c:pt>
                <c:pt idx="20">
                  <c:v>596</c:v>
                </c:pt>
                <c:pt idx="21">
                  <c:v>595.79999999999995</c:v>
                </c:pt>
                <c:pt idx="22">
                  <c:v>595.6</c:v>
                </c:pt>
                <c:pt idx="23">
                  <c:v>595.4</c:v>
                </c:pt>
                <c:pt idx="24">
                  <c:v>595.20000000000005</c:v>
                </c:pt>
                <c:pt idx="25">
                  <c:v>595</c:v>
                </c:pt>
                <c:pt idx="26">
                  <c:v>594.79999999999995</c:v>
                </c:pt>
                <c:pt idx="27">
                  <c:v>594.6</c:v>
                </c:pt>
                <c:pt idx="28">
                  <c:v>594.4</c:v>
                </c:pt>
                <c:pt idx="29">
                  <c:v>594.20000000000005</c:v>
                </c:pt>
                <c:pt idx="30">
                  <c:v>594</c:v>
                </c:pt>
                <c:pt idx="31">
                  <c:v>593.79999999999995</c:v>
                </c:pt>
                <c:pt idx="32">
                  <c:v>593.6</c:v>
                </c:pt>
                <c:pt idx="33">
                  <c:v>593.4</c:v>
                </c:pt>
                <c:pt idx="34">
                  <c:v>593.20000000000005</c:v>
                </c:pt>
                <c:pt idx="35">
                  <c:v>593</c:v>
                </c:pt>
                <c:pt idx="36">
                  <c:v>592.79999999999995</c:v>
                </c:pt>
                <c:pt idx="37">
                  <c:v>592.6</c:v>
                </c:pt>
                <c:pt idx="38">
                  <c:v>592.4</c:v>
                </c:pt>
                <c:pt idx="39">
                  <c:v>592.20000000000005</c:v>
                </c:pt>
                <c:pt idx="40">
                  <c:v>592</c:v>
                </c:pt>
                <c:pt idx="41">
                  <c:v>591.79999999999995</c:v>
                </c:pt>
                <c:pt idx="42">
                  <c:v>591.6</c:v>
                </c:pt>
                <c:pt idx="43">
                  <c:v>591.4</c:v>
                </c:pt>
                <c:pt idx="44">
                  <c:v>591.20000000000005</c:v>
                </c:pt>
                <c:pt idx="45">
                  <c:v>591</c:v>
                </c:pt>
                <c:pt idx="46">
                  <c:v>590.79999999999995</c:v>
                </c:pt>
                <c:pt idx="47">
                  <c:v>590.6</c:v>
                </c:pt>
                <c:pt idx="48">
                  <c:v>590.4</c:v>
                </c:pt>
                <c:pt idx="49">
                  <c:v>590.20000000000005</c:v>
                </c:pt>
                <c:pt idx="50">
                  <c:v>590</c:v>
                </c:pt>
                <c:pt idx="51">
                  <c:v>589.79999999999995</c:v>
                </c:pt>
                <c:pt idx="52">
                  <c:v>589.6</c:v>
                </c:pt>
                <c:pt idx="53">
                  <c:v>589.4</c:v>
                </c:pt>
                <c:pt idx="54">
                  <c:v>589.20000000000005</c:v>
                </c:pt>
                <c:pt idx="55">
                  <c:v>589</c:v>
                </c:pt>
                <c:pt idx="56">
                  <c:v>588.79999999999995</c:v>
                </c:pt>
                <c:pt idx="57">
                  <c:v>588.6</c:v>
                </c:pt>
                <c:pt idx="58">
                  <c:v>588.4</c:v>
                </c:pt>
                <c:pt idx="59">
                  <c:v>588.20000000000005</c:v>
                </c:pt>
                <c:pt idx="60">
                  <c:v>588</c:v>
                </c:pt>
                <c:pt idx="61">
                  <c:v>587.79999999999995</c:v>
                </c:pt>
                <c:pt idx="62">
                  <c:v>587.6</c:v>
                </c:pt>
                <c:pt idx="63">
                  <c:v>587.4</c:v>
                </c:pt>
                <c:pt idx="64">
                  <c:v>587.20000000000005</c:v>
                </c:pt>
                <c:pt idx="65">
                  <c:v>587</c:v>
                </c:pt>
                <c:pt idx="66">
                  <c:v>586.79999999999995</c:v>
                </c:pt>
                <c:pt idx="67">
                  <c:v>586.6</c:v>
                </c:pt>
                <c:pt idx="68">
                  <c:v>586.4</c:v>
                </c:pt>
                <c:pt idx="69">
                  <c:v>586.20000000000005</c:v>
                </c:pt>
                <c:pt idx="70">
                  <c:v>586</c:v>
                </c:pt>
                <c:pt idx="71">
                  <c:v>585.79999999999995</c:v>
                </c:pt>
                <c:pt idx="72">
                  <c:v>585.6</c:v>
                </c:pt>
                <c:pt idx="73">
                  <c:v>585.4</c:v>
                </c:pt>
                <c:pt idx="74">
                  <c:v>585.20000000000005</c:v>
                </c:pt>
                <c:pt idx="75">
                  <c:v>585</c:v>
                </c:pt>
                <c:pt idx="76">
                  <c:v>584.79999999999995</c:v>
                </c:pt>
                <c:pt idx="77">
                  <c:v>584.6</c:v>
                </c:pt>
                <c:pt idx="78">
                  <c:v>584.4</c:v>
                </c:pt>
                <c:pt idx="79">
                  <c:v>584.20000000000005</c:v>
                </c:pt>
                <c:pt idx="80">
                  <c:v>584</c:v>
                </c:pt>
                <c:pt idx="81">
                  <c:v>583.79999999999995</c:v>
                </c:pt>
                <c:pt idx="82">
                  <c:v>583.6</c:v>
                </c:pt>
                <c:pt idx="83">
                  <c:v>583.4</c:v>
                </c:pt>
                <c:pt idx="84">
                  <c:v>583.20000000000005</c:v>
                </c:pt>
                <c:pt idx="85">
                  <c:v>583</c:v>
                </c:pt>
                <c:pt idx="86">
                  <c:v>582.79999999999995</c:v>
                </c:pt>
                <c:pt idx="87">
                  <c:v>582.6</c:v>
                </c:pt>
                <c:pt idx="88">
                  <c:v>582.4</c:v>
                </c:pt>
                <c:pt idx="89">
                  <c:v>582.20000000000005</c:v>
                </c:pt>
                <c:pt idx="90">
                  <c:v>582</c:v>
                </c:pt>
                <c:pt idx="91">
                  <c:v>581.79999999999995</c:v>
                </c:pt>
                <c:pt idx="92">
                  <c:v>581.6</c:v>
                </c:pt>
                <c:pt idx="93">
                  <c:v>581.4</c:v>
                </c:pt>
                <c:pt idx="94">
                  <c:v>581.20000000000005</c:v>
                </c:pt>
                <c:pt idx="95">
                  <c:v>581</c:v>
                </c:pt>
                <c:pt idx="96">
                  <c:v>580.79999999999995</c:v>
                </c:pt>
                <c:pt idx="97">
                  <c:v>580.6</c:v>
                </c:pt>
                <c:pt idx="98">
                  <c:v>580.4</c:v>
                </c:pt>
                <c:pt idx="99">
                  <c:v>580.20000000000005</c:v>
                </c:pt>
                <c:pt idx="100">
                  <c:v>580</c:v>
                </c:pt>
                <c:pt idx="101">
                  <c:v>579.79999999999995</c:v>
                </c:pt>
                <c:pt idx="102">
                  <c:v>579.6</c:v>
                </c:pt>
                <c:pt idx="103">
                  <c:v>579.4</c:v>
                </c:pt>
                <c:pt idx="104">
                  <c:v>579.20000000000005</c:v>
                </c:pt>
                <c:pt idx="105">
                  <c:v>579</c:v>
                </c:pt>
                <c:pt idx="106">
                  <c:v>578.79999999999995</c:v>
                </c:pt>
                <c:pt idx="107">
                  <c:v>578.6</c:v>
                </c:pt>
                <c:pt idx="108">
                  <c:v>578.4</c:v>
                </c:pt>
                <c:pt idx="109">
                  <c:v>578.20000000000005</c:v>
                </c:pt>
                <c:pt idx="110">
                  <c:v>578</c:v>
                </c:pt>
                <c:pt idx="111">
                  <c:v>577.79999999999995</c:v>
                </c:pt>
                <c:pt idx="112">
                  <c:v>577.6</c:v>
                </c:pt>
                <c:pt idx="113">
                  <c:v>577.4</c:v>
                </c:pt>
                <c:pt idx="114">
                  <c:v>577.20000000000005</c:v>
                </c:pt>
                <c:pt idx="115">
                  <c:v>577</c:v>
                </c:pt>
                <c:pt idx="116">
                  <c:v>576.79999999999995</c:v>
                </c:pt>
                <c:pt idx="117">
                  <c:v>576.6</c:v>
                </c:pt>
                <c:pt idx="118">
                  <c:v>576.4</c:v>
                </c:pt>
                <c:pt idx="119">
                  <c:v>576.20000000000005</c:v>
                </c:pt>
                <c:pt idx="120">
                  <c:v>576</c:v>
                </c:pt>
                <c:pt idx="121">
                  <c:v>575.79999999999995</c:v>
                </c:pt>
                <c:pt idx="122">
                  <c:v>575.6</c:v>
                </c:pt>
                <c:pt idx="123">
                  <c:v>575.4</c:v>
                </c:pt>
                <c:pt idx="124">
                  <c:v>575.20000000000005</c:v>
                </c:pt>
                <c:pt idx="125">
                  <c:v>575</c:v>
                </c:pt>
                <c:pt idx="126">
                  <c:v>574.79999999999995</c:v>
                </c:pt>
                <c:pt idx="127">
                  <c:v>574.6</c:v>
                </c:pt>
                <c:pt idx="128">
                  <c:v>574.4</c:v>
                </c:pt>
                <c:pt idx="129">
                  <c:v>574.20000000000005</c:v>
                </c:pt>
                <c:pt idx="130">
                  <c:v>574</c:v>
                </c:pt>
                <c:pt idx="131">
                  <c:v>573.79999999999995</c:v>
                </c:pt>
                <c:pt idx="132">
                  <c:v>573.6</c:v>
                </c:pt>
                <c:pt idx="133">
                  <c:v>573.4</c:v>
                </c:pt>
                <c:pt idx="134">
                  <c:v>573.20000000000005</c:v>
                </c:pt>
                <c:pt idx="135">
                  <c:v>573</c:v>
                </c:pt>
                <c:pt idx="136">
                  <c:v>572.79999999999995</c:v>
                </c:pt>
                <c:pt idx="137">
                  <c:v>572.6</c:v>
                </c:pt>
                <c:pt idx="138">
                  <c:v>572.4</c:v>
                </c:pt>
                <c:pt idx="139">
                  <c:v>572.20000000000005</c:v>
                </c:pt>
                <c:pt idx="140">
                  <c:v>572</c:v>
                </c:pt>
                <c:pt idx="141">
                  <c:v>571.79999999999995</c:v>
                </c:pt>
                <c:pt idx="142">
                  <c:v>571.6</c:v>
                </c:pt>
                <c:pt idx="143">
                  <c:v>571.4</c:v>
                </c:pt>
                <c:pt idx="144">
                  <c:v>571.20000000000005</c:v>
                </c:pt>
                <c:pt idx="145">
                  <c:v>571</c:v>
                </c:pt>
                <c:pt idx="146">
                  <c:v>570.79999999999995</c:v>
                </c:pt>
                <c:pt idx="147">
                  <c:v>570.6</c:v>
                </c:pt>
                <c:pt idx="148">
                  <c:v>570.4</c:v>
                </c:pt>
                <c:pt idx="149">
                  <c:v>570.20000000000005</c:v>
                </c:pt>
                <c:pt idx="150">
                  <c:v>570</c:v>
                </c:pt>
                <c:pt idx="151">
                  <c:v>569.79999999999995</c:v>
                </c:pt>
                <c:pt idx="152">
                  <c:v>569.6</c:v>
                </c:pt>
                <c:pt idx="153">
                  <c:v>569.4</c:v>
                </c:pt>
                <c:pt idx="154">
                  <c:v>569.20000000000005</c:v>
                </c:pt>
                <c:pt idx="155">
                  <c:v>569</c:v>
                </c:pt>
                <c:pt idx="156">
                  <c:v>568.79999999999995</c:v>
                </c:pt>
                <c:pt idx="157">
                  <c:v>568.6</c:v>
                </c:pt>
                <c:pt idx="158">
                  <c:v>568.4</c:v>
                </c:pt>
                <c:pt idx="159">
                  <c:v>568.20000000000005</c:v>
                </c:pt>
                <c:pt idx="160">
                  <c:v>568</c:v>
                </c:pt>
                <c:pt idx="161">
                  <c:v>567.79999999999995</c:v>
                </c:pt>
                <c:pt idx="162">
                  <c:v>567.6</c:v>
                </c:pt>
                <c:pt idx="163">
                  <c:v>567.4</c:v>
                </c:pt>
                <c:pt idx="164">
                  <c:v>567.20000000000005</c:v>
                </c:pt>
                <c:pt idx="165">
                  <c:v>567</c:v>
                </c:pt>
                <c:pt idx="166">
                  <c:v>566.79999999999995</c:v>
                </c:pt>
                <c:pt idx="167">
                  <c:v>566.6</c:v>
                </c:pt>
                <c:pt idx="168">
                  <c:v>566.4</c:v>
                </c:pt>
                <c:pt idx="169">
                  <c:v>566.20000000000005</c:v>
                </c:pt>
                <c:pt idx="170">
                  <c:v>566</c:v>
                </c:pt>
                <c:pt idx="171">
                  <c:v>565.79999999999995</c:v>
                </c:pt>
                <c:pt idx="172">
                  <c:v>565.6</c:v>
                </c:pt>
                <c:pt idx="173">
                  <c:v>565.4</c:v>
                </c:pt>
                <c:pt idx="174">
                  <c:v>565.20000000000005</c:v>
                </c:pt>
                <c:pt idx="175">
                  <c:v>565</c:v>
                </c:pt>
                <c:pt idx="176">
                  <c:v>564.79999999999995</c:v>
                </c:pt>
                <c:pt idx="177">
                  <c:v>564.6</c:v>
                </c:pt>
                <c:pt idx="178">
                  <c:v>564.4</c:v>
                </c:pt>
                <c:pt idx="179">
                  <c:v>564.20000000000005</c:v>
                </c:pt>
                <c:pt idx="180">
                  <c:v>564</c:v>
                </c:pt>
                <c:pt idx="181">
                  <c:v>563.79999999999995</c:v>
                </c:pt>
                <c:pt idx="182">
                  <c:v>563.6</c:v>
                </c:pt>
                <c:pt idx="183">
                  <c:v>563.4</c:v>
                </c:pt>
                <c:pt idx="184">
                  <c:v>563.20000000000005</c:v>
                </c:pt>
                <c:pt idx="185">
                  <c:v>563</c:v>
                </c:pt>
                <c:pt idx="186">
                  <c:v>562.79999999999995</c:v>
                </c:pt>
                <c:pt idx="187">
                  <c:v>562.6</c:v>
                </c:pt>
                <c:pt idx="188">
                  <c:v>562.4</c:v>
                </c:pt>
                <c:pt idx="189">
                  <c:v>562.20000000000005</c:v>
                </c:pt>
                <c:pt idx="190">
                  <c:v>562</c:v>
                </c:pt>
                <c:pt idx="191">
                  <c:v>561.79999999999995</c:v>
                </c:pt>
                <c:pt idx="192">
                  <c:v>561.6</c:v>
                </c:pt>
                <c:pt idx="193">
                  <c:v>561.4</c:v>
                </c:pt>
                <c:pt idx="194">
                  <c:v>561.20000000000005</c:v>
                </c:pt>
                <c:pt idx="195">
                  <c:v>561</c:v>
                </c:pt>
                <c:pt idx="196">
                  <c:v>560.79999999999995</c:v>
                </c:pt>
                <c:pt idx="197">
                  <c:v>560.6</c:v>
                </c:pt>
                <c:pt idx="198">
                  <c:v>560.4</c:v>
                </c:pt>
                <c:pt idx="199">
                  <c:v>560.20000000000005</c:v>
                </c:pt>
                <c:pt idx="200">
                  <c:v>560</c:v>
                </c:pt>
                <c:pt idx="201">
                  <c:v>559.79999999999995</c:v>
                </c:pt>
                <c:pt idx="202">
                  <c:v>559.6</c:v>
                </c:pt>
                <c:pt idx="203">
                  <c:v>559.4</c:v>
                </c:pt>
                <c:pt idx="204">
                  <c:v>559.20000000000005</c:v>
                </c:pt>
                <c:pt idx="205">
                  <c:v>559</c:v>
                </c:pt>
                <c:pt idx="206">
                  <c:v>558.79999999999995</c:v>
                </c:pt>
                <c:pt idx="207">
                  <c:v>558.6</c:v>
                </c:pt>
                <c:pt idx="208">
                  <c:v>558.4</c:v>
                </c:pt>
                <c:pt idx="209">
                  <c:v>558.20000000000005</c:v>
                </c:pt>
                <c:pt idx="210">
                  <c:v>558</c:v>
                </c:pt>
                <c:pt idx="211">
                  <c:v>557.79999999999995</c:v>
                </c:pt>
                <c:pt idx="212">
                  <c:v>557.6</c:v>
                </c:pt>
                <c:pt idx="213">
                  <c:v>557.4</c:v>
                </c:pt>
                <c:pt idx="214">
                  <c:v>557.20000000000005</c:v>
                </c:pt>
                <c:pt idx="215">
                  <c:v>557</c:v>
                </c:pt>
                <c:pt idx="216">
                  <c:v>556.79999999999995</c:v>
                </c:pt>
                <c:pt idx="217">
                  <c:v>556.6</c:v>
                </c:pt>
                <c:pt idx="218">
                  <c:v>556.4</c:v>
                </c:pt>
                <c:pt idx="219">
                  <c:v>556.20000000000005</c:v>
                </c:pt>
                <c:pt idx="220">
                  <c:v>556</c:v>
                </c:pt>
                <c:pt idx="221">
                  <c:v>555.79999999999995</c:v>
                </c:pt>
                <c:pt idx="222">
                  <c:v>555.6</c:v>
                </c:pt>
                <c:pt idx="223">
                  <c:v>555.4</c:v>
                </c:pt>
                <c:pt idx="224">
                  <c:v>555.20000000000005</c:v>
                </c:pt>
                <c:pt idx="225">
                  <c:v>555</c:v>
                </c:pt>
                <c:pt idx="226">
                  <c:v>554.79999999999995</c:v>
                </c:pt>
                <c:pt idx="227">
                  <c:v>554.6</c:v>
                </c:pt>
                <c:pt idx="228">
                  <c:v>554.4</c:v>
                </c:pt>
                <c:pt idx="229">
                  <c:v>554.20000000000005</c:v>
                </c:pt>
                <c:pt idx="230">
                  <c:v>554</c:v>
                </c:pt>
                <c:pt idx="231">
                  <c:v>553.79999999999995</c:v>
                </c:pt>
                <c:pt idx="232">
                  <c:v>553.6</c:v>
                </c:pt>
                <c:pt idx="233">
                  <c:v>553.4</c:v>
                </c:pt>
                <c:pt idx="234">
                  <c:v>553.20000000000005</c:v>
                </c:pt>
                <c:pt idx="235">
                  <c:v>553</c:v>
                </c:pt>
                <c:pt idx="236">
                  <c:v>552.79999999999995</c:v>
                </c:pt>
                <c:pt idx="237">
                  <c:v>552.6</c:v>
                </c:pt>
                <c:pt idx="238">
                  <c:v>552.4</c:v>
                </c:pt>
                <c:pt idx="239">
                  <c:v>552.20000000000005</c:v>
                </c:pt>
                <c:pt idx="240">
                  <c:v>552</c:v>
                </c:pt>
                <c:pt idx="241">
                  <c:v>551.79999999999995</c:v>
                </c:pt>
                <c:pt idx="242">
                  <c:v>551.6</c:v>
                </c:pt>
                <c:pt idx="243">
                  <c:v>551.4</c:v>
                </c:pt>
                <c:pt idx="244">
                  <c:v>551.20000000000005</c:v>
                </c:pt>
                <c:pt idx="245">
                  <c:v>551</c:v>
                </c:pt>
                <c:pt idx="246">
                  <c:v>550.79999999999995</c:v>
                </c:pt>
                <c:pt idx="247">
                  <c:v>550.6</c:v>
                </c:pt>
                <c:pt idx="248">
                  <c:v>550.4</c:v>
                </c:pt>
                <c:pt idx="249">
                  <c:v>550.20000000000005</c:v>
                </c:pt>
                <c:pt idx="250">
                  <c:v>550</c:v>
                </c:pt>
                <c:pt idx="251">
                  <c:v>549.79999999999995</c:v>
                </c:pt>
                <c:pt idx="252">
                  <c:v>549.6</c:v>
                </c:pt>
                <c:pt idx="253">
                  <c:v>549.4</c:v>
                </c:pt>
                <c:pt idx="254">
                  <c:v>549.20000000000005</c:v>
                </c:pt>
                <c:pt idx="255">
                  <c:v>549</c:v>
                </c:pt>
                <c:pt idx="256">
                  <c:v>548.79999999999995</c:v>
                </c:pt>
                <c:pt idx="257">
                  <c:v>548.6</c:v>
                </c:pt>
                <c:pt idx="258">
                  <c:v>548.4</c:v>
                </c:pt>
                <c:pt idx="259">
                  <c:v>548.20000000000005</c:v>
                </c:pt>
                <c:pt idx="260">
                  <c:v>548</c:v>
                </c:pt>
                <c:pt idx="261">
                  <c:v>547.79999999999995</c:v>
                </c:pt>
                <c:pt idx="262">
                  <c:v>547.6</c:v>
                </c:pt>
                <c:pt idx="263">
                  <c:v>547.4</c:v>
                </c:pt>
                <c:pt idx="264">
                  <c:v>547.20000000000005</c:v>
                </c:pt>
                <c:pt idx="265">
                  <c:v>547</c:v>
                </c:pt>
                <c:pt idx="266">
                  <c:v>546.79999999999995</c:v>
                </c:pt>
                <c:pt idx="267">
                  <c:v>546.6</c:v>
                </c:pt>
                <c:pt idx="268">
                  <c:v>546.4</c:v>
                </c:pt>
                <c:pt idx="269">
                  <c:v>546.20000000000005</c:v>
                </c:pt>
                <c:pt idx="270">
                  <c:v>546</c:v>
                </c:pt>
                <c:pt idx="271">
                  <c:v>545.79999999999995</c:v>
                </c:pt>
                <c:pt idx="272">
                  <c:v>545.6</c:v>
                </c:pt>
                <c:pt idx="273">
                  <c:v>545.4</c:v>
                </c:pt>
                <c:pt idx="274">
                  <c:v>545.20000000000005</c:v>
                </c:pt>
                <c:pt idx="275">
                  <c:v>545</c:v>
                </c:pt>
                <c:pt idx="276">
                  <c:v>544.79999999999995</c:v>
                </c:pt>
                <c:pt idx="277">
                  <c:v>544.6</c:v>
                </c:pt>
                <c:pt idx="278">
                  <c:v>544.4</c:v>
                </c:pt>
                <c:pt idx="279">
                  <c:v>544.20000000000005</c:v>
                </c:pt>
                <c:pt idx="280">
                  <c:v>544</c:v>
                </c:pt>
                <c:pt idx="281">
                  <c:v>543.79999999999995</c:v>
                </c:pt>
                <c:pt idx="282">
                  <c:v>543.6</c:v>
                </c:pt>
                <c:pt idx="283">
                  <c:v>543.4</c:v>
                </c:pt>
                <c:pt idx="284">
                  <c:v>543.20000000000005</c:v>
                </c:pt>
                <c:pt idx="285">
                  <c:v>543</c:v>
                </c:pt>
                <c:pt idx="286">
                  <c:v>542.79999999999995</c:v>
                </c:pt>
                <c:pt idx="287">
                  <c:v>542.6</c:v>
                </c:pt>
                <c:pt idx="288">
                  <c:v>542.4</c:v>
                </c:pt>
                <c:pt idx="289">
                  <c:v>542.20000000000005</c:v>
                </c:pt>
                <c:pt idx="290">
                  <c:v>542</c:v>
                </c:pt>
                <c:pt idx="291">
                  <c:v>541.79999999999995</c:v>
                </c:pt>
                <c:pt idx="292">
                  <c:v>541.6</c:v>
                </c:pt>
                <c:pt idx="293">
                  <c:v>541.4</c:v>
                </c:pt>
                <c:pt idx="294">
                  <c:v>541.20000000000005</c:v>
                </c:pt>
                <c:pt idx="295">
                  <c:v>541</c:v>
                </c:pt>
                <c:pt idx="296">
                  <c:v>540.79999999999995</c:v>
                </c:pt>
                <c:pt idx="297">
                  <c:v>540.6</c:v>
                </c:pt>
                <c:pt idx="298">
                  <c:v>540.4</c:v>
                </c:pt>
                <c:pt idx="299">
                  <c:v>540.20000000000005</c:v>
                </c:pt>
                <c:pt idx="300">
                  <c:v>540</c:v>
                </c:pt>
                <c:pt idx="301">
                  <c:v>539.79999999999995</c:v>
                </c:pt>
                <c:pt idx="302">
                  <c:v>539.6</c:v>
                </c:pt>
                <c:pt idx="303">
                  <c:v>539.4</c:v>
                </c:pt>
                <c:pt idx="304">
                  <c:v>539.20000000000005</c:v>
                </c:pt>
                <c:pt idx="305">
                  <c:v>539</c:v>
                </c:pt>
                <c:pt idx="306">
                  <c:v>538.79999999999995</c:v>
                </c:pt>
                <c:pt idx="307">
                  <c:v>538.6</c:v>
                </c:pt>
                <c:pt idx="308">
                  <c:v>538.4</c:v>
                </c:pt>
                <c:pt idx="309">
                  <c:v>538.20000000000005</c:v>
                </c:pt>
                <c:pt idx="310">
                  <c:v>538</c:v>
                </c:pt>
                <c:pt idx="311">
                  <c:v>537.79999999999995</c:v>
                </c:pt>
                <c:pt idx="312">
                  <c:v>537.6</c:v>
                </c:pt>
                <c:pt idx="313">
                  <c:v>537.4</c:v>
                </c:pt>
                <c:pt idx="314">
                  <c:v>537.20000000000005</c:v>
                </c:pt>
                <c:pt idx="315">
                  <c:v>537</c:v>
                </c:pt>
                <c:pt idx="316">
                  <c:v>536.79999999999995</c:v>
                </c:pt>
                <c:pt idx="317">
                  <c:v>536.6</c:v>
                </c:pt>
                <c:pt idx="318">
                  <c:v>536.4</c:v>
                </c:pt>
                <c:pt idx="319">
                  <c:v>536.20000000000005</c:v>
                </c:pt>
                <c:pt idx="320">
                  <c:v>536</c:v>
                </c:pt>
                <c:pt idx="321">
                  <c:v>535.79999999999995</c:v>
                </c:pt>
                <c:pt idx="322">
                  <c:v>535.6</c:v>
                </c:pt>
                <c:pt idx="323">
                  <c:v>535.4</c:v>
                </c:pt>
                <c:pt idx="324">
                  <c:v>535.20000000000005</c:v>
                </c:pt>
                <c:pt idx="325">
                  <c:v>535</c:v>
                </c:pt>
                <c:pt idx="326">
                  <c:v>534.79999999999995</c:v>
                </c:pt>
                <c:pt idx="327">
                  <c:v>534.6</c:v>
                </c:pt>
                <c:pt idx="328">
                  <c:v>534.4</c:v>
                </c:pt>
                <c:pt idx="329">
                  <c:v>534.20000000000005</c:v>
                </c:pt>
                <c:pt idx="330">
                  <c:v>534</c:v>
                </c:pt>
                <c:pt idx="331">
                  <c:v>533.79999999999995</c:v>
                </c:pt>
                <c:pt idx="332">
                  <c:v>533.6</c:v>
                </c:pt>
                <c:pt idx="333">
                  <c:v>533.4</c:v>
                </c:pt>
                <c:pt idx="334">
                  <c:v>533.20000000000005</c:v>
                </c:pt>
                <c:pt idx="335">
                  <c:v>533</c:v>
                </c:pt>
                <c:pt idx="336">
                  <c:v>532.79999999999995</c:v>
                </c:pt>
                <c:pt idx="337">
                  <c:v>532.6</c:v>
                </c:pt>
                <c:pt idx="338">
                  <c:v>532.4</c:v>
                </c:pt>
                <c:pt idx="339">
                  <c:v>532.20000000000005</c:v>
                </c:pt>
                <c:pt idx="340">
                  <c:v>532</c:v>
                </c:pt>
                <c:pt idx="341">
                  <c:v>531.79999999999995</c:v>
                </c:pt>
                <c:pt idx="342">
                  <c:v>531.6</c:v>
                </c:pt>
                <c:pt idx="343">
                  <c:v>531.4</c:v>
                </c:pt>
                <c:pt idx="344">
                  <c:v>531.20000000000005</c:v>
                </c:pt>
                <c:pt idx="345">
                  <c:v>531</c:v>
                </c:pt>
                <c:pt idx="346">
                  <c:v>530.79999999999995</c:v>
                </c:pt>
                <c:pt idx="347">
                  <c:v>530.6</c:v>
                </c:pt>
                <c:pt idx="348">
                  <c:v>530.4</c:v>
                </c:pt>
                <c:pt idx="349">
                  <c:v>530.20000000000005</c:v>
                </c:pt>
                <c:pt idx="350">
                  <c:v>530</c:v>
                </c:pt>
                <c:pt idx="351">
                  <c:v>529.79999999999995</c:v>
                </c:pt>
                <c:pt idx="352">
                  <c:v>529.6</c:v>
                </c:pt>
                <c:pt idx="353">
                  <c:v>529.4</c:v>
                </c:pt>
                <c:pt idx="354">
                  <c:v>529.20000000000005</c:v>
                </c:pt>
                <c:pt idx="355">
                  <c:v>529</c:v>
                </c:pt>
                <c:pt idx="356">
                  <c:v>528.79999999999995</c:v>
                </c:pt>
                <c:pt idx="357">
                  <c:v>528.6</c:v>
                </c:pt>
                <c:pt idx="358">
                  <c:v>528.4</c:v>
                </c:pt>
                <c:pt idx="359">
                  <c:v>528.20000000000005</c:v>
                </c:pt>
                <c:pt idx="360">
                  <c:v>528</c:v>
                </c:pt>
                <c:pt idx="361">
                  <c:v>527.79999999999995</c:v>
                </c:pt>
                <c:pt idx="362">
                  <c:v>527.6</c:v>
                </c:pt>
                <c:pt idx="363">
                  <c:v>527.4</c:v>
                </c:pt>
                <c:pt idx="364">
                  <c:v>527.20000000000005</c:v>
                </c:pt>
                <c:pt idx="365">
                  <c:v>527</c:v>
                </c:pt>
                <c:pt idx="366">
                  <c:v>526.79999999999995</c:v>
                </c:pt>
                <c:pt idx="367">
                  <c:v>526.6</c:v>
                </c:pt>
                <c:pt idx="368">
                  <c:v>526.4</c:v>
                </c:pt>
                <c:pt idx="369">
                  <c:v>526.20000000000005</c:v>
                </c:pt>
                <c:pt idx="370">
                  <c:v>526</c:v>
                </c:pt>
                <c:pt idx="371">
                  <c:v>525.79999999999995</c:v>
                </c:pt>
                <c:pt idx="372">
                  <c:v>525.6</c:v>
                </c:pt>
                <c:pt idx="373">
                  <c:v>525.4</c:v>
                </c:pt>
                <c:pt idx="374">
                  <c:v>525.20000000000005</c:v>
                </c:pt>
                <c:pt idx="375">
                  <c:v>525</c:v>
                </c:pt>
                <c:pt idx="376">
                  <c:v>524.79999999999995</c:v>
                </c:pt>
                <c:pt idx="377">
                  <c:v>524.6</c:v>
                </c:pt>
                <c:pt idx="378">
                  <c:v>524.4</c:v>
                </c:pt>
                <c:pt idx="379">
                  <c:v>524.20000000000005</c:v>
                </c:pt>
                <c:pt idx="380">
                  <c:v>524</c:v>
                </c:pt>
                <c:pt idx="381">
                  <c:v>523.79999999999995</c:v>
                </c:pt>
                <c:pt idx="382">
                  <c:v>523.6</c:v>
                </c:pt>
                <c:pt idx="383">
                  <c:v>523.4</c:v>
                </c:pt>
                <c:pt idx="384">
                  <c:v>523.20000000000005</c:v>
                </c:pt>
                <c:pt idx="385">
                  <c:v>523</c:v>
                </c:pt>
                <c:pt idx="386">
                  <c:v>522.79999999999995</c:v>
                </c:pt>
                <c:pt idx="387">
                  <c:v>522.6</c:v>
                </c:pt>
                <c:pt idx="388">
                  <c:v>522.4</c:v>
                </c:pt>
                <c:pt idx="389">
                  <c:v>522.20000000000005</c:v>
                </c:pt>
                <c:pt idx="390">
                  <c:v>522</c:v>
                </c:pt>
                <c:pt idx="391">
                  <c:v>521.79999999999995</c:v>
                </c:pt>
                <c:pt idx="392">
                  <c:v>521.6</c:v>
                </c:pt>
                <c:pt idx="393">
                  <c:v>521.4</c:v>
                </c:pt>
                <c:pt idx="394">
                  <c:v>521.20000000000005</c:v>
                </c:pt>
                <c:pt idx="395">
                  <c:v>521</c:v>
                </c:pt>
                <c:pt idx="396">
                  <c:v>520.79999999999995</c:v>
                </c:pt>
                <c:pt idx="397">
                  <c:v>520.6</c:v>
                </c:pt>
                <c:pt idx="398">
                  <c:v>520.4</c:v>
                </c:pt>
                <c:pt idx="399">
                  <c:v>520.20000000000005</c:v>
                </c:pt>
                <c:pt idx="400">
                  <c:v>520</c:v>
                </c:pt>
                <c:pt idx="401">
                  <c:v>519.79999999999995</c:v>
                </c:pt>
                <c:pt idx="402">
                  <c:v>519.6</c:v>
                </c:pt>
                <c:pt idx="403">
                  <c:v>519.4</c:v>
                </c:pt>
                <c:pt idx="404">
                  <c:v>519.20000000000005</c:v>
                </c:pt>
                <c:pt idx="405">
                  <c:v>519</c:v>
                </c:pt>
                <c:pt idx="406">
                  <c:v>518.79999999999995</c:v>
                </c:pt>
                <c:pt idx="407">
                  <c:v>518.6</c:v>
                </c:pt>
                <c:pt idx="408">
                  <c:v>518.4</c:v>
                </c:pt>
                <c:pt idx="409">
                  <c:v>518.20000000000005</c:v>
                </c:pt>
                <c:pt idx="410">
                  <c:v>518</c:v>
                </c:pt>
                <c:pt idx="411">
                  <c:v>517.79999999999995</c:v>
                </c:pt>
                <c:pt idx="412">
                  <c:v>517.6</c:v>
                </c:pt>
                <c:pt idx="413">
                  <c:v>517.4</c:v>
                </c:pt>
                <c:pt idx="414">
                  <c:v>517.20000000000005</c:v>
                </c:pt>
                <c:pt idx="415">
                  <c:v>517</c:v>
                </c:pt>
                <c:pt idx="416">
                  <c:v>516.79999999999995</c:v>
                </c:pt>
                <c:pt idx="417">
                  <c:v>516.6</c:v>
                </c:pt>
                <c:pt idx="418">
                  <c:v>516.4</c:v>
                </c:pt>
                <c:pt idx="419">
                  <c:v>516.20000000000005</c:v>
                </c:pt>
                <c:pt idx="420">
                  <c:v>516</c:v>
                </c:pt>
                <c:pt idx="421">
                  <c:v>515.79999999999995</c:v>
                </c:pt>
                <c:pt idx="422">
                  <c:v>515.6</c:v>
                </c:pt>
                <c:pt idx="423">
                  <c:v>515.4</c:v>
                </c:pt>
                <c:pt idx="424">
                  <c:v>515.20000000000005</c:v>
                </c:pt>
                <c:pt idx="425">
                  <c:v>515</c:v>
                </c:pt>
                <c:pt idx="426">
                  <c:v>514.79999999999995</c:v>
                </c:pt>
                <c:pt idx="427">
                  <c:v>514.6</c:v>
                </c:pt>
                <c:pt idx="428">
                  <c:v>514.4</c:v>
                </c:pt>
                <c:pt idx="429">
                  <c:v>514.20000000000005</c:v>
                </c:pt>
                <c:pt idx="430">
                  <c:v>514</c:v>
                </c:pt>
                <c:pt idx="431">
                  <c:v>513.79999999999995</c:v>
                </c:pt>
                <c:pt idx="432">
                  <c:v>513.6</c:v>
                </c:pt>
                <c:pt idx="433">
                  <c:v>513.4</c:v>
                </c:pt>
                <c:pt idx="434">
                  <c:v>513.20000000000005</c:v>
                </c:pt>
                <c:pt idx="435">
                  <c:v>513</c:v>
                </c:pt>
                <c:pt idx="436">
                  <c:v>512.79999999999995</c:v>
                </c:pt>
                <c:pt idx="437">
                  <c:v>512.6</c:v>
                </c:pt>
                <c:pt idx="438">
                  <c:v>512.4</c:v>
                </c:pt>
                <c:pt idx="439">
                  <c:v>512.20000000000005</c:v>
                </c:pt>
                <c:pt idx="440">
                  <c:v>512</c:v>
                </c:pt>
                <c:pt idx="441">
                  <c:v>511.8</c:v>
                </c:pt>
                <c:pt idx="442">
                  <c:v>511.6</c:v>
                </c:pt>
                <c:pt idx="443">
                  <c:v>511.4</c:v>
                </c:pt>
                <c:pt idx="444">
                  <c:v>511.2</c:v>
                </c:pt>
                <c:pt idx="445">
                  <c:v>511</c:v>
                </c:pt>
                <c:pt idx="446">
                  <c:v>510.8</c:v>
                </c:pt>
                <c:pt idx="447">
                  <c:v>510.6</c:v>
                </c:pt>
                <c:pt idx="448">
                  <c:v>510.4</c:v>
                </c:pt>
                <c:pt idx="449">
                  <c:v>510.2</c:v>
                </c:pt>
                <c:pt idx="450">
                  <c:v>510</c:v>
                </c:pt>
                <c:pt idx="451">
                  <c:v>509.8</c:v>
                </c:pt>
                <c:pt idx="452">
                  <c:v>509.6</c:v>
                </c:pt>
                <c:pt idx="453">
                  <c:v>509.4</c:v>
                </c:pt>
                <c:pt idx="454">
                  <c:v>509.2</c:v>
                </c:pt>
                <c:pt idx="455">
                  <c:v>509</c:v>
                </c:pt>
                <c:pt idx="456">
                  <c:v>508.8</c:v>
                </c:pt>
                <c:pt idx="457">
                  <c:v>508.6</c:v>
                </c:pt>
                <c:pt idx="458">
                  <c:v>508.4</c:v>
                </c:pt>
                <c:pt idx="459">
                  <c:v>508.2</c:v>
                </c:pt>
                <c:pt idx="460">
                  <c:v>508</c:v>
                </c:pt>
                <c:pt idx="461">
                  <c:v>507.8</c:v>
                </c:pt>
                <c:pt idx="462">
                  <c:v>507.6</c:v>
                </c:pt>
                <c:pt idx="463">
                  <c:v>507.4</c:v>
                </c:pt>
                <c:pt idx="464">
                  <c:v>507.2</c:v>
                </c:pt>
                <c:pt idx="465">
                  <c:v>507</c:v>
                </c:pt>
                <c:pt idx="466">
                  <c:v>506.8</c:v>
                </c:pt>
                <c:pt idx="467">
                  <c:v>506.6</c:v>
                </c:pt>
                <c:pt idx="468">
                  <c:v>506.4</c:v>
                </c:pt>
                <c:pt idx="469">
                  <c:v>506.2</c:v>
                </c:pt>
                <c:pt idx="470">
                  <c:v>506</c:v>
                </c:pt>
                <c:pt idx="471">
                  <c:v>505.8</c:v>
                </c:pt>
                <c:pt idx="472">
                  <c:v>505.6</c:v>
                </c:pt>
                <c:pt idx="473">
                  <c:v>505.4</c:v>
                </c:pt>
                <c:pt idx="474">
                  <c:v>505.2</c:v>
                </c:pt>
                <c:pt idx="475">
                  <c:v>505</c:v>
                </c:pt>
                <c:pt idx="476">
                  <c:v>504.8</c:v>
                </c:pt>
                <c:pt idx="477">
                  <c:v>504.6</c:v>
                </c:pt>
                <c:pt idx="478">
                  <c:v>504.4</c:v>
                </c:pt>
                <c:pt idx="479">
                  <c:v>504.2</c:v>
                </c:pt>
                <c:pt idx="480">
                  <c:v>504</c:v>
                </c:pt>
                <c:pt idx="481">
                  <c:v>503.8</c:v>
                </c:pt>
                <c:pt idx="482">
                  <c:v>503.6</c:v>
                </c:pt>
                <c:pt idx="483">
                  <c:v>503.4</c:v>
                </c:pt>
                <c:pt idx="484">
                  <c:v>503.2</c:v>
                </c:pt>
                <c:pt idx="485">
                  <c:v>503</c:v>
                </c:pt>
                <c:pt idx="486">
                  <c:v>502.8</c:v>
                </c:pt>
                <c:pt idx="487">
                  <c:v>502.6</c:v>
                </c:pt>
                <c:pt idx="488">
                  <c:v>502.4</c:v>
                </c:pt>
                <c:pt idx="489">
                  <c:v>502.2</c:v>
                </c:pt>
                <c:pt idx="490">
                  <c:v>502</c:v>
                </c:pt>
                <c:pt idx="491">
                  <c:v>501.8</c:v>
                </c:pt>
                <c:pt idx="492">
                  <c:v>501.6</c:v>
                </c:pt>
                <c:pt idx="493">
                  <c:v>501.4</c:v>
                </c:pt>
                <c:pt idx="494">
                  <c:v>501.2</c:v>
                </c:pt>
                <c:pt idx="495">
                  <c:v>501</c:v>
                </c:pt>
                <c:pt idx="496">
                  <c:v>500.8</c:v>
                </c:pt>
                <c:pt idx="497">
                  <c:v>500.6</c:v>
                </c:pt>
                <c:pt idx="498">
                  <c:v>500.4</c:v>
                </c:pt>
                <c:pt idx="499">
                  <c:v>500.2</c:v>
                </c:pt>
                <c:pt idx="500">
                  <c:v>500</c:v>
                </c:pt>
                <c:pt idx="501">
                  <c:v>499.8</c:v>
                </c:pt>
                <c:pt idx="502">
                  <c:v>499.6</c:v>
                </c:pt>
                <c:pt idx="503">
                  <c:v>499.4</c:v>
                </c:pt>
                <c:pt idx="504">
                  <c:v>499.2</c:v>
                </c:pt>
                <c:pt idx="505">
                  <c:v>499</c:v>
                </c:pt>
                <c:pt idx="506">
                  <c:v>498.8</c:v>
                </c:pt>
                <c:pt idx="507">
                  <c:v>498.6</c:v>
                </c:pt>
                <c:pt idx="508">
                  <c:v>498.4</c:v>
                </c:pt>
                <c:pt idx="509">
                  <c:v>498.2</c:v>
                </c:pt>
                <c:pt idx="510">
                  <c:v>498</c:v>
                </c:pt>
                <c:pt idx="511">
                  <c:v>497.8</c:v>
                </c:pt>
                <c:pt idx="512">
                  <c:v>497.6</c:v>
                </c:pt>
                <c:pt idx="513">
                  <c:v>497.4</c:v>
                </c:pt>
                <c:pt idx="514">
                  <c:v>497.2</c:v>
                </c:pt>
                <c:pt idx="515">
                  <c:v>497</c:v>
                </c:pt>
                <c:pt idx="516">
                  <c:v>496.8</c:v>
                </c:pt>
                <c:pt idx="517">
                  <c:v>496.6</c:v>
                </c:pt>
                <c:pt idx="518">
                  <c:v>496.4</c:v>
                </c:pt>
                <c:pt idx="519">
                  <c:v>496.2</c:v>
                </c:pt>
                <c:pt idx="520">
                  <c:v>496</c:v>
                </c:pt>
                <c:pt idx="521">
                  <c:v>495.8</c:v>
                </c:pt>
                <c:pt idx="522">
                  <c:v>495.6</c:v>
                </c:pt>
                <c:pt idx="523">
                  <c:v>495.4</c:v>
                </c:pt>
                <c:pt idx="524">
                  <c:v>495.2</c:v>
                </c:pt>
                <c:pt idx="525">
                  <c:v>495</c:v>
                </c:pt>
                <c:pt idx="526">
                  <c:v>494.8</c:v>
                </c:pt>
                <c:pt idx="527">
                  <c:v>494.6</c:v>
                </c:pt>
                <c:pt idx="528">
                  <c:v>494.4</c:v>
                </c:pt>
                <c:pt idx="529">
                  <c:v>494.2</c:v>
                </c:pt>
                <c:pt idx="530">
                  <c:v>494</c:v>
                </c:pt>
                <c:pt idx="531">
                  <c:v>493.8</c:v>
                </c:pt>
                <c:pt idx="532">
                  <c:v>493.6</c:v>
                </c:pt>
                <c:pt idx="533">
                  <c:v>493.4</c:v>
                </c:pt>
                <c:pt idx="534">
                  <c:v>493.2</c:v>
                </c:pt>
                <c:pt idx="535">
                  <c:v>493</c:v>
                </c:pt>
                <c:pt idx="536">
                  <c:v>492.8</c:v>
                </c:pt>
                <c:pt idx="537">
                  <c:v>492.6</c:v>
                </c:pt>
                <c:pt idx="538">
                  <c:v>492.4</c:v>
                </c:pt>
                <c:pt idx="539">
                  <c:v>492.2</c:v>
                </c:pt>
                <c:pt idx="540">
                  <c:v>492</c:v>
                </c:pt>
                <c:pt idx="541">
                  <c:v>491.8</c:v>
                </c:pt>
                <c:pt idx="542">
                  <c:v>491.6</c:v>
                </c:pt>
                <c:pt idx="543">
                  <c:v>491.4</c:v>
                </c:pt>
                <c:pt idx="544">
                  <c:v>491.2</c:v>
                </c:pt>
                <c:pt idx="545">
                  <c:v>491</c:v>
                </c:pt>
                <c:pt idx="546">
                  <c:v>490.8</c:v>
                </c:pt>
                <c:pt idx="547">
                  <c:v>490.6</c:v>
                </c:pt>
                <c:pt idx="548">
                  <c:v>490.4</c:v>
                </c:pt>
                <c:pt idx="549">
                  <c:v>490.2</c:v>
                </c:pt>
                <c:pt idx="550">
                  <c:v>490</c:v>
                </c:pt>
                <c:pt idx="551">
                  <c:v>489.8</c:v>
                </c:pt>
                <c:pt idx="552">
                  <c:v>489.6</c:v>
                </c:pt>
                <c:pt idx="553">
                  <c:v>489.4</c:v>
                </c:pt>
                <c:pt idx="554">
                  <c:v>489.2</c:v>
                </c:pt>
                <c:pt idx="555">
                  <c:v>489</c:v>
                </c:pt>
                <c:pt idx="556">
                  <c:v>488.8</c:v>
                </c:pt>
                <c:pt idx="557">
                  <c:v>488.6</c:v>
                </c:pt>
                <c:pt idx="558">
                  <c:v>488.4</c:v>
                </c:pt>
                <c:pt idx="559">
                  <c:v>488.2</c:v>
                </c:pt>
                <c:pt idx="560">
                  <c:v>488</c:v>
                </c:pt>
                <c:pt idx="561">
                  <c:v>487.8</c:v>
                </c:pt>
                <c:pt idx="562">
                  <c:v>487.6</c:v>
                </c:pt>
                <c:pt idx="563">
                  <c:v>487.4</c:v>
                </c:pt>
                <c:pt idx="564">
                  <c:v>487.2</c:v>
                </c:pt>
                <c:pt idx="565">
                  <c:v>487</c:v>
                </c:pt>
                <c:pt idx="566">
                  <c:v>486.8</c:v>
                </c:pt>
                <c:pt idx="567">
                  <c:v>486.6</c:v>
                </c:pt>
                <c:pt idx="568">
                  <c:v>486.4</c:v>
                </c:pt>
                <c:pt idx="569">
                  <c:v>486.2</c:v>
                </c:pt>
                <c:pt idx="570">
                  <c:v>486</c:v>
                </c:pt>
                <c:pt idx="571">
                  <c:v>485.8</c:v>
                </c:pt>
                <c:pt idx="572">
                  <c:v>485.6</c:v>
                </c:pt>
                <c:pt idx="573">
                  <c:v>485.4</c:v>
                </c:pt>
                <c:pt idx="574">
                  <c:v>485.2</c:v>
                </c:pt>
                <c:pt idx="575">
                  <c:v>485</c:v>
                </c:pt>
                <c:pt idx="576">
                  <c:v>484.8</c:v>
                </c:pt>
                <c:pt idx="577">
                  <c:v>484.6</c:v>
                </c:pt>
                <c:pt idx="578">
                  <c:v>484.4</c:v>
                </c:pt>
                <c:pt idx="579">
                  <c:v>484.2</c:v>
                </c:pt>
                <c:pt idx="580">
                  <c:v>484</c:v>
                </c:pt>
                <c:pt idx="581">
                  <c:v>483.8</c:v>
                </c:pt>
                <c:pt idx="582">
                  <c:v>483.6</c:v>
                </c:pt>
                <c:pt idx="583">
                  <c:v>483.4</c:v>
                </c:pt>
                <c:pt idx="584">
                  <c:v>483.2</c:v>
                </c:pt>
                <c:pt idx="585">
                  <c:v>483</c:v>
                </c:pt>
                <c:pt idx="586">
                  <c:v>482.8</c:v>
                </c:pt>
                <c:pt idx="587">
                  <c:v>482.6</c:v>
                </c:pt>
                <c:pt idx="588">
                  <c:v>482.4</c:v>
                </c:pt>
                <c:pt idx="589">
                  <c:v>482.2</c:v>
                </c:pt>
                <c:pt idx="590">
                  <c:v>482</c:v>
                </c:pt>
                <c:pt idx="591">
                  <c:v>481.8</c:v>
                </c:pt>
                <c:pt idx="592">
                  <c:v>481.6</c:v>
                </c:pt>
                <c:pt idx="593">
                  <c:v>481.4</c:v>
                </c:pt>
                <c:pt idx="594">
                  <c:v>481.2</c:v>
                </c:pt>
                <c:pt idx="595">
                  <c:v>481</c:v>
                </c:pt>
                <c:pt idx="596">
                  <c:v>480.8</c:v>
                </c:pt>
                <c:pt idx="597">
                  <c:v>480.6</c:v>
                </c:pt>
                <c:pt idx="598">
                  <c:v>480.4</c:v>
                </c:pt>
                <c:pt idx="599">
                  <c:v>480.2</c:v>
                </c:pt>
                <c:pt idx="600">
                  <c:v>480</c:v>
                </c:pt>
                <c:pt idx="601">
                  <c:v>479.8</c:v>
                </c:pt>
                <c:pt idx="602">
                  <c:v>479.6</c:v>
                </c:pt>
                <c:pt idx="603">
                  <c:v>479.4</c:v>
                </c:pt>
                <c:pt idx="604">
                  <c:v>479.2</c:v>
                </c:pt>
                <c:pt idx="605">
                  <c:v>479</c:v>
                </c:pt>
                <c:pt idx="606">
                  <c:v>478.8</c:v>
                </c:pt>
                <c:pt idx="607">
                  <c:v>478.6</c:v>
                </c:pt>
                <c:pt idx="608">
                  <c:v>478.4</c:v>
                </c:pt>
                <c:pt idx="609">
                  <c:v>478.2</c:v>
                </c:pt>
                <c:pt idx="610">
                  <c:v>478</c:v>
                </c:pt>
                <c:pt idx="611">
                  <c:v>477.8</c:v>
                </c:pt>
                <c:pt idx="612">
                  <c:v>477.6</c:v>
                </c:pt>
                <c:pt idx="613">
                  <c:v>477.4</c:v>
                </c:pt>
                <c:pt idx="614">
                  <c:v>477.2</c:v>
                </c:pt>
                <c:pt idx="615">
                  <c:v>477</c:v>
                </c:pt>
                <c:pt idx="616">
                  <c:v>476.8</c:v>
                </c:pt>
                <c:pt idx="617">
                  <c:v>476.6</c:v>
                </c:pt>
                <c:pt idx="618">
                  <c:v>476.4</c:v>
                </c:pt>
                <c:pt idx="619">
                  <c:v>476.2</c:v>
                </c:pt>
                <c:pt idx="620">
                  <c:v>476</c:v>
                </c:pt>
                <c:pt idx="621">
                  <c:v>475.8</c:v>
                </c:pt>
                <c:pt idx="622">
                  <c:v>475.6</c:v>
                </c:pt>
                <c:pt idx="623">
                  <c:v>475.4</c:v>
                </c:pt>
                <c:pt idx="624">
                  <c:v>475.2</c:v>
                </c:pt>
                <c:pt idx="625">
                  <c:v>475</c:v>
                </c:pt>
                <c:pt idx="626">
                  <c:v>474.8</c:v>
                </c:pt>
                <c:pt idx="627">
                  <c:v>474.6</c:v>
                </c:pt>
                <c:pt idx="628">
                  <c:v>474.4</c:v>
                </c:pt>
                <c:pt idx="629">
                  <c:v>474.2</c:v>
                </c:pt>
                <c:pt idx="630">
                  <c:v>474</c:v>
                </c:pt>
                <c:pt idx="631">
                  <c:v>473.8</c:v>
                </c:pt>
                <c:pt idx="632">
                  <c:v>473.6</c:v>
                </c:pt>
                <c:pt idx="633">
                  <c:v>473.4</c:v>
                </c:pt>
                <c:pt idx="634">
                  <c:v>473.2</c:v>
                </c:pt>
                <c:pt idx="635">
                  <c:v>473</c:v>
                </c:pt>
                <c:pt idx="636">
                  <c:v>472.8</c:v>
                </c:pt>
                <c:pt idx="637">
                  <c:v>472.6</c:v>
                </c:pt>
                <c:pt idx="638">
                  <c:v>472.4</c:v>
                </c:pt>
                <c:pt idx="639">
                  <c:v>472.2</c:v>
                </c:pt>
                <c:pt idx="640">
                  <c:v>472</c:v>
                </c:pt>
                <c:pt idx="641">
                  <c:v>471.8</c:v>
                </c:pt>
                <c:pt idx="642">
                  <c:v>471.6</c:v>
                </c:pt>
                <c:pt idx="643">
                  <c:v>471.4</c:v>
                </c:pt>
                <c:pt idx="644">
                  <c:v>471.2</c:v>
                </c:pt>
                <c:pt idx="645">
                  <c:v>471</c:v>
                </c:pt>
                <c:pt idx="646">
                  <c:v>470.8</c:v>
                </c:pt>
                <c:pt idx="647">
                  <c:v>470.6</c:v>
                </c:pt>
                <c:pt idx="648">
                  <c:v>470.4</c:v>
                </c:pt>
                <c:pt idx="649">
                  <c:v>470.2</c:v>
                </c:pt>
                <c:pt idx="650">
                  <c:v>470</c:v>
                </c:pt>
                <c:pt idx="651">
                  <c:v>469.8</c:v>
                </c:pt>
                <c:pt idx="652">
                  <c:v>469.6</c:v>
                </c:pt>
                <c:pt idx="653">
                  <c:v>469.4</c:v>
                </c:pt>
                <c:pt idx="654">
                  <c:v>469.2</c:v>
                </c:pt>
                <c:pt idx="655">
                  <c:v>469</c:v>
                </c:pt>
                <c:pt idx="656">
                  <c:v>468.8</c:v>
                </c:pt>
                <c:pt idx="657">
                  <c:v>468.6</c:v>
                </c:pt>
                <c:pt idx="658">
                  <c:v>468.4</c:v>
                </c:pt>
                <c:pt idx="659">
                  <c:v>468.2</c:v>
                </c:pt>
                <c:pt idx="660">
                  <c:v>468</c:v>
                </c:pt>
                <c:pt idx="661">
                  <c:v>467.8</c:v>
                </c:pt>
                <c:pt idx="662">
                  <c:v>467.6</c:v>
                </c:pt>
                <c:pt idx="663">
                  <c:v>467.4</c:v>
                </c:pt>
                <c:pt idx="664">
                  <c:v>467.2</c:v>
                </c:pt>
                <c:pt idx="665">
                  <c:v>467</c:v>
                </c:pt>
                <c:pt idx="666">
                  <c:v>466.8</c:v>
                </c:pt>
                <c:pt idx="667">
                  <c:v>466.6</c:v>
                </c:pt>
                <c:pt idx="668">
                  <c:v>466.4</c:v>
                </c:pt>
                <c:pt idx="669">
                  <c:v>466.2</c:v>
                </c:pt>
                <c:pt idx="670">
                  <c:v>466</c:v>
                </c:pt>
                <c:pt idx="671">
                  <c:v>465.8</c:v>
                </c:pt>
                <c:pt idx="672">
                  <c:v>465.6</c:v>
                </c:pt>
                <c:pt idx="673">
                  <c:v>465.4</c:v>
                </c:pt>
                <c:pt idx="674">
                  <c:v>465.2</c:v>
                </c:pt>
                <c:pt idx="675">
                  <c:v>465</c:v>
                </c:pt>
                <c:pt idx="676">
                  <c:v>464.8</c:v>
                </c:pt>
                <c:pt idx="677">
                  <c:v>464.6</c:v>
                </c:pt>
                <c:pt idx="678">
                  <c:v>464.4</c:v>
                </c:pt>
                <c:pt idx="679">
                  <c:v>464.2</c:v>
                </c:pt>
                <c:pt idx="680">
                  <c:v>464</c:v>
                </c:pt>
                <c:pt idx="681">
                  <c:v>463.8</c:v>
                </c:pt>
                <c:pt idx="682">
                  <c:v>463.6</c:v>
                </c:pt>
                <c:pt idx="683">
                  <c:v>463.4</c:v>
                </c:pt>
                <c:pt idx="684">
                  <c:v>463.2</c:v>
                </c:pt>
                <c:pt idx="685">
                  <c:v>463</c:v>
                </c:pt>
                <c:pt idx="686">
                  <c:v>462.8</c:v>
                </c:pt>
                <c:pt idx="687">
                  <c:v>462.6</c:v>
                </c:pt>
                <c:pt idx="688">
                  <c:v>462.4</c:v>
                </c:pt>
                <c:pt idx="689">
                  <c:v>462.2</c:v>
                </c:pt>
                <c:pt idx="690">
                  <c:v>462</c:v>
                </c:pt>
                <c:pt idx="691">
                  <c:v>461.8</c:v>
                </c:pt>
                <c:pt idx="692">
                  <c:v>461.6</c:v>
                </c:pt>
                <c:pt idx="693">
                  <c:v>461.4</c:v>
                </c:pt>
                <c:pt idx="694">
                  <c:v>461.2</c:v>
                </c:pt>
                <c:pt idx="695">
                  <c:v>461</c:v>
                </c:pt>
                <c:pt idx="696">
                  <c:v>460.8</c:v>
                </c:pt>
                <c:pt idx="697">
                  <c:v>460.6</c:v>
                </c:pt>
                <c:pt idx="698">
                  <c:v>460.4</c:v>
                </c:pt>
                <c:pt idx="699">
                  <c:v>460.2</c:v>
                </c:pt>
                <c:pt idx="700">
                  <c:v>460</c:v>
                </c:pt>
                <c:pt idx="701">
                  <c:v>459.8</c:v>
                </c:pt>
                <c:pt idx="702">
                  <c:v>459.6</c:v>
                </c:pt>
                <c:pt idx="703">
                  <c:v>459.4</c:v>
                </c:pt>
                <c:pt idx="704">
                  <c:v>459.2</c:v>
                </c:pt>
                <c:pt idx="705">
                  <c:v>459</c:v>
                </c:pt>
                <c:pt idx="706">
                  <c:v>458.8</c:v>
                </c:pt>
                <c:pt idx="707">
                  <c:v>458.6</c:v>
                </c:pt>
                <c:pt idx="708">
                  <c:v>458.4</c:v>
                </c:pt>
                <c:pt idx="709">
                  <c:v>458.2</c:v>
                </c:pt>
                <c:pt idx="710">
                  <c:v>458</c:v>
                </c:pt>
                <c:pt idx="711">
                  <c:v>457.8</c:v>
                </c:pt>
                <c:pt idx="712">
                  <c:v>457.6</c:v>
                </c:pt>
                <c:pt idx="713">
                  <c:v>457.4</c:v>
                </c:pt>
                <c:pt idx="714">
                  <c:v>457.2</c:v>
                </c:pt>
                <c:pt idx="715">
                  <c:v>457</c:v>
                </c:pt>
                <c:pt idx="716">
                  <c:v>456.8</c:v>
                </c:pt>
                <c:pt idx="717">
                  <c:v>456.6</c:v>
                </c:pt>
                <c:pt idx="718">
                  <c:v>456.4</c:v>
                </c:pt>
                <c:pt idx="719">
                  <c:v>456.2</c:v>
                </c:pt>
                <c:pt idx="720">
                  <c:v>456</c:v>
                </c:pt>
                <c:pt idx="721">
                  <c:v>455.8</c:v>
                </c:pt>
                <c:pt idx="722">
                  <c:v>455.6</c:v>
                </c:pt>
                <c:pt idx="723">
                  <c:v>455.4</c:v>
                </c:pt>
                <c:pt idx="724">
                  <c:v>455.2</c:v>
                </c:pt>
                <c:pt idx="725">
                  <c:v>455</c:v>
                </c:pt>
                <c:pt idx="726">
                  <c:v>454.8</c:v>
                </c:pt>
                <c:pt idx="727">
                  <c:v>454.6</c:v>
                </c:pt>
                <c:pt idx="728">
                  <c:v>454.4</c:v>
                </c:pt>
                <c:pt idx="729">
                  <c:v>454.2</c:v>
                </c:pt>
                <c:pt idx="730">
                  <c:v>454</c:v>
                </c:pt>
                <c:pt idx="731">
                  <c:v>453.8</c:v>
                </c:pt>
                <c:pt idx="732">
                  <c:v>453.6</c:v>
                </c:pt>
                <c:pt idx="733">
                  <c:v>453.4</c:v>
                </c:pt>
                <c:pt idx="734">
                  <c:v>453.2</c:v>
                </c:pt>
                <c:pt idx="735">
                  <c:v>453</c:v>
                </c:pt>
                <c:pt idx="736">
                  <c:v>452.8</c:v>
                </c:pt>
                <c:pt idx="737">
                  <c:v>452.6</c:v>
                </c:pt>
                <c:pt idx="738">
                  <c:v>452.4</c:v>
                </c:pt>
                <c:pt idx="739">
                  <c:v>452.2</c:v>
                </c:pt>
                <c:pt idx="740">
                  <c:v>452</c:v>
                </c:pt>
                <c:pt idx="741">
                  <c:v>451.8</c:v>
                </c:pt>
                <c:pt idx="742">
                  <c:v>451.6</c:v>
                </c:pt>
                <c:pt idx="743">
                  <c:v>451.4</c:v>
                </c:pt>
                <c:pt idx="744">
                  <c:v>451.2</c:v>
                </c:pt>
                <c:pt idx="745">
                  <c:v>451</c:v>
                </c:pt>
                <c:pt idx="746">
                  <c:v>450.8</c:v>
                </c:pt>
                <c:pt idx="747">
                  <c:v>450.6</c:v>
                </c:pt>
                <c:pt idx="748">
                  <c:v>450.4</c:v>
                </c:pt>
                <c:pt idx="749">
                  <c:v>450.2</c:v>
                </c:pt>
                <c:pt idx="750">
                  <c:v>450</c:v>
                </c:pt>
                <c:pt idx="751">
                  <c:v>449.8</c:v>
                </c:pt>
                <c:pt idx="752">
                  <c:v>449.6</c:v>
                </c:pt>
                <c:pt idx="753">
                  <c:v>449.4</c:v>
                </c:pt>
                <c:pt idx="754">
                  <c:v>449.2</c:v>
                </c:pt>
                <c:pt idx="755">
                  <c:v>449</c:v>
                </c:pt>
                <c:pt idx="756">
                  <c:v>448.8</c:v>
                </c:pt>
                <c:pt idx="757">
                  <c:v>448.6</c:v>
                </c:pt>
                <c:pt idx="758">
                  <c:v>448.4</c:v>
                </c:pt>
                <c:pt idx="759">
                  <c:v>448.2</c:v>
                </c:pt>
                <c:pt idx="760">
                  <c:v>448</c:v>
                </c:pt>
                <c:pt idx="761">
                  <c:v>447.8</c:v>
                </c:pt>
                <c:pt idx="762">
                  <c:v>447.6</c:v>
                </c:pt>
                <c:pt idx="763">
                  <c:v>447.4</c:v>
                </c:pt>
                <c:pt idx="764">
                  <c:v>447.2</c:v>
                </c:pt>
                <c:pt idx="765">
                  <c:v>447</c:v>
                </c:pt>
                <c:pt idx="766">
                  <c:v>446.8</c:v>
                </c:pt>
                <c:pt idx="767">
                  <c:v>446.6</c:v>
                </c:pt>
                <c:pt idx="768">
                  <c:v>446.4</c:v>
                </c:pt>
                <c:pt idx="769">
                  <c:v>446.2</c:v>
                </c:pt>
                <c:pt idx="770">
                  <c:v>446</c:v>
                </c:pt>
                <c:pt idx="771">
                  <c:v>445.8</c:v>
                </c:pt>
                <c:pt idx="772">
                  <c:v>445.6</c:v>
                </c:pt>
                <c:pt idx="773">
                  <c:v>445.4</c:v>
                </c:pt>
                <c:pt idx="774">
                  <c:v>445.2</c:v>
                </c:pt>
                <c:pt idx="775">
                  <c:v>445</c:v>
                </c:pt>
                <c:pt idx="776">
                  <c:v>444.8</c:v>
                </c:pt>
                <c:pt idx="777">
                  <c:v>444.6</c:v>
                </c:pt>
                <c:pt idx="778">
                  <c:v>444.4</c:v>
                </c:pt>
                <c:pt idx="779">
                  <c:v>444.2</c:v>
                </c:pt>
                <c:pt idx="780">
                  <c:v>444</c:v>
                </c:pt>
                <c:pt idx="781">
                  <c:v>443.8</c:v>
                </c:pt>
                <c:pt idx="782">
                  <c:v>443.6</c:v>
                </c:pt>
                <c:pt idx="783">
                  <c:v>443.4</c:v>
                </c:pt>
                <c:pt idx="784">
                  <c:v>443.2</c:v>
                </c:pt>
                <c:pt idx="785">
                  <c:v>443</c:v>
                </c:pt>
                <c:pt idx="786">
                  <c:v>442.8</c:v>
                </c:pt>
                <c:pt idx="787">
                  <c:v>442.6</c:v>
                </c:pt>
                <c:pt idx="788">
                  <c:v>442.4</c:v>
                </c:pt>
                <c:pt idx="789">
                  <c:v>442.2</c:v>
                </c:pt>
                <c:pt idx="790">
                  <c:v>442</c:v>
                </c:pt>
                <c:pt idx="791">
                  <c:v>441.8</c:v>
                </c:pt>
                <c:pt idx="792">
                  <c:v>441.6</c:v>
                </c:pt>
                <c:pt idx="793">
                  <c:v>441.4</c:v>
                </c:pt>
                <c:pt idx="794">
                  <c:v>441.2</c:v>
                </c:pt>
                <c:pt idx="795">
                  <c:v>441</c:v>
                </c:pt>
                <c:pt idx="796">
                  <c:v>440.8</c:v>
                </c:pt>
                <c:pt idx="797">
                  <c:v>440.6</c:v>
                </c:pt>
                <c:pt idx="798">
                  <c:v>440.4</c:v>
                </c:pt>
                <c:pt idx="799">
                  <c:v>440.2</c:v>
                </c:pt>
                <c:pt idx="800">
                  <c:v>440</c:v>
                </c:pt>
                <c:pt idx="801">
                  <c:v>439.8</c:v>
                </c:pt>
                <c:pt idx="802">
                  <c:v>439.6</c:v>
                </c:pt>
                <c:pt idx="803">
                  <c:v>439.4</c:v>
                </c:pt>
                <c:pt idx="804">
                  <c:v>439.2</c:v>
                </c:pt>
                <c:pt idx="805">
                  <c:v>439</c:v>
                </c:pt>
                <c:pt idx="806">
                  <c:v>438.8</c:v>
                </c:pt>
                <c:pt idx="807">
                  <c:v>438.6</c:v>
                </c:pt>
                <c:pt idx="808">
                  <c:v>438.4</c:v>
                </c:pt>
                <c:pt idx="809">
                  <c:v>438.2</c:v>
                </c:pt>
                <c:pt idx="810">
                  <c:v>438</c:v>
                </c:pt>
                <c:pt idx="811">
                  <c:v>437.8</c:v>
                </c:pt>
                <c:pt idx="812">
                  <c:v>437.6</c:v>
                </c:pt>
                <c:pt idx="813">
                  <c:v>437.4</c:v>
                </c:pt>
                <c:pt idx="814">
                  <c:v>437.2</c:v>
                </c:pt>
                <c:pt idx="815">
                  <c:v>437</c:v>
                </c:pt>
                <c:pt idx="816">
                  <c:v>436.8</c:v>
                </c:pt>
                <c:pt idx="817">
                  <c:v>436.6</c:v>
                </c:pt>
                <c:pt idx="818">
                  <c:v>436.4</c:v>
                </c:pt>
                <c:pt idx="819">
                  <c:v>436.2</c:v>
                </c:pt>
                <c:pt idx="820">
                  <c:v>436</c:v>
                </c:pt>
                <c:pt idx="821">
                  <c:v>435.8</c:v>
                </c:pt>
                <c:pt idx="822">
                  <c:v>435.6</c:v>
                </c:pt>
                <c:pt idx="823">
                  <c:v>435.4</c:v>
                </c:pt>
                <c:pt idx="824">
                  <c:v>435.2</c:v>
                </c:pt>
                <c:pt idx="825">
                  <c:v>435</c:v>
                </c:pt>
                <c:pt idx="826">
                  <c:v>434.8</c:v>
                </c:pt>
                <c:pt idx="827">
                  <c:v>434.6</c:v>
                </c:pt>
                <c:pt idx="828">
                  <c:v>434.4</c:v>
                </c:pt>
                <c:pt idx="829">
                  <c:v>434.2</c:v>
                </c:pt>
                <c:pt idx="830">
                  <c:v>434</c:v>
                </c:pt>
                <c:pt idx="831">
                  <c:v>433.8</c:v>
                </c:pt>
                <c:pt idx="832">
                  <c:v>433.6</c:v>
                </c:pt>
                <c:pt idx="833">
                  <c:v>433.4</c:v>
                </c:pt>
                <c:pt idx="834">
                  <c:v>433.2</c:v>
                </c:pt>
                <c:pt idx="835">
                  <c:v>433</c:v>
                </c:pt>
                <c:pt idx="836">
                  <c:v>432.8</c:v>
                </c:pt>
                <c:pt idx="837">
                  <c:v>432.6</c:v>
                </c:pt>
                <c:pt idx="838">
                  <c:v>432.4</c:v>
                </c:pt>
                <c:pt idx="839">
                  <c:v>432.2</c:v>
                </c:pt>
                <c:pt idx="840">
                  <c:v>432</c:v>
                </c:pt>
                <c:pt idx="841">
                  <c:v>431.8</c:v>
                </c:pt>
                <c:pt idx="842">
                  <c:v>431.6</c:v>
                </c:pt>
                <c:pt idx="843">
                  <c:v>431.4</c:v>
                </c:pt>
                <c:pt idx="844">
                  <c:v>431.2</c:v>
                </c:pt>
                <c:pt idx="845">
                  <c:v>431</c:v>
                </c:pt>
                <c:pt idx="846">
                  <c:v>430.8</c:v>
                </c:pt>
                <c:pt idx="847">
                  <c:v>430.6</c:v>
                </c:pt>
                <c:pt idx="848">
                  <c:v>430.4</c:v>
                </c:pt>
                <c:pt idx="849">
                  <c:v>430.2</c:v>
                </c:pt>
                <c:pt idx="850">
                  <c:v>430</c:v>
                </c:pt>
                <c:pt idx="851">
                  <c:v>429.8</c:v>
                </c:pt>
                <c:pt idx="852">
                  <c:v>429.6</c:v>
                </c:pt>
                <c:pt idx="853">
                  <c:v>429.4</c:v>
                </c:pt>
                <c:pt idx="854">
                  <c:v>429.2</c:v>
                </c:pt>
                <c:pt idx="855">
                  <c:v>429</c:v>
                </c:pt>
                <c:pt idx="856">
                  <c:v>428.8</c:v>
                </c:pt>
                <c:pt idx="857">
                  <c:v>428.6</c:v>
                </c:pt>
                <c:pt idx="858">
                  <c:v>428.4</c:v>
                </c:pt>
                <c:pt idx="859">
                  <c:v>428.2</c:v>
                </c:pt>
                <c:pt idx="860">
                  <c:v>428</c:v>
                </c:pt>
                <c:pt idx="861">
                  <c:v>427.8</c:v>
                </c:pt>
                <c:pt idx="862">
                  <c:v>427.6</c:v>
                </c:pt>
                <c:pt idx="863">
                  <c:v>427.4</c:v>
                </c:pt>
                <c:pt idx="864">
                  <c:v>427.2</c:v>
                </c:pt>
                <c:pt idx="865">
                  <c:v>427</c:v>
                </c:pt>
                <c:pt idx="866">
                  <c:v>426.8</c:v>
                </c:pt>
                <c:pt idx="867">
                  <c:v>426.6</c:v>
                </c:pt>
                <c:pt idx="868">
                  <c:v>426.4</c:v>
                </c:pt>
                <c:pt idx="869">
                  <c:v>426.2</c:v>
                </c:pt>
                <c:pt idx="870">
                  <c:v>426</c:v>
                </c:pt>
                <c:pt idx="871">
                  <c:v>425.8</c:v>
                </c:pt>
                <c:pt idx="872">
                  <c:v>425.6</c:v>
                </c:pt>
                <c:pt idx="873">
                  <c:v>425.4</c:v>
                </c:pt>
                <c:pt idx="874">
                  <c:v>425.2</c:v>
                </c:pt>
                <c:pt idx="875">
                  <c:v>425</c:v>
                </c:pt>
                <c:pt idx="876">
                  <c:v>424.8</c:v>
                </c:pt>
                <c:pt idx="877">
                  <c:v>424.6</c:v>
                </c:pt>
                <c:pt idx="878">
                  <c:v>424.4</c:v>
                </c:pt>
                <c:pt idx="879">
                  <c:v>424.2</c:v>
                </c:pt>
                <c:pt idx="880">
                  <c:v>424</c:v>
                </c:pt>
                <c:pt idx="881">
                  <c:v>423.8</c:v>
                </c:pt>
                <c:pt idx="882">
                  <c:v>423.6</c:v>
                </c:pt>
                <c:pt idx="883">
                  <c:v>423.4</c:v>
                </c:pt>
                <c:pt idx="884">
                  <c:v>423.2</c:v>
                </c:pt>
                <c:pt idx="885">
                  <c:v>423</c:v>
                </c:pt>
                <c:pt idx="886">
                  <c:v>422.8</c:v>
                </c:pt>
                <c:pt idx="887">
                  <c:v>422.6</c:v>
                </c:pt>
                <c:pt idx="888">
                  <c:v>422.4</c:v>
                </c:pt>
                <c:pt idx="889">
                  <c:v>422.2</c:v>
                </c:pt>
                <c:pt idx="890">
                  <c:v>422</c:v>
                </c:pt>
                <c:pt idx="891">
                  <c:v>421.8</c:v>
                </c:pt>
                <c:pt idx="892">
                  <c:v>421.6</c:v>
                </c:pt>
                <c:pt idx="893">
                  <c:v>421.4</c:v>
                </c:pt>
                <c:pt idx="894">
                  <c:v>421.2</c:v>
                </c:pt>
                <c:pt idx="895">
                  <c:v>421</c:v>
                </c:pt>
                <c:pt idx="896">
                  <c:v>420.8</c:v>
                </c:pt>
                <c:pt idx="897">
                  <c:v>420.6</c:v>
                </c:pt>
                <c:pt idx="898">
                  <c:v>420.4</c:v>
                </c:pt>
                <c:pt idx="899">
                  <c:v>420.2</c:v>
                </c:pt>
                <c:pt idx="900">
                  <c:v>420</c:v>
                </c:pt>
                <c:pt idx="901">
                  <c:v>419.8</c:v>
                </c:pt>
                <c:pt idx="902">
                  <c:v>419.6</c:v>
                </c:pt>
                <c:pt idx="903">
                  <c:v>419.4</c:v>
                </c:pt>
                <c:pt idx="904">
                  <c:v>419.2</c:v>
                </c:pt>
                <c:pt idx="905">
                  <c:v>419</c:v>
                </c:pt>
                <c:pt idx="906">
                  <c:v>418.8</c:v>
                </c:pt>
                <c:pt idx="907">
                  <c:v>418.6</c:v>
                </c:pt>
                <c:pt idx="908">
                  <c:v>418.4</c:v>
                </c:pt>
                <c:pt idx="909">
                  <c:v>418.2</c:v>
                </c:pt>
                <c:pt idx="910">
                  <c:v>418</c:v>
                </c:pt>
                <c:pt idx="911">
                  <c:v>417.8</c:v>
                </c:pt>
                <c:pt idx="912">
                  <c:v>417.6</c:v>
                </c:pt>
                <c:pt idx="913">
                  <c:v>417.4</c:v>
                </c:pt>
                <c:pt idx="914">
                  <c:v>417.2</c:v>
                </c:pt>
                <c:pt idx="915">
                  <c:v>417</c:v>
                </c:pt>
                <c:pt idx="916">
                  <c:v>416.8</c:v>
                </c:pt>
                <c:pt idx="917">
                  <c:v>416.6</c:v>
                </c:pt>
                <c:pt idx="918">
                  <c:v>416.4</c:v>
                </c:pt>
                <c:pt idx="919">
                  <c:v>416.2</c:v>
                </c:pt>
                <c:pt idx="920">
                  <c:v>416</c:v>
                </c:pt>
                <c:pt idx="921">
                  <c:v>415.8</c:v>
                </c:pt>
                <c:pt idx="922">
                  <c:v>415.6</c:v>
                </c:pt>
                <c:pt idx="923">
                  <c:v>415.4</c:v>
                </c:pt>
                <c:pt idx="924">
                  <c:v>415.2</c:v>
                </c:pt>
                <c:pt idx="925">
                  <c:v>415</c:v>
                </c:pt>
                <c:pt idx="926">
                  <c:v>414.8</c:v>
                </c:pt>
                <c:pt idx="927">
                  <c:v>414.6</c:v>
                </c:pt>
                <c:pt idx="928">
                  <c:v>414.4</c:v>
                </c:pt>
                <c:pt idx="929">
                  <c:v>414.2</c:v>
                </c:pt>
                <c:pt idx="930">
                  <c:v>414</c:v>
                </c:pt>
                <c:pt idx="931">
                  <c:v>413.8</c:v>
                </c:pt>
                <c:pt idx="932">
                  <c:v>413.6</c:v>
                </c:pt>
                <c:pt idx="933">
                  <c:v>413.4</c:v>
                </c:pt>
                <c:pt idx="934">
                  <c:v>413.2</c:v>
                </c:pt>
                <c:pt idx="935">
                  <c:v>413</c:v>
                </c:pt>
                <c:pt idx="936">
                  <c:v>412.8</c:v>
                </c:pt>
                <c:pt idx="937">
                  <c:v>412.6</c:v>
                </c:pt>
                <c:pt idx="938">
                  <c:v>412.4</c:v>
                </c:pt>
                <c:pt idx="939">
                  <c:v>412.2</c:v>
                </c:pt>
                <c:pt idx="940">
                  <c:v>412</c:v>
                </c:pt>
                <c:pt idx="941">
                  <c:v>411.8</c:v>
                </c:pt>
                <c:pt idx="942">
                  <c:v>411.6</c:v>
                </c:pt>
                <c:pt idx="943">
                  <c:v>411.4</c:v>
                </c:pt>
                <c:pt idx="944">
                  <c:v>411.2</c:v>
                </c:pt>
                <c:pt idx="945">
                  <c:v>411</c:v>
                </c:pt>
                <c:pt idx="946">
                  <c:v>410.8</c:v>
                </c:pt>
                <c:pt idx="947">
                  <c:v>410.6</c:v>
                </c:pt>
                <c:pt idx="948">
                  <c:v>410.4</c:v>
                </c:pt>
                <c:pt idx="949">
                  <c:v>410.2</c:v>
                </c:pt>
                <c:pt idx="950">
                  <c:v>410</c:v>
                </c:pt>
                <c:pt idx="951">
                  <c:v>409.8</c:v>
                </c:pt>
                <c:pt idx="952">
                  <c:v>409.6</c:v>
                </c:pt>
                <c:pt idx="953">
                  <c:v>409.4</c:v>
                </c:pt>
                <c:pt idx="954">
                  <c:v>409.2</c:v>
                </c:pt>
                <c:pt idx="955">
                  <c:v>409</c:v>
                </c:pt>
                <c:pt idx="956">
                  <c:v>408.8</c:v>
                </c:pt>
                <c:pt idx="957">
                  <c:v>408.6</c:v>
                </c:pt>
                <c:pt idx="958">
                  <c:v>408.4</c:v>
                </c:pt>
                <c:pt idx="959">
                  <c:v>408.2</c:v>
                </c:pt>
                <c:pt idx="960">
                  <c:v>408</c:v>
                </c:pt>
                <c:pt idx="961">
                  <c:v>407.8</c:v>
                </c:pt>
                <c:pt idx="962">
                  <c:v>407.6</c:v>
                </c:pt>
                <c:pt idx="963">
                  <c:v>407.4</c:v>
                </c:pt>
                <c:pt idx="964">
                  <c:v>407.2</c:v>
                </c:pt>
                <c:pt idx="965">
                  <c:v>407</c:v>
                </c:pt>
                <c:pt idx="966">
                  <c:v>406.8</c:v>
                </c:pt>
                <c:pt idx="967">
                  <c:v>406.6</c:v>
                </c:pt>
                <c:pt idx="968">
                  <c:v>406.4</c:v>
                </c:pt>
                <c:pt idx="969">
                  <c:v>406.2</c:v>
                </c:pt>
                <c:pt idx="970">
                  <c:v>406</c:v>
                </c:pt>
                <c:pt idx="971">
                  <c:v>405.8</c:v>
                </c:pt>
                <c:pt idx="972">
                  <c:v>405.6</c:v>
                </c:pt>
                <c:pt idx="973">
                  <c:v>405.4</c:v>
                </c:pt>
                <c:pt idx="974">
                  <c:v>405.2</c:v>
                </c:pt>
                <c:pt idx="975">
                  <c:v>405</c:v>
                </c:pt>
                <c:pt idx="976">
                  <c:v>404.8</c:v>
                </c:pt>
                <c:pt idx="977">
                  <c:v>404.6</c:v>
                </c:pt>
                <c:pt idx="978">
                  <c:v>404.4</c:v>
                </c:pt>
                <c:pt idx="979">
                  <c:v>404.2</c:v>
                </c:pt>
                <c:pt idx="980">
                  <c:v>404</c:v>
                </c:pt>
                <c:pt idx="981">
                  <c:v>403.8</c:v>
                </c:pt>
                <c:pt idx="982">
                  <c:v>403.6</c:v>
                </c:pt>
                <c:pt idx="983">
                  <c:v>403.4</c:v>
                </c:pt>
                <c:pt idx="984">
                  <c:v>403.2</c:v>
                </c:pt>
                <c:pt idx="985">
                  <c:v>403</c:v>
                </c:pt>
                <c:pt idx="986">
                  <c:v>402.8</c:v>
                </c:pt>
                <c:pt idx="987">
                  <c:v>402.6</c:v>
                </c:pt>
                <c:pt idx="988">
                  <c:v>402.4</c:v>
                </c:pt>
                <c:pt idx="989">
                  <c:v>402.2</c:v>
                </c:pt>
                <c:pt idx="990">
                  <c:v>402</c:v>
                </c:pt>
                <c:pt idx="991">
                  <c:v>401.8</c:v>
                </c:pt>
                <c:pt idx="992">
                  <c:v>401.6</c:v>
                </c:pt>
                <c:pt idx="993">
                  <c:v>401.4</c:v>
                </c:pt>
                <c:pt idx="994">
                  <c:v>401.2</c:v>
                </c:pt>
                <c:pt idx="995">
                  <c:v>401</c:v>
                </c:pt>
                <c:pt idx="996">
                  <c:v>400.8</c:v>
                </c:pt>
                <c:pt idx="997">
                  <c:v>400.6</c:v>
                </c:pt>
                <c:pt idx="998">
                  <c:v>400.4</c:v>
                </c:pt>
                <c:pt idx="999">
                  <c:v>400.2</c:v>
                </c:pt>
                <c:pt idx="1000">
                  <c:v>400</c:v>
                </c:pt>
                <c:pt idx="1001">
                  <c:v>399.8</c:v>
                </c:pt>
                <c:pt idx="1002">
                  <c:v>399.6</c:v>
                </c:pt>
                <c:pt idx="1003">
                  <c:v>399.4</c:v>
                </c:pt>
                <c:pt idx="1004">
                  <c:v>399.2</c:v>
                </c:pt>
                <c:pt idx="1005">
                  <c:v>399</c:v>
                </c:pt>
                <c:pt idx="1006">
                  <c:v>398.8</c:v>
                </c:pt>
                <c:pt idx="1007">
                  <c:v>398.6</c:v>
                </c:pt>
                <c:pt idx="1008">
                  <c:v>398.4</c:v>
                </c:pt>
                <c:pt idx="1009">
                  <c:v>398.2</c:v>
                </c:pt>
                <c:pt idx="1010">
                  <c:v>398</c:v>
                </c:pt>
                <c:pt idx="1011">
                  <c:v>397.8</c:v>
                </c:pt>
                <c:pt idx="1012">
                  <c:v>397.6</c:v>
                </c:pt>
                <c:pt idx="1013">
                  <c:v>397.4</c:v>
                </c:pt>
                <c:pt idx="1014">
                  <c:v>397.2</c:v>
                </c:pt>
                <c:pt idx="1015">
                  <c:v>397</c:v>
                </c:pt>
                <c:pt idx="1016">
                  <c:v>396.8</c:v>
                </c:pt>
                <c:pt idx="1017">
                  <c:v>396.6</c:v>
                </c:pt>
                <c:pt idx="1018">
                  <c:v>396.4</c:v>
                </c:pt>
                <c:pt idx="1019">
                  <c:v>396.2</c:v>
                </c:pt>
                <c:pt idx="1020">
                  <c:v>396</c:v>
                </c:pt>
                <c:pt idx="1021">
                  <c:v>395.8</c:v>
                </c:pt>
                <c:pt idx="1022">
                  <c:v>395.6</c:v>
                </c:pt>
                <c:pt idx="1023">
                  <c:v>395.4</c:v>
                </c:pt>
                <c:pt idx="1024">
                  <c:v>395.2</c:v>
                </c:pt>
                <c:pt idx="1025">
                  <c:v>395</c:v>
                </c:pt>
                <c:pt idx="1026">
                  <c:v>394.8</c:v>
                </c:pt>
                <c:pt idx="1027">
                  <c:v>394.6</c:v>
                </c:pt>
                <c:pt idx="1028">
                  <c:v>394.4</c:v>
                </c:pt>
                <c:pt idx="1029">
                  <c:v>394.2</c:v>
                </c:pt>
                <c:pt idx="1030">
                  <c:v>394</c:v>
                </c:pt>
                <c:pt idx="1031">
                  <c:v>393.8</c:v>
                </c:pt>
                <c:pt idx="1032">
                  <c:v>393.6</c:v>
                </c:pt>
                <c:pt idx="1033">
                  <c:v>393.4</c:v>
                </c:pt>
                <c:pt idx="1034">
                  <c:v>393.2</c:v>
                </c:pt>
                <c:pt idx="1035">
                  <c:v>393</c:v>
                </c:pt>
                <c:pt idx="1036">
                  <c:v>392.8</c:v>
                </c:pt>
                <c:pt idx="1037">
                  <c:v>392.6</c:v>
                </c:pt>
                <c:pt idx="1038">
                  <c:v>392.4</c:v>
                </c:pt>
                <c:pt idx="1039">
                  <c:v>392.2</c:v>
                </c:pt>
                <c:pt idx="1040">
                  <c:v>392</c:v>
                </c:pt>
                <c:pt idx="1041">
                  <c:v>391.8</c:v>
                </c:pt>
                <c:pt idx="1042">
                  <c:v>391.6</c:v>
                </c:pt>
                <c:pt idx="1043">
                  <c:v>391.4</c:v>
                </c:pt>
                <c:pt idx="1044">
                  <c:v>391.2</c:v>
                </c:pt>
                <c:pt idx="1045">
                  <c:v>391</c:v>
                </c:pt>
                <c:pt idx="1046">
                  <c:v>390.8</c:v>
                </c:pt>
                <c:pt idx="1047">
                  <c:v>390.6</c:v>
                </c:pt>
                <c:pt idx="1048">
                  <c:v>390.4</c:v>
                </c:pt>
                <c:pt idx="1049">
                  <c:v>390.2</c:v>
                </c:pt>
                <c:pt idx="1050">
                  <c:v>390</c:v>
                </c:pt>
                <c:pt idx="1051">
                  <c:v>389.8</c:v>
                </c:pt>
                <c:pt idx="1052">
                  <c:v>389.6</c:v>
                </c:pt>
                <c:pt idx="1053">
                  <c:v>389.4</c:v>
                </c:pt>
                <c:pt idx="1054">
                  <c:v>389.2</c:v>
                </c:pt>
                <c:pt idx="1055">
                  <c:v>389</c:v>
                </c:pt>
                <c:pt idx="1056">
                  <c:v>388.8</c:v>
                </c:pt>
                <c:pt idx="1057">
                  <c:v>388.6</c:v>
                </c:pt>
                <c:pt idx="1058">
                  <c:v>388.4</c:v>
                </c:pt>
                <c:pt idx="1059">
                  <c:v>388.2</c:v>
                </c:pt>
                <c:pt idx="1060">
                  <c:v>388</c:v>
                </c:pt>
                <c:pt idx="1061">
                  <c:v>387.8</c:v>
                </c:pt>
                <c:pt idx="1062">
                  <c:v>387.6</c:v>
                </c:pt>
                <c:pt idx="1063">
                  <c:v>387.4</c:v>
                </c:pt>
                <c:pt idx="1064">
                  <c:v>387.2</c:v>
                </c:pt>
                <c:pt idx="1065">
                  <c:v>387</c:v>
                </c:pt>
                <c:pt idx="1066">
                  <c:v>386.8</c:v>
                </c:pt>
                <c:pt idx="1067">
                  <c:v>386.6</c:v>
                </c:pt>
                <c:pt idx="1068">
                  <c:v>386.4</c:v>
                </c:pt>
                <c:pt idx="1069">
                  <c:v>386.2</c:v>
                </c:pt>
                <c:pt idx="1070">
                  <c:v>386</c:v>
                </c:pt>
                <c:pt idx="1071">
                  <c:v>385.8</c:v>
                </c:pt>
                <c:pt idx="1072">
                  <c:v>385.6</c:v>
                </c:pt>
                <c:pt idx="1073">
                  <c:v>385.4</c:v>
                </c:pt>
                <c:pt idx="1074">
                  <c:v>385.2</c:v>
                </c:pt>
                <c:pt idx="1075">
                  <c:v>385</c:v>
                </c:pt>
                <c:pt idx="1076">
                  <c:v>384.8</c:v>
                </c:pt>
                <c:pt idx="1077">
                  <c:v>384.6</c:v>
                </c:pt>
                <c:pt idx="1078">
                  <c:v>384.4</c:v>
                </c:pt>
                <c:pt idx="1079">
                  <c:v>384.2</c:v>
                </c:pt>
                <c:pt idx="1080">
                  <c:v>384</c:v>
                </c:pt>
                <c:pt idx="1081">
                  <c:v>383.8</c:v>
                </c:pt>
                <c:pt idx="1082">
                  <c:v>383.6</c:v>
                </c:pt>
                <c:pt idx="1083">
                  <c:v>383.4</c:v>
                </c:pt>
                <c:pt idx="1084">
                  <c:v>383.2</c:v>
                </c:pt>
                <c:pt idx="1085">
                  <c:v>383</c:v>
                </c:pt>
                <c:pt idx="1086">
                  <c:v>382.8</c:v>
                </c:pt>
                <c:pt idx="1087">
                  <c:v>382.6</c:v>
                </c:pt>
                <c:pt idx="1088">
                  <c:v>382.4</c:v>
                </c:pt>
                <c:pt idx="1089">
                  <c:v>382.2</c:v>
                </c:pt>
                <c:pt idx="1090">
                  <c:v>382</c:v>
                </c:pt>
                <c:pt idx="1091">
                  <c:v>381.8</c:v>
                </c:pt>
                <c:pt idx="1092">
                  <c:v>381.6</c:v>
                </c:pt>
                <c:pt idx="1093">
                  <c:v>381.4</c:v>
                </c:pt>
                <c:pt idx="1094">
                  <c:v>381.2</c:v>
                </c:pt>
                <c:pt idx="1095">
                  <c:v>381</c:v>
                </c:pt>
                <c:pt idx="1096">
                  <c:v>380.8</c:v>
                </c:pt>
                <c:pt idx="1097">
                  <c:v>380.6</c:v>
                </c:pt>
                <c:pt idx="1098">
                  <c:v>380.4</c:v>
                </c:pt>
                <c:pt idx="1099">
                  <c:v>380.2</c:v>
                </c:pt>
                <c:pt idx="1100">
                  <c:v>380</c:v>
                </c:pt>
                <c:pt idx="1101">
                  <c:v>379.8</c:v>
                </c:pt>
                <c:pt idx="1102">
                  <c:v>379.6</c:v>
                </c:pt>
                <c:pt idx="1103">
                  <c:v>379.4</c:v>
                </c:pt>
                <c:pt idx="1104">
                  <c:v>379.2</c:v>
                </c:pt>
                <c:pt idx="1105">
                  <c:v>379</c:v>
                </c:pt>
                <c:pt idx="1106">
                  <c:v>378.8</c:v>
                </c:pt>
                <c:pt idx="1107">
                  <c:v>378.6</c:v>
                </c:pt>
                <c:pt idx="1108">
                  <c:v>378.4</c:v>
                </c:pt>
                <c:pt idx="1109">
                  <c:v>378.2</c:v>
                </c:pt>
                <c:pt idx="1110">
                  <c:v>378</c:v>
                </c:pt>
                <c:pt idx="1111">
                  <c:v>377.8</c:v>
                </c:pt>
                <c:pt idx="1112">
                  <c:v>377.6</c:v>
                </c:pt>
                <c:pt idx="1113">
                  <c:v>377.4</c:v>
                </c:pt>
                <c:pt idx="1114">
                  <c:v>377.2</c:v>
                </c:pt>
                <c:pt idx="1115">
                  <c:v>377</c:v>
                </c:pt>
                <c:pt idx="1116">
                  <c:v>376.8</c:v>
                </c:pt>
                <c:pt idx="1117">
                  <c:v>376.6</c:v>
                </c:pt>
                <c:pt idx="1118">
                  <c:v>376.4</c:v>
                </c:pt>
                <c:pt idx="1119">
                  <c:v>376.2</c:v>
                </c:pt>
                <c:pt idx="1120">
                  <c:v>376</c:v>
                </c:pt>
                <c:pt idx="1121">
                  <c:v>375.8</c:v>
                </c:pt>
                <c:pt idx="1122">
                  <c:v>375.6</c:v>
                </c:pt>
                <c:pt idx="1123">
                  <c:v>375.4</c:v>
                </c:pt>
                <c:pt idx="1124">
                  <c:v>375.2</c:v>
                </c:pt>
                <c:pt idx="1125">
                  <c:v>375</c:v>
                </c:pt>
                <c:pt idx="1126">
                  <c:v>374.8</c:v>
                </c:pt>
                <c:pt idx="1127">
                  <c:v>374.6</c:v>
                </c:pt>
                <c:pt idx="1128">
                  <c:v>374.4</c:v>
                </c:pt>
                <c:pt idx="1129">
                  <c:v>374.2</c:v>
                </c:pt>
                <c:pt idx="1130">
                  <c:v>374</c:v>
                </c:pt>
                <c:pt idx="1131">
                  <c:v>373.8</c:v>
                </c:pt>
                <c:pt idx="1132">
                  <c:v>373.6</c:v>
                </c:pt>
                <c:pt idx="1133">
                  <c:v>373.4</c:v>
                </c:pt>
                <c:pt idx="1134">
                  <c:v>373.2</c:v>
                </c:pt>
                <c:pt idx="1135">
                  <c:v>373</c:v>
                </c:pt>
                <c:pt idx="1136">
                  <c:v>372.8</c:v>
                </c:pt>
                <c:pt idx="1137">
                  <c:v>372.6</c:v>
                </c:pt>
                <c:pt idx="1138">
                  <c:v>372.4</c:v>
                </c:pt>
                <c:pt idx="1139">
                  <c:v>372.2</c:v>
                </c:pt>
                <c:pt idx="1140">
                  <c:v>372</c:v>
                </c:pt>
                <c:pt idx="1141">
                  <c:v>371.8</c:v>
                </c:pt>
                <c:pt idx="1142">
                  <c:v>371.6</c:v>
                </c:pt>
                <c:pt idx="1143">
                  <c:v>371.4</c:v>
                </c:pt>
                <c:pt idx="1144">
                  <c:v>371.2</c:v>
                </c:pt>
                <c:pt idx="1145">
                  <c:v>371</c:v>
                </c:pt>
                <c:pt idx="1146">
                  <c:v>370.8</c:v>
                </c:pt>
                <c:pt idx="1147">
                  <c:v>370.6</c:v>
                </c:pt>
                <c:pt idx="1148">
                  <c:v>370.4</c:v>
                </c:pt>
                <c:pt idx="1149">
                  <c:v>370.2</c:v>
                </c:pt>
                <c:pt idx="1150">
                  <c:v>370</c:v>
                </c:pt>
                <c:pt idx="1151">
                  <c:v>369.8</c:v>
                </c:pt>
                <c:pt idx="1152">
                  <c:v>369.6</c:v>
                </c:pt>
                <c:pt idx="1153">
                  <c:v>369.4</c:v>
                </c:pt>
                <c:pt idx="1154">
                  <c:v>369.2</c:v>
                </c:pt>
                <c:pt idx="1155">
                  <c:v>369</c:v>
                </c:pt>
                <c:pt idx="1156">
                  <c:v>368.8</c:v>
                </c:pt>
                <c:pt idx="1157">
                  <c:v>368.6</c:v>
                </c:pt>
                <c:pt idx="1158">
                  <c:v>368.4</c:v>
                </c:pt>
                <c:pt idx="1159">
                  <c:v>368.2</c:v>
                </c:pt>
                <c:pt idx="1160">
                  <c:v>368</c:v>
                </c:pt>
                <c:pt idx="1161">
                  <c:v>367.8</c:v>
                </c:pt>
                <c:pt idx="1162">
                  <c:v>367.6</c:v>
                </c:pt>
                <c:pt idx="1163">
                  <c:v>367.4</c:v>
                </c:pt>
                <c:pt idx="1164">
                  <c:v>367.2</c:v>
                </c:pt>
                <c:pt idx="1165">
                  <c:v>367</c:v>
                </c:pt>
                <c:pt idx="1166">
                  <c:v>366.8</c:v>
                </c:pt>
                <c:pt idx="1167">
                  <c:v>366.6</c:v>
                </c:pt>
                <c:pt idx="1168">
                  <c:v>366.4</c:v>
                </c:pt>
                <c:pt idx="1169">
                  <c:v>366.2</c:v>
                </c:pt>
                <c:pt idx="1170">
                  <c:v>366</c:v>
                </c:pt>
                <c:pt idx="1171">
                  <c:v>365.8</c:v>
                </c:pt>
                <c:pt idx="1172">
                  <c:v>365.6</c:v>
                </c:pt>
                <c:pt idx="1173">
                  <c:v>365.4</c:v>
                </c:pt>
                <c:pt idx="1174">
                  <c:v>365.2</c:v>
                </c:pt>
                <c:pt idx="1175">
                  <c:v>365</c:v>
                </c:pt>
                <c:pt idx="1176">
                  <c:v>364.8</c:v>
                </c:pt>
                <c:pt idx="1177">
                  <c:v>364.6</c:v>
                </c:pt>
                <c:pt idx="1178">
                  <c:v>364.4</c:v>
                </c:pt>
                <c:pt idx="1179">
                  <c:v>364.2</c:v>
                </c:pt>
                <c:pt idx="1180">
                  <c:v>364</c:v>
                </c:pt>
                <c:pt idx="1181">
                  <c:v>363.8</c:v>
                </c:pt>
                <c:pt idx="1182">
                  <c:v>363.6</c:v>
                </c:pt>
                <c:pt idx="1183">
                  <c:v>363.4</c:v>
                </c:pt>
                <c:pt idx="1184">
                  <c:v>363.2</c:v>
                </c:pt>
                <c:pt idx="1185">
                  <c:v>363</c:v>
                </c:pt>
                <c:pt idx="1186">
                  <c:v>362.8</c:v>
                </c:pt>
                <c:pt idx="1187">
                  <c:v>362.6</c:v>
                </c:pt>
                <c:pt idx="1188">
                  <c:v>362.4</c:v>
                </c:pt>
                <c:pt idx="1189">
                  <c:v>362.2</c:v>
                </c:pt>
                <c:pt idx="1190">
                  <c:v>362</c:v>
                </c:pt>
                <c:pt idx="1191">
                  <c:v>361.8</c:v>
                </c:pt>
                <c:pt idx="1192">
                  <c:v>361.6</c:v>
                </c:pt>
                <c:pt idx="1193">
                  <c:v>361.4</c:v>
                </c:pt>
                <c:pt idx="1194">
                  <c:v>361.2</c:v>
                </c:pt>
                <c:pt idx="1195">
                  <c:v>361</c:v>
                </c:pt>
                <c:pt idx="1196">
                  <c:v>360.8</c:v>
                </c:pt>
                <c:pt idx="1197">
                  <c:v>360.6</c:v>
                </c:pt>
                <c:pt idx="1198">
                  <c:v>360.4</c:v>
                </c:pt>
                <c:pt idx="1199">
                  <c:v>360.2</c:v>
                </c:pt>
                <c:pt idx="1200">
                  <c:v>360</c:v>
                </c:pt>
                <c:pt idx="1201">
                  <c:v>359.8</c:v>
                </c:pt>
                <c:pt idx="1202">
                  <c:v>359.6</c:v>
                </c:pt>
                <c:pt idx="1203">
                  <c:v>359.4</c:v>
                </c:pt>
                <c:pt idx="1204">
                  <c:v>359.2</c:v>
                </c:pt>
                <c:pt idx="1205">
                  <c:v>359</c:v>
                </c:pt>
                <c:pt idx="1206">
                  <c:v>358.8</c:v>
                </c:pt>
                <c:pt idx="1207">
                  <c:v>358.6</c:v>
                </c:pt>
                <c:pt idx="1208">
                  <c:v>358.4</c:v>
                </c:pt>
                <c:pt idx="1209">
                  <c:v>358.2</c:v>
                </c:pt>
                <c:pt idx="1210">
                  <c:v>358</c:v>
                </c:pt>
                <c:pt idx="1211">
                  <c:v>357.8</c:v>
                </c:pt>
                <c:pt idx="1212">
                  <c:v>357.6</c:v>
                </c:pt>
                <c:pt idx="1213">
                  <c:v>357.4</c:v>
                </c:pt>
                <c:pt idx="1214">
                  <c:v>357.2</c:v>
                </c:pt>
                <c:pt idx="1215">
                  <c:v>357</c:v>
                </c:pt>
                <c:pt idx="1216">
                  <c:v>356.8</c:v>
                </c:pt>
                <c:pt idx="1217">
                  <c:v>356.6</c:v>
                </c:pt>
                <c:pt idx="1218">
                  <c:v>356.4</c:v>
                </c:pt>
                <c:pt idx="1219">
                  <c:v>356.2</c:v>
                </c:pt>
                <c:pt idx="1220">
                  <c:v>356</c:v>
                </c:pt>
                <c:pt idx="1221">
                  <c:v>355.8</c:v>
                </c:pt>
                <c:pt idx="1222">
                  <c:v>355.6</c:v>
                </c:pt>
                <c:pt idx="1223">
                  <c:v>355.4</c:v>
                </c:pt>
                <c:pt idx="1224">
                  <c:v>355.2</c:v>
                </c:pt>
                <c:pt idx="1225">
                  <c:v>355</c:v>
                </c:pt>
                <c:pt idx="1226">
                  <c:v>354.8</c:v>
                </c:pt>
                <c:pt idx="1227">
                  <c:v>354.6</c:v>
                </c:pt>
                <c:pt idx="1228">
                  <c:v>354.4</c:v>
                </c:pt>
                <c:pt idx="1229">
                  <c:v>354.2</c:v>
                </c:pt>
                <c:pt idx="1230">
                  <c:v>354</c:v>
                </c:pt>
                <c:pt idx="1231">
                  <c:v>353.8</c:v>
                </c:pt>
                <c:pt idx="1232">
                  <c:v>353.6</c:v>
                </c:pt>
                <c:pt idx="1233">
                  <c:v>353.4</c:v>
                </c:pt>
                <c:pt idx="1234">
                  <c:v>353.2</c:v>
                </c:pt>
                <c:pt idx="1235">
                  <c:v>353</c:v>
                </c:pt>
                <c:pt idx="1236">
                  <c:v>352.8</c:v>
                </c:pt>
                <c:pt idx="1237">
                  <c:v>352.6</c:v>
                </c:pt>
                <c:pt idx="1238">
                  <c:v>352.4</c:v>
                </c:pt>
                <c:pt idx="1239">
                  <c:v>352.2</c:v>
                </c:pt>
                <c:pt idx="1240">
                  <c:v>352</c:v>
                </c:pt>
                <c:pt idx="1241">
                  <c:v>351.8</c:v>
                </c:pt>
                <c:pt idx="1242">
                  <c:v>351.6</c:v>
                </c:pt>
                <c:pt idx="1243">
                  <c:v>351.4</c:v>
                </c:pt>
                <c:pt idx="1244">
                  <c:v>351.2</c:v>
                </c:pt>
                <c:pt idx="1245">
                  <c:v>351</c:v>
                </c:pt>
                <c:pt idx="1246">
                  <c:v>350.8</c:v>
                </c:pt>
                <c:pt idx="1247">
                  <c:v>350.6</c:v>
                </c:pt>
                <c:pt idx="1248">
                  <c:v>350.4</c:v>
                </c:pt>
                <c:pt idx="1249">
                  <c:v>350.2</c:v>
                </c:pt>
                <c:pt idx="1250">
                  <c:v>350</c:v>
                </c:pt>
                <c:pt idx="1251">
                  <c:v>349.8</c:v>
                </c:pt>
                <c:pt idx="1252">
                  <c:v>349.6</c:v>
                </c:pt>
                <c:pt idx="1253">
                  <c:v>349.4</c:v>
                </c:pt>
                <c:pt idx="1254">
                  <c:v>349.2</c:v>
                </c:pt>
                <c:pt idx="1255">
                  <c:v>349</c:v>
                </c:pt>
                <c:pt idx="1256">
                  <c:v>348.8</c:v>
                </c:pt>
                <c:pt idx="1257">
                  <c:v>348.6</c:v>
                </c:pt>
                <c:pt idx="1258">
                  <c:v>348.4</c:v>
                </c:pt>
                <c:pt idx="1259">
                  <c:v>348.2</c:v>
                </c:pt>
                <c:pt idx="1260">
                  <c:v>348</c:v>
                </c:pt>
                <c:pt idx="1261">
                  <c:v>347.8</c:v>
                </c:pt>
                <c:pt idx="1262">
                  <c:v>347.6</c:v>
                </c:pt>
                <c:pt idx="1263">
                  <c:v>347.4</c:v>
                </c:pt>
                <c:pt idx="1264">
                  <c:v>347.2</c:v>
                </c:pt>
                <c:pt idx="1265">
                  <c:v>347</c:v>
                </c:pt>
                <c:pt idx="1266">
                  <c:v>346.8</c:v>
                </c:pt>
                <c:pt idx="1267">
                  <c:v>346.6</c:v>
                </c:pt>
                <c:pt idx="1268">
                  <c:v>346.4</c:v>
                </c:pt>
                <c:pt idx="1269">
                  <c:v>346.2</c:v>
                </c:pt>
                <c:pt idx="1270">
                  <c:v>346</c:v>
                </c:pt>
                <c:pt idx="1271">
                  <c:v>345.8</c:v>
                </c:pt>
                <c:pt idx="1272">
                  <c:v>345.6</c:v>
                </c:pt>
                <c:pt idx="1273">
                  <c:v>345.4</c:v>
                </c:pt>
                <c:pt idx="1274">
                  <c:v>345.2</c:v>
                </c:pt>
                <c:pt idx="1275">
                  <c:v>345</c:v>
                </c:pt>
                <c:pt idx="1276">
                  <c:v>344.8</c:v>
                </c:pt>
                <c:pt idx="1277">
                  <c:v>344.6</c:v>
                </c:pt>
                <c:pt idx="1278">
                  <c:v>344.4</c:v>
                </c:pt>
                <c:pt idx="1279">
                  <c:v>344.2</c:v>
                </c:pt>
                <c:pt idx="1280">
                  <c:v>344</c:v>
                </c:pt>
                <c:pt idx="1281">
                  <c:v>343.8</c:v>
                </c:pt>
                <c:pt idx="1282">
                  <c:v>343.6</c:v>
                </c:pt>
                <c:pt idx="1283">
                  <c:v>343.4</c:v>
                </c:pt>
                <c:pt idx="1284">
                  <c:v>343.2</c:v>
                </c:pt>
                <c:pt idx="1285">
                  <c:v>343</c:v>
                </c:pt>
                <c:pt idx="1286">
                  <c:v>342.8</c:v>
                </c:pt>
                <c:pt idx="1287">
                  <c:v>342.6</c:v>
                </c:pt>
                <c:pt idx="1288">
                  <c:v>342.4</c:v>
                </c:pt>
                <c:pt idx="1289">
                  <c:v>342.2</c:v>
                </c:pt>
                <c:pt idx="1290">
                  <c:v>342</c:v>
                </c:pt>
                <c:pt idx="1291">
                  <c:v>341.8</c:v>
                </c:pt>
                <c:pt idx="1292">
                  <c:v>341.6</c:v>
                </c:pt>
                <c:pt idx="1293">
                  <c:v>341.4</c:v>
                </c:pt>
                <c:pt idx="1294">
                  <c:v>341.2</c:v>
                </c:pt>
                <c:pt idx="1295">
                  <c:v>341</c:v>
                </c:pt>
                <c:pt idx="1296">
                  <c:v>340.8</c:v>
                </c:pt>
                <c:pt idx="1297">
                  <c:v>340.6</c:v>
                </c:pt>
                <c:pt idx="1298">
                  <c:v>340.4</c:v>
                </c:pt>
                <c:pt idx="1299">
                  <c:v>340.2</c:v>
                </c:pt>
                <c:pt idx="1300">
                  <c:v>340</c:v>
                </c:pt>
                <c:pt idx="1301">
                  <c:v>339.8</c:v>
                </c:pt>
                <c:pt idx="1302">
                  <c:v>339.6</c:v>
                </c:pt>
                <c:pt idx="1303">
                  <c:v>339.4</c:v>
                </c:pt>
                <c:pt idx="1304">
                  <c:v>339.2</c:v>
                </c:pt>
                <c:pt idx="1305">
                  <c:v>339</c:v>
                </c:pt>
                <c:pt idx="1306">
                  <c:v>338.8</c:v>
                </c:pt>
                <c:pt idx="1307">
                  <c:v>338.6</c:v>
                </c:pt>
                <c:pt idx="1308">
                  <c:v>338.4</c:v>
                </c:pt>
                <c:pt idx="1309">
                  <c:v>338.2</c:v>
                </c:pt>
                <c:pt idx="1310">
                  <c:v>338</c:v>
                </c:pt>
                <c:pt idx="1311">
                  <c:v>337.8</c:v>
                </c:pt>
                <c:pt idx="1312">
                  <c:v>337.6</c:v>
                </c:pt>
                <c:pt idx="1313">
                  <c:v>337.4</c:v>
                </c:pt>
                <c:pt idx="1314">
                  <c:v>337.2</c:v>
                </c:pt>
                <c:pt idx="1315">
                  <c:v>337</c:v>
                </c:pt>
                <c:pt idx="1316">
                  <c:v>336.8</c:v>
                </c:pt>
                <c:pt idx="1317">
                  <c:v>336.6</c:v>
                </c:pt>
                <c:pt idx="1318">
                  <c:v>336.4</c:v>
                </c:pt>
                <c:pt idx="1319">
                  <c:v>336.2</c:v>
                </c:pt>
                <c:pt idx="1320">
                  <c:v>336</c:v>
                </c:pt>
                <c:pt idx="1321">
                  <c:v>335.8</c:v>
                </c:pt>
                <c:pt idx="1322">
                  <c:v>335.6</c:v>
                </c:pt>
                <c:pt idx="1323">
                  <c:v>335.4</c:v>
                </c:pt>
                <c:pt idx="1324">
                  <c:v>335.2</c:v>
                </c:pt>
                <c:pt idx="1325">
                  <c:v>335</c:v>
                </c:pt>
                <c:pt idx="1326">
                  <c:v>334.8</c:v>
                </c:pt>
                <c:pt idx="1327">
                  <c:v>334.6</c:v>
                </c:pt>
                <c:pt idx="1328">
                  <c:v>334.4</c:v>
                </c:pt>
                <c:pt idx="1329">
                  <c:v>334.2</c:v>
                </c:pt>
                <c:pt idx="1330">
                  <c:v>334</c:v>
                </c:pt>
                <c:pt idx="1331">
                  <c:v>333.8</c:v>
                </c:pt>
                <c:pt idx="1332">
                  <c:v>333.6</c:v>
                </c:pt>
                <c:pt idx="1333">
                  <c:v>333.4</c:v>
                </c:pt>
                <c:pt idx="1334">
                  <c:v>333.2</c:v>
                </c:pt>
                <c:pt idx="1335">
                  <c:v>333</c:v>
                </c:pt>
                <c:pt idx="1336">
                  <c:v>332.8</c:v>
                </c:pt>
                <c:pt idx="1337">
                  <c:v>332.6</c:v>
                </c:pt>
                <c:pt idx="1338">
                  <c:v>332.4</c:v>
                </c:pt>
                <c:pt idx="1339">
                  <c:v>332.2</c:v>
                </c:pt>
                <c:pt idx="1340">
                  <c:v>332</c:v>
                </c:pt>
                <c:pt idx="1341">
                  <c:v>331.8</c:v>
                </c:pt>
                <c:pt idx="1342">
                  <c:v>331.6</c:v>
                </c:pt>
                <c:pt idx="1343">
                  <c:v>331.4</c:v>
                </c:pt>
                <c:pt idx="1344">
                  <c:v>331.2</c:v>
                </c:pt>
                <c:pt idx="1345">
                  <c:v>331</c:v>
                </c:pt>
                <c:pt idx="1346">
                  <c:v>330.8</c:v>
                </c:pt>
                <c:pt idx="1347">
                  <c:v>330.6</c:v>
                </c:pt>
                <c:pt idx="1348">
                  <c:v>330.4</c:v>
                </c:pt>
                <c:pt idx="1349">
                  <c:v>330.2</c:v>
                </c:pt>
                <c:pt idx="1350">
                  <c:v>330</c:v>
                </c:pt>
                <c:pt idx="1351">
                  <c:v>329.8</c:v>
                </c:pt>
                <c:pt idx="1352">
                  <c:v>329.6</c:v>
                </c:pt>
                <c:pt idx="1353">
                  <c:v>329.4</c:v>
                </c:pt>
                <c:pt idx="1354">
                  <c:v>329.2</c:v>
                </c:pt>
                <c:pt idx="1355">
                  <c:v>329</c:v>
                </c:pt>
                <c:pt idx="1356">
                  <c:v>328.8</c:v>
                </c:pt>
                <c:pt idx="1357">
                  <c:v>328.6</c:v>
                </c:pt>
                <c:pt idx="1358">
                  <c:v>328.4</c:v>
                </c:pt>
                <c:pt idx="1359">
                  <c:v>328.2</c:v>
                </c:pt>
                <c:pt idx="1360">
                  <c:v>328</c:v>
                </c:pt>
                <c:pt idx="1361">
                  <c:v>327.8</c:v>
                </c:pt>
                <c:pt idx="1362">
                  <c:v>327.60000000000002</c:v>
                </c:pt>
                <c:pt idx="1363">
                  <c:v>327.39999999999998</c:v>
                </c:pt>
                <c:pt idx="1364">
                  <c:v>327.2</c:v>
                </c:pt>
                <c:pt idx="1365">
                  <c:v>327</c:v>
                </c:pt>
                <c:pt idx="1366">
                  <c:v>326.8</c:v>
                </c:pt>
                <c:pt idx="1367">
                  <c:v>326.60000000000002</c:v>
                </c:pt>
                <c:pt idx="1368">
                  <c:v>326.39999999999998</c:v>
                </c:pt>
                <c:pt idx="1369">
                  <c:v>326.2</c:v>
                </c:pt>
                <c:pt idx="1370">
                  <c:v>326</c:v>
                </c:pt>
                <c:pt idx="1371">
                  <c:v>325.8</c:v>
                </c:pt>
                <c:pt idx="1372">
                  <c:v>325.60000000000002</c:v>
                </c:pt>
                <c:pt idx="1373">
                  <c:v>325.39999999999998</c:v>
                </c:pt>
                <c:pt idx="1374">
                  <c:v>325.2</c:v>
                </c:pt>
                <c:pt idx="1375">
                  <c:v>325</c:v>
                </c:pt>
                <c:pt idx="1376">
                  <c:v>324.8</c:v>
                </c:pt>
                <c:pt idx="1377">
                  <c:v>324.60000000000002</c:v>
                </c:pt>
                <c:pt idx="1378">
                  <c:v>324.39999999999998</c:v>
                </c:pt>
                <c:pt idx="1379">
                  <c:v>324.2</c:v>
                </c:pt>
                <c:pt idx="1380">
                  <c:v>324</c:v>
                </c:pt>
                <c:pt idx="1381">
                  <c:v>323.8</c:v>
                </c:pt>
                <c:pt idx="1382">
                  <c:v>323.60000000000002</c:v>
                </c:pt>
                <c:pt idx="1383">
                  <c:v>323.39999999999998</c:v>
                </c:pt>
                <c:pt idx="1384">
                  <c:v>323.2</c:v>
                </c:pt>
                <c:pt idx="1385">
                  <c:v>323</c:v>
                </c:pt>
                <c:pt idx="1386">
                  <c:v>322.8</c:v>
                </c:pt>
                <c:pt idx="1387">
                  <c:v>322.60000000000002</c:v>
                </c:pt>
                <c:pt idx="1388">
                  <c:v>322.39999999999998</c:v>
                </c:pt>
                <c:pt idx="1389">
                  <c:v>322.2</c:v>
                </c:pt>
                <c:pt idx="1390">
                  <c:v>322</c:v>
                </c:pt>
                <c:pt idx="1391">
                  <c:v>321.8</c:v>
                </c:pt>
                <c:pt idx="1392">
                  <c:v>321.60000000000002</c:v>
                </c:pt>
                <c:pt idx="1393">
                  <c:v>321.39999999999998</c:v>
                </c:pt>
                <c:pt idx="1394">
                  <c:v>321.2</c:v>
                </c:pt>
                <c:pt idx="1395">
                  <c:v>321</c:v>
                </c:pt>
                <c:pt idx="1396">
                  <c:v>320.8</c:v>
                </c:pt>
                <c:pt idx="1397">
                  <c:v>320.60000000000002</c:v>
                </c:pt>
                <c:pt idx="1398">
                  <c:v>320.39999999999998</c:v>
                </c:pt>
                <c:pt idx="1399">
                  <c:v>320.2</c:v>
                </c:pt>
                <c:pt idx="1400">
                  <c:v>320</c:v>
                </c:pt>
                <c:pt idx="1401">
                  <c:v>319.8</c:v>
                </c:pt>
                <c:pt idx="1402">
                  <c:v>319.60000000000002</c:v>
                </c:pt>
                <c:pt idx="1403">
                  <c:v>319.39999999999998</c:v>
                </c:pt>
                <c:pt idx="1404">
                  <c:v>319.2</c:v>
                </c:pt>
                <c:pt idx="1405">
                  <c:v>319</c:v>
                </c:pt>
                <c:pt idx="1406">
                  <c:v>318.8</c:v>
                </c:pt>
                <c:pt idx="1407">
                  <c:v>318.60000000000002</c:v>
                </c:pt>
                <c:pt idx="1408">
                  <c:v>318.39999999999998</c:v>
                </c:pt>
                <c:pt idx="1409">
                  <c:v>318.2</c:v>
                </c:pt>
                <c:pt idx="1410">
                  <c:v>318</c:v>
                </c:pt>
                <c:pt idx="1411">
                  <c:v>317.8</c:v>
                </c:pt>
                <c:pt idx="1412">
                  <c:v>317.60000000000002</c:v>
                </c:pt>
                <c:pt idx="1413">
                  <c:v>317.39999999999998</c:v>
                </c:pt>
                <c:pt idx="1414">
                  <c:v>317.2</c:v>
                </c:pt>
                <c:pt idx="1415">
                  <c:v>317</c:v>
                </c:pt>
                <c:pt idx="1416">
                  <c:v>316.8</c:v>
                </c:pt>
                <c:pt idx="1417">
                  <c:v>316.60000000000002</c:v>
                </c:pt>
                <c:pt idx="1418">
                  <c:v>316.39999999999998</c:v>
                </c:pt>
                <c:pt idx="1419">
                  <c:v>316.2</c:v>
                </c:pt>
                <c:pt idx="1420">
                  <c:v>316</c:v>
                </c:pt>
                <c:pt idx="1421">
                  <c:v>315.8</c:v>
                </c:pt>
                <c:pt idx="1422">
                  <c:v>315.60000000000002</c:v>
                </c:pt>
                <c:pt idx="1423">
                  <c:v>315.39999999999998</c:v>
                </c:pt>
                <c:pt idx="1424">
                  <c:v>315.2</c:v>
                </c:pt>
                <c:pt idx="1425">
                  <c:v>315</c:v>
                </c:pt>
                <c:pt idx="1426">
                  <c:v>314.8</c:v>
                </c:pt>
                <c:pt idx="1427">
                  <c:v>314.60000000000002</c:v>
                </c:pt>
                <c:pt idx="1428">
                  <c:v>314.39999999999998</c:v>
                </c:pt>
                <c:pt idx="1429">
                  <c:v>314.2</c:v>
                </c:pt>
                <c:pt idx="1430">
                  <c:v>314</c:v>
                </c:pt>
                <c:pt idx="1431">
                  <c:v>313.8</c:v>
                </c:pt>
                <c:pt idx="1432">
                  <c:v>313.60000000000002</c:v>
                </c:pt>
                <c:pt idx="1433">
                  <c:v>313.39999999999998</c:v>
                </c:pt>
                <c:pt idx="1434">
                  <c:v>313.2</c:v>
                </c:pt>
                <c:pt idx="1435">
                  <c:v>313</c:v>
                </c:pt>
                <c:pt idx="1436">
                  <c:v>312.8</c:v>
                </c:pt>
                <c:pt idx="1437">
                  <c:v>312.60000000000002</c:v>
                </c:pt>
                <c:pt idx="1438">
                  <c:v>312.39999999999998</c:v>
                </c:pt>
                <c:pt idx="1439">
                  <c:v>312.2</c:v>
                </c:pt>
                <c:pt idx="1440">
                  <c:v>312</c:v>
                </c:pt>
                <c:pt idx="1441">
                  <c:v>311.8</c:v>
                </c:pt>
                <c:pt idx="1442">
                  <c:v>311.60000000000002</c:v>
                </c:pt>
                <c:pt idx="1443">
                  <c:v>311.39999999999998</c:v>
                </c:pt>
                <c:pt idx="1444">
                  <c:v>311.2</c:v>
                </c:pt>
                <c:pt idx="1445">
                  <c:v>311</c:v>
                </c:pt>
                <c:pt idx="1446">
                  <c:v>310.8</c:v>
                </c:pt>
                <c:pt idx="1447">
                  <c:v>310.60000000000002</c:v>
                </c:pt>
                <c:pt idx="1448">
                  <c:v>310.39999999999998</c:v>
                </c:pt>
                <c:pt idx="1449">
                  <c:v>310.2</c:v>
                </c:pt>
                <c:pt idx="1450">
                  <c:v>310</c:v>
                </c:pt>
                <c:pt idx="1451">
                  <c:v>309.8</c:v>
                </c:pt>
                <c:pt idx="1452">
                  <c:v>309.60000000000002</c:v>
                </c:pt>
                <c:pt idx="1453">
                  <c:v>309.39999999999998</c:v>
                </c:pt>
                <c:pt idx="1454">
                  <c:v>309.2</c:v>
                </c:pt>
                <c:pt idx="1455">
                  <c:v>309</c:v>
                </c:pt>
                <c:pt idx="1456">
                  <c:v>308.8</c:v>
                </c:pt>
                <c:pt idx="1457">
                  <c:v>308.60000000000002</c:v>
                </c:pt>
                <c:pt idx="1458">
                  <c:v>308.39999999999998</c:v>
                </c:pt>
                <c:pt idx="1459">
                  <c:v>308.2</c:v>
                </c:pt>
                <c:pt idx="1460">
                  <c:v>308</c:v>
                </c:pt>
                <c:pt idx="1461">
                  <c:v>307.8</c:v>
                </c:pt>
                <c:pt idx="1462">
                  <c:v>307.60000000000002</c:v>
                </c:pt>
                <c:pt idx="1463">
                  <c:v>307.39999999999998</c:v>
                </c:pt>
                <c:pt idx="1464">
                  <c:v>307.2</c:v>
                </c:pt>
                <c:pt idx="1465">
                  <c:v>307</c:v>
                </c:pt>
                <c:pt idx="1466">
                  <c:v>306.8</c:v>
                </c:pt>
                <c:pt idx="1467">
                  <c:v>306.60000000000002</c:v>
                </c:pt>
                <c:pt idx="1468">
                  <c:v>306.39999999999998</c:v>
                </c:pt>
                <c:pt idx="1469">
                  <c:v>306.2</c:v>
                </c:pt>
                <c:pt idx="1470">
                  <c:v>306</c:v>
                </c:pt>
                <c:pt idx="1471">
                  <c:v>305.8</c:v>
                </c:pt>
                <c:pt idx="1472">
                  <c:v>305.60000000000002</c:v>
                </c:pt>
                <c:pt idx="1473">
                  <c:v>305.39999999999998</c:v>
                </c:pt>
                <c:pt idx="1474">
                  <c:v>305.2</c:v>
                </c:pt>
                <c:pt idx="1475">
                  <c:v>305</c:v>
                </c:pt>
                <c:pt idx="1476">
                  <c:v>304.8</c:v>
                </c:pt>
                <c:pt idx="1477">
                  <c:v>304.60000000000002</c:v>
                </c:pt>
                <c:pt idx="1478">
                  <c:v>304.39999999999998</c:v>
                </c:pt>
                <c:pt idx="1479">
                  <c:v>304.2</c:v>
                </c:pt>
                <c:pt idx="1480">
                  <c:v>304</c:v>
                </c:pt>
                <c:pt idx="1481">
                  <c:v>303.8</c:v>
                </c:pt>
                <c:pt idx="1482">
                  <c:v>303.60000000000002</c:v>
                </c:pt>
                <c:pt idx="1483">
                  <c:v>303.39999999999998</c:v>
                </c:pt>
                <c:pt idx="1484">
                  <c:v>303.2</c:v>
                </c:pt>
                <c:pt idx="1485">
                  <c:v>303</c:v>
                </c:pt>
                <c:pt idx="1486">
                  <c:v>302.8</c:v>
                </c:pt>
                <c:pt idx="1487">
                  <c:v>302.60000000000002</c:v>
                </c:pt>
                <c:pt idx="1488">
                  <c:v>302.39999999999998</c:v>
                </c:pt>
                <c:pt idx="1489">
                  <c:v>302.2</c:v>
                </c:pt>
                <c:pt idx="1490">
                  <c:v>302</c:v>
                </c:pt>
                <c:pt idx="1491">
                  <c:v>301.8</c:v>
                </c:pt>
                <c:pt idx="1492">
                  <c:v>301.60000000000002</c:v>
                </c:pt>
                <c:pt idx="1493">
                  <c:v>301.39999999999998</c:v>
                </c:pt>
                <c:pt idx="1494">
                  <c:v>301.2</c:v>
                </c:pt>
                <c:pt idx="1495">
                  <c:v>301</c:v>
                </c:pt>
                <c:pt idx="1496">
                  <c:v>300.8</c:v>
                </c:pt>
                <c:pt idx="1497">
                  <c:v>300.60000000000002</c:v>
                </c:pt>
                <c:pt idx="1498">
                  <c:v>300.39999999999998</c:v>
                </c:pt>
                <c:pt idx="1499">
                  <c:v>300.2</c:v>
                </c:pt>
                <c:pt idx="1500">
                  <c:v>300</c:v>
                </c:pt>
                <c:pt idx="1501">
                  <c:v>299.8</c:v>
                </c:pt>
                <c:pt idx="1502">
                  <c:v>299.60000000000002</c:v>
                </c:pt>
                <c:pt idx="1503">
                  <c:v>299.39999999999998</c:v>
                </c:pt>
                <c:pt idx="1504">
                  <c:v>299.2</c:v>
                </c:pt>
                <c:pt idx="1505">
                  <c:v>299</c:v>
                </c:pt>
                <c:pt idx="1506">
                  <c:v>298.8</c:v>
                </c:pt>
                <c:pt idx="1507">
                  <c:v>298.60000000000002</c:v>
                </c:pt>
                <c:pt idx="1508">
                  <c:v>298.39999999999998</c:v>
                </c:pt>
                <c:pt idx="1509">
                  <c:v>298.2</c:v>
                </c:pt>
                <c:pt idx="1510">
                  <c:v>298</c:v>
                </c:pt>
                <c:pt idx="1511">
                  <c:v>297.8</c:v>
                </c:pt>
                <c:pt idx="1512">
                  <c:v>297.60000000000002</c:v>
                </c:pt>
                <c:pt idx="1513">
                  <c:v>297.39999999999998</c:v>
                </c:pt>
                <c:pt idx="1514">
                  <c:v>297.2</c:v>
                </c:pt>
                <c:pt idx="1515">
                  <c:v>297</c:v>
                </c:pt>
                <c:pt idx="1516">
                  <c:v>296.8</c:v>
                </c:pt>
                <c:pt idx="1517">
                  <c:v>296.60000000000002</c:v>
                </c:pt>
                <c:pt idx="1518">
                  <c:v>296.39999999999998</c:v>
                </c:pt>
                <c:pt idx="1519">
                  <c:v>296.2</c:v>
                </c:pt>
                <c:pt idx="1520">
                  <c:v>296</c:v>
                </c:pt>
                <c:pt idx="1521">
                  <c:v>295.8</c:v>
                </c:pt>
                <c:pt idx="1522">
                  <c:v>295.60000000000002</c:v>
                </c:pt>
                <c:pt idx="1523">
                  <c:v>295.39999999999998</c:v>
                </c:pt>
                <c:pt idx="1524">
                  <c:v>295.2</c:v>
                </c:pt>
                <c:pt idx="1525">
                  <c:v>295</c:v>
                </c:pt>
                <c:pt idx="1526">
                  <c:v>294.8</c:v>
                </c:pt>
                <c:pt idx="1527">
                  <c:v>294.60000000000002</c:v>
                </c:pt>
                <c:pt idx="1528">
                  <c:v>294.39999999999998</c:v>
                </c:pt>
                <c:pt idx="1529">
                  <c:v>294.2</c:v>
                </c:pt>
                <c:pt idx="1530">
                  <c:v>294</c:v>
                </c:pt>
                <c:pt idx="1531">
                  <c:v>293.8</c:v>
                </c:pt>
                <c:pt idx="1532">
                  <c:v>293.60000000000002</c:v>
                </c:pt>
                <c:pt idx="1533">
                  <c:v>293.39999999999998</c:v>
                </c:pt>
                <c:pt idx="1534">
                  <c:v>293.2</c:v>
                </c:pt>
                <c:pt idx="1535">
                  <c:v>293</c:v>
                </c:pt>
                <c:pt idx="1536">
                  <c:v>292.8</c:v>
                </c:pt>
                <c:pt idx="1537">
                  <c:v>292.60000000000002</c:v>
                </c:pt>
                <c:pt idx="1538">
                  <c:v>292.39999999999998</c:v>
                </c:pt>
                <c:pt idx="1539">
                  <c:v>292.2</c:v>
                </c:pt>
                <c:pt idx="1540">
                  <c:v>292</c:v>
                </c:pt>
                <c:pt idx="1541">
                  <c:v>291.8</c:v>
                </c:pt>
                <c:pt idx="1542">
                  <c:v>291.60000000000002</c:v>
                </c:pt>
                <c:pt idx="1543">
                  <c:v>291.39999999999998</c:v>
                </c:pt>
                <c:pt idx="1544">
                  <c:v>291.2</c:v>
                </c:pt>
                <c:pt idx="1545">
                  <c:v>291</c:v>
                </c:pt>
                <c:pt idx="1546">
                  <c:v>290.8</c:v>
                </c:pt>
                <c:pt idx="1547">
                  <c:v>290.60000000000002</c:v>
                </c:pt>
                <c:pt idx="1548">
                  <c:v>290.39999999999998</c:v>
                </c:pt>
                <c:pt idx="1549">
                  <c:v>290.2</c:v>
                </c:pt>
                <c:pt idx="1550">
                  <c:v>290</c:v>
                </c:pt>
                <c:pt idx="1551">
                  <c:v>289.8</c:v>
                </c:pt>
                <c:pt idx="1552">
                  <c:v>289.60000000000002</c:v>
                </c:pt>
                <c:pt idx="1553">
                  <c:v>289.39999999999998</c:v>
                </c:pt>
                <c:pt idx="1554">
                  <c:v>289.2</c:v>
                </c:pt>
                <c:pt idx="1555">
                  <c:v>289</c:v>
                </c:pt>
                <c:pt idx="1556">
                  <c:v>288.8</c:v>
                </c:pt>
                <c:pt idx="1557">
                  <c:v>288.60000000000002</c:v>
                </c:pt>
                <c:pt idx="1558">
                  <c:v>288.39999999999998</c:v>
                </c:pt>
                <c:pt idx="1559">
                  <c:v>288.2</c:v>
                </c:pt>
                <c:pt idx="1560">
                  <c:v>288</c:v>
                </c:pt>
                <c:pt idx="1561">
                  <c:v>287.8</c:v>
                </c:pt>
                <c:pt idx="1562">
                  <c:v>287.60000000000002</c:v>
                </c:pt>
                <c:pt idx="1563">
                  <c:v>287.39999999999998</c:v>
                </c:pt>
                <c:pt idx="1564">
                  <c:v>287.2</c:v>
                </c:pt>
                <c:pt idx="1565">
                  <c:v>287</c:v>
                </c:pt>
                <c:pt idx="1566">
                  <c:v>286.8</c:v>
                </c:pt>
                <c:pt idx="1567">
                  <c:v>286.60000000000002</c:v>
                </c:pt>
                <c:pt idx="1568">
                  <c:v>286.39999999999998</c:v>
                </c:pt>
                <c:pt idx="1569">
                  <c:v>286.2</c:v>
                </c:pt>
                <c:pt idx="1570">
                  <c:v>286</c:v>
                </c:pt>
                <c:pt idx="1571">
                  <c:v>285.8</c:v>
                </c:pt>
                <c:pt idx="1572">
                  <c:v>285.60000000000002</c:v>
                </c:pt>
                <c:pt idx="1573">
                  <c:v>285.39999999999998</c:v>
                </c:pt>
                <c:pt idx="1574">
                  <c:v>285.2</c:v>
                </c:pt>
                <c:pt idx="1575">
                  <c:v>285</c:v>
                </c:pt>
                <c:pt idx="1576">
                  <c:v>284.8</c:v>
                </c:pt>
                <c:pt idx="1577">
                  <c:v>284.60000000000002</c:v>
                </c:pt>
                <c:pt idx="1578">
                  <c:v>284.39999999999998</c:v>
                </c:pt>
                <c:pt idx="1579">
                  <c:v>284.2</c:v>
                </c:pt>
                <c:pt idx="1580">
                  <c:v>284</c:v>
                </c:pt>
                <c:pt idx="1581">
                  <c:v>283.8</c:v>
                </c:pt>
                <c:pt idx="1582">
                  <c:v>283.60000000000002</c:v>
                </c:pt>
                <c:pt idx="1583">
                  <c:v>283.39999999999998</c:v>
                </c:pt>
                <c:pt idx="1584">
                  <c:v>283.2</c:v>
                </c:pt>
                <c:pt idx="1585">
                  <c:v>283</c:v>
                </c:pt>
                <c:pt idx="1586">
                  <c:v>282.8</c:v>
                </c:pt>
                <c:pt idx="1587">
                  <c:v>282.60000000000002</c:v>
                </c:pt>
                <c:pt idx="1588">
                  <c:v>282.39999999999998</c:v>
                </c:pt>
                <c:pt idx="1589">
                  <c:v>282.2</c:v>
                </c:pt>
                <c:pt idx="1590">
                  <c:v>282</c:v>
                </c:pt>
                <c:pt idx="1591">
                  <c:v>281.8</c:v>
                </c:pt>
                <c:pt idx="1592">
                  <c:v>281.60000000000002</c:v>
                </c:pt>
                <c:pt idx="1593">
                  <c:v>281.39999999999998</c:v>
                </c:pt>
                <c:pt idx="1594">
                  <c:v>281.2</c:v>
                </c:pt>
                <c:pt idx="1595">
                  <c:v>281</c:v>
                </c:pt>
                <c:pt idx="1596">
                  <c:v>280.8</c:v>
                </c:pt>
                <c:pt idx="1597">
                  <c:v>280.60000000000002</c:v>
                </c:pt>
                <c:pt idx="1598">
                  <c:v>280.39999999999998</c:v>
                </c:pt>
                <c:pt idx="1599">
                  <c:v>280.2</c:v>
                </c:pt>
                <c:pt idx="1600">
                  <c:v>280</c:v>
                </c:pt>
                <c:pt idx="1601">
                  <c:v>279.8</c:v>
                </c:pt>
                <c:pt idx="1602">
                  <c:v>279.60000000000002</c:v>
                </c:pt>
                <c:pt idx="1603">
                  <c:v>279.39999999999998</c:v>
                </c:pt>
                <c:pt idx="1604">
                  <c:v>279.2</c:v>
                </c:pt>
                <c:pt idx="1605">
                  <c:v>279</c:v>
                </c:pt>
                <c:pt idx="1606">
                  <c:v>278.8</c:v>
                </c:pt>
                <c:pt idx="1607">
                  <c:v>278.60000000000002</c:v>
                </c:pt>
                <c:pt idx="1608">
                  <c:v>278.39999999999998</c:v>
                </c:pt>
                <c:pt idx="1609">
                  <c:v>278.2</c:v>
                </c:pt>
                <c:pt idx="1610">
                  <c:v>278</c:v>
                </c:pt>
                <c:pt idx="1611">
                  <c:v>277.8</c:v>
                </c:pt>
                <c:pt idx="1612">
                  <c:v>277.60000000000002</c:v>
                </c:pt>
                <c:pt idx="1613">
                  <c:v>277.39999999999998</c:v>
                </c:pt>
                <c:pt idx="1614">
                  <c:v>277.2</c:v>
                </c:pt>
                <c:pt idx="1615">
                  <c:v>277</c:v>
                </c:pt>
                <c:pt idx="1616">
                  <c:v>276.8</c:v>
                </c:pt>
                <c:pt idx="1617">
                  <c:v>276.60000000000002</c:v>
                </c:pt>
                <c:pt idx="1618">
                  <c:v>276.39999999999998</c:v>
                </c:pt>
                <c:pt idx="1619">
                  <c:v>276.2</c:v>
                </c:pt>
                <c:pt idx="1620">
                  <c:v>276</c:v>
                </c:pt>
                <c:pt idx="1621">
                  <c:v>275.8</c:v>
                </c:pt>
                <c:pt idx="1622">
                  <c:v>275.60000000000002</c:v>
                </c:pt>
                <c:pt idx="1623">
                  <c:v>275.39999999999998</c:v>
                </c:pt>
                <c:pt idx="1624">
                  <c:v>275.2</c:v>
                </c:pt>
                <c:pt idx="1625">
                  <c:v>275</c:v>
                </c:pt>
                <c:pt idx="1626">
                  <c:v>274.8</c:v>
                </c:pt>
                <c:pt idx="1627">
                  <c:v>274.60000000000002</c:v>
                </c:pt>
                <c:pt idx="1628">
                  <c:v>274.39999999999998</c:v>
                </c:pt>
                <c:pt idx="1629">
                  <c:v>274.2</c:v>
                </c:pt>
                <c:pt idx="1630">
                  <c:v>274</c:v>
                </c:pt>
                <c:pt idx="1631">
                  <c:v>273.8</c:v>
                </c:pt>
                <c:pt idx="1632">
                  <c:v>273.60000000000002</c:v>
                </c:pt>
                <c:pt idx="1633">
                  <c:v>273.39999999999998</c:v>
                </c:pt>
                <c:pt idx="1634">
                  <c:v>273.2</c:v>
                </c:pt>
                <c:pt idx="1635">
                  <c:v>273</c:v>
                </c:pt>
                <c:pt idx="1636">
                  <c:v>272.8</c:v>
                </c:pt>
                <c:pt idx="1637">
                  <c:v>272.60000000000002</c:v>
                </c:pt>
                <c:pt idx="1638">
                  <c:v>272.39999999999998</c:v>
                </c:pt>
                <c:pt idx="1639">
                  <c:v>272.2</c:v>
                </c:pt>
                <c:pt idx="1640">
                  <c:v>272</c:v>
                </c:pt>
                <c:pt idx="1641">
                  <c:v>271.8</c:v>
                </c:pt>
                <c:pt idx="1642">
                  <c:v>271.60000000000002</c:v>
                </c:pt>
                <c:pt idx="1643">
                  <c:v>271.39999999999998</c:v>
                </c:pt>
                <c:pt idx="1644">
                  <c:v>271.2</c:v>
                </c:pt>
                <c:pt idx="1645">
                  <c:v>271</c:v>
                </c:pt>
                <c:pt idx="1646">
                  <c:v>270.8</c:v>
                </c:pt>
                <c:pt idx="1647">
                  <c:v>270.60000000000002</c:v>
                </c:pt>
                <c:pt idx="1648">
                  <c:v>270.39999999999998</c:v>
                </c:pt>
                <c:pt idx="1649">
                  <c:v>270.2</c:v>
                </c:pt>
                <c:pt idx="1650">
                  <c:v>270</c:v>
                </c:pt>
                <c:pt idx="1651">
                  <c:v>269.8</c:v>
                </c:pt>
                <c:pt idx="1652">
                  <c:v>269.60000000000002</c:v>
                </c:pt>
                <c:pt idx="1653">
                  <c:v>269.39999999999998</c:v>
                </c:pt>
                <c:pt idx="1654">
                  <c:v>269.2</c:v>
                </c:pt>
                <c:pt idx="1655">
                  <c:v>269</c:v>
                </c:pt>
                <c:pt idx="1656">
                  <c:v>268.8</c:v>
                </c:pt>
                <c:pt idx="1657">
                  <c:v>268.60000000000002</c:v>
                </c:pt>
                <c:pt idx="1658">
                  <c:v>268.39999999999998</c:v>
                </c:pt>
                <c:pt idx="1659">
                  <c:v>268.2</c:v>
                </c:pt>
                <c:pt idx="1660">
                  <c:v>268</c:v>
                </c:pt>
                <c:pt idx="1661">
                  <c:v>267.8</c:v>
                </c:pt>
                <c:pt idx="1662">
                  <c:v>267.60000000000002</c:v>
                </c:pt>
                <c:pt idx="1663">
                  <c:v>267.39999999999998</c:v>
                </c:pt>
                <c:pt idx="1664">
                  <c:v>267.2</c:v>
                </c:pt>
                <c:pt idx="1665">
                  <c:v>267</c:v>
                </c:pt>
                <c:pt idx="1666">
                  <c:v>266.8</c:v>
                </c:pt>
                <c:pt idx="1667">
                  <c:v>266.60000000000002</c:v>
                </c:pt>
                <c:pt idx="1668">
                  <c:v>266.39999999999998</c:v>
                </c:pt>
                <c:pt idx="1669">
                  <c:v>266.2</c:v>
                </c:pt>
                <c:pt idx="1670">
                  <c:v>266</c:v>
                </c:pt>
                <c:pt idx="1671">
                  <c:v>265.8</c:v>
                </c:pt>
                <c:pt idx="1672">
                  <c:v>265.60000000000002</c:v>
                </c:pt>
                <c:pt idx="1673">
                  <c:v>265.39999999999998</c:v>
                </c:pt>
                <c:pt idx="1674">
                  <c:v>265.2</c:v>
                </c:pt>
                <c:pt idx="1675">
                  <c:v>265</c:v>
                </c:pt>
                <c:pt idx="1676">
                  <c:v>264.8</c:v>
                </c:pt>
                <c:pt idx="1677">
                  <c:v>264.60000000000002</c:v>
                </c:pt>
                <c:pt idx="1678">
                  <c:v>264.39999999999998</c:v>
                </c:pt>
                <c:pt idx="1679">
                  <c:v>264.2</c:v>
                </c:pt>
                <c:pt idx="1680">
                  <c:v>264</c:v>
                </c:pt>
                <c:pt idx="1681">
                  <c:v>263.8</c:v>
                </c:pt>
                <c:pt idx="1682">
                  <c:v>263.60000000000002</c:v>
                </c:pt>
                <c:pt idx="1683">
                  <c:v>263.39999999999998</c:v>
                </c:pt>
                <c:pt idx="1684">
                  <c:v>263.2</c:v>
                </c:pt>
                <c:pt idx="1685">
                  <c:v>263</c:v>
                </c:pt>
                <c:pt idx="1686">
                  <c:v>262.8</c:v>
                </c:pt>
                <c:pt idx="1687">
                  <c:v>262.60000000000002</c:v>
                </c:pt>
                <c:pt idx="1688">
                  <c:v>262.39999999999998</c:v>
                </c:pt>
                <c:pt idx="1689">
                  <c:v>262.2</c:v>
                </c:pt>
                <c:pt idx="1690">
                  <c:v>262</c:v>
                </c:pt>
                <c:pt idx="1691">
                  <c:v>261.8</c:v>
                </c:pt>
                <c:pt idx="1692">
                  <c:v>261.60000000000002</c:v>
                </c:pt>
                <c:pt idx="1693">
                  <c:v>261.39999999999998</c:v>
                </c:pt>
                <c:pt idx="1694">
                  <c:v>261.2</c:v>
                </c:pt>
                <c:pt idx="1695">
                  <c:v>261</c:v>
                </c:pt>
                <c:pt idx="1696">
                  <c:v>260.8</c:v>
                </c:pt>
                <c:pt idx="1697">
                  <c:v>260.60000000000002</c:v>
                </c:pt>
                <c:pt idx="1698">
                  <c:v>260.39999999999998</c:v>
                </c:pt>
                <c:pt idx="1699">
                  <c:v>260.2</c:v>
                </c:pt>
                <c:pt idx="1700">
                  <c:v>260</c:v>
                </c:pt>
                <c:pt idx="1701">
                  <c:v>259.8</c:v>
                </c:pt>
                <c:pt idx="1702">
                  <c:v>259.60000000000002</c:v>
                </c:pt>
                <c:pt idx="1703">
                  <c:v>259.39999999999998</c:v>
                </c:pt>
                <c:pt idx="1704">
                  <c:v>259.2</c:v>
                </c:pt>
                <c:pt idx="1705">
                  <c:v>259</c:v>
                </c:pt>
                <c:pt idx="1706">
                  <c:v>258.8</c:v>
                </c:pt>
                <c:pt idx="1707">
                  <c:v>258.60000000000002</c:v>
                </c:pt>
                <c:pt idx="1708">
                  <c:v>258.39999999999998</c:v>
                </c:pt>
                <c:pt idx="1709">
                  <c:v>258.2</c:v>
                </c:pt>
                <c:pt idx="1710">
                  <c:v>258</c:v>
                </c:pt>
                <c:pt idx="1711">
                  <c:v>257.8</c:v>
                </c:pt>
                <c:pt idx="1712">
                  <c:v>257.60000000000002</c:v>
                </c:pt>
                <c:pt idx="1713">
                  <c:v>257.39999999999998</c:v>
                </c:pt>
                <c:pt idx="1714">
                  <c:v>257.2</c:v>
                </c:pt>
                <c:pt idx="1715">
                  <c:v>257</c:v>
                </c:pt>
                <c:pt idx="1716">
                  <c:v>256.8</c:v>
                </c:pt>
                <c:pt idx="1717">
                  <c:v>256.60000000000002</c:v>
                </c:pt>
                <c:pt idx="1718">
                  <c:v>256.39999999999998</c:v>
                </c:pt>
                <c:pt idx="1719">
                  <c:v>256.2</c:v>
                </c:pt>
                <c:pt idx="1720">
                  <c:v>256</c:v>
                </c:pt>
                <c:pt idx="1721">
                  <c:v>255.8</c:v>
                </c:pt>
                <c:pt idx="1722">
                  <c:v>255.6</c:v>
                </c:pt>
                <c:pt idx="1723">
                  <c:v>255.4</c:v>
                </c:pt>
                <c:pt idx="1724">
                  <c:v>255.2</c:v>
                </c:pt>
                <c:pt idx="1725">
                  <c:v>255</c:v>
                </c:pt>
                <c:pt idx="1726">
                  <c:v>254.8</c:v>
                </c:pt>
                <c:pt idx="1727">
                  <c:v>254.6</c:v>
                </c:pt>
                <c:pt idx="1728">
                  <c:v>254.4</c:v>
                </c:pt>
                <c:pt idx="1729">
                  <c:v>254.2</c:v>
                </c:pt>
                <c:pt idx="1730">
                  <c:v>254</c:v>
                </c:pt>
                <c:pt idx="1731">
                  <c:v>253.8</c:v>
                </c:pt>
                <c:pt idx="1732">
                  <c:v>253.6</c:v>
                </c:pt>
                <c:pt idx="1733">
                  <c:v>253.4</c:v>
                </c:pt>
                <c:pt idx="1734">
                  <c:v>253.2</c:v>
                </c:pt>
                <c:pt idx="1735">
                  <c:v>253</c:v>
                </c:pt>
                <c:pt idx="1736">
                  <c:v>252.8</c:v>
                </c:pt>
                <c:pt idx="1737">
                  <c:v>252.6</c:v>
                </c:pt>
                <c:pt idx="1738">
                  <c:v>252.4</c:v>
                </c:pt>
                <c:pt idx="1739">
                  <c:v>252.2</c:v>
                </c:pt>
                <c:pt idx="1740">
                  <c:v>252</c:v>
                </c:pt>
                <c:pt idx="1741">
                  <c:v>251.8</c:v>
                </c:pt>
                <c:pt idx="1742">
                  <c:v>251.6</c:v>
                </c:pt>
                <c:pt idx="1743">
                  <c:v>251.4</c:v>
                </c:pt>
                <c:pt idx="1744">
                  <c:v>251.2</c:v>
                </c:pt>
                <c:pt idx="1745">
                  <c:v>251</c:v>
                </c:pt>
                <c:pt idx="1746">
                  <c:v>250.8</c:v>
                </c:pt>
                <c:pt idx="1747">
                  <c:v>250.6</c:v>
                </c:pt>
                <c:pt idx="1748">
                  <c:v>250.4</c:v>
                </c:pt>
                <c:pt idx="1749">
                  <c:v>250.2</c:v>
                </c:pt>
                <c:pt idx="1750">
                  <c:v>250</c:v>
                </c:pt>
                <c:pt idx="1751">
                  <c:v>249.8</c:v>
                </c:pt>
                <c:pt idx="1752">
                  <c:v>249.6</c:v>
                </c:pt>
                <c:pt idx="1753">
                  <c:v>249.4</c:v>
                </c:pt>
                <c:pt idx="1754">
                  <c:v>249.2</c:v>
                </c:pt>
                <c:pt idx="1755">
                  <c:v>249</c:v>
                </c:pt>
                <c:pt idx="1756">
                  <c:v>248.8</c:v>
                </c:pt>
                <c:pt idx="1757">
                  <c:v>248.6</c:v>
                </c:pt>
                <c:pt idx="1758">
                  <c:v>248.4</c:v>
                </c:pt>
                <c:pt idx="1759">
                  <c:v>248.2</c:v>
                </c:pt>
                <c:pt idx="1760">
                  <c:v>248</c:v>
                </c:pt>
                <c:pt idx="1761">
                  <c:v>247.8</c:v>
                </c:pt>
                <c:pt idx="1762">
                  <c:v>247.6</c:v>
                </c:pt>
                <c:pt idx="1763">
                  <c:v>247.4</c:v>
                </c:pt>
                <c:pt idx="1764">
                  <c:v>247.2</c:v>
                </c:pt>
                <c:pt idx="1765">
                  <c:v>247</c:v>
                </c:pt>
                <c:pt idx="1766">
                  <c:v>246.8</c:v>
                </c:pt>
                <c:pt idx="1767">
                  <c:v>246.6</c:v>
                </c:pt>
                <c:pt idx="1768">
                  <c:v>246.4</c:v>
                </c:pt>
                <c:pt idx="1769">
                  <c:v>246.2</c:v>
                </c:pt>
                <c:pt idx="1770">
                  <c:v>246</c:v>
                </c:pt>
                <c:pt idx="1771">
                  <c:v>245.8</c:v>
                </c:pt>
                <c:pt idx="1772">
                  <c:v>245.6</c:v>
                </c:pt>
                <c:pt idx="1773">
                  <c:v>245.4</c:v>
                </c:pt>
                <c:pt idx="1774">
                  <c:v>245.2</c:v>
                </c:pt>
                <c:pt idx="1775">
                  <c:v>245</c:v>
                </c:pt>
                <c:pt idx="1776">
                  <c:v>244.8</c:v>
                </c:pt>
                <c:pt idx="1777">
                  <c:v>244.6</c:v>
                </c:pt>
                <c:pt idx="1778">
                  <c:v>244.4</c:v>
                </c:pt>
                <c:pt idx="1779">
                  <c:v>244.2</c:v>
                </c:pt>
                <c:pt idx="1780">
                  <c:v>244</c:v>
                </c:pt>
                <c:pt idx="1781">
                  <c:v>243.8</c:v>
                </c:pt>
                <c:pt idx="1782">
                  <c:v>243.6</c:v>
                </c:pt>
                <c:pt idx="1783">
                  <c:v>243.4</c:v>
                </c:pt>
                <c:pt idx="1784">
                  <c:v>243.2</c:v>
                </c:pt>
                <c:pt idx="1785">
                  <c:v>243</c:v>
                </c:pt>
                <c:pt idx="1786">
                  <c:v>242.8</c:v>
                </c:pt>
                <c:pt idx="1787">
                  <c:v>242.6</c:v>
                </c:pt>
                <c:pt idx="1788">
                  <c:v>242.4</c:v>
                </c:pt>
                <c:pt idx="1789">
                  <c:v>242.2</c:v>
                </c:pt>
                <c:pt idx="1790">
                  <c:v>242</c:v>
                </c:pt>
                <c:pt idx="1791">
                  <c:v>241.8</c:v>
                </c:pt>
                <c:pt idx="1792">
                  <c:v>241.6</c:v>
                </c:pt>
                <c:pt idx="1793">
                  <c:v>241.4</c:v>
                </c:pt>
                <c:pt idx="1794">
                  <c:v>241.2</c:v>
                </c:pt>
                <c:pt idx="1795">
                  <c:v>241</c:v>
                </c:pt>
                <c:pt idx="1796">
                  <c:v>240.8</c:v>
                </c:pt>
                <c:pt idx="1797">
                  <c:v>240.6</c:v>
                </c:pt>
                <c:pt idx="1798">
                  <c:v>240.4</c:v>
                </c:pt>
                <c:pt idx="1799">
                  <c:v>240.2</c:v>
                </c:pt>
                <c:pt idx="1800">
                  <c:v>240</c:v>
                </c:pt>
                <c:pt idx="1801">
                  <c:v>239.8</c:v>
                </c:pt>
                <c:pt idx="1802">
                  <c:v>239.6</c:v>
                </c:pt>
                <c:pt idx="1803">
                  <c:v>239.4</c:v>
                </c:pt>
                <c:pt idx="1804">
                  <c:v>239.2</c:v>
                </c:pt>
                <c:pt idx="1805">
                  <c:v>239</c:v>
                </c:pt>
                <c:pt idx="1806">
                  <c:v>238.8</c:v>
                </c:pt>
                <c:pt idx="1807">
                  <c:v>238.6</c:v>
                </c:pt>
                <c:pt idx="1808">
                  <c:v>238.4</c:v>
                </c:pt>
                <c:pt idx="1809">
                  <c:v>238.2</c:v>
                </c:pt>
                <c:pt idx="1810">
                  <c:v>238</c:v>
                </c:pt>
                <c:pt idx="1811">
                  <c:v>237.8</c:v>
                </c:pt>
                <c:pt idx="1812">
                  <c:v>237.6</c:v>
                </c:pt>
                <c:pt idx="1813">
                  <c:v>237.4</c:v>
                </c:pt>
                <c:pt idx="1814">
                  <c:v>237.2</c:v>
                </c:pt>
                <c:pt idx="1815">
                  <c:v>237</c:v>
                </c:pt>
                <c:pt idx="1816">
                  <c:v>236.8</c:v>
                </c:pt>
                <c:pt idx="1817">
                  <c:v>236.6</c:v>
                </c:pt>
                <c:pt idx="1818">
                  <c:v>236.4</c:v>
                </c:pt>
                <c:pt idx="1819">
                  <c:v>236.2</c:v>
                </c:pt>
                <c:pt idx="1820">
                  <c:v>236</c:v>
                </c:pt>
                <c:pt idx="1821">
                  <c:v>235.8</c:v>
                </c:pt>
                <c:pt idx="1822">
                  <c:v>235.6</c:v>
                </c:pt>
                <c:pt idx="1823">
                  <c:v>235.4</c:v>
                </c:pt>
                <c:pt idx="1824">
                  <c:v>235.2</c:v>
                </c:pt>
                <c:pt idx="1825">
                  <c:v>235</c:v>
                </c:pt>
                <c:pt idx="1826">
                  <c:v>234.8</c:v>
                </c:pt>
                <c:pt idx="1827">
                  <c:v>234.6</c:v>
                </c:pt>
                <c:pt idx="1828">
                  <c:v>234.4</c:v>
                </c:pt>
                <c:pt idx="1829">
                  <c:v>234.2</c:v>
                </c:pt>
                <c:pt idx="1830">
                  <c:v>234</c:v>
                </c:pt>
                <c:pt idx="1831">
                  <c:v>233.8</c:v>
                </c:pt>
                <c:pt idx="1832">
                  <c:v>233.6</c:v>
                </c:pt>
                <c:pt idx="1833">
                  <c:v>233.4</c:v>
                </c:pt>
                <c:pt idx="1834">
                  <c:v>233.2</c:v>
                </c:pt>
                <c:pt idx="1835">
                  <c:v>233</c:v>
                </c:pt>
                <c:pt idx="1836">
                  <c:v>232.8</c:v>
                </c:pt>
                <c:pt idx="1837">
                  <c:v>232.6</c:v>
                </c:pt>
                <c:pt idx="1838">
                  <c:v>232.4</c:v>
                </c:pt>
                <c:pt idx="1839">
                  <c:v>232.2</c:v>
                </c:pt>
                <c:pt idx="1840">
                  <c:v>232</c:v>
                </c:pt>
                <c:pt idx="1841">
                  <c:v>231.8</c:v>
                </c:pt>
                <c:pt idx="1842">
                  <c:v>231.6</c:v>
                </c:pt>
                <c:pt idx="1843">
                  <c:v>231.4</c:v>
                </c:pt>
                <c:pt idx="1844">
                  <c:v>231.2</c:v>
                </c:pt>
                <c:pt idx="1845">
                  <c:v>231</c:v>
                </c:pt>
                <c:pt idx="1846">
                  <c:v>230.8</c:v>
                </c:pt>
                <c:pt idx="1847">
                  <c:v>230.6</c:v>
                </c:pt>
                <c:pt idx="1848">
                  <c:v>230.4</c:v>
                </c:pt>
                <c:pt idx="1849">
                  <c:v>230.2</c:v>
                </c:pt>
                <c:pt idx="1850">
                  <c:v>230</c:v>
                </c:pt>
                <c:pt idx="1851">
                  <c:v>229.8</c:v>
                </c:pt>
                <c:pt idx="1852">
                  <c:v>229.6</c:v>
                </c:pt>
                <c:pt idx="1853">
                  <c:v>229.4</c:v>
                </c:pt>
                <c:pt idx="1854">
                  <c:v>229.2</c:v>
                </c:pt>
                <c:pt idx="1855">
                  <c:v>229</c:v>
                </c:pt>
                <c:pt idx="1856">
                  <c:v>228.8</c:v>
                </c:pt>
                <c:pt idx="1857">
                  <c:v>228.6</c:v>
                </c:pt>
                <c:pt idx="1858">
                  <c:v>228.4</c:v>
                </c:pt>
                <c:pt idx="1859">
                  <c:v>228.2</c:v>
                </c:pt>
                <c:pt idx="1860">
                  <c:v>228</c:v>
                </c:pt>
                <c:pt idx="1861">
                  <c:v>227.8</c:v>
                </c:pt>
                <c:pt idx="1862">
                  <c:v>227.6</c:v>
                </c:pt>
                <c:pt idx="1863">
                  <c:v>227.4</c:v>
                </c:pt>
                <c:pt idx="1864">
                  <c:v>227.2</c:v>
                </c:pt>
                <c:pt idx="1865">
                  <c:v>227</c:v>
                </c:pt>
                <c:pt idx="1866">
                  <c:v>226.8</c:v>
                </c:pt>
                <c:pt idx="1867">
                  <c:v>226.6</c:v>
                </c:pt>
                <c:pt idx="1868">
                  <c:v>226.4</c:v>
                </c:pt>
                <c:pt idx="1869">
                  <c:v>226.2</c:v>
                </c:pt>
                <c:pt idx="1870">
                  <c:v>226</c:v>
                </c:pt>
                <c:pt idx="1871">
                  <c:v>225.8</c:v>
                </c:pt>
                <c:pt idx="1872">
                  <c:v>225.6</c:v>
                </c:pt>
                <c:pt idx="1873">
                  <c:v>225.4</c:v>
                </c:pt>
                <c:pt idx="1874">
                  <c:v>225.2</c:v>
                </c:pt>
                <c:pt idx="1875">
                  <c:v>225</c:v>
                </c:pt>
                <c:pt idx="1876">
                  <c:v>224.8</c:v>
                </c:pt>
                <c:pt idx="1877">
                  <c:v>224.6</c:v>
                </c:pt>
                <c:pt idx="1878">
                  <c:v>224.4</c:v>
                </c:pt>
                <c:pt idx="1879">
                  <c:v>224.2</c:v>
                </c:pt>
                <c:pt idx="1880">
                  <c:v>224</c:v>
                </c:pt>
                <c:pt idx="1881">
                  <c:v>223.8</c:v>
                </c:pt>
                <c:pt idx="1882">
                  <c:v>223.6</c:v>
                </c:pt>
                <c:pt idx="1883">
                  <c:v>223.4</c:v>
                </c:pt>
                <c:pt idx="1884">
                  <c:v>223.2</c:v>
                </c:pt>
                <c:pt idx="1885">
                  <c:v>223</c:v>
                </c:pt>
                <c:pt idx="1886">
                  <c:v>222.8</c:v>
                </c:pt>
                <c:pt idx="1887">
                  <c:v>222.6</c:v>
                </c:pt>
                <c:pt idx="1888">
                  <c:v>222.4</c:v>
                </c:pt>
                <c:pt idx="1889">
                  <c:v>222.2</c:v>
                </c:pt>
                <c:pt idx="1890">
                  <c:v>222</c:v>
                </c:pt>
                <c:pt idx="1891">
                  <c:v>221.8</c:v>
                </c:pt>
                <c:pt idx="1892">
                  <c:v>221.6</c:v>
                </c:pt>
                <c:pt idx="1893">
                  <c:v>221.4</c:v>
                </c:pt>
                <c:pt idx="1894">
                  <c:v>221.2</c:v>
                </c:pt>
                <c:pt idx="1895">
                  <c:v>221</c:v>
                </c:pt>
                <c:pt idx="1896">
                  <c:v>220.8</c:v>
                </c:pt>
                <c:pt idx="1897">
                  <c:v>220.6</c:v>
                </c:pt>
                <c:pt idx="1898">
                  <c:v>220.4</c:v>
                </c:pt>
                <c:pt idx="1899">
                  <c:v>220.2</c:v>
                </c:pt>
                <c:pt idx="1900">
                  <c:v>220</c:v>
                </c:pt>
                <c:pt idx="1901">
                  <c:v>219.8</c:v>
                </c:pt>
                <c:pt idx="1902">
                  <c:v>219.6</c:v>
                </c:pt>
                <c:pt idx="1903">
                  <c:v>219.4</c:v>
                </c:pt>
                <c:pt idx="1904">
                  <c:v>219.2</c:v>
                </c:pt>
                <c:pt idx="1905">
                  <c:v>219</c:v>
                </c:pt>
                <c:pt idx="1906">
                  <c:v>218.8</c:v>
                </c:pt>
                <c:pt idx="1907">
                  <c:v>218.6</c:v>
                </c:pt>
                <c:pt idx="1908">
                  <c:v>218.4</c:v>
                </c:pt>
                <c:pt idx="1909">
                  <c:v>218.2</c:v>
                </c:pt>
                <c:pt idx="1910">
                  <c:v>218</c:v>
                </c:pt>
                <c:pt idx="1911">
                  <c:v>217.8</c:v>
                </c:pt>
                <c:pt idx="1912">
                  <c:v>217.6</c:v>
                </c:pt>
                <c:pt idx="1913">
                  <c:v>217.4</c:v>
                </c:pt>
                <c:pt idx="1914">
                  <c:v>217.2</c:v>
                </c:pt>
                <c:pt idx="1915">
                  <c:v>217</c:v>
                </c:pt>
                <c:pt idx="1916">
                  <c:v>216.8</c:v>
                </c:pt>
                <c:pt idx="1917">
                  <c:v>216.6</c:v>
                </c:pt>
                <c:pt idx="1918">
                  <c:v>216.4</c:v>
                </c:pt>
                <c:pt idx="1919">
                  <c:v>216.2</c:v>
                </c:pt>
                <c:pt idx="1920">
                  <c:v>216</c:v>
                </c:pt>
                <c:pt idx="1921">
                  <c:v>215.8</c:v>
                </c:pt>
                <c:pt idx="1922">
                  <c:v>215.6</c:v>
                </c:pt>
                <c:pt idx="1923">
                  <c:v>215.4</c:v>
                </c:pt>
                <c:pt idx="1924">
                  <c:v>215.2</c:v>
                </c:pt>
                <c:pt idx="1925">
                  <c:v>215</c:v>
                </c:pt>
                <c:pt idx="1926">
                  <c:v>214.8</c:v>
                </c:pt>
                <c:pt idx="1927">
                  <c:v>214.6</c:v>
                </c:pt>
                <c:pt idx="1928">
                  <c:v>214.4</c:v>
                </c:pt>
                <c:pt idx="1929">
                  <c:v>214.2</c:v>
                </c:pt>
                <c:pt idx="1930">
                  <c:v>214</c:v>
                </c:pt>
                <c:pt idx="1931">
                  <c:v>213.8</c:v>
                </c:pt>
                <c:pt idx="1932">
                  <c:v>213.6</c:v>
                </c:pt>
                <c:pt idx="1933">
                  <c:v>213.4</c:v>
                </c:pt>
                <c:pt idx="1934">
                  <c:v>213.2</c:v>
                </c:pt>
                <c:pt idx="1935">
                  <c:v>213</c:v>
                </c:pt>
                <c:pt idx="1936">
                  <c:v>212.8</c:v>
                </c:pt>
                <c:pt idx="1937">
                  <c:v>212.6</c:v>
                </c:pt>
                <c:pt idx="1938">
                  <c:v>212.4</c:v>
                </c:pt>
                <c:pt idx="1939">
                  <c:v>212.2</c:v>
                </c:pt>
                <c:pt idx="1940">
                  <c:v>212</c:v>
                </c:pt>
                <c:pt idx="1941">
                  <c:v>211.8</c:v>
                </c:pt>
                <c:pt idx="1942">
                  <c:v>211.6</c:v>
                </c:pt>
                <c:pt idx="1943">
                  <c:v>211.4</c:v>
                </c:pt>
                <c:pt idx="1944">
                  <c:v>211.2</c:v>
                </c:pt>
                <c:pt idx="1945">
                  <c:v>211</c:v>
                </c:pt>
                <c:pt idx="1946">
                  <c:v>210.8</c:v>
                </c:pt>
                <c:pt idx="1947">
                  <c:v>210.6</c:v>
                </c:pt>
                <c:pt idx="1948">
                  <c:v>210.4</c:v>
                </c:pt>
                <c:pt idx="1949">
                  <c:v>210.2</c:v>
                </c:pt>
                <c:pt idx="1950">
                  <c:v>210</c:v>
                </c:pt>
                <c:pt idx="1951">
                  <c:v>209.8</c:v>
                </c:pt>
                <c:pt idx="1952">
                  <c:v>209.6</c:v>
                </c:pt>
                <c:pt idx="1953">
                  <c:v>209.4</c:v>
                </c:pt>
                <c:pt idx="1954">
                  <c:v>209.2</c:v>
                </c:pt>
                <c:pt idx="1955">
                  <c:v>209</c:v>
                </c:pt>
                <c:pt idx="1956">
                  <c:v>208.8</c:v>
                </c:pt>
                <c:pt idx="1957">
                  <c:v>208.6</c:v>
                </c:pt>
                <c:pt idx="1958">
                  <c:v>208.4</c:v>
                </c:pt>
                <c:pt idx="1959">
                  <c:v>208.2</c:v>
                </c:pt>
                <c:pt idx="1960">
                  <c:v>208</c:v>
                </c:pt>
                <c:pt idx="1961">
                  <c:v>207.8</c:v>
                </c:pt>
                <c:pt idx="1962">
                  <c:v>207.6</c:v>
                </c:pt>
                <c:pt idx="1963">
                  <c:v>207.4</c:v>
                </c:pt>
                <c:pt idx="1964">
                  <c:v>207.2</c:v>
                </c:pt>
                <c:pt idx="1965">
                  <c:v>207</c:v>
                </c:pt>
                <c:pt idx="1966">
                  <c:v>206.8</c:v>
                </c:pt>
                <c:pt idx="1967">
                  <c:v>206.6</c:v>
                </c:pt>
                <c:pt idx="1968">
                  <c:v>206.4</c:v>
                </c:pt>
                <c:pt idx="1969">
                  <c:v>206.2</c:v>
                </c:pt>
                <c:pt idx="1970">
                  <c:v>206</c:v>
                </c:pt>
                <c:pt idx="1971">
                  <c:v>205.8</c:v>
                </c:pt>
                <c:pt idx="1972">
                  <c:v>205.6</c:v>
                </c:pt>
                <c:pt idx="1973">
                  <c:v>205.4</c:v>
                </c:pt>
                <c:pt idx="1974">
                  <c:v>205.2</c:v>
                </c:pt>
                <c:pt idx="1975">
                  <c:v>205</c:v>
                </c:pt>
                <c:pt idx="1976">
                  <c:v>204.8</c:v>
                </c:pt>
                <c:pt idx="1977">
                  <c:v>204.6</c:v>
                </c:pt>
                <c:pt idx="1978">
                  <c:v>204.4</c:v>
                </c:pt>
                <c:pt idx="1979">
                  <c:v>204.2</c:v>
                </c:pt>
                <c:pt idx="1980">
                  <c:v>204</c:v>
                </c:pt>
                <c:pt idx="1981">
                  <c:v>203.8</c:v>
                </c:pt>
                <c:pt idx="1982">
                  <c:v>203.6</c:v>
                </c:pt>
                <c:pt idx="1983">
                  <c:v>203.4</c:v>
                </c:pt>
                <c:pt idx="1984">
                  <c:v>203.2</c:v>
                </c:pt>
                <c:pt idx="1985">
                  <c:v>203</c:v>
                </c:pt>
                <c:pt idx="1986">
                  <c:v>202.8</c:v>
                </c:pt>
                <c:pt idx="1987">
                  <c:v>202.6</c:v>
                </c:pt>
                <c:pt idx="1988">
                  <c:v>202.4</c:v>
                </c:pt>
                <c:pt idx="1989">
                  <c:v>202.2</c:v>
                </c:pt>
                <c:pt idx="1990">
                  <c:v>202</c:v>
                </c:pt>
                <c:pt idx="1991">
                  <c:v>201.8</c:v>
                </c:pt>
                <c:pt idx="1992">
                  <c:v>201.6</c:v>
                </c:pt>
                <c:pt idx="1993">
                  <c:v>201.4</c:v>
                </c:pt>
                <c:pt idx="1994">
                  <c:v>201.2</c:v>
                </c:pt>
                <c:pt idx="1995">
                  <c:v>201</c:v>
                </c:pt>
                <c:pt idx="1996">
                  <c:v>200.8</c:v>
                </c:pt>
                <c:pt idx="1997">
                  <c:v>200.6</c:v>
                </c:pt>
                <c:pt idx="1998">
                  <c:v>200.4</c:v>
                </c:pt>
                <c:pt idx="1999">
                  <c:v>200.2</c:v>
                </c:pt>
                <c:pt idx="2000">
                  <c:v>200</c:v>
                </c:pt>
                <c:pt idx="2001">
                  <c:v>199.8</c:v>
                </c:pt>
                <c:pt idx="2002">
                  <c:v>199.6</c:v>
                </c:pt>
                <c:pt idx="2003">
                  <c:v>199.4</c:v>
                </c:pt>
                <c:pt idx="2004">
                  <c:v>199.2</c:v>
                </c:pt>
                <c:pt idx="2005">
                  <c:v>199</c:v>
                </c:pt>
                <c:pt idx="2006">
                  <c:v>198.8</c:v>
                </c:pt>
                <c:pt idx="2007">
                  <c:v>198.6</c:v>
                </c:pt>
                <c:pt idx="2008">
                  <c:v>198.4</c:v>
                </c:pt>
                <c:pt idx="2009">
                  <c:v>198.2</c:v>
                </c:pt>
                <c:pt idx="2010">
                  <c:v>198</c:v>
                </c:pt>
                <c:pt idx="2011">
                  <c:v>197.8</c:v>
                </c:pt>
                <c:pt idx="2012">
                  <c:v>197.6</c:v>
                </c:pt>
                <c:pt idx="2013">
                  <c:v>197.4</c:v>
                </c:pt>
                <c:pt idx="2014">
                  <c:v>197.2</c:v>
                </c:pt>
                <c:pt idx="2015">
                  <c:v>197</c:v>
                </c:pt>
                <c:pt idx="2016">
                  <c:v>196.8</c:v>
                </c:pt>
                <c:pt idx="2017">
                  <c:v>196.6</c:v>
                </c:pt>
                <c:pt idx="2018">
                  <c:v>196.4</c:v>
                </c:pt>
                <c:pt idx="2019">
                  <c:v>196.2</c:v>
                </c:pt>
                <c:pt idx="2020">
                  <c:v>196</c:v>
                </c:pt>
                <c:pt idx="2021">
                  <c:v>195.8</c:v>
                </c:pt>
                <c:pt idx="2022">
                  <c:v>195.6</c:v>
                </c:pt>
                <c:pt idx="2023">
                  <c:v>195.4</c:v>
                </c:pt>
                <c:pt idx="2024">
                  <c:v>195.2</c:v>
                </c:pt>
                <c:pt idx="2025">
                  <c:v>195</c:v>
                </c:pt>
                <c:pt idx="2026">
                  <c:v>194.8</c:v>
                </c:pt>
                <c:pt idx="2027">
                  <c:v>194.6</c:v>
                </c:pt>
                <c:pt idx="2028">
                  <c:v>194.4</c:v>
                </c:pt>
                <c:pt idx="2029">
                  <c:v>194.2</c:v>
                </c:pt>
                <c:pt idx="2030">
                  <c:v>194</c:v>
                </c:pt>
                <c:pt idx="2031">
                  <c:v>193.8</c:v>
                </c:pt>
                <c:pt idx="2032">
                  <c:v>193.6</c:v>
                </c:pt>
                <c:pt idx="2033">
                  <c:v>193.4</c:v>
                </c:pt>
                <c:pt idx="2034">
                  <c:v>193.2</c:v>
                </c:pt>
                <c:pt idx="2035">
                  <c:v>193</c:v>
                </c:pt>
                <c:pt idx="2036">
                  <c:v>192.8</c:v>
                </c:pt>
                <c:pt idx="2037">
                  <c:v>192.6</c:v>
                </c:pt>
                <c:pt idx="2038">
                  <c:v>192.4</c:v>
                </c:pt>
                <c:pt idx="2039">
                  <c:v>192.2</c:v>
                </c:pt>
                <c:pt idx="2040">
                  <c:v>192</c:v>
                </c:pt>
                <c:pt idx="2041">
                  <c:v>191.8</c:v>
                </c:pt>
                <c:pt idx="2042">
                  <c:v>191.6</c:v>
                </c:pt>
                <c:pt idx="2043">
                  <c:v>191.4</c:v>
                </c:pt>
                <c:pt idx="2044">
                  <c:v>191.2</c:v>
                </c:pt>
                <c:pt idx="2045">
                  <c:v>191</c:v>
                </c:pt>
                <c:pt idx="2046">
                  <c:v>190.8</c:v>
                </c:pt>
                <c:pt idx="2047">
                  <c:v>190.6</c:v>
                </c:pt>
                <c:pt idx="2048">
                  <c:v>190.4</c:v>
                </c:pt>
                <c:pt idx="2049">
                  <c:v>190.2</c:v>
                </c:pt>
                <c:pt idx="2050">
                  <c:v>190</c:v>
                </c:pt>
                <c:pt idx="2051">
                  <c:v>189.8</c:v>
                </c:pt>
                <c:pt idx="2052">
                  <c:v>189.6</c:v>
                </c:pt>
                <c:pt idx="2053">
                  <c:v>189.4</c:v>
                </c:pt>
                <c:pt idx="2054">
                  <c:v>189.2</c:v>
                </c:pt>
                <c:pt idx="2055">
                  <c:v>189</c:v>
                </c:pt>
                <c:pt idx="2056">
                  <c:v>188.8</c:v>
                </c:pt>
                <c:pt idx="2057">
                  <c:v>188.6</c:v>
                </c:pt>
                <c:pt idx="2058">
                  <c:v>188.4</c:v>
                </c:pt>
                <c:pt idx="2059">
                  <c:v>188.2</c:v>
                </c:pt>
                <c:pt idx="2060">
                  <c:v>188</c:v>
                </c:pt>
                <c:pt idx="2061">
                  <c:v>187.8</c:v>
                </c:pt>
                <c:pt idx="2062">
                  <c:v>187.6</c:v>
                </c:pt>
                <c:pt idx="2063">
                  <c:v>187.4</c:v>
                </c:pt>
                <c:pt idx="2064">
                  <c:v>187.2</c:v>
                </c:pt>
                <c:pt idx="2065">
                  <c:v>187</c:v>
                </c:pt>
                <c:pt idx="2066">
                  <c:v>186.8</c:v>
                </c:pt>
                <c:pt idx="2067">
                  <c:v>186.6</c:v>
                </c:pt>
                <c:pt idx="2068">
                  <c:v>186.4</c:v>
                </c:pt>
                <c:pt idx="2069">
                  <c:v>186.2</c:v>
                </c:pt>
                <c:pt idx="2070">
                  <c:v>186</c:v>
                </c:pt>
                <c:pt idx="2071">
                  <c:v>185.8</c:v>
                </c:pt>
                <c:pt idx="2072">
                  <c:v>185.6</c:v>
                </c:pt>
                <c:pt idx="2073">
                  <c:v>185.4</c:v>
                </c:pt>
                <c:pt idx="2074">
                  <c:v>185.2</c:v>
                </c:pt>
                <c:pt idx="2075">
                  <c:v>185</c:v>
                </c:pt>
                <c:pt idx="2076">
                  <c:v>184.8</c:v>
                </c:pt>
                <c:pt idx="2077">
                  <c:v>184.6</c:v>
                </c:pt>
                <c:pt idx="2078">
                  <c:v>184.4</c:v>
                </c:pt>
                <c:pt idx="2079">
                  <c:v>184.2</c:v>
                </c:pt>
                <c:pt idx="2080">
                  <c:v>184</c:v>
                </c:pt>
                <c:pt idx="2081">
                  <c:v>183.8</c:v>
                </c:pt>
                <c:pt idx="2082">
                  <c:v>183.6</c:v>
                </c:pt>
                <c:pt idx="2083">
                  <c:v>183.4</c:v>
                </c:pt>
                <c:pt idx="2084">
                  <c:v>183.2</c:v>
                </c:pt>
                <c:pt idx="2085">
                  <c:v>183</c:v>
                </c:pt>
                <c:pt idx="2086">
                  <c:v>182.8</c:v>
                </c:pt>
                <c:pt idx="2087">
                  <c:v>182.6</c:v>
                </c:pt>
                <c:pt idx="2088">
                  <c:v>182.4</c:v>
                </c:pt>
                <c:pt idx="2089">
                  <c:v>182.2</c:v>
                </c:pt>
                <c:pt idx="2090">
                  <c:v>182</c:v>
                </c:pt>
                <c:pt idx="2091">
                  <c:v>181.8</c:v>
                </c:pt>
                <c:pt idx="2092">
                  <c:v>181.6</c:v>
                </c:pt>
                <c:pt idx="2093">
                  <c:v>181.4</c:v>
                </c:pt>
                <c:pt idx="2094">
                  <c:v>181.2</c:v>
                </c:pt>
                <c:pt idx="2095">
                  <c:v>181</c:v>
                </c:pt>
                <c:pt idx="2096">
                  <c:v>180.8</c:v>
                </c:pt>
                <c:pt idx="2097">
                  <c:v>180.6</c:v>
                </c:pt>
                <c:pt idx="2098">
                  <c:v>180.4</c:v>
                </c:pt>
                <c:pt idx="2099">
                  <c:v>180.2</c:v>
                </c:pt>
                <c:pt idx="2100">
                  <c:v>180</c:v>
                </c:pt>
              </c:numCache>
            </c:numRef>
          </c:xVal>
          <c:yVal>
            <c:numRef>
              <c:f>'0 days 10 mM'!$D$2:$D$2102</c:f>
              <c:numCache>
                <c:formatCode>General</c:formatCode>
                <c:ptCount val="2101"/>
                <c:pt idx="0">
                  <c:v>-6.2030799999999997E-2</c:v>
                </c:pt>
                <c:pt idx="1">
                  <c:v>-6.4039600000000002E-2</c:v>
                </c:pt>
                <c:pt idx="2">
                  <c:v>-6.9950899999999996E-2</c:v>
                </c:pt>
                <c:pt idx="3">
                  <c:v>-6.9500000000000006E-2</c:v>
                </c:pt>
                <c:pt idx="4">
                  <c:v>-6.5729499999999996E-2</c:v>
                </c:pt>
                <c:pt idx="5">
                  <c:v>-5.9128600000000003E-2</c:v>
                </c:pt>
                <c:pt idx="6">
                  <c:v>-6.2291699999999998E-2</c:v>
                </c:pt>
                <c:pt idx="7">
                  <c:v>-7.3545100000000002E-2</c:v>
                </c:pt>
                <c:pt idx="8">
                  <c:v>-7.5397500000000006E-2</c:v>
                </c:pt>
                <c:pt idx="9">
                  <c:v>-7.8426300000000004E-2</c:v>
                </c:pt>
                <c:pt idx="10">
                  <c:v>-8.5953500000000002E-2</c:v>
                </c:pt>
                <c:pt idx="11">
                  <c:v>-9.7689799999999993E-2</c:v>
                </c:pt>
                <c:pt idx="12">
                  <c:v>-0.120388</c:v>
                </c:pt>
                <c:pt idx="13">
                  <c:v>-0.135854</c:v>
                </c:pt>
                <c:pt idx="14">
                  <c:v>-0.139567</c:v>
                </c:pt>
                <c:pt idx="15">
                  <c:v>-0.144209</c:v>
                </c:pt>
                <c:pt idx="16">
                  <c:v>-0.138153</c:v>
                </c:pt>
                <c:pt idx="17">
                  <c:v>-0.13214899999999999</c:v>
                </c:pt>
                <c:pt idx="18">
                  <c:v>-0.126939</c:v>
                </c:pt>
                <c:pt idx="19">
                  <c:v>-0.122851</c:v>
                </c:pt>
                <c:pt idx="20">
                  <c:v>-0.115262</c:v>
                </c:pt>
                <c:pt idx="21">
                  <c:v>-0.11203299999999999</c:v>
                </c:pt>
                <c:pt idx="22">
                  <c:v>-0.112763</c:v>
                </c:pt>
                <c:pt idx="23">
                  <c:v>-0.10979</c:v>
                </c:pt>
                <c:pt idx="24">
                  <c:v>-0.102537</c:v>
                </c:pt>
                <c:pt idx="25">
                  <c:v>-9.2456800000000006E-2</c:v>
                </c:pt>
                <c:pt idx="26">
                  <c:v>-8.3371700000000007E-2</c:v>
                </c:pt>
                <c:pt idx="27">
                  <c:v>-8.2010700000000006E-2</c:v>
                </c:pt>
                <c:pt idx="28">
                  <c:v>-7.6580099999999998E-2</c:v>
                </c:pt>
                <c:pt idx="29">
                  <c:v>-6.8294499999999994E-2</c:v>
                </c:pt>
                <c:pt idx="30">
                  <c:v>-5.61416E-2</c:v>
                </c:pt>
                <c:pt idx="31">
                  <c:v>-5.1557199999999997E-2</c:v>
                </c:pt>
                <c:pt idx="32">
                  <c:v>-4.9260699999999998E-2</c:v>
                </c:pt>
                <c:pt idx="33">
                  <c:v>-5.5040699999999998E-2</c:v>
                </c:pt>
                <c:pt idx="34">
                  <c:v>-4.8128499999999998E-2</c:v>
                </c:pt>
                <c:pt idx="35">
                  <c:v>-4.6154800000000003E-2</c:v>
                </c:pt>
                <c:pt idx="36">
                  <c:v>-4.8489400000000002E-2</c:v>
                </c:pt>
                <c:pt idx="37">
                  <c:v>-6.2565599999999999E-2</c:v>
                </c:pt>
                <c:pt idx="38">
                  <c:v>-7.5198299999999996E-2</c:v>
                </c:pt>
                <c:pt idx="39">
                  <c:v>-7.4157699999999993E-2</c:v>
                </c:pt>
                <c:pt idx="40">
                  <c:v>-6.8946800000000003E-2</c:v>
                </c:pt>
                <c:pt idx="41">
                  <c:v>-7.3210200000000003E-2</c:v>
                </c:pt>
                <c:pt idx="42">
                  <c:v>-8.2662200000000005E-2</c:v>
                </c:pt>
                <c:pt idx="43">
                  <c:v>-9.0571600000000002E-2</c:v>
                </c:pt>
                <c:pt idx="44">
                  <c:v>-9.5815999999999998E-2</c:v>
                </c:pt>
                <c:pt idx="45">
                  <c:v>-9.4570199999999993E-2</c:v>
                </c:pt>
                <c:pt idx="46">
                  <c:v>-9.7827899999999995E-2</c:v>
                </c:pt>
                <c:pt idx="47">
                  <c:v>-0.10215</c:v>
                </c:pt>
                <c:pt idx="48">
                  <c:v>-9.9458299999999999E-2</c:v>
                </c:pt>
                <c:pt idx="49">
                  <c:v>-9.2732200000000001E-2</c:v>
                </c:pt>
                <c:pt idx="50">
                  <c:v>-8.3286299999999994E-2</c:v>
                </c:pt>
                <c:pt idx="51">
                  <c:v>-8.77304E-2</c:v>
                </c:pt>
                <c:pt idx="52">
                  <c:v>-8.6063399999999998E-2</c:v>
                </c:pt>
                <c:pt idx="53">
                  <c:v>-8.6143499999999998E-2</c:v>
                </c:pt>
                <c:pt idx="54">
                  <c:v>-8.0647300000000005E-2</c:v>
                </c:pt>
                <c:pt idx="55">
                  <c:v>-7.3439000000000004E-2</c:v>
                </c:pt>
                <c:pt idx="56">
                  <c:v>-7.6994300000000002E-2</c:v>
                </c:pt>
                <c:pt idx="57">
                  <c:v>-7.8082299999999993E-2</c:v>
                </c:pt>
                <c:pt idx="58">
                  <c:v>-6.7665100000000006E-2</c:v>
                </c:pt>
                <c:pt idx="59">
                  <c:v>-6.6226199999999999E-2</c:v>
                </c:pt>
                <c:pt idx="60">
                  <c:v>-7.1083099999999996E-2</c:v>
                </c:pt>
                <c:pt idx="61">
                  <c:v>-7.6274800000000004E-2</c:v>
                </c:pt>
                <c:pt idx="62">
                  <c:v>-8.1581899999999999E-2</c:v>
                </c:pt>
                <c:pt idx="63">
                  <c:v>-7.9869899999999994E-2</c:v>
                </c:pt>
                <c:pt idx="64">
                  <c:v>-7.5435600000000005E-2</c:v>
                </c:pt>
                <c:pt idx="65">
                  <c:v>-7.6689900000000005E-2</c:v>
                </c:pt>
                <c:pt idx="66">
                  <c:v>-8.6911000000000002E-2</c:v>
                </c:pt>
                <c:pt idx="67">
                  <c:v>-9.64729E-2</c:v>
                </c:pt>
                <c:pt idx="68">
                  <c:v>-9.4412200000000002E-2</c:v>
                </c:pt>
                <c:pt idx="69">
                  <c:v>-9.5856499999999997E-2</c:v>
                </c:pt>
                <c:pt idx="70">
                  <c:v>-9.2372099999999999E-2</c:v>
                </c:pt>
                <c:pt idx="71">
                  <c:v>-8.9332599999999998E-2</c:v>
                </c:pt>
                <c:pt idx="72">
                  <c:v>-8.5057099999999997E-2</c:v>
                </c:pt>
                <c:pt idx="73">
                  <c:v>-7.3687799999999998E-2</c:v>
                </c:pt>
                <c:pt idx="74">
                  <c:v>-7.3696200000000003E-2</c:v>
                </c:pt>
                <c:pt idx="75">
                  <c:v>-7.3159000000000002E-2</c:v>
                </c:pt>
                <c:pt idx="76">
                  <c:v>-6.3771099999999997E-2</c:v>
                </c:pt>
                <c:pt idx="77">
                  <c:v>-6.1981899999999999E-2</c:v>
                </c:pt>
                <c:pt idx="78">
                  <c:v>-6.4088400000000004E-2</c:v>
                </c:pt>
                <c:pt idx="79">
                  <c:v>-6.5525100000000003E-2</c:v>
                </c:pt>
                <c:pt idx="80">
                  <c:v>-7.4261400000000005E-2</c:v>
                </c:pt>
                <c:pt idx="81">
                  <c:v>-7.6831099999999999E-2</c:v>
                </c:pt>
                <c:pt idx="82">
                  <c:v>-7.3491600000000004E-2</c:v>
                </c:pt>
                <c:pt idx="83">
                  <c:v>-6.6521499999999997E-2</c:v>
                </c:pt>
                <c:pt idx="84">
                  <c:v>-7.10586E-2</c:v>
                </c:pt>
                <c:pt idx="85">
                  <c:v>-7.5641700000000006E-2</c:v>
                </c:pt>
                <c:pt idx="86">
                  <c:v>-7.5328000000000006E-2</c:v>
                </c:pt>
                <c:pt idx="87">
                  <c:v>-8.0862400000000001E-2</c:v>
                </c:pt>
                <c:pt idx="88">
                  <c:v>-8.3488499999999993E-2</c:v>
                </c:pt>
                <c:pt idx="89">
                  <c:v>-7.9166399999999998E-2</c:v>
                </c:pt>
                <c:pt idx="90">
                  <c:v>-8.7604500000000002E-2</c:v>
                </c:pt>
                <c:pt idx="91">
                  <c:v>-8.5927600000000007E-2</c:v>
                </c:pt>
                <c:pt idx="92">
                  <c:v>-8.9194499999999996E-2</c:v>
                </c:pt>
                <c:pt idx="93">
                  <c:v>-8.7744100000000005E-2</c:v>
                </c:pt>
                <c:pt idx="94">
                  <c:v>-8.6711899999999995E-2</c:v>
                </c:pt>
                <c:pt idx="95">
                  <c:v>-8.2064799999999993E-2</c:v>
                </c:pt>
                <c:pt idx="96">
                  <c:v>-7.1528700000000001E-2</c:v>
                </c:pt>
                <c:pt idx="97">
                  <c:v>-6.8973599999999996E-2</c:v>
                </c:pt>
                <c:pt idx="98">
                  <c:v>-7.4147099999999994E-2</c:v>
                </c:pt>
                <c:pt idx="99">
                  <c:v>-8.2611900000000002E-2</c:v>
                </c:pt>
                <c:pt idx="100">
                  <c:v>-8.7771600000000005E-2</c:v>
                </c:pt>
                <c:pt idx="101">
                  <c:v>-7.7641299999999996E-2</c:v>
                </c:pt>
                <c:pt idx="102">
                  <c:v>-8.0161300000000005E-2</c:v>
                </c:pt>
                <c:pt idx="103">
                  <c:v>-7.7196500000000001E-2</c:v>
                </c:pt>
                <c:pt idx="104">
                  <c:v>-6.7585000000000006E-2</c:v>
                </c:pt>
                <c:pt idx="105">
                  <c:v>-6.37741E-2</c:v>
                </c:pt>
                <c:pt idx="106">
                  <c:v>-7.13173E-2</c:v>
                </c:pt>
                <c:pt idx="107">
                  <c:v>-7.4303400000000006E-2</c:v>
                </c:pt>
                <c:pt idx="108">
                  <c:v>-7.8572799999999998E-2</c:v>
                </c:pt>
                <c:pt idx="109">
                  <c:v>-8.0684699999999998E-2</c:v>
                </c:pt>
                <c:pt idx="110">
                  <c:v>-6.9662500000000002E-2</c:v>
                </c:pt>
                <c:pt idx="111">
                  <c:v>-6.1380799999999999E-2</c:v>
                </c:pt>
                <c:pt idx="112">
                  <c:v>-5.4699699999999997E-2</c:v>
                </c:pt>
                <c:pt idx="113">
                  <c:v>-5.5087999999999998E-2</c:v>
                </c:pt>
                <c:pt idx="114">
                  <c:v>-4.4080399999999999E-2</c:v>
                </c:pt>
                <c:pt idx="115">
                  <c:v>-3.8080599999999999E-2</c:v>
                </c:pt>
                <c:pt idx="116">
                  <c:v>-3.5069299999999998E-2</c:v>
                </c:pt>
                <c:pt idx="117">
                  <c:v>-2.8530099999999999E-2</c:v>
                </c:pt>
                <c:pt idx="118">
                  <c:v>-2.6264900000000001E-2</c:v>
                </c:pt>
                <c:pt idx="119">
                  <c:v>-1.42998E-2</c:v>
                </c:pt>
                <c:pt idx="120">
                  <c:v>-1.5949999999999999E-2</c:v>
                </c:pt>
                <c:pt idx="121">
                  <c:v>-1.5215299999999999E-2</c:v>
                </c:pt>
                <c:pt idx="122">
                  <c:v>-1.47644E-2</c:v>
                </c:pt>
                <c:pt idx="123">
                  <c:v>-2.9060399999999999E-3</c:v>
                </c:pt>
                <c:pt idx="124">
                  <c:v>8.0452000000000006E-3</c:v>
                </c:pt>
                <c:pt idx="125">
                  <c:v>9.3421800000000003E-3</c:v>
                </c:pt>
                <c:pt idx="126">
                  <c:v>-4.2305199999999998E-3</c:v>
                </c:pt>
                <c:pt idx="127">
                  <c:v>-1.67145E-2</c:v>
                </c:pt>
                <c:pt idx="128">
                  <c:v>-1.43585E-2</c:v>
                </c:pt>
                <c:pt idx="129">
                  <c:v>-1.7541500000000002E-2</c:v>
                </c:pt>
                <c:pt idx="130">
                  <c:v>-1.47171E-2</c:v>
                </c:pt>
                <c:pt idx="131">
                  <c:v>-2.3819699999999999E-2</c:v>
                </c:pt>
                <c:pt idx="132">
                  <c:v>-3.06244E-2</c:v>
                </c:pt>
                <c:pt idx="133">
                  <c:v>-3.1097400000000001E-2</c:v>
                </c:pt>
                <c:pt idx="134">
                  <c:v>-4.3928500000000002E-2</c:v>
                </c:pt>
                <c:pt idx="135">
                  <c:v>-5.4932399999999999E-2</c:v>
                </c:pt>
                <c:pt idx="136">
                  <c:v>-5.8990500000000001E-2</c:v>
                </c:pt>
                <c:pt idx="137">
                  <c:v>-6.6960099999999995E-2</c:v>
                </c:pt>
                <c:pt idx="138">
                  <c:v>-7.8722399999999998E-2</c:v>
                </c:pt>
                <c:pt idx="139">
                  <c:v>-8.9223499999999997E-2</c:v>
                </c:pt>
                <c:pt idx="140">
                  <c:v>-0.10245899999999999</c:v>
                </c:pt>
                <c:pt idx="141">
                  <c:v>-0.114506</c:v>
                </c:pt>
                <c:pt idx="142">
                  <c:v>-0.107283</c:v>
                </c:pt>
                <c:pt idx="143">
                  <c:v>-0.10115300000000001</c:v>
                </c:pt>
                <c:pt idx="144">
                  <c:v>-9.9674200000000004E-2</c:v>
                </c:pt>
                <c:pt idx="145">
                  <c:v>-0.107734</c:v>
                </c:pt>
                <c:pt idx="146">
                  <c:v>-0.113091</c:v>
                </c:pt>
                <c:pt idx="147">
                  <c:v>-0.11486200000000001</c:v>
                </c:pt>
                <c:pt idx="148">
                  <c:v>-0.107791</c:v>
                </c:pt>
                <c:pt idx="149">
                  <c:v>-0.108028</c:v>
                </c:pt>
                <c:pt idx="150">
                  <c:v>-0.10888200000000001</c:v>
                </c:pt>
                <c:pt idx="151">
                  <c:v>-9.9874099999999993E-2</c:v>
                </c:pt>
                <c:pt idx="152">
                  <c:v>-8.9525599999999997E-2</c:v>
                </c:pt>
                <c:pt idx="153">
                  <c:v>-8.6412100000000006E-2</c:v>
                </c:pt>
                <c:pt idx="154">
                  <c:v>-7.9278600000000005E-2</c:v>
                </c:pt>
                <c:pt idx="155">
                  <c:v>-7.4314099999999994E-2</c:v>
                </c:pt>
                <c:pt idx="156">
                  <c:v>-7.1081500000000006E-2</c:v>
                </c:pt>
                <c:pt idx="157">
                  <c:v>-6.9622100000000006E-2</c:v>
                </c:pt>
                <c:pt idx="158">
                  <c:v>-6.5022999999999997E-2</c:v>
                </c:pt>
                <c:pt idx="159">
                  <c:v>-6.0047900000000001E-2</c:v>
                </c:pt>
                <c:pt idx="160">
                  <c:v>-5.4503599999999999E-2</c:v>
                </c:pt>
                <c:pt idx="161">
                  <c:v>-4.5819800000000001E-2</c:v>
                </c:pt>
                <c:pt idx="162">
                  <c:v>-4.1422300000000002E-2</c:v>
                </c:pt>
                <c:pt idx="163">
                  <c:v>-4.3099999999999999E-2</c:v>
                </c:pt>
                <c:pt idx="164">
                  <c:v>-5.0147200000000003E-2</c:v>
                </c:pt>
                <c:pt idx="165">
                  <c:v>-5.2320100000000001E-2</c:v>
                </c:pt>
                <c:pt idx="166">
                  <c:v>-5.2950299999999999E-2</c:v>
                </c:pt>
                <c:pt idx="167">
                  <c:v>-5.9535999999999999E-2</c:v>
                </c:pt>
                <c:pt idx="168">
                  <c:v>-6.7739900000000006E-2</c:v>
                </c:pt>
                <c:pt idx="169">
                  <c:v>-6.90529E-2</c:v>
                </c:pt>
                <c:pt idx="170">
                  <c:v>-6.9229100000000002E-2</c:v>
                </c:pt>
                <c:pt idx="171">
                  <c:v>-6.8716399999999997E-2</c:v>
                </c:pt>
                <c:pt idx="172">
                  <c:v>-7.0917499999999994E-2</c:v>
                </c:pt>
                <c:pt idx="173">
                  <c:v>-6.9471699999999997E-2</c:v>
                </c:pt>
                <c:pt idx="174">
                  <c:v>-7.2552500000000006E-2</c:v>
                </c:pt>
                <c:pt idx="175">
                  <c:v>-7.8254699999999996E-2</c:v>
                </c:pt>
                <c:pt idx="176">
                  <c:v>-8.5239400000000007E-2</c:v>
                </c:pt>
                <c:pt idx="177">
                  <c:v>-8.7937899999999999E-2</c:v>
                </c:pt>
                <c:pt idx="178">
                  <c:v>-9.8555699999999996E-2</c:v>
                </c:pt>
                <c:pt idx="179">
                  <c:v>-0.10707800000000001</c:v>
                </c:pt>
                <c:pt idx="180">
                  <c:v>-0.102952</c:v>
                </c:pt>
                <c:pt idx="181">
                  <c:v>-9.9658200000000002E-2</c:v>
                </c:pt>
                <c:pt idx="182">
                  <c:v>-0.10287399999999999</c:v>
                </c:pt>
                <c:pt idx="183">
                  <c:v>-0.10041600000000001</c:v>
                </c:pt>
                <c:pt idx="184">
                  <c:v>-9.9804699999999996E-2</c:v>
                </c:pt>
                <c:pt idx="185">
                  <c:v>-0.10284</c:v>
                </c:pt>
                <c:pt idx="186">
                  <c:v>-0.110481</c:v>
                </c:pt>
                <c:pt idx="187">
                  <c:v>-0.112346</c:v>
                </c:pt>
                <c:pt idx="188">
                  <c:v>-0.106255</c:v>
                </c:pt>
                <c:pt idx="189">
                  <c:v>-0.100007</c:v>
                </c:pt>
                <c:pt idx="190">
                  <c:v>-9.7914100000000004E-2</c:v>
                </c:pt>
                <c:pt idx="191">
                  <c:v>-9.4444299999999995E-2</c:v>
                </c:pt>
                <c:pt idx="192">
                  <c:v>-9.0337399999999998E-2</c:v>
                </c:pt>
                <c:pt idx="193">
                  <c:v>-9.1864799999999996E-2</c:v>
                </c:pt>
                <c:pt idx="194">
                  <c:v>-9.4544199999999995E-2</c:v>
                </c:pt>
                <c:pt idx="195">
                  <c:v>-9.31839E-2</c:v>
                </c:pt>
                <c:pt idx="196">
                  <c:v>-8.7921200000000005E-2</c:v>
                </c:pt>
                <c:pt idx="197">
                  <c:v>-9.1299400000000003E-2</c:v>
                </c:pt>
                <c:pt idx="198">
                  <c:v>-8.5233299999999998E-2</c:v>
                </c:pt>
                <c:pt idx="199">
                  <c:v>-7.7293399999999998E-2</c:v>
                </c:pt>
                <c:pt idx="200">
                  <c:v>-7.0913699999999996E-2</c:v>
                </c:pt>
                <c:pt idx="201">
                  <c:v>-6.8837700000000002E-2</c:v>
                </c:pt>
                <c:pt idx="202">
                  <c:v>-7.1924600000000005E-2</c:v>
                </c:pt>
                <c:pt idx="203">
                  <c:v>-6.8338800000000005E-2</c:v>
                </c:pt>
                <c:pt idx="204">
                  <c:v>-7.1525599999999995E-2</c:v>
                </c:pt>
                <c:pt idx="205">
                  <c:v>-7.9125200000000007E-2</c:v>
                </c:pt>
                <c:pt idx="206">
                  <c:v>-9.7528100000000006E-2</c:v>
                </c:pt>
                <c:pt idx="207">
                  <c:v>-0.11155900000000001</c:v>
                </c:pt>
                <c:pt idx="208">
                  <c:v>-0.12447900000000001</c:v>
                </c:pt>
                <c:pt idx="209">
                  <c:v>-0.13330500000000001</c:v>
                </c:pt>
                <c:pt idx="210">
                  <c:v>-0.13803399999999999</c:v>
                </c:pt>
                <c:pt idx="211">
                  <c:v>-0.14061299999999999</c:v>
                </c:pt>
                <c:pt idx="212">
                  <c:v>-0.14524699999999999</c:v>
                </c:pt>
                <c:pt idx="213">
                  <c:v>-0.15293100000000001</c:v>
                </c:pt>
                <c:pt idx="214">
                  <c:v>-0.16293299999999999</c:v>
                </c:pt>
                <c:pt idx="215">
                  <c:v>-0.16594999999999999</c:v>
                </c:pt>
                <c:pt idx="216">
                  <c:v>-0.168542</c:v>
                </c:pt>
                <c:pt idx="217">
                  <c:v>-0.16707900000000001</c:v>
                </c:pt>
                <c:pt idx="218">
                  <c:v>-0.16214600000000001</c:v>
                </c:pt>
                <c:pt idx="219">
                  <c:v>-0.170435</c:v>
                </c:pt>
                <c:pt idx="220">
                  <c:v>-0.18520900000000001</c:v>
                </c:pt>
                <c:pt idx="221">
                  <c:v>-0.19480800000000001</c:v>
                </c:pt>
                <c:pt idx="222">
                  <c:v>-0.19439200000000001</c:v>
                </c:pt>
                <c:pt idx="223">
                  <c:v>-0.18160599999999999</c:v>
                </c:pt>
                <c:pt idx="224">
                  <c:v>-0.17671100000000001</c:v>
                </c:pt>
                <c:pt idx="225">
                  <c:v>-0.17058899999999999</c:v>
                </c:pt>
                <c:pt idx="226">
                  <c:v>-0.16559099999999999</c:v>
                </c:pt>
                <c:pt idx="227">
                  <c:v>-0.16472400000000001</c:v>
                </c:pt>
                <c:pt idx="228">
                  <c:v>-0.15695600000000001</c:v>
                </c:pt>
                <c:pt idx="229">
                  <c:v>-0.14782200000000001</c:v>
                </c:pt>
                <c:pt idx="230">
                  <c:v>-0.139932</c:v>
                </c:pt>
                <c:pt idx="231">
                  <c:v>-0.13702500000000001</c:v>
                </c:pt>
                <c:pt idx="232">
                  <c:v>-0.139851</c:v>
                </c:pt>
                <c:pt idx="233">
                  <c:v>-0.14546300000000001</c:v>
                </c:pt>
                <c:pt idx="234">
                  <c:v>-0.14324600000000001</c:v>
                </c:pt>
                <c:pt idx="235">
                  <c:v>-0.14890500000000001</c:v>
                </c:pt>
                <c:pt idx="236">
                  <c:v>-0.137515</c:v>
                </c:pt>
                <c:pt idx="237">
                  <c:v>-0.134218</c:v>
                </c:pt>
                <c:pt idx="238">
                  <c:v>-0.12762999999999999</c:v>
                </c:pt>
                <c:pt idx="239">
                  <c:v>-0.13772300000000001</c:v>
                </c:pt>
                <c:pt idx="240">
                  <c:v>-0.14054900000000001</c:v>
                </c:pt>
                <c:pt idx="241">
                  <c:v>-0.13838300000000001</c:v>
                </c:pt>
                <c:pt idx="242">
                  <c:v>-0.13824400000000001</c:v>
                </c:pt>
                <c:pt idx="243">
                  <c:v>-0.1404</c:v>
                </c:pt>
                <c:pt idx="244">
                  <c:v>-0.145483</c:v>
                </c:pt>
                <c:pt idx="245">
                  <c:v>-0.15152199999999999</c:v>
                </c:pt>
                <c:pt idx="246">
                  <c:v>-0.150257</c:v>
                </c:pt>
                <c:pt idx="247">
                  <c:v>-0.14619099999999999</c:v>
                </c:pt>
                <c:pt idx="248">
                  <c:v>-0.13774</c:v>
                </c:pt>
                <c:pt idx="249">
                  <c:v>-0.12824099999999999</c:v>
                </c:pt>
                <c:pt idx="250">
                  <c:v>-0.12540999999999999</c:v>
                </c:pt>
                <c:pt idx="251">
                  <c:v>-0.117922</c:v>
                </c:pt>
                <c:pt idx="252">
                  <c:v>-0.108183</c:v>
                </c:pt>
                <c:pt idx="253">
                  <c:v>-0.10982599999999999</c:v>
                </c:pt>
                <c:pt idx="254">
                  <c:v>-0.101988</c:v>
                </c:pt>
                <c:pt idx="255">
                  <c:v>-9.8873100000000005E-2</c:v>
                </c:pt>
                <c:pt idx="256">
                  <c:v>-8.86353E-2</c:v>
                </c:pt>
                <c:pt idx="257">
                  <c:v>-8.0104099999999998E-2</c:v>
                </c:pt>
                <c:pt idx="258">
                  <c:v>-8.3987400000000004E-2</c:v>
                </c:pt>
                <c:pt idx="259">
                  <c:v>-8.5786399999999999E-2</c:v>
                </c:pt>
                <c:pt idx="260">
                  <c:v>-8.1038700000000005E-2</c:v>
                </c:pt>
                <c:pt idx="261">
                  <c:v>-7.7034000000000005E-2</c:v>
                </c:pt>
                <c:pt idx="262">
                  <c:v>-7.4746699999999999E-2</c:v>
                </c:pt>
                <c:pt idx="263">
                  <c:v>-6.9911200000000007E-2</c:v>
                </c:pt>
                <c:pt idx="264">
                  <c:v>-7.1905499999999997E-2</c:v>
                </c:pt>
                <c:pt idx="265">
                  <c:v>-7.4440800000000001E-2</c:v>
                </c:pt>
                <c:pt idx="266">
                  <c:v>-8.6553199999999997E-2</c:v>
                </c:pt>
                <c:pt idx="267">
                  <c:v>-9.2531600000000006E-2</c:v>
                </c:pt>
                <c:pt idx="268">
                  <c:v>-9.9771100000000001E-2</c:v>
                </c:pt>
                <c:pt idx="269">
                  <c:v>-9.7827899999999995E-2</c:v>
                </c:pt>
                <c:pt idx="270">
                  <c:v>-9.4786099999999998E-2</c:v>
                </c:pt>
                <c:pt idx="271">
                  <c:v>-9.63783E-2</c:v>
                </c:pt>
                <c:pt idx="272">
                  <c:v>-0.1007</c:v>
                </c:pt>
                <c:pt idx="273">
                  <c:v>-0.113593</c:v>
                </c:pt>
                <c:pt idx="274">
                  <c:v>-0.121716</c:v>
                </c:pt>
                <c:pt idx="275">
                  <c:v>-0.118078</c:v>
                </c:pt>
                <c:pt idx="276">
                  <c:v>-0.110911</c:v>
                </c:pt>
                <c:pt idx="277">
                  <c:v>-0.108987</c:v>
                </c:pt>
                <c:pt idx="278">
                  <c:v>-0.10437200000000001</c:v>
                </c:pt>
                <c:pt idx="279">
                  <c:v>-0.110205</c:v>
                </c:pt>
                <c:pt idx="280">
                  <c:v>-0.10799599999999999</c:v>
                </c:pt>
                <c:pt idx="281">
                  <c:v>-0.102143</c:v>
                </c:pt>
                <c:pt idx="282">
                  <c:v>-9.3264E-2</c:v>
                </c:pt>
                <c:pt idx="283">
                  <c:v>-9.0013899999999994E-2</c:v>
                </c:pt>
                <c:pt idx="284">
                  <c:v>-9.4488500000000003E-2</c:v>
                </c:pt>
                <c:pt idx="285">
                  <c:v>-0.101617</c:v>
                </c:pt>
                <c:pt idx="286">
                  <c:v>-0.10079200000000001</c:v>
                </c:pt>
                <c:pt idx="287">
                  <c:v>-0.10004200000000001</c:v>
                </c:pt>
                <c:pt idx="288">
                  <c:v>-9.6626299999999998E-2</c:v>
                </c:pt>
                <c:pt idx="289">
                  <c:v>-8.7140700000000001E-2</c:v>
                </c:pt>
                <c:pt idx="290">
                  <c:v>-8.3331299999999997E-2</c:v>
                </c:pt>
                <c:pt idx="291">
                  <c:v>-7.6206999999999997E-2</c:v>
                </c:pt>
                <c:pt idx="292">
                  <c:v>-8.2034300000000004E-2</c:v>
                </c:pt>
                <c:pt idx="293">
                  <c:v>-9.5945000000000003E-2</c:v>
                </c:pt>
                <c:pt idx="294">
                  <c:v>-9.7927899999999998E-2</c:v>
                </c:pt>
                <c:pt idx="295">
                  <c:v>-9.6933699999999998E-2</c:v>
                </c:pt>
                <c:pt idx="296">
                  <c:v>-9.6696500000000005E-2</c:v>
                </c:pt>
                <c:pt idx="297">
                  <c:v>-0.10076400000000001</c:v>
                </c:pt>
                <c:pt idx="298">
                  <c:v>-0.111287</c:v>
                </c:pt>
                <c:pt idx="299">
                  <c:v>-0.112082</c:v>
                </c:pt>
                <c:pt idx="300">
                  <c:v>-0.109275</c:v>
                </c:pt>
                <c:pt idx="301">
                  <c:v>-0.105892</c:v>
                </c:pt>
                <c:pt idx="302">
                  <c:v>-0.10381799999999999</c:v>
                </c:pt>
                <c:pt idx="303">
                  <c:v>-0.1075</c:v>
                </c:pt>
                <c:pt idx="304">
                  <c:v>-0.10624500000000001</c:v>
                </c:pt>
                <c:pt idx="305">
                  <c:v>-9.5093499999999997E-2</c:v>
                </c:pt>
                <c:pt idx="306">
                  <c:v>-9.3509700000000001E-2</c:v>
                </c:pt>
                <c:pt idx="307">
                  <c:v>-8.9054099999999997E-2</c:v>
                </c:pt>
                <c:pt idx="308">
                  <c:v>-9.2697100000000004E-2</c:v>
                </c:pt>
                <c:pt idx="309">
                  <c:v>-8.61595E-2</c:v>
                </c:pt>
                <c:pt idx="310">
                  <c:v>-7.8717800000000004E-2</c:v>
                </c:pt>
                <c:pt idx="311">
                  <c:v>-8.2471500000000003E-2</c:v>
                </c:pt>
                <c:pt idx="312">
                  <c:v>-8.7371799999999999E-2</c:v>
                </c:pt>
                <c:pt idx="313">
                  <c:v>-8.7725800000000007E-2</c:v>
                </c:pt>
                <c:pt idx="314">
                  <c:v>-8.7548799999999996E-2</c:v>
                </c:pt>
                <c:pt idx="315">
                  <c:v>-8.2080100000000003E-2</c:v>
                </c:pt>
                <c:pt idx="316">
                  <c:v>-8.77251E-2</c:v>
                </c:pt>
                <c:pt idx="317">
                  <c:v>-8.9361599999999999E-2</c:v>
                </c:pt>
                <c:pt idx="318">
                  <c:v>-9.0454900000000005E-2</c:v>
                </c:pt>
                <c:pt idx="319">
                  <c:v>-9.0339699999999995E-2</c:v>
                </c:pt>
                <c:pt idx="320">
                  <c:v>-9.95949E-2</c:v>
                </c:pt>
                <c:pt idx="321">
                  <c:v>-0.120416</c:v>
                </c:pt>
                <c:pt idx="322">
                  <c:v>-0.144064</c:v>
                </c:pt>
                <c:pt idx="323">
                  <c:v>-0.15612000000000001</c:v>
                </c:pt>
                <c:pt idx="324">
                  <c:v>-0.16029399999999999</c:v>
                </c:pt>
                <c:pt idx="325">
                  <c:v>-0.155666</c:v>
                </c:pt>
                <c:pt idx="326">
                  <c:v>-0.15756600000000001</c:v>
                </c:pt>
                <c:pt idx="327">
                  <c:v>-0.160358</c:v>
                </c:pt>
                <c:pt idx="328">
                  <c:v>-0.165354</c:v>
                </c:pt>
                <c:pt idx="329">
                  <c:v>-0.16634099999999999</c:v>
                </c:pt>
                <c:pt idx="330">
                  <c:v>-0.162605</c:v>
                </c:pt>
                <c:pt idx="331">
                  <c:v>-0.163934</c:v>
                </c:pt>
                <c:pt idx="332">
                  <c:v>-0.16803999999999999</c:v>
                </c:pt>
                <c:pt idx="333">
                  <c:v>-0.17574500000000001</c:v>
                </c:pt>
                <c:pt idx="334">
                  <c:v>-0.183002</c:v>
                </c:pt>
                <c:pt idx="335">
                  <c:v>-0.19128000000000001</c:v>
                </c:pt>
                <c:pt idx="336">
                  <c:v>-0.19378300000000001</c:v>
                </c:pt>
                <c:pt idx="337">
                  <c:v>-0.17916899999999999</c:v>
                </c:pt>
                <c:pt idx="338">
                  <c:v>-0.16653000000000001</c:v>
                </c:pt>
                <c:pt idx="339">
                  <c:v>-0.15072099999999999</c:v>
                </c:pt>
                <c:pt idx="340">
                  <c:v>-0.136076</c:v>
                </c:pt>
                <c:pt idx="341">
                  <c:v>-0.12767999999999999</c:v>
                </c:pt>
                <c:pt idx="342">
                  <c:v>-0.125056</c:v>
                </c:pt>
                <c:pt idx="343">
                  <c:v>-0.119029</c:v>
                </c:pt>
                <c:pt idx="344">
                  <c:v>-9.9115800000000004E-2</c:v>
                </c:pt>
                <c:pt idx="345">
                  <c:v>-8.83438E-2</c:v>
                </c:pt>
                <c:pt idx="346">
                  <c:v>-8.8629899999999998E-2</c:v>
                </c:pt>
                <c:pt idx="347">
                  <c:v>-9.25179E-2</c:v>
                </c:pt>
                <c:pt idx="348">
                  <c:v>-8.5101300000000005E-2</c:v>
                </c:pt>
                <c:pt idx="349">
                  <c:v>-7.8148700000000001E-2</c:v>
                </c:pt>
                <c:pt idx="350">
                  <c:v>-6.9490800000000005E-2</c:v>
                </c:pt>
                <c:pt idx="351">
                  <c:v>-6.5335799999999999E-2</c:v>
                </c:pt>
                <c:pt idx="352">
                  <c:v>-5.71587E-2</c:v>
                </c:pt>
                <c:pt idx="353">
                  <c:v>-5.6529999999999997E-2</c:v>
                </c:pt>
                <c:pt idx="354">
                  <c:v>-6.0317200000000001E-2</c:v>
                </c:pt>
                <c:pt idx="355">
                  <c:v>-6.1000100000000002E-2</c:v>
                </c:pt>
                <c:pt idx="356">
                  <c:v>-6.1379299999999998E-2</c:v>
                </c:pt>
                <c:pt idx="357">
                  <c:v>-7.0777099999999996E-2</c:v>
                </c:pt>
                <c:pt idx="358">
                  <c:v>-7.8047900000000003E-2</c:v>
                </c:pt>
                <c:pt idx="359">
                  <c:v>-7.6176400000000005E-2</c:v>
                </c:pt>
                <c:pt idx="360">
                  <c:v>-8.2907900000000007E-2</c:v>
                </c:pt>
                <c:pt idx="361">
                  <c:v>-9.91364E-2</c:v>
                </c:pt>
                <c:pt idx="362">
                  <c:v>-0.107265</c:v>
                </c:pt>
                <c:pt idx="363">
                  <c:v>-0.11379400000000001</c:v>
                </c:pt>
                <c:pt idx="364">
                  <c:v>-0.12009400000000001</c:v>
                </c:pt>
                <c:pt idx="365">
                  <c:v>-0.12964700000000001</c:v>
                </c:pt>
                <c:pt idx="366">
                  <c:v>-0.132526</c:v>
                </c:pt>
                <c:pt idx="367">
                  <c:v>-0.13592000000000001</c:v>
                </c:pt>
                <c:pt idx="368">
                  <c:v>-0.13583799999999999</c:v>
                </c:pt>
                <c:pt idx="369">
                  <c:v>-0.141426</c:v>
                </c:pt>
                <c:pt idx="370">
                  <c:v>-0.150224</c:v>
                </c:pt>
                <c:pt idx="371">
                  <c:v>-0.149815</c:v>
                </c:pt>
                <c:pt idx="372">
                  <c:v>-0.15192800000000001</c:v>
                </c:pt>
                <c:pt idx="373">
                  <c:v>-0.153447</c:v>
                </c:pt>
                <c:pt idx="374">
                  <c:v>-0.15332899999999999</c:v>
                </c:pt>
                <c:pt idx="375">
                  <c:v>-0.15205399999999999</c:v>
                </c:pt>
                <c:pt idx="376">
                  <c:v>-0.148317</c:v>
                </c:pt>
                <c:pt idx="377">
                  <c:v>-0.14268700000000001</c:v>
                </c:pt>
                <c:pt idx="378">
                  <c:v>-0.13575899999999999</c:v>
                </c:pt>
                <c:pt idx="379">
                  <c:v>-0.122462</c:v>
                </c:pt>
                <c:pt idx="380">
                  <c:v>-0.116158</c:v>
                </c:pt>
                <c:pt idx="381">
                  <c:v>-0.11768199999999999</c:v>
                </c:pt>
                <c:pt idx="382">
                  <c:v>-0.11863700000000001</c:v>
                </c:pt>
                <c:pt idx="383">
                  <c:v>-0.113689</c:v>
                </c:pt>
                <c:pt idx="384">
                  <c:v>-0.10333100000000001</c:v>
                </c:pt>
                <c:pt idx="385">
                  <c:v>-9.7468600000000002E-2</c:v>
                </c:pt>
                <c:pt idx="386">
                  <c:v>-9.5741300000000001E-2</c:v>
                </c:pt>
                <c:pt idx="387">
                  <c:v>-9.8729700000000004E-2</c:v>
                </c:pt>
                <c:pt idx="388">
                  <c:v>-0.107777</c:v>
                </c:pt>
                <c:pt idx="389">
                  <c:v>-0.100716</c:v>
                </c:pt>
                <c:pt idx="390">
                  <c:v>-9.7641000000000006E-2</c:v>
                </c:pt>
                <c:pt idx="391">
                  <c:v>-9.2679600000000001E-2</c:v>
                </c:pt>
                <c:pt idx="392">
                  <c:v>-0.101175</c:v>
                </c:pt>
                <c:pt idx="393">
                  <c:v>-0.10965999999999999</c:v>
                </c:pt>
                <c:pt idx="394">
                  <c:v>-0.112234</c:v>
                </c:pt>
                <c:pt idx="395">
                  <c:v>-0.116561</c:v>
                </c:pt>
                <c:pt idx="396">
                  <c:v>-0.117719</c:v>
                </c:pt>
                <c:pt idx="397">
                  <c:v>-0.10993</c:v>
                </c:pt>
                <c:pt idx="398">
                  <c:v>-0.103478</c:v>
                </c:pt>
                <c:pt idx="399">
                  <c:v>-9.9029500000000006E-2</c:v>
                </c:pt>
                <c:pt idx="400">
                  <c:v>-0.101975</c:v>
                </c:pt>
                <c:pt idx="401">
                  <c:v>-9.6129599999999996E-2</c:v>
                </c:pt>
                <c:pt idx="402">
                  <c:v>-9.6926899999999996E-2</c:v>
                </c:pt>
                <c:pt idx="403">
                  <c:v>-9.1441300000000003E-2</c:v>
                </c:pt>
                <c:pt idx="404">
                  <c:v>-8.1905400000000003E-2</c:v>
                </c:pt>
                <c:pt idx="405">
                  <c:v>-8.2791900000000002E-2</c:v>
                </c:pt>
                <c:pt idx="406">
                  <c:v>-8.6777499999999994E-2</c:v>
                </c:pt>
                <c:pt idx="407">
                  <c:v>-9.5629099999999995E-2</c:v>
                </c:pt>
                <c:pt idx="408">
                  <c:v>-0.10265299999999999</c:v>
                </c:pt>
                <c:pt idx="409">
                  <c:v>-0.10194400000000001</c:v>
                </c:pt>
                <c:pt idx="410">
                  <c:v>-9.7077999999999998E-2</c:v>
                </c:pt>
                <c:pt idx="411">
                  <c:v>-9.3730900000000006E-2</c:v>
                </c:pt>
                <c:pt idx="412">
                  <c:v>-8.71643E-2</c:v>
                </c:pt>
                <c:pt idx="413">
                  <c:v>-8.8398000000000004E-2</c:v>
                </c:pt>
                <c:pt idx="414">
                  <c:v>-9.5658900000000005E-2</c:v>
                </c:pt>
                <c:pt idx="415">
                  <c:v>-9.3612699999999993E-2</c:v>
                </c:pt>
                <c:pt idx="416">
                  <c:v>-9.1110999999999998E-2</c:v>
                </c:pt>
                <c:pt idx="417">
                  <c:v>-9.2702499999999993E-2</c:v>
                </c:pt>
                <c:pt idx="418">
                  <c:v>-9.6598799999999999E-2</c:v>
                </c:pt>
                <c:pt idx="419">
                  <c:v>-9.2205800000000004E-2</c:v>
                </c:pt>
                <c:pt idx="420">
                  <c:v>-9.2129500000000003E-2</c:v>
                </c:pt>
                <c:pt idx="421">
                  <c:v>-8.9617199999999994E-2</c:v>
                </c:pt>
                <c:pt idx="422">
                  <c:v>-8.9739200000000005E-2</c:v>
                </c:pt>
                <c:pt idx="423">
                  <c:v>-8.7486999999999995E-2</c:v>
                </c:pt>
                <c:pt idx="424">
                  <c:v>-7.8337900000000002E-2</c:v>
                </c:pt>
                <c:pt idx="425">
                  <c:v>-7.8791799999999995E-2</c:v>
                </c:pt>
                <c:pt idx="426">
                  <c:v>-7.3654899999999995E-2</c:v>
                </c:pt>
                <c:pt idx="427">
                  <c:v>-6.5708199999999994E-2</c:v>
                </c:pt>
                <c:pt idx="428">
                  <c:v>-6.5245800000000007E-2</c:v>
                </c:pt>
                <c:pt idx="429">
                  <c:v>-6.4386799999999994E-2</c:v>
                </c:pt>
                <c:pt idx="430">
                  <c:v>-5.6750500000000002E-2</c:v>
                </c:pt>
                <c:pt idx="431">
                  <c:v>-5.4798899999999998E-2</c:v>
                </c:pt>
                <c:pt idx="432">
                  <c:v>-5.8100899999999997E-2</c:v>
                </c:pt>
                <c:pt idx="433">
                  <c:v>-6.2529799999999996E-2</c:v>
                </c:pt>
                <c:pt idx="434">
                  <c:v>-6.1944600000000002E-2</c:v>
                </c:pt>
                <c:pt idx="435">
                  <c:v>-6.7527000000000004E-2</c:v>
                </c:pt>
                <c:pt idx="436">
                  <c:v>-6.8756100000000001E-2</c:v>
                </c:pt>
                <c:pt idx="437">
                  <c:v>-6.9231399999999998E-2</c:v>
                </c:pt>
                <c:pt idx="438">
                  <c:v>-6.9032999999999997E-2</c:v>
                </c:pt>
                <c:pt idx="439">
                  <c:v>-6.2020100000000002E-2</c:v>
                </c:pt>
                <c:pt idx="440">
                  <c:v>-7.2477700000000006E-2</c:v>
                </c:pt>
                <c:pt idx="441">
                  <c:v>-7.4535400000000002E-2</c:v>
                </c:pt>
                <c:pt idx="442">
                  <c:v>-7.4557499999999999E-2</c:v>
                </c:pt>
                <c:pt idx="443">
                  <c:v>-7.3132299999999997E-2</c:v>
                </c:pt>
                <c:pt idx="444">
                  <c:v>-7.3064400000000002E-2</c:v>
                </c:pt>
                <c:pt idx="445">
                  <c:v>-6.5685300000000002E-2</c:v>
                </c:pt>
                <c:pt idx="446">
                  <c:v>-6.2618999999999994E-2</c:v>
                </c:pt>
                <c:pt idx="447">
                  <c:v>-6.5148200000000003E-2</c:v>
                </c:pt>
                <c:pt idx="448">
                  <c:v>-5.7097599999999998E-2</c:v>
                </c:pt>
                <c:pt idx="449">
                  <c:v>-4.8425299999999998E-2</c:v>
                </c:pt>
                <c:pt idx="450">
                  <c:v>-4.8963899999999998E-2</c:v>
                </c:pt>
                <c:pt idx="451">
                  <c:v>-4.8758700000000002E-2</c:v>
                </c:pt>
                <c:pt idx="452">
                  <c:v>-4.84413E-2</c:v>
                </c:pt>
                <c:pt idx="453">
                  <c:v>-4.9590299999999997E-2</c:v>
                </c:pt>
                <c:pt idx="454">
                  <c:v>-4.6961200000000002E-2</c:v>
                </c:pt>
                <c:pt idx="455">
                  <c:v>-5.2589400000000001E-2</c:v>
                </c:pt>
                <c:pt idx="456">
                  <c:v>-4.9355299999999998E-2</c:v>
                </c:pt>
                <c:pt idx="457">
                  <c:v>-3.7103999999999998E-2</c:v>
                </c:pt>
                <c:pt idx="458">
                  <c:v>-2.8241700000000002E-2</c:v>
                </c:pt>
                <c:pt idx="459">
                  <c:v>-1.2297799999999999E-2</c:v>
                </c:pt>
                <c:pt idx="460">
                  <c:v>-1.2105599999999999E-2</c:v>
                </c:pt>
                <c:pt idx="461">
                  <c:v>-9.5726000000000006E-3</c:v>
                </c:pt>
                <c:pt idx="462">
                  <c:v>-1.8194599999999998E-2</c:v>
                </c:pt>
                <c:pt idx="463">
                  <c:v>-1.8583700000000002E-2</c:v>
                </c:pt>
                <c:pt idx="464">
                  <c:v>-2.2009999999999998E-2</c:v>
                </c:pt>
                <c:pt idx="465">
                  <c:v>-3.0639599999999999E-2</c:v>
                </c:pt>
                <c:pt idx="466">
                  <c:v>-2.2470899999999999E-2</c:v>
                </c:pt>
                <c:pt idx="467">
                  <c:v>-1.0048700000000001E-2</c:v>
                </c:pt>
                <c:pt idx="468">
                  <c:v>3.3409099999999999E-3</c:v>
                </c:pt>
                <c:pt idx="469">
                  <c:v>2.2119099999999999E-2</c:v>
                </c:pt>
                <c:pt idx="470">
                  <c:v>3.7209300000000001E-2</c:v>
                </c:pt>
                <c:pt idx="471">
                  <c:v>4.7531900000000002E-2</c:v>
                </c:pt>
                <c:pt idx="472">
                  <c:v>5.3182199999999999E-2</c:v>
                </c:pt>
                <c:pt idx="473">
                  <c:v>5.08423E-2</c:v>
                </c:pt>
                <c:pt idx="474">
                  <c:v>4.6801000000000002E-2</c:v>
                </c:pt>
                <c:pt idx="475">
                  <c:v>3.8710799999999997E-2</c:v>
                </c:pt>
                <c:pt idx="476">
                  <c:v>3.2528700000000001E-2</c:v>
                </c:pt>
                <c:pt idx="477">
                  <c:v>3.1411000000000001E-2</c:v>
                </c:pt>
                <c:pt idx="478">
                  <c:v>2.64946E-2</c:v>
                </c:pt>
                <c:pt idx="479">
                  <c:v>2.4700199999999999E-2</c:v>
                </c:pt>
                <c:pt idx="480">
                  <c:v>1.6205600000000001E-2</c:v>
                </c:pt>
                <c:pt idx="481">
                  <c:v>1.31355E-2</c:v>
                </c:pt>
                <c:pt idx="482">
                  <c:v>1.1617300000000001E-2</c:v>
                </c:pt>
                <c:pt idx="483" formatCode="0.00E+00">
                  <c:v>-9.5299999999999996E-4</c:v>
                </c:pt>
                <c:pt idx="484">
                  <c:v>-1.1285399999999999E-2</c:v>
                </c:pt>
                <c:pt idx="485">
                  <c:v>-1.7539200000000001E-2</c:v>
                </c:pt>
                <c:pt idx="486">
                  <c:v>-2.5997200000000002E-2</c:v>
                </c:pt>
                <c:pt idx="487">
                  <c:v>-2.9627199999999999E-2</c:v>
                </c:pt>
                <c:pt idx="488">
                  <c:v>-3.5532399999999999E-2</c:v>
                </c:pt>
                <c:pt idx="489">
                  <c:v>-3.65341E-2</c:v>
                </c:pt>
                <c:pt idx="490">
                  <c:v>-2.4879499999999999E-2</c:v>
                </c:pt>
                <c:pt idx="491">
                  <c:v>-1.6029399999999999E-2</c:v>
                </c:pt>
                <c:pt idx="492">
                  <c:v>-1.6709100000000001E-2</c:v>
                </c:pt>
                <c:pt idx="493">
                  <c:v>-2.8147100000000001E-2</c:v>
                </c:pt>
                <c:pt idx="494">
                  <c:v>-2.95418E-2</c:v>
                </c:pt>
                <c:pt idx="495">
                  <c:v>-3.0751799999999999E-2</c:v>
                </c:pt>
                <c:pt idx="496">
                  <c:v>-3.0490099999999999E-2</c:v>
                </c:pt>
                <c:pt idx="497">
                  <c:v>-3.0098699999999999E-2</c:v>
                </c:pt>
                <c:pt idx="498">
                  <c:v>-2.78465E-2</c:v>
                </c:pt>
                <c:pt idx="499">
                  <c:v>-2.2978999999999999E-2</c:v>
                </c:pt>
                <c:pt idx="500">
                  <c:v>-1.2763200000000001E-2</c:v>
                </c:pt>
                <c:pt idx="501">
                  <c:v>-5.1361100000000002E-3</c:v>
                </c:pt>
                <c:pt idx="502">
                  <c:v>-1.3042399999999999E-2</c:v>
                </c:pt>
                <c:pt idx="503">
                  <c:v>-1.6701500000000001E-2</c:v>
                </c:pt>
                <c:pt idx="504">
                  <c:v>-1.6652699999999999E-2</c:v>
                </c:pt>
                <c:pt idx="505">
                  <c:v>-3.78189E-3</c:v>
                </c:pt>
                <c:pt idx="506" formatCode="0.00E+00">
                  <c:v>-9.3099999999999997E-4</c:v>
                </c:pt>
                <c:pt idx="507">
                  <c:v>-3.4782400000000001E-3</c:v>
                </c:pt>
                <c:pt idx="508">
                  <c:v>-6.6368099999999999E-3</c:v>
                </c:pt>
                <c:pt idx="509">
                  <c:v>-8.6555499999999997E-3</c:v>
                </c:pt>
                <c:pt idx="510">
                  <c:v>-4.5211799999999996E-3</c:v>
                </c:pt>
                <c:pt idx="511">
                  <c:v>-4.2762800000000004E-3</c:v>
                </c:pt>
                <c:pt idx="512" formatCode="0.00E+00">
                  <c:v>7.1699999999999995E-5</c:v>
                </c:pt>
                <c:pt idx="513" formatCode="0.00E+00">
                  <c:v>-3.9399999999999998E-4</c:v>
                </c:pt>
                <c:pt idx="514">
                  <c:v>9.9327100000000008E-3</c:v>
                </c:pt>
                <c:pt idx="515">
                  <c:v>1.5352599999999999E-2</c:v>
                </c:pt>
                <c:pt idx="516">
                  <c:v>1.6431399999999999E-2</c:v>
                </c:pt>
                <c:pt idx="517">
                  <c:v>1.2146799999999999E-2</c:v>
                </c:pt>
                <c:pt idx="518">
                  <c:v>9.7625699999999999E-3</c:v>
                </c:pt>
                <c:pt idx="519">
                  <c:v>1.31027E-2</c:v>
                </c:pt>
                <c:pt idx="520">
                  <c:v>1.7407200000000001E-2</c:v>
                </c:pt>
                <c:pt idx="521">
                  <c:v>1.7987099999999999E-2</c:v>
                </c:pt>
                <c:pt idx="522">
                  <c:v>1.3626900000000001E-2</c:v>
                </c:pt>
                <c:pt idx="523">
                  <c:v>1.5454900000000001E-2</c:v>
                </c:pt>
                <c:pt idx="524">
                  <c:v>1.71585E-2</c:v>
                </c:pt>
                <c:pt idx="525">
                  <c:v>2.4140200000000001E-2</c:v>
                </c:pt>
                <c:pt idx="526">
                  <c:v>2.2520399999999999E-2</c:v>
                </c:pt>
                <c:pt idx="527">
                  <c:v>1.8428E-2</c:v>
                </c:pt>
                <c:pt idx="528">
                  <c:v>2.0253799999999999E-2</c:v>
                </c:pt>
                <c:pt idx="529">
                  <c:v>2.7141599999999998E-2</c:v>
                </c:pt>
                <c:pt idx="530">
                  <c:v>3.4693099999999998E-2</c:v>
                </c:pt>
                <c:pt idx="531">
                  <c:v>3.5542299999999999E-2</c:v>
                </c:pt>
                <c:pt idx="532">
                  <c:v>2.8302799999999999E-2</c:v>
                </c:pt>
                <c:pt idx="533">
                  <c:v>2.4240100000000001E-2</c:v>
                </c:pt>
                <c:pt idx="534">
                  <c:v>2.4588800000000001E-2</c:v>
                </c:pt>
                <c:pt idx="535">
                  <c:v>2.9641000000000001E-2</c:v>
                </c:pt>
                <c:pt idx="536">
                  <c:v>2.9911799999999999E-2</c:v>
                </c:pt>
                <c:pt idx="537">
                  <c:v>2.82524E-2</c:v>
                </c:pt>
                <c:pt idx="538">
                  <c:v>2.6991999999999999E-2</c:v>
                </c:pt>
                <c:pt idx="539">
                  <c:v>2.2237400000000001E-2</c:v>
                </c:pt>
                <c:pt idx="540">
                  <c:v>2.8260799999999999E-2</c:v>
                </c:pt>
                <c:pt idx="541">
                  <c:v>3.2283800000000001E-2</c:v>
                </c:pt>
                <c:pt idx="542">
                  <c:v>4.0234399999999997E-2</c:v>
                </c:pt>
                <c:pt idx="543">
                  <c:v>4.9624599999999998E-2</c:v>
                </c:pt>
                <c:pt idx="544">
                  <c:v>6.0691099999999998E-2</c:v>
                </c:pt>
                <c:pt idx="545">
                  <c:v>6.3798499999999994E-2</c:v>
                </c:pt>
                <c:pt idx="546">
                  <c:v>6.7214999999999997E-2</c:v>
                </c:pt>
                <c:pt idx="547">
                  <c:v>6.7177600000000004E-2</c:v>
                </c:pt>
                <c:pt idx="548">
                  <c:v>7.3915099999999997E-2</c:v>
                </c:pt>
                <c:pt idx="549">
                  <c:v>8.2437099999999999E-2</c:v>
                </c:pt>
                <c:pt idx="550">
                  <c:v>8.8838200000000006E-2</c:v>
                </c:pt>
                <c:pt idx="551">
                  <c:v>9.8463400000000006E-2</c:v>
                </c:pt>
                <c:pt idx="552">
                  <c:v>0.102476</c:v>
                </c:pt>
                <c:pt idx="553">
                  <c:v>0.107019</c:v>
                </c:pt>
                <c:pt idx="554">
                  <c:v>0.11222799999999999</c:v>
                </c:pt>
                <c:pt idx="555">
                  <c:v>0.112859</c:v>
                </c:pt>
                <c:pt idx="556">
                  <c:v>0.120408</c:v>
                </c:pt>
                <c:pt idx="557">
                  <c:v>0.119223</c:v>
                </c:pt>
                <c:pt idx="558">
                  <c:v>0.111369</c:v>
                </c:pt>
                <c:pt idx="559">
                  <c:v>0.107658</c:v>
                </c:pt>
                <c:pt idx="560">
                  <c:v>0.11028399999999999</c:v>
                </c:pt>
                <c:pt idx="561">
                  <c:v>9.8989099999999997E-2</c:v>
                </c:pt>
                <c:pt idx="562">
                  <c:v>9.4000200000000006E-2</c:v>
                </c:pt>
                <c:pt idx="563">
                  <c:v>9.3297599999999994E-2</c:v>
                </c:pt>
                <c:pt idx="564">
                  <c:v>0.101996</c:v>
                </c:pt>
                <c:pt idx="565">
                  <c:v>0.10366</c:v>
                </c:pt>
                <c:pt idx="566">
                  <c:v>0.10903599999999999</c:v>
                </c:pt>
                <c:pt idx="567">
                  <c:v>0.11315699999999999</c:v>
                </c:pt>
                <c:pt idx="568">
                  <c:v>0.113425</c:v>
                </c:pt>
                <c:pt idx="569">
                  <c:v>0.11680500000000001</c:v>
                </c:pt>
                <c:pt idx="570">
                  <c:v>0.113168</c:v>
                </c:pt>
                <c:pt idx="571">
                  <c:v>0.124019</c:v>
                </c:pt>
                <c:pt idx="572">
                  <c:v>0.13528699999999999</c:v>
                </c:pt>
                <c:pt idx="573">
                  <c:v>0.14002400000000001</c:v>
                </c:pt>
                <c:pt idx="574">
                  <c:v>0.15140200000000001</c:v>
                </c:pt>
                <c:pt idx="575">
                  <c:v>0.16481999999999999</c:v>
                </c:pt>
                <c:pt idx="576">
                  <c:v>0.17561099999999999</c:v>
                </c:pt>
                <c:pt idx="577">
                  <c:v>0.190363</c:v>
                </c:pt>
                <c:pt idx="578">
                  <c:v>0.21160599999999999</c:v>
                </c:pt>
                <c:pt idx="579">
                  <c:v>0.228128</c:v>
                </c:pt>
                <c:pt idx="580">
                  <c:v>0.23790500000000001</c:v>
                </c:pt>
                <c:pt idx="581">
                  <c:v>0.25545800000000002</c:v>
                </c:pt>
                <c:pt idx="582">
                  <c:v>0.26928099999999999</c:v>
                </c:pt>
                <c:pt idx="583">
                  <c:v>0.28549000000000002</c:v>
                </c:pt>
                <c:pt idx="584">
                  <c:v>0.297267</c:v>
                </c:pt>
                <c:pt idx="585">
                  <c:v>0.31021700000000002</c:v>
                </c:pt>
                <c:pt idx="586">
                  <c:v>0.32647599999999999</c:v>
                </c:pt>
                <c:pt idx="587">
                  <c:v>0.34116400000000002</c:v>
                </c:pt>
                <c:pt idx="588">
                  <c:v>0.34735899999999997</c:v>
                </c:pt>
                <c:pt idx="589">
                  <c:v>0.35658299999999998</c:v>
                </c:pt>
                <c:pt idx="590">
                  <c:v>0.36358299999999999</c:v>
                </c:pt>
                <c:pt idx="591">
                  <c:v>0.36345899999999998</c:v>
                </c:pt>
                <c:pt idx="592">
                  <c:v>0.37359700000000001</c:v>
                </c:pt>
                <c:pt idx="593">
                  <c:v>0.37905699999999998</c:v>
                </c:pt>
                <c:pt idx="594">
                  <c:v>0.38207400000000002</c:v>
                </c:pt>
                <c:pt idx="595">
                  <c:v>0.38638600000000001</c:v>
                </c:pt>
                <c:pt idx="596">
                  <c:v>0.39452399999999999</c:v>
                </c:pt>
                <c:pt idx="597">
                  <c:v>0.40038800000000002</c:v>
                </c:pt>
                <c:pt idx="598">
                  <c:v>0.400953</c:v>
                </c:pt>
                <c:pt idx="599">
                  <c:v>0.40348400000000001</c:v>
                </c:pt>
                <c:pt idx="600">
                  <c:v>0.400453</c:v>
                </c:pt>
                <c:pt idx="601">
                  <c:v>0.39798899999999998</c:v>
                </c:pt>
                <c:pt idx="602">
                  <c:v>0.390129</c:v>
                </c:pt>
                <c:pt idx="603">
                  <c:v>0.38739699999999999</c:v>
                </c:pt>
                <c:pt idx="604">
                  <c:v>0.38498900000000003</c:v>
                </c:pt>
                <c:pt idx="605">
                  <c:v>0.38627299999999998</c:v>
                </c:pt>
                <c:pt idx="606">
                  <c:v>0.386048</c:v>
                </c:pt>
                <c:pt idx="607">
                  <c:v>0.39832800000000002</c:v>
                </c:pt>
                <c:pt idx="608">
                  <c:v>0.41332000000000002</c:v>
                </c:pt>
                <c:pt idx="609">
                  <c:v>0.42139300000000002</c:v>
                </c:pt>
                <c:pt idx="610">
                  <c:v>0.42893799999999999</c:v>
                </c:pt>
                <c:pt idx="611">
                  <c:v>0.44091599999999997</c:v>
                </c:pt>
                <c:pt idx="612">
                  <c:v>0.44575100000000001</c:v>
                </c:pt>
                <c:pt idx="613">
                  <c:v>0.44975900000000002</c:v>
                </c:pt>
                <c:pt idx="614">
                  <c:v>0.44983800000000002</c:v>
                </c:pt>
                <c:pt idx="615">
                  <c:v>0.460538</c:v>
                </c:pt>
                <c:pt idx="616">
                  <c:v>0.47329399999999999</c:v>
                </c:pt>
                <c:pt idx="617">
                  <c:v>0.488701</c:v>
                </c:pt>
                <c:pt idx="618">
                  <c:v>0.51163099999999995</c:v>
                </c:pt>
                <c:pt idx="619">
                  <c:v>0.53346000000000005</c:v>
                </c:pt>
                <c:pt idx="620">
                  <c:v>0.55005899999999996</c:v>
                </c:pt>
                <c:pt idx="621">
                  <c:v>0.57081999999999999</c:v>
                </c:pt>
                <c:pt idx="622">
                  <c:v>0.58774000000000004</c:v>
                </c:pt>
                <c:pt idx="623">
                  <c:v>0.59050400000000003</c:v>
                </c:pt>
                <c:pt idx="624">
                  <c:v>0.596831</c:v>
                </c:pt>
                <c:pt idx="625">
                  <c:v>0.60444600000000004</c:v>
                </c:pt>
                <c:pt idx="626">
                  <c:v>0.61026000000000002</c:v>
                </c:pt>
                <c:pt idx="627">
                  <c:v>0.61882999999999999</c:v>
                </c:pt>
                <c:pt idx="628">
                  <c:v>0.62515900000000002</c:v>
                </c:pt>
                <c:pt idx="629">
                  <c:v>0.64068999999999998</c:v>
                </c:pt>
                <c:pt idx="630">
                  <c:v>0.65208500000000003</c:v>
                </c:pt>
                <c:pt idx="631">
                  <c:v>0.65826099999999999</c:v>
                </c:pt>
                <c:pt idx="632">
                  <c:v>0.66374999999999995</c:v>
                </c:pt>
                <c:pt idx="633">
                  <c:v>0.67049999999999998</c:v>
                </c:pt>
                <c:pt idx="634">
                  <c:v>0.67490899999999998</c:v>
                </c:pt>
                <c:pt idx="635">
                  <c:v>0.678288</c:v>
                </c:pt>
                <c:pt idx="636">
                  <c:v>0.68988300000000002</c:v>
                </c:pt>
                <c:pt idx="637">
                  <c:v>0.70588899999999999</c:v>
                </c:pt>
                <c:pt idx="638">
                  <c:v>0.71962999999999999</c:v>
                </c:pt>
                <c:pt idx="639">
                  <c:v>0.73851199999999995</c:v>
                </c:pt>
                <c:pt idx="640">
                  <c:v>0.75367700000000004</c:v>
                </c:pt>
                <c:pt idx="641">
                  <c:v>0.76590000000000003</c:v>
                </c:pt>
                <c:pt idx="642">
                  <c:v>0.77505400000000002</c:v>
                </c:pt>
                <c:pt idx="643">
                  <c:v>0.78959500000000005</c:v>
                </c:pt>
                <c:pt idx="644">
                  <c:v>0.81140800000000002</c:v>
                </c:pt>
                <c:pt idx="645">
                  <c:v>0.81901299999999999</c:v>
                </c:pt>
                <c:pt idx="646">
                  <c:v>0.8377</c:v>
                </c:pt>
                <c:pt idx="647">
                  <c:v>0.86105299999999996</c:v>
                </c:pt>
                <c:pt idx="648">
                  <c:v>0.88136700000000001</c:v>
                </c:pt>
                <c:pt idx="649">
                  <c:v>0.90200499999999995</c:v>
                </c:pt>
                <c:pt idx="650">
                  <c:v>0.92399200000000004</c:v>
                </c:pt>
                <c:pt idx="651">
                  <c:v>0.94019200000000003</c:v>
                </c:pt>
                <c:pt idx="652">
                  <c:v>0.95661799999999997</c:v>
                </c:pt>
                <c:pt idx="653">
                  <c:v>0.967414</c:v>
                </c:pt>
                <c:pt idx="654">
                  <c:v>0.97950599999999999</c:v>
                </c:pt>
                <c:pt idx="655">
                  <c:v>0.98017699999999996</c:v>
                </c:pt>
                <c:pt idx="656">
                  <c:v>0.98437699999999995</c:v>
                </c:pt>
                <c:pt idx="657">
                  <c:v>0.98943599999999998</c:v>
                </c:pt>
                <c:pt idx="658">
                  <c:v>0.99999700000000002</c:v>
                </c:pt>
                <c:pt idx="659">
                  <c:v>1.01092</c:v>
                </c:pt>
                <c:pt idx="660">
                  <c:v>1.02457</c:v>
                </c:pt>
                <c:pt idx="661">
                  <c:v>1.03532</c:v>
                </c:pt>
                <c:pt idx="662">
                  <c:v>1.0464599999999999</c:v>
                </c:pt>
                <c:pt idx="663">
                  <c:v>1.0573600000000001</c:v>
                </c:pt>
                <c:pt idx="664">
                  <c:v>1.0765</c:v>
                </c:pt>
                <c:pt idx="665">
                  <c:v>1.0855300000000001</c:v>
                </c:pt>
                <c:pt idx="666">
                  <c:v>1.0887</c:v>
                </c:pt>
                <c:pt idx="667">
                  <c:v>1.0929199999999999</c:v>
                </c:pt>
                <c:pt idx="668">
                  <c:v>1.0973599999999999</c:v>
                </c:pt>
                <c:pt idx="669">
                  <c:v>1.1096699999999999</c:v>
                </c:pt>
                <c:pt idx="670">
                  <c:v>1.12355</c:v>
                </c:pt>
                <c:pt idx="671">
                  <c:v>1.13513</c:v>
                </c:pt>
                <c:pt idx="672">
                  <c:v>1.1474899999999999</c:v>
                </c:pt>
                <c:pt idx="673">
                  <c:v>1.1578900000000001</c:v>
                </c:pt>
                <c:pt idx="674">
                  <c:v>1.1733199999999999</c:v>
                </c:pt>
                <c:pt idx="675">
                  <c:v>1.1781900000000001</c:v>
                </c:pt>
                <c:pt idx="676">
                  <c:v>1.18784</c:v>
                </c:pt>
                <c:pt idx="677">
                  <c:v>1.1960200000000001</c:v>
                </c:pt>
                <c:pt idx="678">
                  <c:v>1.20733</c:v>
                </c:pt>
                <c:pt idx="679">
                  <c:v>1.2164999999999999</c:v>
                </c:pt>
                <c:pt idx="680">
                  <c:v>1.2245299999999999</c:v>
                </c:pt>
                <c:pt idx="681">
                  <c:v>1.2228399999999999</c:v>
                </c:pt>
                <c:pt idx="682">
                  <c:v>1.23428</c:v>
                </c:pt>
                <c:pt idx="683">
                  <c:v>1.25231</c:v>
                </c:pt>
                <c:pt idx="684">
                  <c:v>1.2756400000000001</c:v>
                </c:pt>
                <c:pt idx="685">
                  <c:v>1.29332</c:v>
                </c:pt>
                <c:pt idx="686">
                  <c:v>1.3088500000000001</c:v>
                </c:pt>
                <c:pt idx="687">
                  <c:v>1.3269599999999999</c:v>
                </c:pt>
                <c:pt idx="688">
                  <c:v>1.3510800000000001</c:v>
                </c:pt>
                <c:pt idx="689">
                  <c:v>1.36843</c:v>
                </c:pt>
                <c:pt idx="690">
                  <c:v>1.3878299999999999</c:v>
                </c:pt>
                <c:pt idx="691">
                  <c:v>1.4071100000000001</c:v>
                </c:pt>
                <c:pt idx="692">
                  <c:v>1.43059</c:v>
                </c:pt>
                <c:pt idx="693">
                  <c:v>1.45665</c:v>
                </c:pt>
                <c:pt idx="694">
                  <c:v>1.4848399999999999</c:v>
                </c:pt>
                <c:pt idx="695">
                  <c:v>1.5020800000000001</c:v>
                </c:pt>
                <c:pt idx="696">
                  <c:v>1.51681</c:v>
                </c:pt>
                <c:pt idx="697">
                  <c:v>1.5308200000000001</c:v>
                </c:pt>
                <c:pt idx="698">
                  <c:v>1.54714</c:v>
                </c:pt>
                <c:pt idx="699">
                  <c:v>1.5680099999999999</c:v>
                </c:pt>
                <c:pt idx="700">
                  <c:v>1.57222</c:v>
                </c:pt>
                <c:pt idx="701">
                  <c:v>1.5783400000000001</c:v>
                </c:pt>
                <c:pt idx="702">
                  <c:v>1.5943499999999999</c:v>
                </c:pt>
                <c:pt idx="703">
                  <c:v>1.61172</c:v>
                </c:pt>
                <c:pt idx="704">
                  <c:v>1.62829</c:v>
                </c:pt>
                <c:pt idx="705">
                  <c:v>1.64368</c:v>
                </c:pt>
                <c:pt idx="706">
                  <c:v>1.66635</c:v>
                </c:pt>
                <c:pt idx="707">
                  <c:v>1.68703</c:v>
                </c:pt>
                <c:pt idx="708">
                  <c:v>1.70506</c:v>
                </c:pt>
                <c:pt idx="709">
                  <c:v>1.72984</c:v>
                </c:pt>
                <c:pt idx="710">
                  <c:v>1.7457499999999999</c:v>
                </c:pt>
                <c:pt idx="711">
                  <c:v>1.76525</c:v>
                </c:pt>
                <c:pt idx="712">
                  <c:v>1.7891300000000001</c:v>
                </c:pt>
                <c:pt idx="713">
                  <c:v>1.80816</c:v>
                </c:pt>
                <c:pt idx="714">
                  <c:v>1.82901</c:v>
                </c:pt>
                <c:pt idx="715">
                  <c:v>1.8467499999999999</c:v>
                </c:pt>
                <c:pt idx="716">
                  <c:v>1.85456</c:v>
                </c:pt>
                <c:pt idx="717">
                  <c:v>1.8766700000000001</c:v>
                </c:pt>
                <c:pt idx="718">
                  <c:v>1.9029100000000001</c:v>
                </c:pt>
                <c:pt idx="719">
                  <c:v>1.9230499999999999</c:v>
                </c:pt>
                <c:pt idx="720">
                  <c:v>1.9353100000000001</c:v>
                </c:pt>
                <c:pt idx="721">
                  <c:v>1.94468</c:v>
                </c:pt>
                <c:pt idx="722">
                  <c:v>1.95604</c:v>
                </c:pt>
                <c:pt idx="723">
                  <c:v>1.9689700000000001</c:v>
                </c:pt>
                <c:pt idx="724">
                  <c:v>1.9818100000000001</c:v>
                </c:pt>
                <c:pt idx="725">
                  <c:v>1.98767</c:v>
                </c:pt>
                <c:pt idx="726">
                  <c:v>1.99732</c:v>
                </c:pt>
                <c:pt idx="727">
                  <c:v>2.0092300000000001</c:v>
                </c:pt>
                <c:pt idx="728">
                  <c:v>2.0169700000000002</c:v>
                </c:pt>
                <c:pt idx="729">
                  <c:v>2.0284</c:v>
                </c:pt>
                <c:pt idx="730">
                  <c:v>2.0452300000000001</c:v>
                </c:pt>
                <c:pt idx="731">
                  <c:v>2.0600200000000002</c:v>
                </c:pt>
                <c:pt idx="732">
                  <c:v>2.0783100000000001</c:v>
                </c:pt>
                <c:pt idx="733">
                  <c:v>2.1051799999999998</c:v>
                </c:pt>
                <c:pt idx="734">
                  <c:v>2.12446</c:v>
                </c:pt>
                <c:pt idx="735">
                  <c:v>2.1421399999999999</c:v>
                </c:pt>
                <c:pt idx="736">
                  <c:v>2.1486999999999998</c:v>
                </c:pt>
                <c:pt idx="737">
                  <c:v>2.16412</c:v>
                </c:pt>
                <c:pt idx="738">
                  <c:v>2.1772200000000002</c:v>
                </c:pt>
                <c:pt idx="739">
                  <c:v>2.1924199999999998</c:v>
                </c:pt>
                <c:pt idx="740">
                  <c:v>2.2012100000000001</c:v>
                </c:pt>
                <c:pt idx="741">
                  <c:v>2.2168100000000002</c:v>
                </c:pt>
                <c:pt idx="742">
                  <c:v>2.2264599999999999</c:v>
                </c:pt>
                <c:pt idx="743">
                  <c:v>2.2379600000000002</c:v>
                </c:pt>
                <c:pt idx="744">
                  <c:v>2.2536999999999998</c:v>
                </c:pt>
                <c:pt idx="745">
                  <c:v>2.27989</c:v>
                </c:pt>
                <c:pt idx="746">
                  <c:v>2.3037100000000001</c:v>
                </c:pt>
                <c:pt idx="747">
                  <c:v>2.32666</c:v>
                </c:pt>
                <c:pt idx="748">
                  <c:v>2.34998</c:v>
                </c:pt>
                <c:pt idx="749">
                  <c:v>2.3733300000000002</c:v>
                </c:pt>
                <c:pt idx="750">
                  <c:v>2.3873000000000002</c:v>
                </c:pt>
                <c:pt idx="751">
                  <c:v>2.4083199999999998</c:v>
                </c:pt>
                <c:pt idx="752">
                  <c:v>2.4321100000000002</c:v>
                </c:pt>
                <c:pt idx="753">
                  <c:v>2.4548199999999998</c:v>
                </c:pt>
                <c:pt idx="754">
                  <c:v>2.4772400000000001</c:v>
                </c:pt>
                <c:pt idx="755">
                  <c:v>2.4979800000000001</c:v>
                </c:pt>
                <c:pt idx="756">
                  <c:v>2.5244</c:v>
                </c:pt>
                <c:pt idx="757">
                  <c:v>2.5444499999999999</c:v>
                </c:pt>
                <c:pt idx="758">
                  <c:v>2.5666899999999999</c:v>
                </c:pt>
                <c:pt idx="759">
                  <c:v>2.5912600000000001</c:v>
                </c:pt>
                <c:pt idx="760">
                  <c:v>2.6070899999999999</c:v>
                </c:pt>
                <c:pt idx="761">
                  <c:v>2.6202100000000002</c:v>
                </c:pt>
                <c:pt idx="762">
                  <c:v>2.6264400000000001</c:v>
                </c:pt>
                <c:pt idx="763">
                  <c:v>2.6292300000000002</c:v>
                </c:pt>
                <c:pt idx="764">
                  <c:v>2.6303200000000002</c:v>
                </c:pt>
                <c:pt idx="765">
                  <c:v>2.6387900000000002</c:v>
                </c:pt>
                <c:pt idx="766">
                  <c:v>2.6480299999999999</c:v>
                </c:pt>
                <c:pt idx="767">
                  <c:v>2.6656900000000001</c:v>
                </c:pt>
                <c:pt idx="768">
                  <c:v>2.68371</c:v>
                </c:pt>
                <c:pt idx="769">
                  <c:v>2.7106300000000001</c:v>
                </c:pt>
                <c:pt idx="770">
                  <c:v>2.7364799999999998</c:v>
                </c:pt>
                <c:pt idx="771">
                  <c:v>2.7644500000000001</c:v>
                </c:pt>
                <c:pt idx="772">
                  <c:v>2.7901500000000001</c:v>
                </c:pt>
                <c:pt idx="773">
                  <c:v>2.8184399999999998</c:v>
                </c:pt>
                <c:pt idx="774">
                  <c:v>2.8410500000000001</c:v>
                </c:pt>
                <c:pt idx="775">
                  <c:v>2.8688799999999999</c:v>
                </c:pt>
                <c:pt idx="776">
                  <c:v>2.89493</c:v>
                </c:pt>
                <c:pt idx="777">
                  <c:v>2.92022</c:v>
                </c:pt>
                <c:pt idx="778">
                  <c:v>2.9484300000000001</c:v>
                </c:pt>
                <c:pt idx="779">
                  <c:v>2.9736899999999999</c:v>
                </c:pt>
                <c:pt idx="780">
                  <c:v>3.0070199999999998</c:v>
                </c:pt>
                <c:pt idx="781">
                  <c:v>3.03878</c:v>
                </c:pt>
                <c:pt idx="782">
                  <c:v>3.0834100000000002</c:v>
                </c:pt>
                <c:pt idx="783">
                  <c:v>3.1295700000000002</c:v>
                </c:pt>
                <c:pt idx="784">
                  <c:v>3.16649</c:v>
                </c:pt>
                <c:pt idx="785">
                  <c:v>3.1985800000000002</c:v>
                </c:pt>
                <c:pt idx="786">
                  <c:v>3.2303199999999999</c:v>
                </c:pt>
                <c:pt idx="787">
                  <c:v>3.2680699999999998</c:v>
                </c:pt>
                <c:pt idx="788">
                  <c:v>3.3049599999999999</c:v>
                </c:pt>
                <c:pt idx="789">
                  <c:v>3.3355800000000002</c:v>
                </c:pt>
                <c:pt idx="790">
                  <c:v>3.3689100000000001</c:v>
                </c:pt>
                <c:pt idx="791">
                  <c:v>3.4123100000000002</c:v>
                </c:pt>
                <c:pt idx="792">
                  <c:v>3.4532699999999998</c:v>
                </c:pt>
                <c:pt idx="793">
                  <c:v>3.4996</c:v>
                </c:pt>
                <c:pt idx="794">
                  <c:v>3.5364300000000002</c:v>
                </c:pt>
                <c:pt idx="795">
                  <c:v>3.5728399999999998</c:v>
                </c:pt>
                <c:pt idx="796">
                  <c:v>3.6143999999999998</c:v>
                </c:pt>
                <c:pt idx="797">
                  <c:v>3.6543199999999998</c:v>
                </c:pt>
                <c:pt idx="798">
                  <c:v>3.6843900000000001</c:v>
                </c:pt>
                <c:pt idx="799">
                  <c:v>3.7153700000000001</c:v>
                </c:pt>
                <c:pt idx="800">
                  <c:v>3.7392099999999999</c:v>
                </c:pt>
                <c:pt idx="801">
                  <c:v>3.7658700000000001</c:v>
                </c:pt>
                <c:pt idx="802">
                  <c:v>3.7938800000000001</c:v>
                </c:pt>
                <c:pt idx="803">
                  <c:v>3.81928</c:v>
                </c:pt>
                <c:pt idx="804">
                  <c:v>3.8470399999999998</c:v>
                </c:pt>
                <c:pt idx="805">
                  <c:v>3.88049</c:v>
                </c:pt>
                <c:pt idx="806">
                  <c:v>3.9108399999999999</c:v>
                </c:pt>
                <c:pt idx="807">
                  <c:v>3.9472399999999999</c:v>
                </c:pt>
                <c:pt idx="808">
                  <c:v>3.9793500000000002</c:v>
                </c:pt>
                <c:pt idx="809">
                  <c:v>4.0200800000000001</c:v>
                </c:pt>
                <c:pt idx="810">
                  <c:v>4.0517599999999998</c:v>
                </c:pt>
                <c:pt idx="811">
                  <c:v>4.0893699999999997</c:v>
                </c:pt>
                <c:pt idx="812">
                  <c:v>4.1155999999999997</c:v>
                </c:pt>
                <c:pt idx="813">
                  <c:v>4.1568199999999997</c:v>
                </c:pt>
                <c:pt idx="814">
                  <c:v>4.2024299999999997</c:v>
                </c:pt>
                <c:pt idx="815">
                  <c:v>4.2444600000000001</c:v>
                </c:pt>
                <c:pt idx="816">
                  <c:v>4.27921</c:v>
                </c:pt>
                <c:pt idx="817">
                  <c:v>4.3179100000000004</c:v>
                </c:pt>
                <c:pt idx="818">
                  <c:v>4.3568600000000002</c:v>
                </c:pt>
                <c:pt idx="819">
                  <c:v>4.4033499999999997</c:v>
                </c:pt>
                <c:pt idx="820">
                  <c:v>4.4533300000000002</c:v>
                </c:pt>
                <c:pt idx="821">
                  <c:v>4.4960000000000004</c:v>
                </c:pt>
                <c:pt idx="822">
                  <c:v>4.5368700000000004</c:v>
                </c:pt>
                <c:pt idx="823">
                  <c:v>4.5810199999999996</c:v>
                </c:pt>
                <c:pt idx="824">
                  <c:v>4.6266499999999997</c:v>
                </c:pt>
                <c:pt idx="825">
                  <c:v>4.6746800000000004</c:v>
                </c:pt>
                <c:pt idx="826">
                  <c:v>4.7115499999999999</c:v>
                </c:pt>
                <c:pt idx="827">
                  <c:v>4.7531100000000004</c:v>
                </c:pt>
                <c:pt idx="828">
                  <c:v>4.8029900000000003</c:v>
                </c:pt>
                <c:pt idx="829">
                  <c:v>4.8461400000000001</c:v>
                </c:pt>
                <c:pt idx="830">
                  <c:v>4.8908399999999999</c:v>
                </c:pt>
                <c:pt idx="831">
                  <c:v>4.9408399999999997</c:v>
                </c:pt>
                <c:pt idx="832">
                  <c:v>4.9944899999999999</c:v>
                </c:pt>
                <c:pt idx="833">
                  <c:v>5.0472200000000003</c:v>
                </c:pt>
                <c:pt idx="834">
                  <c:v>5.1007199999999999</c:v>
                </c:pt>
                <c:pt idx="835">
                  <c:v>5.1411699999999998</c:v>
                </c:pt>
                <c:pt idx="836">
                  <c:v>5.1736599999999999</c:v>
                </c:pt>
                <c:pt idx="837">
                  <c:v>5.19733</c:v>
                </c:pt>
                <c:pt idx="838">
                  <c:v>5.2244900000000003</c:v>
                </c:pt>
                <c:pt idx="839">
                  <c:v>5.2552399999999997</c:v>
                </c:pt>
                <c:pt idx="840">
                  <c:v>5.2779499999999997</c:v>
                </c:pt>
                <c:pt idx="841">
                  <c:v>5.2980999999999998</c:v>
                </c:pt>
                <c:pt idx="842">
                  <c:v>5.3211700000000004</c:v>
                </c:pt>
                <c:pt idx="843">
                  <c:v>5.3498700000000001</c:v>
                </c:pt>
                <c:pt idx="844">
                  <c:v>5.3780599999999996</c:v>
                </c:pt>
                <c:pt idx="845">
                  <c:v>5.4119000000000002</c:v>
                </c:pt>
                <c:pt idx="846">
                  <c:v>5.4406800000000004</c:v>
                </c:pt>
                <c:pt idx="847">
                  <c:v>5.4580000000000002</c:v>
                </c:pt>
                <c:pt idx="848">
                  <c:v>5.4671799999999999</c:v>
                </c:pt>
                <c:pt idx="849">
                  <c:v>5.4818600000000002</c:v>
                </c:pt>
                <c:pt idx="850">
                  <c:v>5.49648</c:v>
                </c:pt>
                <c:pt idx="851">
                  <c:v>5.50929</c:v>
                </c:pt>
                <c:pt idx="852">
                  <c:v>5.5301099999999996</c:v>
                </c:pt>
                <c:pt idx="853">
                  <c:v>5.5564</c:v>
                </c:pt>
                <c:pt idx="854">
                  <c:v>5.5745800000000001</c:v>
                </c:pt>
                <c:pt idx="855">
                  <c:v>5.5907299999999998</c:v>
                </c:pt>
                <c:pt idx="856">
                  <c:v>5.6077599999999999</c:v>
                </c:pt>
                <c:pt idx="857">
                  <c:v>5.63218</c:v>
                </c:pt>
                <c:pt idx="858">
                  <c:v>5.6436999999999999</c:v>
                </c:pt>
                <c:pt idx="859">
                  <c:v>5.6402000000000001</c:v>
                </c:pt>
                <c:pt idx="860">
                  <c:v>5.6439199999999996</c:v>
                </c:pt>
                <c:pt idx="861">
                  <c:v>5.6464299999999996</c:v>
                </c:pt>
                <c:pt idx="862">
                  <c:v>5.6466399999999997</c:v>
                </c:pt>
                <c:pt idx="863">
                  <c:v>5.6482400000000004</c:v>
                </c:pt>
                <c:pt idx="864">
                  <c:v>5.6397500000000003</c:v>
                </c:pt>
                <c:pt idx="865">
                  <c:v>5.6216100000000004</c:v>
                </c:pt>
                <c:pt idx="866">
                  <c:v>5.6023500000000004</c:v>
                </c:pt>
                <c:pt idx="867">
                  <c:v>5.5928500000000003</c:v>
                </c:pt>
                <c:pt idx="868">
                  <c:v>5.5832800000000002</c:v>
                </c:pt>
                <c:pt idx="869">
                  <c:v>5.5614699999999999</c:v>
                </c:pt>
                <c:pt idx="870">
                  <c:v>5.5288399999999998</c:v>
                </c:pt>
                <c:pt idx="871">
                  <c:v>5.5044899999999997</c:v>
                </c:pt>
                <c:pt idx="872">
                  <c:v>5.4778900000000004</c:v>
                </c:pt>
                <c:pt idx="873">
                  <c:v>5.4417900000000001</c:v>
                </c:pt>
                <c:pt idx="874">
                  <c:v>5.3977300000000001</c:v>
                </c:pt>
                <c:pt idx="875">
                  <c:v>5.36911</c:v>
                </c:pt>
                <c:pt idx="876">
                  <c:v>5.3283199999999997</c:v>
                </c:pt>
                <c:pt idx="877">
                  <c:v>5.27827</c:v>
                </c:pt>
                <c:pt idx="878">
                  <c:v>5.2297599999999997</c:v>
                </c:pt>
                <c:pt idx="879">
                  <c:v>5.1819899999999999</c:v>
                </c:pt>
                <c:pt idx="880">
                  <c:v>5.1294500000000003</c:v>
                </c:pt>
                <c:pt idx="881">
                  <c:v>5.0867399999999998</c:v>
                </c:pt>
                <c:pt idx="882">
                  <c:v>5.02942</c:v>
                </c:pt>
                <c:pt idx="883">
                  <c:v>4.9686599999999999</c:v>
                </c:pt>
                <c:pt idx="884">
                  <c:v>4.8943700000000003</c:v>
                </c:pt>
                <c:pt idx="885">
                  <c:v>4.8231900000000003</c:v>
                </c:pt>
                <c:pt idx="886">
                  <c:v>4.7485299999999997</c:v>
                </c:pt>
                <c:pt idx="887">
                  <c:v>4.6755199999999997</c:v>
                </c:pt>
                <c:pt idx="888">
                  <c:v>4.5945799999999997</c:v>
                </c:pt>
                <c:pt idx="889">
                  <c:v>4.5141099999999996</c:v>
                </c:pt>
                <c:pt idx="890">
                  <c:v>4.4399899999999999</c:v>
                </c:pt>
                <c:pt idx="891">
                  <c:v>4.35318</c:v>
                </c:pt>
                <c:pt idx="892">
                  <c:v>4.2621500000000001</c:v>
                </c:pt>
                <c:pt idx="893">
                  <c:v>4.1638599999999997</c:v>
                </c:pt>
                <c:pt idx="894">
                  <c:v>4.05952</c:v>
                </c:pt>
                <c:pt idx="895">
                  <c:v>3.94631</c:v>
                </c:pt>
                <c:pt idx="896">
                  <c:v>3.8292099999999998</c:v>
                </c:pt>
                <c:pt idx="897">
                  <c:v>3.7156899999999999</c:v>
                </c:pt>
                <c:pt idx="898">
                  <c:v>3.6051199999999999</c:v>
                </c:pt>
                <c:pt idx="899">
                  <c:v>3.4843899999999999</c:v>
                </c:pt>
                <c:pt idx="900">
                  <c:v>3.3503699999999998</c:v>
                </c:pt>
                <c:pt idx="901">
                  <c:v>3.21637</c:v>
                </c:pt>
                <c:pt idx="902">
                  <c:v>3.0911300000000002</c:v>
                </c:pt>
                <c:pt idx="903">
                  <c:v>2.968</c:v>
                </c:pt>
                <c:pt idx="904">
                  <c:v>2.83358</c:v>
                </c:pt>
                <c:pt idx="905">
                  <c:v>2.6900599999999999</c:v>
                </c:pt>
                <c:pt idx="906">
                  <c:v>2.5413000000000001</c:v>
                </c:pt>
                <c:pt idx="907">
                  <c:v>2.3792900000000001</c:v>
                </c:pt>
                <c:pt idx="908">
                  <c:v>2.2101600000000001</c:v>
                </c:pt>
                <c:pt idx="909">
                  <c:v>2.0472199999999998</c:v>
                </c:pt>
                <c:pt idx="910">
                  <c:v>1.8831</c:v>
                </c:pt>
                <c:pt idx="911">
                  <c:v>1.71485</c:v>
                </c:pt>
                <c:pt idx="912">
                  <c:v>1.54091</c:v>
                </c:pt>
                <c:pt idx="913">
                  <c:v>1.3585199999999999</c:v>
                </c:pt>
                <c:pt idx="914">
                  <c:v>1.1680900000000001</c:v>
                </c:pt>
                <c:pt idx="915">
                  <c:v>0.97325700000000004</c:v>
                </c:pt>
                <c:pt idx="916">
                  <c:v>0.78627599999999997</c:v>
                </c:pt>
                <c:pt idx="917">
                  <c:v>0.59252000000000005</c:v>
                </c:pt>
                <c:pt idx="918">
                  <c:v>0.38775799999999999</c:v>
                </c:pt>
                <c:pt idx="919">
                  <c:v>0.170566</c:v>
                </c:pt>
                <c:pt idx="920">
                  <c:v>-4.8804500000000001E-2</c:v>
                </c:pt>
                <c:pt idx="921">
                  <c:v>-0.26803100000000002</c:v>
                </c:pt>
                <c:pt idx="922">
                  <c:v>-0.48324699999999998</c:v>
                </c:pt>
                <c:pt idx="923">
                  <c:v>-0.70834600000000003</c:v>
                </c:pt>
                <c:pt idx="924">
                  <c:v>-0.92665200000000003</c:v>
                </c:pt>
                <c:pt idx="925">
                  <c:v>-1.1573199999999999</c:v>
                </c:pt>
                <c:pt idx="926">
                  <c:v>-1.39428</c:v>
                </c:pt>
                <c:pt idx="927">
                  <c:v>-1.6238600000000001</c:v>
                </c:pt>
                <c:pt idx="928">
                  <c:v>-1.86446</c:v>
                </c:pt>
                <c:pt idx="929">
                  <c:v>-2.1078899999999998</c:v>
                </c:pt>
                <c:pt idx="930">
                  <c:v>-2.3501699999999999</c:v>
                </c:pt>
                <c:pt idx="931">
                  <c:v>-2.5965600000000002</c:v>
                </c:pt>
                <c:pt idx="932">
                  <c:v>-2.8467199999999999</c:v>
                </c:pt>
                <c:pt idx="933">
                  <c:v>-3.10317</c:v>
                </c:pt>
                <c:pt idx="934">
                  <c:v>-3.3685299999999998</c:v>
                </c:pt>
                <c:pt idx="935">
                  <c:v>-3.6321300000000001</c:v>
                </c:pt>
                <c:pt idx="936">
                  <c:v>-3.8959800000000002</c:v>
                </c:pt>
                <c:pt idx="937">
                  <c:v>-4.1628499999999997</c:v>
                </c:pt>
                <c:pt idx="938">
                  <c:v>-4.4428299999999998</c:v>
                </c:pt>
                <c:pt idx="939">
                  <c:v>-4.7277800000000001</c:v>
                </c:pt>
                <c:pt idx="940">
                  <c:v>-5.01091</c:v>
                </c:pt>
                <c:pt idx="941">
                  <c:v>-5.3000299999999996</c:v>
                </c:pt>
                <c:pt idx="942">
                  <c:v>-5.5840899999999998</c:v>
                </c:pt>
                <c:pt idx="943">
                  <c:v>-5.8697400000000002</c:v>
                </c:pt>
                <c:pt idx="944">
                  <c:v>-6.1538199999999996</c:v>
                </c:pt>
                <c:pt idx="945">
                  <c:v>-6.4413999999999998</c:v>
                </c:pt>
                <c:pt idx="946">
                  <c:v>-6.7351799999999997</c:v>
                </c:pt>
                <c:pt idx="947">
                  <c:v>-7.0311500000000002</c:v>
                </c:pt>
                <c:pt idx="948">
                  <c:v>-7.3365099999999996</c:v>
                </c:pt>
                <c:pt idx="949">
                  <c:v>-7.64621</c:v>
                </c:pt>
                <c:pt idx="950">
                  <c:v>-7.9506300000000003</c:v>
                </c:pt>
                <c:pt idx="951">
                  <c:v>-8.2538699999999992</c:v>
                </c:pt>
                <c:pt idx="952">
                  <c:v>-8.5675600000000003</c:v>
                </c:pt>
                <c:pt idx="953">
                  <c:v>-8.8899100000000004</c:v>
                </c:pt>
                <c:pt idx="954">
                  <c:v>-9.2035099999999996</c:v>
                </c:pt>
                <c:pt idx="955">
                  <c:v>-9.51492</c:v>
                </c:pt>
                <c:pt idx="956">
                  <c:v>-9.8278499999999998</c:v>
                </c:pt>
                <c:pt idx="957">
                  <c:v>-10.143700000000001</c:v>
                </c:pt>
                <c:pt idx="958">
                  <c:v>-10.465400000000001</c:v>
                </c:pt>
                <c:pt idx="959">
                  <c:v>-10.8035</c:v>
                </c:pt>
                <c:pt idx="960">
                  <c:v>-11.150399999999999</c:v>
                </c:pt>
                <c:pt idx="961">
                  <c:v>-11.496700000000001</c:v>
                </c:pt>
                <c:pt idx="962">
                  <c:v>-11.837899999999999</c:v>
                </c:pt>
                <c:pt idx="963">
                  <c:v>-12.1836</c:v>
                </c:pt>
                <c:pt idx="964">
                  <c:v>-12.5334</c:v>
                </c:pt>
                <c:pt idx="965">
                  <c:v>-12.876200000000001</c:v>
                </c:pt>
                <c:pt idx="966">
                  <c:v>-13.232200000000001</c:v>
                </c:pt>
                <c:pt idx="967">
                  <c:v>-13.5924</c:v>
                </c:pt>
                <c:pt idx="968">
                  <c:v>-13.9596</c:v>
                </c:pt>
                <c:pt idx="969">
                  <c:v>-14.3156</c:v>
                </c:pt>
                <c:pt idx="970">
                  <c:v>-14.674300000000001</c:v>
                </c:pt>
                <c:pt idx="971">
                  <c:v>-15.0435</c:v>
                </c:pt>
                <c:pt idx="972">
                  <c:v>-15.4091</c:v>
                </c:pt>
                <c:pt idx="973">
                  <c:v>-15.7751</c:v>
                </c:pt>
                <c:pt idx="974">
                  <c:v>-16.141100000000002</c:v>
                </c:pt>
                <c:pt idx="975">
                  <c:v>-16.5137</c:v>
                </c:pt>
                <c:pt idx="976">
                  <c:v>-16.877700000000001</c:v>
                </c:pt>
                <c:pt idx="977">
                  <c:v>-17.245799999999999</c:v>
                </c:pt>
                <c:pt idx="978">
                  <c:v>-17.621500000000001</c:v>
                </c:pt>
                <c:pt idx="979">
                  <c:v>-17.997599999999998</c:v>
                </c:pt>
                <c:pt idx="980">
                  <c:v>-18.368500000000001</c:v>
                </c:pt>
                <c:pt idx="981">
                  <c:v>-18.741</c:v>
                </c:pt>
                <c:pt idx="982">
                  <c:v>-19.1188</c:v>
                </c:pt>
                <c:pt idx="983">
                  <c:v>-19.499099999999999</c:v>
                </c:pt>
                <c:pt idx="984">
                  <c:v>-19.869800000000001</c:v>
                </c:pt>
                <c:pt idx="985">
                  <c:v>-20.2456</c:v>
                </c:pt>
                <c:pt idx="986">
                  <c:v>-20.628799999999998</c:v>
                </c:pt>
                <c:pt idx="987">
                  <c:v>-21.010200000000001</c:v>
                </c:pt>
                <c:pt idx="988">
                  <c:v>-21.3979</c:v>
                </c:pt>
                <c:pt idx="989">
                  <c:v>-21.787299999999998</c:v>
                </c:pt>
                <c:pt idx="990">
                  <c:v>-22.178899999999999</c:v>
                </c:pt>
                <c:pt idx="991">
                  <c:v>-22.559000000000001</c:v>
                </c:pt>
                <c:pt idx="992">
                  <c:v>-22.932500000000001</c:v>
                </c:pt>
                <c:pt idx="993">
                  <c:v>-23.320699999999999</c:v>
                </c:pt>
                <c:pt idx="994">
                  <c:v>-23.7027</c:v>
                </c:pt>
                <c:pt idx="995">
                  <c:v>-24.0871</c:v>
                </c:pt>
                <c:pt idx="996">
                  <c:v>-24.474799999999998</c:v>
                </c:pt>
                <c:pt idx="997">
                  <c:v>-24.8752</c:v>
                </c:pt>
                <c:pt idx="998">
                  <c:v>-25.270700000000001</c:v>
                </c:pt>
                <c:pt idx="999">
                  <c:v>-25.6555</c:v>
                </c:pt>
                <c:pt idx="1000">
                  <c:v>-26.036200000000001</c:v>
                </c:pt>
                <c:pt idx="1001">
                  <c:v>-26.432500000000001</c:v>
                </c:pt>
                <c:pt idx="1002">
                  <c:v>-26.832999999999998</c:v>
                </c:pt>
                <c:pt idx="1003">
                  <c:v>-27.220500000000001</c:v>
                </c:pt>
                <c:pt idx="1004">
                  <c:v>-27.592600000000001</c:v>
                </c:pt>
                <c:pt idx="1005">
                  <c:v>-27.970800000000001</c:v>
                </c:pt>
                <c:pt idx="1006">
                  <c:v>-28.357399999999998</c:v>
                </c:pt>
                <c:pt idx="1007">
                  <c:v>-28.751100000000001</c:v>
                </c:pt>
                <c:pt idx="1008">
                  <c:v>-29.137799999999999</c:v>
                </c:pt>
                <c:pt idx="1009">
                  <c:v>-29.5152</c:v>
                </c:pt>
                <c:pt idx="1010">
                  <c:v>-29.888100000000001</c:v>
                </c:pt>
                <c:pt idx="1011">
                  <c:v>-30.272400000000001</c:v>
                </c:pt>
                <c:pt idx="1012">
                  <c:v>-30.650600000000001</c:v>
                </c:pt>
                <c:pt idx="1013">
                  <c:v>-31.0244</c:v>
                </c:pt>
                <c:pt idx="1014">
                  <c:v>-31.395900000000001</c:v>
                </c:pt>
                <c:pt idx="1015">
                  <c:v>-31.7637</c:v>
                </c:pt>
                <c:pt idx="1016">
                  <c:v>-32.126800000000003</c:v>
                </c:pt>
                <c:pt idx="1017">
                  <c:v>-32.4923</c:v>
                </c:pt>
                <c:pt idx="1018">
                  <c:v>-32.853000000000002</c:v>
                </c:pt>
                <c:pt idx="1019">
                  <c:v>-33.218299999999999</c:v>
                </c:pt>
                <c:pt idx="1020">
                  <c:v>-33.588700000000003</c:v>
                </c:pt>
                <c:pt idx="1021">
                  <c:v>-33.955500000000001</c:v>
                </c:pt>
                <c:pt idx="1022">
                  <c:v>-34.322899999999997</c:v>
                </c:pt>
                <c:pt idx="1023">
                  <c:v>-34.685600000000001</c:v>
                </c:pt>
                <c:pt idx="1024">
                  <c:v>-35.0488</c:v>
                </c:pt>
                <c:pt idx="1025">
                  <c:v>-35.4268</c:v>
                </c:pt>
                <c:pt idx="1026">
                  <c:v>-35.803899999999999</c:v>
                </c:pt>
                <c:pt idx="1027">
                  <c:v>-36.162999999999997</c:v>
                </c:pt>
                <c:pt idx="1028">
                  <c:v>-36.522399999999998</c:v>
                </c:pt>
                <c:pt idx="1029">
                  <c:v>-36.876899999999999</c:v>
                </c:pt>
                <c:pt idx="1030">
                  <c:v>-37.234900000000003</c:v>
                </c:pt>
                <c:pt idx="1031">
                  <c:v>-37.588099999999997</c:v>
                </c:pt>
                <c:pt idx="1032">
                  <c:v>-37.939599999999999</c:v>
                </c:pt>
                <c:pt idx="1033">
                  <c:v>-38.2926</c:v>
                </c:pt>
                <c:pt idx="1034">
                  <c:v>-38.633499999999998</c:v>
                </c:pt>
                <c:pt idx="1035">
                  <c:v>-38.968800000000002</c:v>
                </c:pt>
                <c:pt idx="1036">
                  <c:v>-39.308599999999998</c:v>
                </c:pt>
                <c:pt idx="1037">
                  <c:v>-39.652700000000003</c:v>
                </c:pt>
                <c:pt idx="1038">
                  <c:v>-39.989600000000003</c:v>
                </c:pt>
                <c:pt idx="1039">
                  <c:v>-40.331299999999999</c:v>
                </c:pt>
                <c:pt idx="1040">
                  <c:v>-40.658099999999997</c:v>
                </c:pt>
                <c:pt idx="1041">
                  <c:v>-40.968000000000004</c:v>
                </c:pt>
                <c:pt idx="1042">
                  <c:v>-41.263399999999997</c:v>
                </c:pt>
                <c:pt idx="1043">
                  <c:v>-41.569200000000002</c:v>
                </c:pt>
                <c:pt idx="1044">
                  <c:v>-41.875700000000002</c:v>
                </c:pt>
                <c:pt idx="1045">
                  <c:v>-42.151699999999998</c:v>
                </c:pt>
                <c:pt idx="1046">
                  <c:v>-42.441200000000002</c:v>
                </c:pt>
                <c:pt idx="1047">
                  <c:v>-42.732100000000003</c:v>
                </c:pt>
                <c:pt idx="1048">
                  <c:v>-43.008499999999998</c:v>
                </c:pt>
                <c:pt idx="1049">
                  <c:v>-43.282499999999999</c:v>
                </c:pt>
                <c:pt idx="1050">
                  <c:v>-43.557099999999998</c:v>
                </c:pt>
                <c:pt idx="1051">
                  <c:v>-43.823599999999999</c:v>
                </c:pt>
                <c:pt idx="1052">
                  <c:v>-44.076900000000002</c:v>
                </c:pt>
                <c:pt idx="1053">
                  <c:v>-44.325800000000001</c:v>
                </c:pt>
                <c:pt idx="1054">
                  <c:v>-44.566800000000001</c:v>
                </c:pt>
                <c:pt idx="1055">
                  <c:v>-44.795000000000002</c:v>
                </c:pt>
                <c:pt idx="1056">
                  <c:v>-45.017699999999998</c:v>
                </c:pt>
                <c:pt idx="1057">
                  <c:v>-45.238700000000001</c:v>
                </c:pt>
                <c:pt idx="1058">
                  <c:v>-45.451000000000001</c:v>
                </c:pt>
                <c:pt idx="1059">
                  <c:v>-45.6524</c:v>
                </c:pt>
                <c:pt idx="1060">
                  <c:v>-45.844499999999996</c:v>
                </c:pt>
                <c:pt idx="1061">
                  <c:v>-46.035200000000003</c:v>
                </c:pt>
                <c:pt idx="1062">
                  <c:v>-46.221899999999998</c:v>
                </c:pt>
                <c:pt idx="1063">
                  <c:v>-46.403100000000002</c:v>
                </c:pt>
                <c:pt idx="1064">
                  <c:v>-46.571399999999997</c:v>
                </c:pt>
                <c:pt idx="1065">
                  <c:v>-46.725200000000001</c:v>
                </c:pt>
                <c:pt idx="1066">
                  <c:v>-46.876199999999997</c:v>
                </c:pt>
                <c:pt idx="1067">
                  <c:v>-47.011200000000002</c:v>
                </c:pt>
                <c:pt idx="1068">
                  <c:v>-47.152799999999999</c:v>
                </c:pt>
                <c:pt idx="1069">
                  <c:v>-47.292400000000001</c:v>
                </c:pt>
                <c:pt idx="1070">
                  <c:v>-47.429499999999997</c:v>
                </c:pt>
                <c:pt idx="1071">
                  <c:v>-47.562100000000001</c:v>
                </c:pt>
                <c:pt idx="1072">
                  <c:v>-47.686900000000001</c:v>
                </c:pt>
                <c:pt idx="1073">
                  <c:v>-47.792000000000002</c:v>
                </c:pt>
                <c:pt idx="1074">
                  <c:v>-47.891599999999997</c:v>
                </c:pt>
                <c:pt idx="1075">
                  <c:v>-48.000599999999999</c:v>
                </c:pt>
                <c:pt idx="1076">
                  <c:v>-48.088500000000003</c:v>
                </c:pt>
                <c:pt idx="1077">
                  <c:v>-48.167499999999997</c:v>
                </c:pt>
                <c:pt idx="1078">
                  <c:v>-48.245699999999999</c:v>
                </c:pt>
                <c:pt idx="1079">
                  <c:v>-48.334299999999999</c:v>
                </c:pt>
                <c:pt idx="1080">
                  <c:v>-48.414400000000001</c:v>
                </c:pt>
                <c:pt idx="1081">
                  <c:v>-48.487900000000003</c:v>
                </c:pt>
                <c:pt idx="1082">
                  <c:v>-48.549399999999999</c:v>
                </c:pt>
                <c:pt idx="1083">
                  <c:v>-48.594999999999999</c:v>
                </c:pt>
                <c:pt idx="1084">
                  <c:v>-48.645299999999999</c:v>
                </c:pt>
                <c:pt idx="1085">
                  <c:v>-48.675400000000003</c:v>
                </c:pt>
                <c:pt idx="1086">
                  <c:v>-48.689900000000002</c:v>
                </c:pt>
                <c:pt idx="1087">
                  <c:v>-48.691000000000003</c:v>
                </c:pt>
                <c:pt idx="1088">
                  <c:v>-48.689500000000002</c:v>
                </c:pt>
                <c:pt idx="1089">
                  <c:v>-48.6845</c:v>
                </c:pt>
                <c:pt idx="1090">
                  <c:v>-48.674999999999997</c:v>
                </c:pt>
                <c:pt idx="1091">
                  <c:v>-48.655200000000001</c:v>
                </c:pt>
                <c:pt idx="1092">
                  <c:v>-48.634500000000003</c:v>
                </c:pt>
                <c:pt idx="1093">
                  <c:v>-48.625500000000002</c:v>
                </c:pt>
                <c:pt idx="1094">
                  <c:v>-48.601500000000001</c:v>
                </c:pt>
                <c:pt idx="1095">
                  <c:v>-48.573099999999997</c:v>
                </c:pt>
                <c:pt idx="1096">
                  <c:v>-48.529499999999999</c:v>
                </c:pt>
                <c:pt idx="1097">
                  <c:v>-48.462899999999998</c:v>
                </c:pt>
                <c:pt idx="1098">
                  <c:v>-48.393700000000003</c:v>
                </c:pt>
                <c:pt idx="1099">
                  <c:v>-48.339700000000001</c:v>
                </c:pt>
                <c:pt idx="1100">
                  <c:v>-48.282899999999998</c:v>
                </c:pt>
                <c:pt idx="1101">
                  <c:v>-48.219700000000003</c:v>
                </c:pt>
                <c:pt idx="1102">
                  <c:v>-48.1586</c:v>
                </c:pt>
                <c:pt idx="1103">
                  <c:v>-48.083599999999997</c:v>
                </c:pt>
                <c:pt idx="1104">
                  <c:v>-47.996499999999997</c:v>
                </c:pt>
                <c:pt idx="1105">
                  <c:v>-47.902799999999999</c:v>
                </c:pt>
                <c:pt idx="1106">
                  <c:v>-47.816899999999997</c:v>
                </c:pt>
                <c:pt idx="1107">
                  <c:v>-47.7258</c:v>
                </c:pt>
                <c:pt idx="1108">
                  <c:v>-47.630899999999997</c:v>
                </c:pt>
                <c:pt idx="1109">
                  <c:v>-47.536099999999998</c:v>
                </c:pt>
                <c:pt idx="1110">
                  <c:v>-47.441299999999998</c:v>
                </c:pt>
                <c:pt idx="1111">
                  <c:v>-47.361499999999999</c:v>
                </c:pt>
                <c:pt idx="1112">
                  <c:v>-47.254600000000003</c:v>
                </c:pt>
                <c:pt idx="1113">
                  <c:v>-47.143000000000001</c:v>
                </c:pt>
                <c:pt idx="1114">
                  <c:v>-47.0535</c:v>
                </c:pt>
                <c:pt idx="1115">
                  <c:v>-46.952199999999998</c:v>
                </c:pt>
                <c:pt idx="1116">
                  <c:v>-46.841099999999997</c:v>
                </c:pt>
                <c:pt idx="1117">
                  <c:v>-46.731400000000001</c:v>
                </c:pt>
                <c:pt idx="1118">
                  <c:v>-46.637599999999999</c:v>
                </c:pt>
                <c:pt idx="1119">
                  <c:v>-46.535800000000002</c:v>
                </c:pt>
                <c:pt idx="1120">
                  <c:v>-46.438400000000001</c:v>
                </c:pt>
                <c:pt idx="1121">
                  <c:v>-46.341500000000003</c:v>
                </c:pt>
                <c:pt idx="1122">
                  <c:v>-46.238399999999999</c:v>
                </c:pt>
                <c:pt idx="1123">
                  <c:v>-46.120899999999999</c:v>
                </c:pt>
                <c:pt idx="1124">
                  <c:v>-46.026699999999998</c:v>
                </c:pt>
                <c:pt idx="1125">
                  <c:v>-45.923900000000003</c:v>
                </c:pt>
                <c:pt idx="1126">
                  <c:v>-45.830199999999998</c:v>
                </c:pt>
                <c:pt idx="1127">
                  <c:v>-45.718800000000002</c:v>
                </c:pt>
                <c:pt idx="1128">
                  <c:v>-45.612499999999997</c:v>
                </c:pt>
                <c:pt idx="1129">
                  <c:v>-45.516500000000001</c:v>
                </c:pt>
                <c:pt idx="1130">
                  <c:v>-45.411799999999999</c:v>
                </c:pt>
                <c:pt idx="1131">
                  <c:v>-45.314399999999999</c:v>
                </c:pt>
                <c:pt idx="1132">
                  <c:v>-45.228900000000003</c:v>
                </c:pt>
                <c:pt idx="1133">
                  <c:v>-45.1464</c:v>
                </c:pt>
                <c:pt idx="1134">
                  <c:v>-45.048000000000002</c:v>
                </c:pt>
                <c:pt idx="1135">
                  <c:v>-44.931100000000001</c:v>
                </c:pt>
                <c:pt idx="1136">
                  <c:v>-44.8279</c:v>
                </c:pt>
                <c:pt idx="1137">
                  <c:v>-44.738599999999998</c:v>
                </c:pt>
                <c:pt idx="1138">
                  <c:v>-44.658000000000001</c:v>
                </c:pt>
                <c:pt idx="1139">
                  <c:v>-44.587600000000002</c:v>
                </c:pt>
                <c:pt idx="1140">
                  <c:v>-44.520600000000002</c:v>
                </c:pt>
                <c:pt idx="1141">
                  <c:v>-44.445399999999999</c:v>
                </c:pt>
                <c:pt idx="1142">
                  <c:v>-44.3718</c:v>
                </c:pt>
                <c:pt idx="1143">
                  <c:v>-44.287599999999998</c:v>
                </c:pt>
                <c:pt idx="1144">
                  <c:v>-44.214500000000001</c:v>
                </c:pt>
                <c:pt idx="1145">
                  <c:v>-44.126899999999999</c:v>
                </c:pt>
                <c:pt idx="1146">
                  <c:v>-44.049199999999999</c:v>
                </c:pt>
                <c:pt idx="1147">
                  <c:v>-43.973300000000002</c:v>
                </c:pt>
                <c:pt idx="1148">
                  <c:v>-43.901699999999998</c:v>
                </c:pt>
                <c:pt idx="1149">
                  <c:v>-43.834499999999998</c:v>
                </c:pt>
                <c:pt idx="1150">
                  <c:v>-43.775100000000002</c:v>
                </c:pt>
                <c:pt idx="1151">
                  <c:v>-43.737200000000001</c:v>
                </c:pt>
                <c:pt idx="1152">
                  <c:v>-43.695700000000002</c:v>
                </c:pt>
                <c:pt idx="1153">
                  <c:v>-43.6477</c:v>
                </c:pt>
                <c:pt idx="1154">
                  <c:v>-43.5946</c:v>
                </c:pt>
                <c:pt idx="1155">
                  <c:v>-43.543199999999999</c:v>
                </c:pt>
                <c:pt idx="1156">
                  <c:v>-43.504800000000003</c:v>
                </c:pt>
                <c:pt idx="1157">
                  <c:v>-43.459200000000003</c:v>
                </c:pt>
                <c:pt idx="1158">
                  <c:v>-43.421700000000001</c:v>
                </c:pt>
                <c:pt idx="1159">
                  <c:v>-43.387799999999999</c:v>
                </c:pt>
                <c:pt idx="1160">
                  <c:v>-43.360799999999998</c:v>
                </c:pt>
                <c:pt idx="1161">
                  <c:v>-43.333500000000001</c:v>
                </c:pt>
                <c:pt idx="1162">
                  <c:v>-43.314599999999999</c:v>
                </c:pt>
                <c:pt idx="1163">
                  <c:v>-43.286499999999997</c:v>
                </c:pt>
                <c:pt idx="1164">
                  <c:v>-43.266199999999998</c:v>
                </c:pt>
                <c:pt idx="1165">
                  <c:v>-43.243099999999998</c:v>
                </c:pt>
                <c:pt idx="1166">
                  <c:v>-43.210599999999999</c:v>
                </c:pt>
                <c:pt idx="1167">
                  <c:v>-43.177</c:v>
                </c:pt>
                <c:pt idx="1168">
                  <c:v>-43.144500000000001</c:v>
                </c:pt>
                <c:pt idx="1169">
                  <c:v>-43.1297</c:v>
                </c:pt>
                <c:pt idx="1170">
                  <c:v>-43.122399999999999</c:v>
                </c:pt>
                <c:pt idx="1171">
                  <c:v>-43.112000000000002</c:v>
                </c:pt>
                <c:pt idx="1172">
                  <c:v>-43.093299999999999</c:v>
                </c:pt>
                <c:pt idx="1173">
                  <c:v>-43.078400000000002</c:v>
                </c:pt>
                <c:pt idx="1174">
                  <c:v>-43.069299999999998</c:v>
                </c:pt>
                <c:pt idx="1175">
                  <c:v>-43.053199999999997</c:v>
                </c:pt>
                <c:pt idx="1176">
                  <c:v>-43.038400000000003</c:v>
                </c:pt>
                <c:pt idx="1177">
                  <c:v>-43.034500000000001</c:v>
                </c:pt>
                <c:pt idx="1178">
                  <c:v>-43.041200000000003</c:v>
                </c:pt>
                <c:pt idx="1179">
                  <c:v>-43.051900000000003</c:v>
                </c:pt>
                <c:pt idx="1180">
                  <c:v>-43.051200000000001</c:v>
                </c:pt>
                <c:pt idx="1181">
                  <c:v>-43.051000000000002</c:v>
                </c:pt>
                <c:pt idx="1182">
                  <c:v>-43.076500000000003</c:v>
                </c:pt>
                <c:pt idx="1183">
                  <c:v>-43.091700000000003</c:v>
                </c:pt>
                <c:pt idx="1184">
                  <c:v>-43.109900000000003</c:v>
                </c:pt>
                <c:pt idx="1185">
                  <c:v>-43.127800000000001</c:v>
                </c:pt>
                <c:pt idx="1186">
                  <c:v>-43.131799999999998</c:v>
                </c:pt>
                <c:pt idx="1187">
                  <c:v>-43.143700000000003</c:v>
                </c:pt>
                <c:pt idx="1188">
                  <c:v>-43.165300000000002</c:v>
                </c:pt>
                <c:pt idx="1189">
                  <c:v>-43.179400000000001</c:v>
                </c:pt>
                <c:pt idx="1190">
                  <c:v>-43.1935</c:v>
                </c:pt>
                <c:pt idx="1191">
                  <c:v>-43.208399999999997</c:v>
                </c:pt>
                <c:pt idx="1192">
                  <c:v>-43.226100000000002</c:v>
                </c:pt>
                <c:pt idx="1193">
                  <c:v>-43.238100000000003</c:v>
                </c:pt>
                <c:pt idx="1194">
                  <c:v>-43.2408</c:v>
                </c:pt>
                <c:pt idx="1195">
                  <c:v>-43.238399999999999</c:v>
                </c:pt>
                <c:pt idx="1196">
                  <c:v>-43.253900000000002</c:v>
                </c:pt>
                <c:pt idx="1197">
                  <c:v>-43.283299999999997</c:v>
                </c:pt>
                <c:pt idx="1198">
                  <c:v>-43.296700000000001</c:v>
                </c:pt>
                <c:pt idx="1199">
                  <c:v>-43.295299999999997</c:v>
                </c:pt>
                <c:pt idx="1200">
                  <c:v>-43.303800000000003</c:v>
                </c:pt>
                <c:pt idx="1201">
                  <c:v>-43.309199999999997</c:v>
                </c:pt>
                <c:pt idx="1202">
                  <c:v>-43.304099999999998</c:v>
                </c:pt>
                <c:pt idx="1203">
                  <c:v>-43.312199999999997</c:v>
                </c:pt>
                <c:pt idx="1204">
                  <c:v>-43.308799999999998</c:v>
                </c:pt>
                <c:pt idx="1205">
                  <c:v>-43.322099999999999</c:v>
                </c:pt>
                <c:pt idx="1206">
                  <c:v>-43.340299999999999</c:v>
                </c:pt>
                <c:pt idx="1207">
                  <c:v>-43.338500000000003</c:v>
                </c:pt>
                <c:pt idx="1208">
                  <c:v>-43.341000000000001</c:v>
                </c:pt>
                <c:pt idx="1209">
                  <c:v>-43.348199999999999</c:v>
                </c:pt>
                <c:pt idx="1210">
                  <c:v>-43.349800000000002</c:v>
                </c:pt>
                <c:pt idx="1211">
                  <c:v>-43.356000000000002</c:v>
                </c:pt>
                <c:pt idx="1212">
                  <c:v>-43.3506</c:v>
                </c:pt>
                <c:pt idx="1213">
                  <c:v>-43.328499999999998</c:v>
                </c:pt>
                <c:pt idx="1214">
                  <c:v>-43.307499999999997</c:v>
                </c:pt>
                <c:pt idx="1215">
                  <c:v>-43.291899999999998</c:v>
                </c:pt>
                <c:pt idx="1216">
                  <c:v>-43.284100000000002</c:v>
                </c:pt>
                <c:pt idx="1217">
                  <c:v>-43.262300000000003</c:v>
                </c:pt>
                <c:pt idx="1218">
                  <c:v>-43.247300000000003</c:v>
                </c:pt>
                <c:pt idx="1219">
                  <c:v>-43.2239</c:v>
                </c:pt>
                <c:pt idx="1220">
                  <c:v>-43.206499999999998</c:v>
                </c:pt>
                <c:pt idx="1221">
                  <c:v>-43.184600000000003</c:v>
                </c:pt>
                <c:pt idx="1222">
                  <c:v>-43.158799999999999</c:v>
                </c:pt>
                <c:pt idx="1223">
                  <c:v>-43.124600000000001</c:v>
                </c:pt>
                <c:pt idx="1224">
                  <c:v>-43.087899999999998</c:v>
                </c:pt>
                <c:pt idx="1225">
                  <c:v>-43.041800000000002</c:v>
                </c:pt>
                <c:pt idx="1226">
                  <c:v>-42.996099999999998</c:v>
                </c:pt>
                <c:pt idx="1227">
                  <c:v>-42.947000000000003</c:v>
                </c:pt>
                <c:pt idx="1228">
                  <c:v>-42.880299999999998</c:v>
                </c:pt>
                <c:pt idx="1229">
                  <c:v>-42.827199999999998</c:v>
                </c:pt>
                <c:pt idx="1230">
                  <c:v>-42.783000000000001</c:v>
                </c:pt>
                <c:pt idx="1231">
                  <c:v>-42.730600000000003</c:v>
                </c:pt>
                <c:pt idx="1232">
                  <c:v>-42.677500000000002</c:v>
                </c:pt>
                <c:pt idx="1233">
                  <c:v>-42.610599999999998</c:v>
                </c:pt>
                <c:pt idx="1234">
                  <c:v>-42.540100000000002</c:v>
                </c:pt>
                <c:pt idx="1235">
                  <c:v>-42.469700000000003</c:v>
                </c:pt>
                <c:pt idx="1236">
                  <c:v>-42.396700000000003</c:v>
                </c:pt>
                <c:pt idx="1237">
                  <c:v>-42.311799999999998</c:v>
                </c:pt>
                <c:pt idx="1238">
                  <c:v>-42.205500000000001</c:v>
                </c:pt>
                <c:pt idx="1239">
                  <c:v>-42.088299999999997</c:v>
                </c:pt>
                <c:pt idx="1240">
                  <c:v>-41.997300000000003</c:v>
                </c:pt>
                <c:pt idx="1241">
                  <c:v>-41.902299999999997</c:v>
                </c:pt>
                <c:pt idx="1242">
                  <c:v>-41.8155</c:v>
                </c:pt>
                <c:pt idx="1243">
                  <c:v>-41.731699999999996</c:v>
                </c:pt>
                <c:pt idx="1244">
                  <c:v>-41.653799999999997</c:v>
                </c:pt>
                <c:pt idx="1245">
                  <c:v>-41.5732</c:v>
                </c:pt>
                <c:pt idx="1246">
                  <c:v>-41.459400000000002</c:v>
                </c:pt>
                <c:pt idx="1247">
                  <c:v>-41.354999999999997</c:v>
                </c:pt>
                <c:pt idx="1248">
                  <c:v>-41.2271</c:v>
                </c:pt>
                <c:pt idx="1249">
                  <c:v>-41.105400000000003</c:v>
                </c:pt>
                <c:pt idx="1250">
                  <c:v>-41.0015</c:v>
                </c:pt>
                <c:pt idx="1251">
                  <c:v>-40.901499999999999</c:v>
                </c:pt>
                <c:pt idx="1252">
                  <c:v>-40.797699999999999</c:v>
                </c:pt>
                <c:pt idx="1253">
                  <c:v>-40.681199999999997</c:v>
                </c:pt>
                <c:pt idx="1254">
                  <c:v>-40.565100000000001</c:v>
                </c:pt>
                <c:pt idx="1255">
                  <c:v>-40.454700000000003</c:v>
                </c:pt>
                <c:pt idx="1256">
                  <c:v>-40.329300000000003</c:v>
                </c:pt>
                <c:pt idx="1257">
                  <c:v>-40.189700000000002</c:v>
                </c:pt>
                <c:pt idx="1258">
                  <c:v>-40.053899999999999</c:v>
                </c:pt>
                <c:pt idx="1259">
                  <c:v>-39.896000000000001</c:v>
                </c:pt>
                <c:pt idx="1260">
                  <c:v>-39.737499999999997</c:v>
                </c:pt>
                <c:pt idx="1261">
                  <c:v>-39.572400000000002</c:v>
                </c:pt>
                <c:pt idx="1262">
                  <c:v>-39.430599999999998</c:v>
                </c:pt>
                <c:pt idx="1263">
                  <c:v>-39.288200000000003</c:v>
                </c:pt>
                <c:pt idx="1264">
                  <c:v>-39.130400000000002</c:v>
                </c:pt>
                <c:pt idx="1265">
                  <c:v>-38.978900000000003</c:v>
                </c:pt>
                <c:pt idx="1266">
                  <c:v>-38.814</c:v>
                </c:pt>
                <c:pt idx="1267">
                  <c:v>-38.661700000000003</c:v>
                </c:pt>
                <c:pt idx="1268">
                  <c:v>-38.499699999999997</c:v>
                </c:pt>
                <c:pt idx="1269">
                  <c:v>-38.322899999999997</c:v>
                </c:pt>
                <c:pt idx="1270">
                  <c:v>-38.162199999999999</c:v>
                </c:pt>
                <c:pt idx="1271">
                  <c:v>-37.998699999999999</c:v>
                </c:pt>
                <c:pt idx="1272">
                  <c:v>-37.844799999999999</c:v>
                </c:pt>
                <c:pt idx="1273">
                  <c:v>-37.684699999999999</c:v>
                </c:pt>
                <c:pt idx="1274">
                  <c:v>-37.518999999999998</c:v>
                </c:pt>
                <c:pt idx="1275">
                  <c:v>-37.350099999999998</c:v>
                </c:pt>
                <c:pt idx="1276">
                  <c:v>-37.185299999999998</c:v>
                </c:pt>
                <c:pt idx="1277">
                  <c:v>-37.020299999999999</c:v>
                </c:pt>
                <c:pt idx="1278">
                  <c:v>-36.862900000000003</c:v>
                </c:pt>
                <c:pt idx="1279">
                  <c:v>-36.682400000000001</c:v>
                </c:pt>
                <c:pt idx="1280">
                  <c:v>-36.508800000000001</c:v>
                </c:pt>
                <c:pt idx="1281">
                  <c:v>-36.337200000000003</c:v>
                </c:pt>
                <c:pt idx="1282">
                  <c:v>-36.174199999999999</c:v>
                </c:pt>
                <c:pt idx="1283">
                  <c:v>-36.005600000000001</c:v>
                </c:pt>
                <c:pt idx="1284">
                  <c:v>-35.813200000000002</c:v>
                </c:pt>
                <c:pt idx="1285">
                  <c:v>-35.631799999999998</c:v>
                </c:pt>
                <c:pt idx="1286">
                  <c:v>-35.468499999999999</c:v>
                </c:pt>
                <c:pt idx="1287">
                  <c:v>-35.296900000000001</c:v>
                </c:pt>
                <c:pt idx="1288">
                  <c:v>-35.121099999999998</c:v>
                </c:pt>
                <c:pt idx="1289">
                  <c:v>-34.950000000000003</c:v>
                </c:pt>
                <c:pt idx="1290">
                  <c:v>-34.796599999999998</c:v>
                </c:pt>
                <c:pt idx="1291">
                  <c:v>-34.653100000000002</c:v>
                </c:pt>
                <c:pt idx="1292">
                  <c:v>-34.502899999999997</c:v>
                </c:pt>
                <c:pt idx="1293">
                  <c:v>-34.350999999999999</c:v>
                </c:pt>
                <c:pt idx="1294">
                  <c:v>-34.183300000000003</c:v>
                </c:pt>
                <c:pt idx="1295">
                  <c:v>-34.0139</c:v>
                </c:pt>
                <c:pt idx="1296">
                  <c:v>-33.8568</c:v>
                </c:pt>
                <c:pt idx="1297">
                  <c:v>-33.711100000000002</c:v>
                </c:pt>
                <c:pt idx="1298">
                  <c:v>-33.544899999999998</c:v>
                </c:pt>
                <c:pt idx="1299">
                  <c:v>-33.378700000000002</c:v>
                </c:pt>
                <c:pt idx="1300">
                  <c:v>-33.2166</c:v>
                </c:pt>
                <c:pt idx="1301">
                  <c:v>-33.063800000000001</c:v>
                </c:pt>
                <c:pt idx="1302">
                  <c:v>-32.910499999999999</c:v>
                </c:pt>
                <c:pt idx="1303">
                  <c:v>-32.747500000000002</c:v>
                </c:pt>
                <c:pt idx="1304">
                  <c:v>-32.573500000000003</c:v>
                </c:pt>
                <c:pt idx="1305">
                  <c:v>-32.401800000000001</c:v>
                </c:pt>
                <c:pt idx="1306">
                  <c:v>-32.236199999999997</c:v>
                </c:pt>
                <c:pt idx="1307">
                  <c:v>-32.040599999999998</c:v>
                </c:pt>
                <c:pt idx="1308">
                  <c:v>-31.839099999999998</c:v>
                </c:pt>
                <c:pt idx="1309">
                  <c:v>-31.640499999999999</c:v>
                </c:pt>
                <c:pt idx="1310">
                  <c:v>-31.463799999999999</c:v>
                </c:pt>
                <c:pt idx="1311">
                  <c:v>-31.284500000000001</c:v>
                </c:pt>
                <c:pt idx="1312">
                  <c:v>-31.107900000000001</c:v>
                </c:pt>
                <c:pt idx="1313">
                  <c:v>-30.935700000000001</c:v>
                </c:pt>
                <c:pt idx="1314">
                  <c:v>-30.769600000000001</c:v>
                </c:pt>
                <c:pt idx="1315">
                  <c:v>-30.6128</c:v>
                </c:pt>
                <c:pt idx="1316">
                  <c:v>-30.4421</c:v>
                </c:pt>
                <c:pt idx="1317">
                  <c:v>-30.272099999999998</c:v>
                </c:pt>
                <c:pt idx="1318">
                  <c:v>-30.0808</c:v>
                </c:pt>
                <c:pt idx="1319">
                  <c:v>-29.889900000000001</c:v>
                </c:pt>
                <c:pt idx="1320">
                  <c:v>-29.703399999999998</c:v>
                </c:pt>
                <c:pt idx="1321">
                  <c:v>-29.548500000000001</c:v>
                </c:pt>
                <c:pt idx="1322">
                  <c:v>-29.378499999999999</c:v>
                </c:pt>
                <c:pt idx="1323">
                  <c:v>-29.211400000000001</c:v>
                </c:pt>
                <c:pt idx="1324">
                  <c:v>-29.076599999999999</c:v>
                </c:pt>
                <c:pt idx="1325">
                  <c:v>-28.9451</c:v>
                </c:pt>
                <c:pt idx="1326">
                  <c:v>-28.802700000000002</c:v>
                </c:pt>
                <c:pt idx="1327">
                  <c:v>-28.6572</c:v>
                </c:pt>
                <c:pt idx="1328">
                  <c:v>-28.507300000000001</c:v>
                </c:pt>
                <c:pt idx="1329">
                  <c:v>-28.364899999999999</c:v>
                </c:pt>
                <c:pt idx="1330">
                  <c:v>-28.213899999999999</c:v>
                </c:pt>
                <c:pt idx="1331">
                  <c:v>-28.053599999999999</c:v>
                </c:pt>
                <c:pt idx="1332">
                  <c:v>-27.905999999999999</c:v>
                </c:pt>
                <c:pt idx="1333">
                  <c:v>-27.756</c:v>
                </c:pt>
                <c:pt idx="1334">
                  <c:v>-27.6142</c:v>
                </c:pt>
                <c:pt idx="1335">
                  <c:v>-27.472899999999999</c:v>
                </c:pt>
                <c:pt idx="1336">
                  <c:v>-27.341200000000001</c:v>
                </c:pt>
                <c:pt idx="1337">
                  <c:v>-27.205100000000002</c:v>
                </c:pt>
                <c:pt idx="1338">
                  <c:v>-27.057200000000002</c:v>
                </c:pt>
                <c:pt idx="1339">
                  <c:v>-26.918099999999999</c:v>
                </c:pt>
                <c:pt idx="1340">
                  <c:v>-26.778199999999998</c:v>
                </c:pt>
                <c:pt idx="1341">
                  <c:v>-26.628299999999999</c:v>
                </c:pt>
                <c:pt idx="1342">
                  <c:v>-26.470099999999999</c:v>
                </c:pt>
                <c:pt idx="1343">
                  <c:v>-26.323599999999999</c:v>
                </c:pt>
                <c:pt idx="1344">
                  <c:v>-26.189499999999999</c:v>
                </c:pt>
                <c:pt idx="1345">
                  <c:v>-26.056799999999999</c:v>
                </c:pt>
                <c:pt idx="1346">
                  <c:v>-25.912299999999998</c:v>
                </c:pt>
                <c:pt idx="1347">
                  <c:v>-25.781600000000001</c:v>
                </c:pt>
                <c:pt idx="1348">
                  <c:v>-25.667100000000001</c:v>
                </c:pt>
                <c:pt idx="1349">
                  <c:v>-25.556799999999999</c:v>
                </c:pt>
                <c:pt idx="1350">
                  <c:v>-25.445900000000002</c:v>
                </c:pt>
                <c:pt idx="1351">
                  <c:v>-25.3385</c:v>
                </c:pt>
                <c:pt idx="1352">
                  <c:v>-25.2254</c:v>
                </c:pt>
                <c:pt idx="1353">
                  <c:v>-25.119399999999999</c:v>
                </c:pt>
                <c:pt idx="1354">
                  <c:v>-25.017299999999999</c:v>
                </c:pt>
                <c:pt idx="1355">
                  <c:v>-24.921399999999998</c:v>
                </c:pt>
                <c:pt idx="1356">
                  <c:v>-24.816099999999999</c:v>
                </c:pt>
                <c:pt idx="1357">
                  <c:v>-24.706099999999999</c:v>
                </c:pt>
                <c:pt idx="1358">
                  <c:v>-24.614599999999999</c:v>
                </c:pt>
                <c:pt idx="1359">
                  <c:v>-24.530899999999999</c:v>
                </c:pt>
                <c:pt idx="1360">
                  <c:v>-24.436599999999999</c:v>
                </c:pt>
                <c:pt idx="1361">
                  <c:v>-24.3537</c:v>
                </c:pt>
                <c:pt idx="1362">
                  <c:v>-24.278600000000001</c:v>
                </c:pt>
                <c:pt idx="1363">
                  <c:v>-24.200199999999999</c:v>
                </c:pt>
                <c:pt idx="1364">
                  <c:v>-24.120699999999999</c:v>
                </c:pt>
                <c:pt idx="1365">
                  <c:v>-24.026399999999999</c:v>
                </c:pt>
                <c:pt idx="1366">
                  <c:v>-23.9283</c:v>
                </c:pt>
                <c:pt idx="1367">
                  <c:v>-23.834399999999999</c:v>
                </c:pt>
                <c:pt idx="1368">
                  <c:v>-23.7544</c:v>
                </c:pt>
                <c:pt idx="1369">
                  <c:v>-23.671199999999999</c:v>
                </c:pt>
                <c:pt idx="1370">
                  <c:v>-23.596499999999999</c:v>
                </c:pt>
                <c:pt idx="1371">
                  <c:v>-23.514800000000001</c:v>
                </c:pt>
                <c:pt idx="1372">
                  <c:v>-23.434999999999999</c:v>
                </c:pt>
                <c:pt idx="1373">
                  <c:v>-23.3569</c:v>
                </c:pt>
                <c:pt idx="1374">
                  <c:v>-23.296500000000002</c:v>
                </c:pt>
                <c:pt idx="1375">
                  <c:v>-23.234300000000001</c:v>
                </c:pt>
                <c:pt idx="1376">
                  <c:v>-23.171600000000002</c:v>
                </c:pt>
                <c:pt idx="1377">
                  <c:v>-23.109000000000002</c:v>
                </c:pt>
                <c:pt idx="1378">
                  <c:v>-23.0319</c:v>
                </c:pt>
                <c:pt idx="1379">
                  <c:v>-22.976900000000001</c:v>
                </c:pt>
                <c:pt idx="1380">
                  <c:v>-22.932600000000001</c:v>
                </c:pt>
                <c:pt idx="1381">
                  <c:v>-22.892800000000001</c:v>
                </c:pt>
                <c:pt idx="1382">
                  <c:v>-22.850300000000001</c:v>
                </c:pt>
                <c:pt idx="1383">
                  <c:v>-22.817900000000002</c:v>
                </c:pt>
                <c:pt idx="1384">
                  <c:v>-22.778600000000001</c:v>
                </c:pt>
                <c:pt idx="1385">
                  <c:v>-22.720700000000001</c:v>
                </c:pt>
                <c:pt idx="1386">
                  <c:v>-22.675000000000001</c:v>
                </c:pt>
                <c:pt idx="1387">
                  <c:v>-22.6204</c:v>
                </c:pt>
                <c:pt idx="1388">
                  <c:v>-22.577100000000002</c:v>
                </c:pt>
                <c:pt idx="1389">
                  <c:v>-22.5489</c:v>
                </c:pt>
                <c:pt idx="1390">
                  <c:v>-22.534500000000001</c:v>
                </c:pt>
                <c:pt idx="1391">
                  <c:v>-22.5091</c:v>
                </c:pt>
                <c:pt idx="1392">
                  <c:v>-22.478200000000001</c:v>
                </c:pt>
                <c:pt idx="1393">
                  <c:v>-22.450500000000002</c:v>
                </c:pt>
                <c:pt idx="1394">
                  <c:v>-22.434699999999999</c:v>
                </c:pt>
                <c:pt idx="1395">
                  <c:v>-22.397200000000002</c:v>
                </c:pt>
                <c:pt idx="1396">
                  <c:v>-22.351800000000001</c:v>
                </c:pt>
                <c:pt idx="1397">
                  <c:v>-22.302900000000001</c:v>
                </c:pt>
                <c:pt idx="1398">
                  <c:v>-22.260100000000001</c:v>
                </c:pt>
                <c:pt idx="1399">
                  <c:v>-22.234999999999999</c:v>
                </c:pt>
                <c:pt idx="1400">
                  <c:v>-22.212199999999999</c:v>
                </c:pt>
                <c:pt idx="1401">
                  <c:v>-22.2135</c:v>
                </c:pt>
                <c:pt idx="1402">
                  <c:v>-22.211099999999998</c:v>
                </c:pt>
                <c:pt idx="1403">
                  <c:v>-22.203600000000002</c:v>
                </c:pt>
                <c:pt idx="1404">
                  <c:v>-22.1876</c:v>
                </c:pt>
                <c:pt idx="1405">
                  <c:v>-22.169899999999998</c:v>
                </c:pt>
                <c:pt idx="1406">
                  <c:v>-22.142299999999999</c:v>
                </c:pt>
                <c:pt idx="1407">
                  <c:v>-22.1037</c:v>
                </c:pt>
                <c:pt idx="1408">
                  <c:v>-22.066800000000001</c:v>
                </c:pt>
                <c:pt idx="1409">
                  <c:v>-22.0381</c:v>
                </c:pt>
                <c:pt idx="1410">
                  <c:v>-22.006599999999999</c:v>
                </c:pt>
                <c:pt idx="1411">
                  <c:v>-21.986000000000001</c:v>
                </c:pt>
                <c:pt idx="1412">
                  <c:v>-21.9785</c:v>
                </c:pt>
                <c:pt idx="1413">
                  <c:v>-21.9787</c:v>
                </c:pt>
                <c:pt idx="1414">
                  <c:v>-21.974799999999998</c:v>
                </c:pt>
                <c:pt idx="1415">
                  <c:v>-21.954599999999999</c:v>
                </c:pt>
                <c:pt idx="1416">
                  <c:v>-21.949300000000001</c:v>
                </c:pt>
                <c:pt idx="1417">
                  <c:v>-21.944600000000001</c:v>
                </c:pt>
                <c:pt idx="1418">
                  <c:v>-21.930700000000002</c:v>
                </c:pt>
                <c:pt idx="1419">
                  <c:v>-21.921099999999999</c:v>
                </c:pt>
                <c:pt idx="1420">
                  <c:v>-21.927800000000001</c:v>
                </c:pt>
                <c:pt idx="1421">
                  <c:v>-21.9512</c:v>
                </c:pt>
                <c:pt idx="1422">
                  <c:v>-21.976800000000001</c:v>
                </c:pt>
                <c:pt idx="1423">
                  <c:v>-22.003</c:v>
                </c:pt>
                <c:pt idx="1424">
                  <c:v>-22.0337</c:v>
                </c:pt>
                <c:pt idx="1425">
                  <c:v>-22.057099999999998</c:v>
                </c:pt>
                <c:pt idx="1426">
                  <c:v>-22.083100000000002</c:v>
                </c:pt>
                <c:pt idx="1427">
                  <c:v>-22.117000000000001</c:v>
                </c:pt>
                <c:pt idx="1428">
                  <c:v>-22.146000000000001</c:v>
                </c:pt>
                <c:pt idx="1429">
                  <c:v>-22.181100000000001</c:v>
                </c:pt>
                <c:pt idx="1430">
                  <c:v>-22.200399999999998</c:v>
                </c:pt>
                <c:pt idx="1431">
                  <c:v>-22.248000000000001</c:v>
                </c:pt>
                <c:pt idx="1432">
                  <c:v>-22.330200000000001</c:v>
                </c:pt>
                <c:pt idx="1433">
                  <c:v>-22.383299999999998</c:v>
                </c:pt>
                <c:pt idx="1434">
                  <c:v>-22.423999999999999</c:v>
                </c:pt>
                <c:pt idx="1435">
                  <c:v>-22.48</c:v>
                </c:pt>
                <c:pt idx="1436">
                  <c:v>-22.527200000000001</c:v>
                </c:pt>
                <c:pt idx="1437">
                  <c:v>-22.5702</c:v>
                </c:pt>
                <c:pt idx="1438">
                  <c:v>-22.613700000000001</c:v>
                </c:pt>
                <c:pt idx="1439">
                  <c:v>-22.658100000000001</c:v>
                </c:pt>
                <c:pt idx="1440">
                  <c:v>-22.708600000000001</c:v>
                </c:pt>
                <c:pt idx="1441">
                  <c:v>-22.771100000000001</c:v>
                </c:pt>
                <c:pt idx="1442">
                  <c:v>-22.8459</c:v>
                </c:pt>
                <c:pt idx="1443">
                  <c:v>-22.936900000000001</c:v>
                </c:pt>
                <c:pt idx="1444">
                  <c:v>-23.015000000000001</c:v>
                </c:pt>
                <c:pt idx="1445">
                  <c:v>-23.090800000000002</c:v>
                </c:pt>
                <c:pt idx="1446">
                  <c:v>-23.168099999999999</c:v>
                </c:pt>
                <c:pt idx="1447">
                  <c:v>-23.259899999999998</c:v>
                </c:pt>
                <c:pt idx="1448">
                  <c:v>-23.3278</c:v>
                </c:pt>
                <c:pt idx="1449">
                  <c:v>-23.3888</c:v>
                </c:pt>
                <c:pt idx="1450">
                  <c:v>-23.474399999999999</c:v>
                </c:pt>
                <c:pt idx="1451">
                  <c:v>-23.553799999999999</c:v>
                </c:pt>
                <c:pt idx="1452">
                  <c:v>-23.656600000000001</c:v>
                </c:pt>
                <c:pt idx="1453">
                  <c:v>-23.770600000000002</c:v>
                </c:pt>
                <c:pt idx="1454">
                  <c:v>-23.8871</c:v>
                </c:pt>
                <c:pt idx="1455">
                  <c:v>-24.0001</c:v>
                </c:pt>
                <c:pt idx="1456">
                  <c:v>-24.116099999999999</c:v>
                </c:pt>
                <c:pt idx="1457">
                  <c:v>-24.2212</c:v>
                </c:pt>
                <c:pt idx="1458">
                  <c:v>-24.319700000000001</c:v>
                </c:pt>
                <c:pt idx="1459">
                  <c:v>-24.4192</c:v>
                </c:pt>
                <c:pt idx="1460">
                  <c:v>-24.5136</c:v>
                </c:pt>
                <c:pt idx="1461">
                  <c:v>-24.611499999999999</c:v>
                </c:pt>
                <c:pt idx="1462">
                  <c:v>-24.721900000000002</c:v>
                </c:pt>
                <c:pt idx="1463">
                  <c:v>-24.824100000000001</c:v>
                </c:pt>
                <c:pt idx="1464">
                  <c:v>-24.9451</c:v>
                </c:pt>
                <c:pt idx="1465">
                  <c:v>-25.064800000000002</c:v>
                </c:pt>
                <c:pt idx="1466">
                  <c:v>-25.167999999999999</c:v>
                </c:pt>
                <c:pt idx="1467">
                  <c:v>-25.27</c:v>
                </c:pt>
                <c:pt idx="1468">
                  <c:v>-25.381799999999998</c:v>
                </c:pt>
                <c:pt idx="1469">
                  <c:v>-25.483000000000001</c:v>
                </c:pt>
                <c:pt idx="1470">
                  <c:v>-25.568000000000001</c:v>
                </c:pt>
                <c:pt idx="1471">
                  <c:v>-25.661799999999999</c:v>
                </c:pt>
                <c:pt idx="1472">
                  <c:v>-25.755800000000001</c:v>
                </c:pt>
                <c:pt idx="1473">
                  <c:v>-25.834900000000001</c:v>
                </c:pt>
                <c:pt idx="1474">
                  <c:v>-25.933</c:v>
                </c:pt>
                <c:pt idx="1475">
                  <c:v>-26.034600000000001</c:v>
                </c:pt>
                <c:pt idx="1476">
                  <c:v>-26.121700000000001</c:v>
                </c:pt>
                <c:pt idx="1477">
                  <c:v>-26.238499999999998</c:v>
                </c:pt>
                <c:pt idx="1478">
                  <c:v>-26.345199999999998</c:v>
                </c:pt>
                <c:pt idx="1479">
                  <c:v>-26.466999999999999</c:v>
                </c:pt>
                <c:pt idx="1480">
                  <c:v>-26.559000000000001</c:v>
                </c:pt>
                <c:pt idx="1481">
                  <c:v>-26.6447</c:v>
                </c:pt>
                <c:pt idx="1482">
                  <c:v>-26.727599999999999</c:v>
                </c:pt>
                <c:pt idx="1483">
                  <c:v>-26.8215</c:v>
                </c:pt>
                <c:pt idx="1484">
                  <c:v>-26.9192</c:v>
                </c:pt>
                <c:pt idx="1485">
                  <c:v>-27.026199999999999</c:v>
                </c:pt>
                <c:pt idx="1486">
                  <c:v>-27.118300000000001</c:v>
                </c:pt>
                <c:pt idx="1487">
                  <c:v>-27.224799999999998</c:v>
                </c:pt>
                <c:pt idx="1488">
                  <c:v>-27.304099999999998</c:v>
                </c:pt>
                <c:pt idx="1489">
                  <c:v>-27.383900000000001</c:v>
                </c:pt>
                <c:pt idx="1490">
                  <c:v>-27.482900000000001</c:v>
                </c:pt>
                <c:pt idx="1491">
                  <c:v>-27.569700000000001</c:v>
                </c:pt>
                <c:pt idx="1492">
                  <c:v>-27.653300000000002</c:v>
                </c:pt>
                <c:pt idx="1493">
                  <c:v>-27.7285</c:v>
                </c:pt>
                <c:pt idx="1494">
                  <c:v>-27.797799999999999</c:v>
                </c:pt>
                <c:pt idx="1495">
                  <c:v>-27.864599999999999</c:v>
                </c:pt>
                <c:pt idx="1496">
                  <c:v>-27.927399999999999</c:v>
                </c:pt>
                <c:pt idx="1497">
                  <c:v>-28</c:v>
                </c:pt>
                <c:pt idx="1498">
                  <c:v>-28.057500000000001</c:v>
                </c:pt>
                <c:pt idx="1499">
                  <c:v>-28.107700000000001</c:v>
                </c:pt>
                <c:pt idx="1500">
                  <c:v>-28.155899999999999</c:v>
                </c:pt>
                <c:pt idx="1501">
                  <c:v>-28.202200000000001</c:v>
                </c:pt>
                <c:pt idx="1502">
                  <c:v>-28.245000000000001</c:v>
                </c:pt>
                <c:pt idx="1503">
                  <c:v>-28.2775</c:v>
                </c:pt>
                <c:pt idx="1504">
                  <c:v>-28.3</c:v>
                </c:pt>
                <c:pt idx="1505">
                  <c:v>-28.334499999999998</c:v>
                </c:pt>
                <c:pt idx="1506">
                  <c:v>-28.388400000000001</c:v>
                </c:pt>
                <c:pt idx="1507">
                  <c:v>-28.421900000000001</c:v>
                </c:pt>
                <c:pt idx="1508">
                  <c:v>-28.450800000000001</c:v>
                </c:pt>
                <c:pt idx="1509">
                  <c:v>-28.4894</c:v>
                </c:pt>
                <c:pt idx="1510">
                  <c:v>-28.511099999999999</c:v>
                </c:pt>
                <c:pt idx="1511">
                  <c:v>-28.515899999999998</c:v>
                </c:pt>
                <c:pt idx="1512">
                  <c:v>-28.513500000000001</c:v>
                </c:pt>
                <c:pt idx="1513">
                  <c:v>-28.519600000000001</c:v>
                </c:pt>
                <c:pt idx="1514">
                  <c:v>-28.521699999999999</c:v>
                </c:pt>
                <c:pt idx="1515">
                  <c:v>-28.525600000000001</c:v>
                </c:pt>
                <c:pt idx="1516">
                  <c:v>-28.528400000000001</c:v>
                </c:pt>
                <c:pt idx="1517">
                  <c:v>-28.540500000000002</c:v>
                </c:pt>
                <c:pt idx="1518">
                  <c:v>-28.540600000000001</c:v>
                </c:pt>
                <c:pt idx="1519">
                  <c:v>-28.5426</c:v>
                </c:pt>
                <c:pt idx="1520">
                  <c:v>-28.553000000000001</c:v>
                </c:pt>
                <c:pt idx="1521">
                  <c:v>-28.5791</c:v>
                </c:pt>
                <c:pt idx="1522">
                  <c:v>-28.585899999999999</c:v>
                </c:pt>
                <c:pt idx="1523">
                  <c:v>-28.545500000000001</c:v>
                </c:pt>
                <c:pt idx="1524">
                  <c:v>-28.523299999999999</c:v>
                </c:pt>
                <c:pt idx="1525">
                  <c:v>-28.498200000000001</c:v>
                </c:pt>
                <c:pt idx="1526">
                  <c:v>-28.465699999999998</c:v>
                </c:pt>
                <c:pt idx="1527">
                  <c:v>-28.432300000000001</c:v>
                </c:pt>
                <c:pt idx="1528">
                  <c:v>-28.4132</c:v>
                </c:pt>
                <c:pt idx="1529">
                  <c:v>-28.392600000000002</c:v>
                </c:pt>
                <c:pt idx="1530">
                  <c:v>-28.363700000000001</c:v>
                </c:pt>
                <c:pt idx="1531">
                  <c:v>-28.349599999999999</c:v>
                </c:pt>
                <c:pt idx="1532">
                  <c:v>-28.3233</c:v>
                </c:pt>
                <c:pt idx="1533">
                  <c:v>-28.293600000000001</c:v>
                </c:pt>
                <c:pt idx="1534">
                  <c:v>-28.244700000000002</c:v>
                </c:pt>
                <c:pt idx="1535">
                  <c:v>-28.2011</c:v>
                </c:pt>
                <c:pt idx="1536">
                  <c:v>-28.167400000000001</c:v>
                </c:pt>
                <c:pt idx="1537">
                  <c:v>-28.119800000000001</c:v>
                </c:pt>
                <c:pt idx="1538">
                  <c:v>-28.057300000000001</c:v>
                </c:pt>
                <c:pt idx="1539">
                  <c:v>-28</c:v>
                </c:pt>
                <c:pt idx="1540">
                  <c:v>-27.957100000000001</c:v>
                </c:pt>
                <c:pt idx="1541">
                  <c:v>-27.9191</c:v>
                </c:pt>
                <c:pt idx="1542">
                  <c:v>-27.867000000000001</c:v>
                </c:pt>
                <c:pt idx="1543">
                  <c:v>-27.824100000000001</c:v>
                </c:pt>
                <c:pt idx="1544">
                  <c:v>-27.7818</c:v>
                </c:pt>
                <c:pt idx="1545">
                  <c:v>-27.729299999999999</c:v>
                </c:pt>
                <c:pt idx="1546">
                  <c:v>-27.652000000000001</c:v>
                </c:pt>
                <c:pt idx="1547">
                  <c:v>-27.5791</c:v>
                </c:pt>
                <c:pt idx="1548">
                  <c:v>-27.512</c:v>
                </c:pt>
                <c:pt idx="1549">
                  <c:v>-27.460599999999999</c:v>
                </c:pt>
                <c:pt idx="1550">
                  <c:v>-27.410599999999999</c:v>
                </c:pt>
                <c:pt idx="1551">
                  <c:v>-27.3537</c:v>
                </c:pt>
                <c:pt idx="1552">
                  <c:v>-27.290299999999998</c:v>
                </c:pt>
                <c:pt idx="1553">
                  <c:v>-27.224299999999999</c:v>
                </c:pt>
                <c:pt idx="1554">
                  <c:v>-27.1553</c:v>
                </c:pt>
                <c:pt idx="1555">
                  <c:v>-27.097000000000001</c:v>
                </c:pt>
                <c:pt idx="1556">
                  <c:v>-27.041599999999999</c:v>
                </c:pt>
                <c:pt idx="1557">
                  <c:v>-26.984300000000001</c:v>
                </c:pt>
                <c:pt idx="1558">
                  <c:v>-26.927499999999998</c:v>
                </c:pt>
                <c:pt idx="1559">
                  <c:v>-26.8628</c:v>
                </c:pt>
                <c:pt idx="1560">
                  <c:v>-26.7879</c:v>
                </c:pt>
                <c:pt idx="1561">
                  <c:v>-26.722000000000001</c:v>
                </c:pt>
                <c:pt idx="1562">
                  <c:v>-26.6633</c:v>
                </c:pt>
                <c:pt idx="1563">
                  <c:v>-26.625</c:v>
                </c:pt>
                <c:pt idx="1564">
                  <c:v>-26.589300000000001</c:v>
                </c:pt>
                <c:pt idx="1565">
                  <c:v>-26.5397</c:v>
                </c:pt>
                <c:pt idx="1566">
                  <c:v>-26.481400000000001</c:v>
                </c:pt>
                <c:pt idx="1567">
                  <c:v>-26.418399999999998</c:v>
                </c:pt>
                <c:pt idx="1568">
                  <c:v>-26.356999999999999</c:v>
                </c:pt>
                <c:pt idx="1569">
                  <c:v>-26.2913</c:v>
                </c:pt>
                <c:pt idx="1570">
                  <c:v>-26.245999999999999</c:v>
                </c:pt>
                <c:pt idx="1571">
                  <c:v>-26.2027</c:v>
                </c:pt>
                <c:pt idx="1572">
                  <c:v>-26.1647</c:v>
                </c:pt>
                <c:pt idx="1573">
                  <c:v>-26.122399999999999</c:v>
                </c:pt>
                <c:pt idx="1574">
                  <c:v>-26.082000000000001</c:v>
                </c:pt>
                <c:pt idx="1575">
                  <c:v>-26.0199</c:v>
                </c:pt>
                <c:pt idx="1576">
                  <c:v>-25.983599999999999</c:v>
                </c:pt>
                <c:pt idx="1577">
                  <c:v>-25.954599999999999</c:v>
                </c:pt>
                <c:pt idx="1578">
                  <c:v>-25.935099999999998</c:v>
                </c:pt>
                <c:pt idx="1579">
                  <c:v>-25.912600000000001</c:v>
                </c:pt>
                <c:pt idx="1580">
                  <c:v>-25.892900000000001</c:v>
                </c:pt>
                <c:pt idx="1581">
                  <c:v>-25.892900000000001</c:v>
                </c:pt>
                <c:pt idx="1582">
                  <c:v>-25.888500000000001</c:v>
                </c:pt>
                <c:pt idx="1583">
                  <c:v>-25.902100000000001</c:v>
                </c:pt>
                <c:pt idx="1584">
                  <c:v>-25.910499999999999</c:v>
                </c:pt>
                <c:pt idx="1585">
                  <c:v>-25.9175</c:v>
                </c:pt>
                <c:pt idx="1586">
                  <c:v>-25.926500000000001</c:v>
                </c:pt>
                <c:pt idx="1587">
                  <c:v>-25.925799999999999</c:v>
                </c:pt>
                <c:pt idx="1588">
                  <c:v>-25.95</c:v>
                </c:pt>
                <c:pt idx="1589">
                  <c:v>-25.985700000000001</c:v>
                </c:pt>
                <c:pt idx="1590">
                  <c:v>-26.022200000000002</c:v>
                </c:pt>
                <c:pt idx="1591">
                  <c:v>-26.0947</c:v>
                </c:pt>
                <c:pt idx="1592">
                  <c:v>-26.184100000000001</c:v>
                </c:pt>
                <c:pt idx="1593">
                  <c:v>-26.254999999999999</c:v>
                </c:pt>
                <c:pt idx="1594">
                  <c:v>-26.346399999999999</c:v>
                </c:pt>
                <c:pt idx="1595">
                  <c:v>-26.419599999999999</c:v>
                </c:pt>
                <c:pt idx="1596">
                  <c:v>-26.5063</c:v>
                </c:pt>
                <c:pt idx="1597">
                  <c:v>-26.578499999999998</c:v>
                </c:pt>
                <c:pt idx="1598">
                  <c:v>-26.6724</c:v>
                </c:pt>
                <c:pt idx="1599">
                  <c:v>-26.769400000000001</c:v>
                </c:pt>
                <c:pt idx="1600">
                  <c:v>-26.858000000000001</c:v>
                </c:pt>
                <c:pt idx="1601">
                  <c:v>-27.001999999999999</c:v>
                </c:pt>
                <c:pt idx="1602">
                  <c:v>-27.156099999999999</c:v>
                </c:pt>
                <c:pt idx="1603">
                  <c:v>-27.297899999999998</c:v>
                </c:pt>
                <c:pt idx="1604">
                  <c:v>-27.459299999999999</c:v>
                </c:pt>
                <c:pt idx="1605">
                  <c:v>-27.636299999999999</c:v>
                </c:pt>
                <c:pt idx="1606">
                  <c:v>-27.824000000000002</c:v>
                </c:pt>
                <c:pt idx="1607">
                  <c:v>-28.024999999999999</c:v>
                </c:pt>
                <c:pt idx="1608">
                  <c:v>-28.2212</c:v>
                </c:pt>
                <c:pt idx="1609">
                  <c:v>-28.3932</c:v>
                </c:pt>
                <c:pt idx="1610">
                  <c:v>-28.585799999999999</c:v>
                </c:pt>
                <c:pt idx="1611">
                  <c:v>-28.787400000000002</c:v>
                </c:pt>
                <c:pt idx="1612">
                  <c:v>-29.022600000000001</c:v>
                </c:pt>
                <c:pt idx="1613">
                  <c:v>-29.2608</c:v>
                </c:pt>
                <c:pt idx="1614">
                  <c:v>-29.4894</c:v>
                </c:pt>
                <c:pt idx="1615">
                  <c:v>-29.723700000000001</c:v>
                </c:pt>
                <c:pt idx="1616">
                  <c:v>-29.992000000000001</c:v>
                </c:pt>
                <c:pt idx="1617">
                  <c:v>-30.240600000000001</c:v>
                </c:pt>
                <c:pt idx="1618">
                  <c:v>-30.483899999999998</c:v>
                </c:pt>
                <c:pt idx="1619">
                  <c:v>-30.7379</c:v>
                </c:pt>
                <c:pt idx="1620">
                  <c:v>-30.991700000000002</c:v>
                </c:pt>
                <c:pt idx="1621">
                  <c:v>-31.2425</c:v>
                </c:pt>
                <c:pt idx="1622">
                  <c:v>-31.481999999999999</c:v>
                </c:pt>
                <c:pt idx="1623">
                  <c:v>-31.744</c:v>
                </c:pt>
                <c:pt idx="1624">
                  <c:v>-31.991199999999999</c:v>
                </c:pt>
                <c:pt idx="1625">
                  <c:v>-32.2622</c:v>
                </c:pt>
                <c:pt idx="1626">
                  <c:v>-32.558900000000001</c:v>
                </c:pt>
                <c:pt idx="1627">
                  <c:v>-32.845100000000002</c:v>
                </c:pt>
                <c:pt idx="1628">
                  <c:v>-33.124600000000001</c:v>
                </c:pt>
                <c:pt idx="1629">
                  <c:v>-33.384599999999999</c:v>
                </c:pt>
                <c:pt idx="1630">
                  <c:v>-33.6599</c:v>
                </c:pt>
                <c:pt idx="1631">
                  <c:v>-33.928100000000001</c:v>
                </c:pt>
                <c:pt idx="1632">
                  <c:v>-34.1751</c:v>
                </c:pt>
                <c:pt idx="1633">
                  <c:v>-34.419699999999999</c:v>
                </c:pt>
                <c:pt idx="1634">
                  <c:v>-34.6982</c:v>
                </c:pt>
                <c:pt idx="1635">
                  <c:v>-34.938200000000002</c:v>
                </c:pt>
                <c:pt idx="1636">
                  <c:v>-35.176299999999998</c:v>
                </c:pt>
                <c:pt idx="1637">
                  <c:v>-35.442100000000003</c:v>
                </c:pt>
                <c:pt idx="1638">
                  <c:v>-35.688499999999998</c:v>
                </c:pt>
                <c:pt idx="1639">
                  <c:v>-35.9131</c:v>
                </c:pt>
                <c:pt idx="1640">
                  <c:v>-36.1173</c:v>
                </c:pt>
                <c:pt idx="1641">
                  <c:v>-36.309800000000003</c:v>
                </c:pt>
                <c:pt idx="1642">
                  <c:v>-36.503999999999998</c:v>
                </c:pt>
                <c:pt idx="1643">
                  <c:v>-36.687199999999997</c:v>
                </c:pt>
                <c:pt idx="1644">
                  <c:v>-36.851100000000002</c:v>
                </c:pt>
                <c:pt idx="1645">
                  <c:v>-36.997900000000001</c:v>
                </c:pt>
                <c:pt idx="1646">
                  <c:v>-37.140900000000002</c:v>
                </c:pt>
                <c:pt idx="1647">
                  <c:v>-37.2804</c:v>
                </c:pt>
                <c:pt idx="1648">
                  <c:v>-37.436300000000003</c:v>
                </c:pt>
                <c:pt idx="1649">
                  <c:v>-37.57</c:v>
                </c:pt>
                <c:pt idx="1650">
                  <c:v>-37.660200000000003</c:v>
                </c:pt>
                <c:pt idx="1651">
                  <c:v>-37.736899999999999</c:v>
                </c:pt>
                <c:pt idx="1652">
                  <c:v>-37.820599999999999</c:v>
                </c:pt>
                <c:pt idx="1653">
                  <c:v>-37.898600000000002</c:v>
                </c:pt>
                <c:pt idx="1654">
                  <c:v>-37.954500000000003</c:v>
                </c:pt>
                <c:pt idx="1655">
                  <c:v>-37.984900000000003</c:v>
                </c:pt>
                <c:pt idx="1656">
                  <c:v>-38.012799999999999</c:v>
                </c:pt>
                <c:pt idx="1657">
                  <c:v>-37.996699999999997</c:v>
                </c:pt>
                <c:pt idx="1658">
                  <c:v>-37.978200000000001</c:v>
                </c:pt>
                <c:pt idx="1659">
                  <c:v>-37.923299999999998</c:v>
                </c:pt>
                <c:pt idx="1660">
                  <c:v>-37.815399999999997</c:v>
                </c:pt>
                <c:pt idx="1661">
                  <c:v>-37.716900000000003</c:v>
                </c:pt>
                <c:pt idx="1662">
                  <c:v>-37.6248</c:v>
                </c:pt>
                <c:pt idx="1663">
                  <c:v>-37.524099999999997</c:v>
                </c:pt>
                <c:pt idx="1664">
                  <c:v>-37.402200000000001</c:v>
                </c:pt>
                <c:pt idx="1665">
                  <c:v>-37.265900000000002</c:v>
                </c:pt>
                <c:pt idx="1666">
                  <c:v>-37.095300000000002</c:v>
                </c:pt>
                <c:pt idx="1667">
                  <c:v>-36.904699999999998</c:v>
                </c:pt>
                <c:pt idx="1668">
                  <c:v>-36.716900000000003</c:v>
                </c:pt>
                <c:pt idx="1669">
                  <c:v>-36.491700000000002</c:v>
                </c:pt>
                <c:pt idx="1670">
                  <c:v>-36.225099999999998</c:v>
                </c:pt>
                <c:pt idx="1671">
                  <c:v>-35.9602</c:v>
                </c:pt>
                <c:pt idx="1672">
                  <c:v>-35.693600000000004</c:v>
                </c:pt>
                <c:pt idx="1673">
                  <c:v>-35.406799999999997</c:v>
                </c:pt>
                <c:pt idx="1674">
                  <c:v>-35.072200000000002</c:v>
                </c:pt>
                <c:pt idx="1675">
                  <c:v>-34.736499999999999</c:v>
                </c:pt>
                <c:pt idx="1676">
                  <c:v>-34.377099999999999</c:v>
                </c:pt>
                <c:pt idx="1677">
                  <c:v>-34.041600000000003</c:v>
                </c:pt>
                <c:pt idx="1678">
                  <c:v>-33.682000000000002</c:v>
                </c:pt>
                <c:pt idx="1679">
                  <c:v>-33.285899999999998</c:v>
                </c:pt>
                <c:pt idx="1680">
                  <c:v>-32.874600000000001</c:v>
                </c:pt>
                <c:pt idx="1681">
                  <c:v>-32.424999999999997</c:v>
                </c:pt>
                <c:pt idx="1682">
                  <c:v>-31.973600000000001</c:v>
                </c:pt>
                <c:pt idx="1683">
                  <c:v>-31.514500000000002</c:v>
                </c:pt>
                <c:pt idx="1684">
                  <c:v>-31.030200000000001</c:v>
                </c:pt>
                <c:pt idx="1685">
                  <c:v>-30.534199999999998</c:v>
                </c:pt>
                <c:pt idx="1686">
                  <c:v>-30.0518</c:v>
                </c:pt>
                <c:pt idx="1687">
                  <c:v>-29.537400000000002</c:v>
                </c:pt>
                <c:pt idx="1688">
                  <c:v>-28.991700000000002</c:v>
                </c:pt>
                <c:pt idx="1689">
                  <c:v>-28.456800000000001</c:v>
                </c:pt>
                <c:pt idx="1690">
                  <c:v>-27.9163</c:v>
                </c:pt>
                <c:pt idx="1691">
                  <c:v>-27.393899999999999</c:v>
                </c:pt>
                <c:pt idx="1692">
                  <c:v>-26.8918</c:v>
                </c:pt>
                <c:pt idx="1693">
                  <c:v>-26.382999999999999</c:v>
                </c:pt>
                <c:pt idx="1694">
                  <c:v>-25.840800000000002</c:v>
                </c:pt>
                <c:pt idx="1695">
                  <c:v>-25.250499999999999</c:v>
                </c:pt>
                <c:pt idx="1696">
                  <c:v>-24.661999999999999</c:v>
                </c:pt>
                <c:pt idx="1697">
                  <c:v>-24.085799999999999</c:v>
                </c:pt>
                <c:pt idx="1698">
                  <c:v>-23.517900000000001</c:v>
                </c:pt>
                <c:pt idx="1699">
                  <c:v>-22.9391</c:v>
                </c:pt>
                <c:pt idx="1700">
                  <c:v>-22.363099999999999</c:v>
                </c:pt>
                <c:pt idx="1701">
                  <c:v>-21.77</c:v>
                </c:pt>
                <c:pt idx="1702">
                  <c:v>-21.211099999999998</c:v>
                </c:pt>
                <c:pt idx="1703">
                  <c:v>-20.6586</c:v>
                </c:pt>
                <c:pt idx="1704">
                  <c:v>-20.113</c:v>
                </c:pt>
                <c:pt idx="1705">
                  <c:v>-19.604299999999999</c:v>
                </c:pt>
                <c:pt idx="1706">
                  <c:v>-19.081099999999999</c:v>
                </c:pt>
                <c:pt idx="1707">
                  <c:v>-18.5627</c:v>
                </c:pt>
                <c:pt idx="1708">
                  <c:v>-18.051600000000001</c:v>
                </c:pt>
                <c:pt idx="1709">
                  <c:v>-17.513500000000001</c:v>
                </c:pt>
                <c:pt idx="1710">
                  <c:v>-16.945</c:v>
                </c:pt>
                <c:pt idx="1711">
                  <c:v>-16.401199999999999</c:v>
                </c:pt>
                <c:pt idx="1712">
                  <c:v>-15.903</c:v>
                </c:pt>
                <c:pt idx="1713">
                  <c:v>-15.3973</c:v>
                </c:pt>
                <c:pt idx="1714">
                  <c:v>-14.882899999999999</c:v>
                </c:pt>
                <c:pt idx="1715">
                  <c:v>-14.424200000000001</c:v>
                </c:pt>
                <c:pt idx="1716">
                  <c:v>-13.988300000000001</c:v>
                </c:pt>
                <c:pt idx="1717">
                  <c:v>-13.637</c:v>
                </c:pt>
                <c:pt idx="1718">
                  <c:v>-13.261900000000001</c:v>
                </c:pt>
                <c:pt idx="1719">
                  <c:v>-12.8325</c:v>
                </c:pt>
                <c:pt idx="1720">
                  <c:v>-12.4491</c:v>
                </c:pt>
                <c:pt idx="1721">
                  <c:v>-12.103199999999999</c:v>
                </c:pt>
                <c:pt idx="1722">
                  <c:v>-11.7309</c:v>
                </c:pt>
                <c:pt idx="1723">
                  <c:v>-11.3757</c:v>
                </c:pt>
                <c:pt idx="1724">
                  <c:v>-11.0151</c:v>
                </c:pt>
                <c:pt idx="1725">
                  <c:v>-10.6759</c:v>
                </c:pt>
                <c:pt idx="1726">
                  <c:v>-10.402100000000001</c:v>
                </c:pt>
                <c:pt idx="1727">
                  <c:v>-10.185600000000001</c:v>
                </c:pt>
                <c:pt idx="1728">
                  <c:v>-9.9324200000000005</c:v>
                </c:pt>
                <c:pt idx="1729">
                  <c:v>-9.7300699999999996</c:v>
                </c:pt>
                <c:pt idx="1730">
                  <c:v>-9.5535800000000002</c:v>
                </c:pt>
                <c:pt idx="1731">
                  <c:v>-9.3711300000000008</c:v>
                </c:pt>
                <c:pt idx="1732">
                  <c:v>-9.1609599999999993</c:v>
                </c:pt>
                <c:pt idx="1733">
                  <c:v>-8.9872800000000002</c:v>
                </c:pt>
                <c:pt idx="1734">
                  <c:v>-8.8181600000000007</c:v>
                </c:pt>
                <c:pt idx="1735">
                  <c:v>-8.6924899999999994</c:v>
                </c:pt>
                <c:pt idx="1736">
                  <c:v>-8.5811499999999992</c:v>
                </c:pt>
                <c:pt idx="1737">
                  <c:v>-8.4621700000000004</c:v>
                </c:pt>
                <c:pt idx="1738">
                  <c:v>-8.3673199999999994</c:v>
                </c:pt>
                <c:pt idx="1739">
                  <c:v>-8.3298500000000004</c:v>
                </c:pt>
                <c:pt idx="1740">
                  <c:v>-8.3043700000000005</c:v>
                </c:pt>
                <c:pt idx="1741">
                  <c:v>-8.3402200000000004</c:v>
                </c:pt>
                <c:pt idx="1742">
                  <c:v>-8.3788</c:v>
                </c:pt>
                <c:pt idx="1743">
                  <c:v>-8.4137900000000005</c:v>
                </c:pt>
                <c:pt idx="1744">
                  <c:v>-8.50502</c:v>
                </c:pt>
                <c:pt idx="1745">
                  <c:v>-8.6123700000000003</c:v>
                </c:pt>
                <c:pt idx="1746">
                  <c:v>-8.6854800000000001</c:v>
                </c:pt>
                <c:pt idx="1747">
                  <c:v>-8.7909699999999997</c:v>
                </c:pt>
                <c:pt idx="1748">
                  <c:v>-8.9279100000000007</c:v>
                </c:pt>
                <c:pt idx="1749">
                  <c:v>-9.0658399999999997</c:v>
                </c:pt>
                <c:pt idx="1750">
                  <c:v>-9.1996500000000001</c:v>
                </c:pt>
                <c:pt idx="1751">
                  <c:v>-9.3261800000000008</c:v>
                </c:pt>
                <c:pt idx="1752">
                  <c:v>-9.5233500000000006</c:v>
                </c:pt>
                <c:pt idx="1753">
                  <c:v>-9.7057599999999997</c:v>
                </c:pt>
                <c:pt idx="1754">
                  <c:v>-9.8659199999999991</c:v>
                </c:pt>
                <c:pt idx="1755">
                  <c:v>-10.0138</c:v>
                </c:pt>
                <c:pt idx="1756">
                  <c:v>-10.2441</c:v>
                </c:pt>
                <c:pt idx="1757">
                  <c:v>-10.5467</c:v>
                </c:pt>
                <c:pt idx="1758">
                  <c:v>-10.8459</c:v>
                </c:pt>
                <c:pt idx="1759">
                  <c:v>-11.1258</c:v>
                </c:pt>
                <c:pt idx="1760">
                  <c:v>-11.3741</c:v>
                </c:pt>
                <c:pt idx="1761">
                  <c:v>-11.64</c:v>
                </c:pt>
                <c:pt idx="1762">
                  <c:v>-11.9575</c:v>
                </c:pt>
                <c:pt idx="1763">
                  <c:v>-12.2773</c:v>
                </c:pt>
                <c:pt idx="1764">
                  <c:v>-12.575699999999999</c:v>
                </c:pt>
                <c:pt idx="1765">
                  <c:v>-12.920500000000001</c:v>
                </c:pt>
                <c:pt idx="1766">
                  <c:v>-13.309200000000001</c:v>
                </c:pt>
                <c:pt idx="1767">
                  <c:v>-13.6942</c:v>
                </c:pt>
                <c:pt idx="1768">
                  <c:v>-14.0502</c:v>
                </c:pt>
                <c:pt idx="1769">
                  <c:v>-14.4377</c:v>
                </c:pt>
                <c:pt idx="1770">
                  <c:v>-14.9039</c:v>
                </c:pt>
                <c:pt idx="1771">
                  <c:v>-15.3772</c:v>
                </c:pt>
                <c:pt idx="1772">
                  <c:v>-15.8195</c:v>
                </c:pt>
                <c:pt idx="1773">
                  <c:v>-16.179600000000001</c:v>
                </c:pt>
                <c:pt idx="1774">
                  <c:v>-16.542999999999999</c:v>
                </c:pt>
                <c:pt idx="1775">
                  <c:v>-16.840399999999999</c:v>
                </c:pt>
                <c:pt idx="1776">
                  <c:v>-17.185400000000001</c:v>
                </c:pt>
                <c:pt idx="1777">
                  <c:v>-17.629300000000001</c:v>
                </c:pt>
                <c:pt idx="1778">
                  <c:v>-18.0365</c:v>
                </c:pt>
                <c:pt idx="1779">
                  <c:v>-18.456800000000001</c:v>
                </c:pt>
                <c:pt idx="1780">
                  <c:v>-18.9391</c:v>
                </c:pt>
                <c:pt idx="1781">
                  <c:v>-19.431699999999999</c:v>
                </c:pt>
                <c:pt idx="1782">
                  <c:v>-19.8736</c:v>
                </c:pt>
                <c:pt idx="1783">
                  <c:v>-20.307300000000001</c:v>
                </c:pt>
                <c:pt idx="1784">
                  <c:v>-20.8093</c:v>
                </c:pt>
                <c:pt idx="1785">
                  <c:v>-21.316800000000001</c:v>
                </c:pt>
                <c:pt idx="1786">
                  <c:v>-21.739699999999999</c:v>
                </c:pt>
                <c:pt idx="1787">
                  <c:v>-22.194199999999999</c:v>
                </c:pt>
                <c:pt idx="1788">
                  <c:v>-22.6069</c:v>
                </c:pt>
                <c:pt idx="1789">
                  <c:v>-23.0732</c:v>
                </c:pt>
                <c:pt idx="1790">
                  <c:v>-23.584299999999999</c:v>
                </c:pt>
                <c:pt idx="1791">
                  <c:v>-24.091200000000001</c:v>
                </c:pt>
                <c:pt idx="1792">
                  <c:v>-24.6267</c:v>
                </c:pt>
                <c:pt idx="1793">
                  <c:v>-25.1553</c:v>
                </c:pt>
                <c:pt idx="1794">
                  <c:v>-25.636099999999999</c:v>
                </c:pt>
                <c:pt idx="1795">
                  <c:v>-26.125399999999999</c:v>
                </c:pt>
                <c:pt idx="1796">
                  <c:v>-26.561599999999999</c:v>
                </c:pt>
                <c:pt idx="1797">
                  <c:v>-26.993300000000001</c:v>
                </c:pt>
                <c:pt idx="1798">
                  <c:v>-27.429300000000001</c:v>
                </c:pt>
                <c:pt idx="1799">
                  <c:v>-27.8459</c:v>
                </c:pt>
                <c:pt idx="1800">
                  <c:v>-28.268899999999999</c:v>
                </c:pt>
                <c:pt idx="1801">
                  <c:v>-28.6188</c:v>
                </c:pt>
                <c:pt idx="1802">
                  <c:v>-29.002199999999998</c:v>
                </c:pt>
                <c:pt idx="1803">
                  <c:v>-29.3308</c:v>
                </c:pt>
                <c:pt idx="1804">
                  <c:v>-29.660699999999999</c:v>
                </c:pt>
                <c:pt idx="1805">
                  <c:v>-30.022400000000001</c:v>
                </c:pt>
                <c:pt idx="1806">
                  <c:v>-30.338200000000001</c:v>
                </c:pt>
                <c:pt idx="1807">
                  <c:v>-30.646799999999999</c:v>
                </c:pt>
                <c:pt idx="1808">
                  <c:v>-30.943100000000001</c:v>
                </c:pt>
                <c:pt idx="1809">
                  <c:v>-31.267700000000001</c:v>
                </c:pt>
                <c:pt idx="1810">
                  <c:v>-31.538799999999998</c:v>
                </c:pt>
                <c:pt idx="1811">
                  <c:v>-31.836400000000001</c:v>
                </c:pt>
                <c:pt idx="1812">
                  <c:v>-32.1447</c:v>
                </c:pt>
                <c:pt idx="1813">
                  <c:v>-32.442799999999998</c:v>
                </c:pt>
                <c:pt idx="1814">
                  <c:v>-32.7134</c:v>
                </c:pt>
                <c:pt idx="1815">
                  <c:v>-32.968699999999998</c:v>
                </c:pt>
                <c:pt idx="1816">
                  <c:v>-33.177900000000001</c:v>
                </c:pt>
                <c:pt idx="1817">
                  <c:v>-33.410600000000002</c:v>
                </c:pt>
                <c:pt idx="1818">
                  <c:v>-33.645000000000003</c:v>
                </c:pt>
                <c:pt idx="1819">
                  <c:v>-33.835999999999999</c:v>
                </c:pt>
                <c:pt idx="1820">
                  <c:v>-34.020499999999998</c:v>
                </c:pt>
                <c:pt idx="1821">
                  <c:v>-34.211599999999997</c:v>
                </c:pt>
                <c:pt idx="1822">
                  <c:v>-34.4056</c:v>
                </c:pt>
                <c:pt idx="1823">
                  <c:v>-34.496600000000001</c:v>
                </c:pt>
                <c:pt idx="1824">
                  <c:v>-34.552100000000003</c:v>
                </c:pt>
                <c:pt idx="1825">
                  <c:v>-34.683900000000001</c:v>
                </c:pt>
                <c:pt idx="1826">
                  <c:v>-34.7515</c:v>
                </c:pt>
                <c:pt idx="1827">
                  <c:v>-34.8155</c:v>
                </c:pt>
                <c:pt idx="1828">
                  <c:v>-34.825899999999997</c:v>
                </c:pt>
                <c:pt idx="1829">
                  <c:v>-34.828200000000002</c:v>
                </c:pt>
                <c:pt idx="1830">
                  <c:v>-34.838299999999997</c:v>
                </c:pt>
                <c:pt idx="1831">
                  <c:v>-34.7926</c:v>
                </c:pt>
                <c:pt idx="1832">
                  <c:v>-34.700099999999999</c:v>
                </c:pt>
                <c:pt idx="1833">
                  <c:v>-34.609200000000001</c:v>
                </c:pt>
                <c:pt idx="1834">
                  <c:v>-34.499699999999997</c:v>
                </c:pt>
                <c:pt idx="1835">
                  <c:v>-34.405099999999997</c:v>
                </c:pt>
                <c:pt idx="1836">
                  <c:v>-34.2836</c:v>
                </c:pt>
                <c:pt idx="1837">
                  <c:v>-34.179699999999997</c:v>
                </c:pt>
                <c:pt idx="1838">
                  <c:v>-33.9495</c:v>
                </c:pt>
                <c:pt idx="1839">
                  <c:v>-33.741300000000003</c:v>
                </c:pt>
                <c:pt idx="1840">
                  <c:v>-33.525799999999997</c:v>
                </c:pt>
                <c:pt idx="1841">
                  <c:v>-33.244799999999998</c:v>
                </c:pt>
                <c:pt idx="1842">
                  <c:v>-32.9724</c:v>
                </c:pt>
                <c:pt idx="1843">
                  <c:v>-32.647399999999998</c:v>
                </c:pt>
                <c:pt idx="1844">
                  <c:v>-32.278700000000001</c:v>
                </c:pt>
                <c:pt idx="1845">
                  <c:v>-31.8889</c:v>
                </c:pt>
                <c:pt idx="1846">
                  <c:v>-31.496300000000002</c:v>
                </c:pt>
                <c:pt idx="1847">
                  <c:v>-31.1099</c:v>
                </c:pt>
                <c:pt idx="1848">
                  <c:v>-30.7409</c:v>
                </c:pt>
                <c:pt idx="1849">
                  <c:v>-30.3674</c:v>
                </c:pt>
                <c:pt idx="1850">
                  <c:v>-29.881900000000002</c:v>
                </c:pt>
                <c:pt idx="1851">
                  <c:v>-29.442499999999999</c:v>
                </c:pt>
                <c:pt idx="1852">
                  <c:v>-29.029900000000001</c:v>
                </c:pt>
                <c:pt idx="1853">
                  <c:v>-28.5809</c:v>
                </c:pt>
                <c:pt idx="1854">
                  <c:v>-28.168199999999999</c:v>
                </c:pt>
                <c:pt idx="1855">
                  <c:v>-27.758099999999999</c:v>
                </c:pt>
                <c:pt idx="1856">
                  <c:v>-27.2974</c:v>
                </c:pt>
                <c:pt idx="1857">
                  <c:v>-26.86</c:v>
                </c:pt>
                <c:pt idx="1858">
                  <c:v>-26.302499999999998</c:v>
                </c:pt>
                <c:pt idx="1859">
                  <c:v>-25.7165</c:v>
                </c:pt>
                <c:pt idx="1860">
                  <c:v>-25.188400000000001</c:v>
                </c:pt>
                <c:pt idx="1861">
                  <c:v>-24.686499999999999</c:v>
                </c:pt>
                <c:pt idx="1862">
                  <c:v>-24.198599999999999</c:v>
                </c:pt>
                <c:pt idx="1863">
                  <c:v>-23.575199999999999</c:v>
                </c:pt>
                <c:pt idx="1864">
                  <c:v>-23.002099999999999</c:v>
                </c:pt>
                <c:pt idx="1865">
                  <c:v>-22.4924</c:v>
                </c:pt>
                <c:pt idx="1866">
                  <c:v>-21.937899999999999</c:v>
                </c:pt>
                <c:pt idx="1867">
                  <c:v>-21.378399999999999</c:v>
                </c:pt>
                <c:pt idx="1868">
                  <c:v>-20.883700000000001</c:v>
                </c:pt>
                <c:pt idx="1869">
                  <c:v>-20.313700000000001</c:v>
                </c:pt>
                <c:pt idx="1870">
                  <c:v>-19.731100000000001</c:v>
                </c:pt>
                <c:pt idx="1871">
                  <c:v>-19.046900000000001</c:v>
                </c:pt>
                <c:pt idx="1872">
                  <c:v>-18.3246</c:v>
                </c:pt>
                <c:pt idx="1873">
                  <c:v>-17.681699999999999</c:v>
                </c:pt>
                <c:pt idx="1874">
                  <c:v>-17.095400000000001</c:v>
                </c:pt>
                <c:pt idx="1875">
                  <c:v>-16.6098</c:v>
                </c:pt>
                <c:pt idx="1876">
                  <c:v>-16.1416</c:v>
                </c:pt>
                <c:pt idx="1877">
                  <c:v>-15.7805</c:v>
                </c:pt>
                <c:pt idx="1878">
                  <c:v>-15.263199999999999</c:v>
                </c:pt>
                <c:pt idx="1879">
                  <c:v>-14.739100000000001</c:v>
                </c:pt>
                <c:pt idx="1880">
                  <c:v>-14.2597</c:v>
                </c:pt>
                <c:pt idx="1881">
                  <c:v>-13.7247</c:v>
                </c:pt>
                <c:pt idx="1882">
                  <c:v>-13.176500000000001</c:v>
                </c:pt>
                <c:pt idx="1883">
                  <c:v>-12.775399999999999</c:v>
                </c:pt>
                <c:pt idx="1884">
                  <c:v>-12.4026</c:v>
                </c:pt>
                <c:pt idx="1885">
                  <c:v>-11.795500000000001</c:v>
                </c:pt>
                <c:pt idx="1886">
                  <c:v>-11.255599999999999</c:v>
                </c:pt>
                <c:pt idx="1887">
                  <c:v>-10.754200000000001</c:v>
                </c:pt>
                <c:pt idx="1888">
                  <c:v>-10.469200000000001</c:v>
                </c:pt>
                <c:pt idx="1889">
                  <c:v>-10.220000000000001</c:v>
                </c:pt>
                <c:pt idx="1890">
                  <c:v>-9.9378799999999998</c:v>
                </c:pt>
                <c:pt idx="1891">
                  <c:v>-9.6874199999999995</c:v>
                </c:pt>
                <c:pt idx="1892">
                  <c:v>-9.40977</c:v>
                </c:pt>
                <c:pt idx="1893">
                  <c:v>-9.1485299999999992</c:v>
                </c:pt>
                <c:pt idx="1894">
                  <c:v>-8.9191900000000004</c:v>
                </c:pt>
                <c:pt idx="1895">
                  <c:v>-8.7426600000000008</c:v>
                </c:pt>
                <c:pt idx="1896">
                  <c:v>-8.6372</c:v>
                </c:pt>
                <c:pt idx="1897">
                  <c:v>-8.4146300000000007</c:v>
                </c:pt>
                <c:pt idx="1898">
                  <c:v>-8.2252799999999997</c:v>
                </c:pt>
                <c:pt idx="1899">
                  <c:v>-7.9989400000000002</c:v>
                </c:pt>
                <c:pt idx="1900">
                  <c:v>-7.6922699999999997</c:v>
                </c:pt>
                <c:pt idx="1901">
                  <c:v>-7.5441799999999999</c:v>
                </c:pt>
                <c:pt idx="1902">
                  <c:v>-7.62439</c:v>
                </c:pt>
                <c:pt idx="1903">
                  <c:v>-7.6814600000000004</c:v>
                </c:pt>
                <c:pt idx="1904">
                  <c:v>-7.5824600000000002</c:v>
                </c:pt>
                <c:pt idx="1905">
                  <c:v>-7.4381599999999999</c:v>
                </c:pt>
                <c:pt idx="1906">
                  <c:v>-7.2621900000000004</c:v>
                </c:pt>
                <c:pt idx="1907">
                  <c:v>-7.1315999999999997</c:v>
                </c:pt>
                <c:pt idx="1908">
                  <c:v>-7.0162899999999997</c:v>
                </c:pt>
                <c:pt idx="1909">
                  <c:v>-6.8869600000000002</c:v>
                </c:pt>
                <c:pt idx="1910">
                  <c:v>-6.6242099999999997</c:v>
                </c:pt>
                <c:pt idx="1911">
                  <c:v>-6.4554299999999998</c:v>
                </c:pt>
                <c:pt idx="1912">
                  <c:v>-6.22248</c:v>
                </c:pt>
                <c:pt idx="1913">
                  <c:v>-5.9680999999999997</c:v>
                </c:pt>
                <c:pt idx="1914">
                  <c:v>-5.7924100000000003</c:v>
                </c:pt>
                <c:pt idx="1915">
                  <c:v>-5.7110700000000003</c:v>
                </c:pt>
                <c:pt idx="1916">
                  <c:v>-5.6081300000000001</c:v>
                </c:pt>
                <c:pt idx="1917">
                  <c:v>-5.4506899999999998</c:v>
                </c:pt>
                <c:pt idx="1918">
                  <c:v>-5.1816000000000004</c:v>
                </c:pt>
                <c:pt idx="1919">
                  <c:v>-5.01762</c:v>
                </c:pt>
                <c:pt idx="1920">
                  <c:v>-5.1237199999999996</c:v>
                </c:pt>
                <c:pt idx="1921">
                  <c:v>-5.1799299999999997</c:v>
                </c:pt>
                <c:pt idx="1922">
                  <c:v>-5.2808099999999998</c:v>
                </c:pt>
                <c:pt idx="1923">
                  <c:v>-5.29277</c:v>
                </c:pt>
                <c:pt idx="1924">
                  <c:v>-5.1933299999999996</c:v>
                </c:pt>
                <c:pt idx="1925">
                  <c:v>-5.1150000000000002</c:v>
                </c:pt>
                <c:pt idx="1926">
                  <c:v>-5.1688999999999998</c:v>
                </c:pt>
                <c:pt idx="1927">
                  <c:v>-5.37704</c:v>
                </c:pt>
                <c:pt idx="1928">
                  <c:v>-5.4403300000000003</c:v>
                </c:pt>
                <c:pt idx="1929">
                  <c:v>-5.6100599999999998</c:v>
                </c:pt>
                <c:pt idx="1930">
                  <c:v>-5.8867399999999996</c:v>
                </c:pt>
                <c:pt idx="1931">
                  <c:v>-6.1070900000000004</c:v>
                </c:pt>
                <c:pt idx="1932">
                  <c:v>-6.4381000000000004</c:v>
                </c:pt>
                <c:pt idx="1933">
                  <c:v>-6.7302499999999998</c:v>
                </c:pt>
                <c:pt idx="1934">
                  <c:v>-6.9439399999999996</c:v>
                </c:pt>
                <c:pt idx="1935">
                  <c:v>-7.1016599999999999</c:v>
                </c:pt>
                <c:pt idx="1936">
                  <c:v>-7.1208999999999998</c:v>
                </c:pt>
                <c:pt idx="1937">
                  <c:v>-7.0710100000000002</c:v>
                </c:pt>
                <c:pt idx="1938">
                  <c:v>-7.1630399999999996</c:v>
                </c:pt>
                <c:pt idx="1939">
                  <c:v>-7.1390599999999997</c:v>
                </c:pt>
                <c:pt idx="1940">
                  <c:v>-7.2224700000000004</c:v>
                </c:pt>
                <c:pt idx="1941">
                  <c:v>-7.4611499999999999</c:v>
                </c:pt>
                <c:pt idx="1942">
                  <c:v>-7.5380599999999998</c:v>
                </c:pt>
                <c:pt idx="1943">
                  <c:v>-7.5865900000000002</c:v>
                </c:pt>
                <c:pt idx="1944">
                  <c:v>-7.57592</c:v>
                </c:pt>
                <c:pt idx="1945">
                  <c:v>-7.6301699999999997</c:v>
                </c:pt>
                <c:pt idx="1946">
                  <c:v>-7.8223200000000004</c:v>
                </c:pt>
                <c:pt idx="1947">
                  <c:v>-7.9371600000000004</c:v>
                </c:pt>
                <c:pt idx="1948">
                  <c:v>-8.0690600000000003</c:v>
                </c:pt>
                <c:pt idx="1949">
                  <c:v>-8.0524299999999993</c:v>
                </c:pt>
                <c:pt idx="1950">
                  <c:v>-8.0488599999999995</c:v>
                </c:pt>
                <c:pt idx="1951">
                  <c:v>-8.2995000000000001</c:v>
                </c:pt>
                <c:pt idx="1952">
                  <c:v>-8.6626899999999996</c:v>
                </c:pt>
                <c:pt idx="1953">
                  <c:v>-9.0015499999999999</c:v>
                </c:pt>
                <c:pt idx="1954">
                  <c:v>-9.1761499999999998</c:v>
                </c:pt>
                <c:pt idx="1955">
                  <c:v>-9.2733100000000004</c:v>
                </c:pt>
                <c:pt idx="1956">
                  <c:v>-9.5762199999999993</c:v>
                </c:pt>
                <c:pt idx="1957">
                  <c:v>-9.8994999999999997</c:v>
                </c:pt>
                <c:pt idx="1958">
                  <c:v>-10.3186</c:v>
                </c:pt>
                <c:pt idx="1959">
                  <c:v>-10.5901</c:v>
                </c:pt>
                <c:pt idx="1960">
                  <c:v>-10.7881</c:v>
                </c:pt>
                <c:pt idx="1961">
                  <c:v>-10.924899999999999</c:v>
                </c:pt>
                <c:pt idx="1962">
                  <c:v>-10.902200000000001</c:v>
                </c:pt>
                <c:pt idx="1963">
                  <c:v>-10.814</c:v>
                </c:pt>
                <c:pt idx="1964">
                  <c:v>-10.9213</c:v>
                </c:pt>
                <c:pt idx="1965">
                  <c:v>-11.0116</c:v>
                </c:pt>
                <c:pt idx="1966">
                  <c:v>-11.081099999999999</c:v>
                </c:pt>
                <c:pt idx="1967">
                  <c:v>-11.2903</c:v>
                </c:pt>
                <c:pt idx="1968">
                  <c:v>-11.2234</c:v>
                </c:pt>
                <c:pt idx="1969">
                  <c:v>-11.1159</c:v>
                </c:pt>
                <c:pt idx="1970">
                  <c:v>-10.9535</c:v>
                </c:pt>
                <c:pt idx="1971">
                  <c:v>-10.7849</c:v>
                </c:pt>
                <c:pt idx="1972">
                  <c:v>-10.7638</c:v>
                </c:pt>
                <c:pt idx="1973">
                  <c:v>-10.8208</c:v>
                </c:pt>
                <c:pt idx="1974">
                  <c:v>-10.541700000000001</c:v>
                </c:pt>
                <c:pt idx="1975">
                  <c:v>-10.3338</c:v>
                </c:pt>
                <c:pt idx="1976">
                  <c:v>-10.0787</c:v>
                </c:pt>
                <c:pt idx="1977">
                  <c:v>-9.8871500000000001</c:v>
                </c:pt>
                <c:pt idx="1978">
                  <c:v>-9.9118300000000001</c:v>
                </c:pt>
                <c:pt idx="1979">
                  <c:v>-10.0595</c:v>
                </c:pt>
                <c:pt idx="1980">
                  <c:v>-9.9250699999999998</c:v>
                </c:pt>
                <c:pt idx="1981">
                  <c:v>-9.7611000000000008</c:v>
                </c:pt>
                <c:pt idx="1982">
                  <c:v>-9.70472</c:v>
                </c:pt>
                <c:pt idx="1983">
                  <c:v>-9.7002199999999998</c:v>
                </c:pt>
                <c:pt idx="1984">
                  <c:v>-9.4624400000000009</c:v>
                </c:pt>
                <c:pt idx="1985">
                  <c:v>-9.4352699999999992</c:v>
                </c:pt>
                <c:pt idx="1986">
                  <c:v>-9.3879099999999998</c:v>
                </c:pt>
                <c:pt idx="1987">
                  <c:v>-9.4596199999999993</c:v>
                </c:pt>
                <c:pt idx="1988">
                  <c:v>-9.5588300000000004</c:v>
                </c:pt>
                <c:pt idx="1989">
                  <c:v>-9.4991699999999994</c:v>
                </c:pt>
                <c:pt idx="1990">
                  <c:v>-9.3267199999999999</c:v>
                </c:pt>
                <c:pt idx="1991">
                  <c:v>-9.5572700000000008</c:v>
                </c:pt>
                <c:pt idx="1992">
                  <c:v>-9.8724600000000002</c:v>
                </c:pt>
                <c:pt idx="1993">
                  <c:v>-10.0349</c:v>
                </c:pt>
                <c:pt idx="1994">
                  <c:v>-9.9923999999999999</c:v>
                </c:pt>
                <c:pt idx="1995">
                  <c:v>-9.8922500000000007</c:v>
                </c:pt>
                <c:pt idx="1996">
                  <c:v>-9.9335900000000006</c:v>
                </c:pt>
                <c:pt idx="1997">
                  <c:v>-10.050599999999999</c:v>
                </c:pt>
                <c:pt idx="1998">
                  <c:v>-9.9052299999999995</c:v>
                </c:pt>
                <c:pt idx="1999">
                  <c:v>-9.6028800000000007</c:v>
                </c:pt>
                <c:pt idx="2000">
                  <c:v>-9.4849099999999993</c:v>
                </c:pt>
                <c:pt idx="2001">
                  <c:v>-9.2073</c:v>
                </c:pt>
                <c:pt idx="2002">
                  <c:v>-9.2901299999999996</c:v>
                </c:pt>
                <c:pt idx="2003">
                  <c:v>-9.4074600000000004</c:v>
                </c:pt>
                <c:pt idx="2004">
                  <c:v>-9.3922500000000007</c:v>
                </c:pt>
                <c:pt idx="2005">
                  <c:v>-9.2101500000000005</c:v>
                </c:pt>
                <c:pt idx="2006">
                  <c:v>-9.0998400000000004</c:v>
                </c:pt>
                <c:pt idx="2007">
                  <c:v>-9.1801300000000001</c:v>
                </c:pt>
                <c:pt idx="2008">
                  <c:v>-8.6995199999999997</c:v>
                </c:pt>
                <c:pt idx="2009">
                  <c:v>-8.3570600000000006</c:v>
                </c:pt>
                <c:pt idx="2010">
                  <c:v>-8.2183100000000007</c:v>
                </c:pt>
                <c:pt idx="2011">
                  <c:v>-8.1524800000000006</c:v>
                </c:pt>
                <c:pt idx="2012">
                  <c:v>-8.3184900000000006</c:v>
                </c:pt>
                <c:pt idx="2013">
                  <c:v>-8.1031999999999993</c:v>
                </c:pt>
                <c:pt idx="2014">
                  <c:v>-8.2621000000000002</c:v>
                </c:pt>
                <c:pt idx="2015">
                  <c:v>-8.7103199999999994</c:v>
                </c:pt>
                <c:pt idx="2016">
                  <c:v>-8.7676800000000004</c:v>
                </c:pt>
                <c:pt idx="2017">
                  <c:v>-9.0882699999999996</c:v>
                </c:pt>
                <c:pt idx="2018">
                  <c:v>-9.3244199999999999</c:v>
                </c:pt>
                <c:pt idx="2019">
                  <c:v>-9.2015600000000006</c:v>
                </c:pt>
                <c:pt idx="2020">
                  <c:v>-9.1651199999999999</c:v>
                </c:pt>
                <c:pt idx="2021">
                  <c:v>-9.4703099999999996</c:v>
                </c:pt>
                <c:pt idx="2022">
                  <c:v>-9.6165000000000003</c:v>
                </c:pt>
                <c:pt idx="2023">
                  <c:v>-9.5083300000000008</c:v>
                </c:pt>
                <c:pt idx="2024">
                  <c:v>-8.97987</c:v>
                </c:pt>
                <c:pt idx="2025">
                  <c:v>-8.7466899999999992</c:v>
                </c:pt>
                <c:pt idx="2026">
                  <c:v>-8.5081799999999994</c:v>
                </c:pt>
                <c:pt idx="2027">
                  <c:v>-8.2531099999999995</c:v>
                </c:pt>
                <c:pt idx="2028">
                  <c:v>-7.6519399999999997</c:v>
                </c:pt>
                <c:pt idx="2029">
                  <c:v>-7.2779699999999998</c:v>
                </c:pt>
                <c:pt idx="2030">
                  <c:v>-7.1314200000000003</c:v>
                </c:pt>
                <c:pt idx="2031">
                  <c:v>-6.6936900000000001</c:v>
                </c:pt>
                <c:pt idx="2032">
                  <c:v>-6.30572</c:v>
                </c:pt>
                <c:pt idx="2033">
                  <c:v>-6.0946100000000003</c:v>
                </c:pt>
                <c:pt idx="2034">
                  <c:v>-5.4863799999999996</c:v>
                </c:pt>
                <c:pt idx="2035">
                  <c:v>-5.2352999999999996</c:v>
                </c:pt>
                <c:pt idx="2036">
                  <c:v>-4.9438500000000003</c:v>
                </c:pt>
                <c:pt idx="2037">
                  <c:v>-4.7652000000000001</c:v>
                </c:pt>
                <c:pt idx="2038">
                  <c:v>-4.2723800000000001</c:v>
                </c:pt>
                <c:pt idx="2039">
                  <c:v>-4.0084499999999998</c:v>
                </c:pt>
                <c:pt idx="2040">
                  <c:v>-3.8455300000000001</c:v>
                </c:pt>
                <c:pt idx="2041">
                  <c:v>-3.72437</c:v>
                </c:pt>
                <c:pt idx="2042">
                  <c:v>-3.5976499999999998</c:v>
                </c:pt>
                <c:pt idx="2043">
                  <c:v>-3.49512</c:v>
                </c:pt>
                <c:pt idx="2044">
                  <c:v>-3.6829100000000001</c:v>
                </c:pt>
                <c:pt idx="2045">
                  <c:v>-3.87304</c:v>
                </c:pt>
                <c:pt idx="2046">
                  <c:v>-3.7860900000000002</c:v>
                </c:pt>
                <c:pt idx="2047">
                  <c:v>-3.8482699999999999</c:v>
                </c:pt>
                <c:pt idx="2048">
                  <c:v>-3.6608800000000001</c:v>
                </c:pt>
                <c:pt idx="2049">
                  <c:v>-3.4139499999999998</c:v>
                </c:pt>
                <c:pt idx="2050">
                  <c:v>-3.27922</c:v>
                </c:pt>
                <c:pt idx="2051">
                  <c:v>-3.1795</c:v>
                </c:pt>
                <c:pt idx="2052">
                  <c:v>-2.89812</c:v>
                </c:pt>
                <c:pt idx="2053">
                  <c:v>-2.7884099999999998</c:v>
                </c:pt>
                <c:pt idx="2054">
                  <c:v>-2.5299100000000001</c:v>
                </c:pt>
                <c:pt idx="2055">
                  <c:v>-2.87696</c:v>
                </c:pt>
                <c:pt idx="2056">
                  <c:v>-2.95505</c:v>
                </c:pt>
                <c:pt idx="2057">
                  <c:v>-2.9464100000000002</c:v>
                </c:pt>
                <c:pt idx="2058">
                  <c:v>-3.4565999999999999</c:v>
                </c:pt>
                <c:pt idx="2059">
                  <c:v>-3.73874</c:v>
                </c:pt>
                <c:pt idx="2060">
                  <c:v>-3.36565</c:v>
                </c:pt>
                <c:pt idx="2061">
                  <c:v>-2.7368899999999998</c:v>
                </c:pt>
                <c:pt idx="2062">
                  <c:v>-2.2135400000000001</c:v>
                </c:pt>
                <c:pt idx="2063">
                  <c:v>-1.8535299999999999</c:v>
                </c:pt>
                <c:pt idx="2064">
                  <c:v>-1.30694</c:v>
                </c:pt>
                <c:pt idx="2065">
                  <c:v>-1.07077</c:v>
                </c:pt>
                <c:pt idx="2066">
                  <c:v>-0.49342200000000003</c:v>
                </c:pt>
                <c:pt idx="2067">
                  <c:v>-0.32749200000000001</c:v>
                </c:pt>
                <c:pt idx="2068">
                  <c:v>-0.54981500000000005</c:v>
                </c:pt>
                <c:pt idx="2069">
                  <c:v>-0.38544200000000001</c:v>
                </c:pt>
                <c:pt idx="2070">
                  <c:v>-5.9854900000000003E-2</c:v>
                </c:pt>
                <c:pt idx="2071">
                  <c:v>0.570465</c:v>
                </c:pt>
                <c:pt idx="2072">
                  <c:v>1.33487</c:v>
                </c:pt>
                <c:pt idx="2073">
                  <c:v>1.5133399999999999</c:v>
                </c:pt>
                <c:pt idx="2074">
                  <c:v>1.8199399999999999</c:v>
                </c:pt>
                <c:pt idx="2075">
                  <c:v>2.0042499999999999</c:v>
                </c:pt>
                <c:pt idx="2076">
                  <c:v>1.6720699999999999</c:v>
                </c:pt>
                <c:pt idx="2077">
                  <c:v>1.1525799999999999</c:v>
                </c:pt>
                <c:pt idx="2078">
                  <c:v>0.40278000000000003</c:v>
                </c:pt>
                <c:pt idx="2079">
                  <c:v>0.19749</c:v>
                </c:pt>
                <c:pt idx="2080">
                  <c:v>-0.121639</c:v>
                </c:pt>
                <c:pt idx="2081">
                  <c:v>0.221446</c:v>
                </c:pt>
                <c:pt idx="2082">
                  <c:v>-0.174958</c:v>
                </c:pt>
                <c:pt idx="2083">
                  <c:v>-0.67876499999999995</c:v>
                </c:pt>
                <c:pt idx="2084">
                  <c:v>-0.33365600000000001</c:v>
                </c:pt>
                <c:pt idx="2085">
                  <c:v>0.106575</c:v>
                </c:pt>
                <c:pt idx="2086">
                  <c:v>0.37604900000000002</c:v>
                </c:pt>
                <c:pt idx="2087">
                  <c:v>0.36773499999999998</c:v>
                </c:pt>
                <c:pt idx="2088">
                  <c:v>0.65735299999999997</c:v>
                </c:pt>
                <c:pt idx="2089">
                  <c:v>0.22916900000000001</c:v>
                </c:pt>
                <c:pt idx="2090">
                  <c:v>-0.50801099999999999</c:v>
                </c:pt>
                <c:pt idx="2091">
                  <c:v>-1.0883799999999999</c:v>
                </c:pt>
                <c:pt idx="2092">
                  <c:v>-0.54972100000000002</c:v>
                </c:pt>
                <c:pt idx="2093">
                  <c:v>-0.71037099999999997</c:v>
                </c:pt>
                <c:pt idx="2094">
                  <c:v>-1.67147</c:v>
                </c:pt>
                <c:pt idx="2095">
                  <c:v>-2.6653199999999999</c:v>
                </c:pt>
                <c:pt idx="2096">
                  <c:v>-4.0881999999999996</c:v>
                </c:pt>
                <c:pt idx="2097">
                  <c:v>-3.6768900000000002</c:v>
                </c:pt>
                <c:pt idx="2098">
                  <c:v>-4.68377</c:v>
                </c:pt>
                <c:pt idx="2099">
                  <c:v>-5.6656599999999999</c:v>
                </c:pt>
                <c:pt idx="2100">
                  <c:v>-3.7668200000000001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A9F-4B99-8AD3-EC6C402EA787}"/>
            </c:ext>
          </c:extLst>
        </c:ser>
        <c:ser>
          <c:idx val="2"/>
          <c:order val="2"/>
          <c:tx>
            <c:strRef>
              <c:f>'0 days 10 mM'!$E$1</c:f>
              <c:strCache>
                <c:ptCount val="1"/>
                <c:pt idx="0">
                  <c:v>20a 10 mM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'0 days 10 mM'!$E$2:$E$2102</c:f>
              <c:numCache>
                <c:formatCode>General</c:formatCode>
                <c:ptCount val="2101"/>
                <c:pt idx="0">
                  <c:v>600</c:v>
                </c:pt>
                <c:pt idx="1">
                  <c:v>599.79999999999995</c:v>
                </c:pt>
                <c:pt idx="2">
                  <c:v>599.6</c:v>
                </c:pt>
                <c:pt idx="3">
                  <c:v>599.4</c:v>
                </c:pt>
                <c:pt idx="4">
                  <c:v>599.20000000000005</c:v>
                </c:pt>
                <c:pt idx="5">
                  <c:v>599</c:v>
                </c:pt>
                <c:pt idx="6">
                  <c:v>598.79999999999995</c:v>
                </c:pt>
                <c:pt idx="7">
                  <c:v>598.6</c:v>
                </c:pt>
                <c:pt idx="8">
                  <c:v>598.4</c:v>
                </c:pt>
                <c:pt idx="9">
                  <c:v>598.20000000000005</c:v>
                </c:pt>
                <c:pt idx="10">
                  <c:v>598</c:v>
                </c:pt>
                <c:pt idx="11">
                  <c:v>597.79999999999995</c:v>
                </c:pt>
                <c:pt idx="12">
                  <c:v>597.6</c:v>
                </c:pt>
                <c:pt idx="13">
                  <c:v>597.4</c:v>
                </c:pt>
                <c:pt idx="14">
                  <c:v>597.20000000000005</c:v>
                </c:pt>
                <c:pt idx="15">
                  <c:v>597</c:v>
                </c:pt>
                <c:pt idx="16">
                  <c:v>596.79999999999995</c:v>
                </c:pt>
                <c:pt idx="17">
                  <c:v>596.6</c:v>
                </c:pt>
                <c:pt idx="18">
                  <c:v>596.4</c:v>
                </c:pt>
                <c:pt idx="19">
                  <c:v>596.20000000000005</c:v>
                </c:pt>
                <c:pt idx="20">
                  <c:v>596</c:v>
                </c:pt>
                <c:pt idx="21">
                  <c:v>595.79999999999995</c:v>
                </c:pt>
                <c:pt idx="22">
                  <c:v>595.6</c:v>
                </c:pt>
                <c:pt idx="23">
                  <c:v>595.4</c:v>
                </c:pt>
                <c:pt idx="24">
                  <c:v>595.20000000000005</c:v>
                </c:pt>
                <c:pt idx="25">
                  <c:v>595</c:v>
                </c:pt>
                <c:pt idx="26">
                  <c:v>594.79999999999995</c:v>
                </c:pt>
                <c:pt idx="27">
                  <c:v>594.6</c:v>
                </c:pt>
                <c:pt idx="28">
                  <c:v>594.4</c:v>
                </c:pt>
                <c:pt idx="29">
                  <c:v>594.20000000000005</c:v>
                </c:pt>
                <c:pt idx="30">
                  <c:v>594</c:v>
                </c:pt>
                <c:pt idx="31">
                  <c:v>593.79999999999995</c:v>
                </c:pt>
                <c:pt idx="32">
                  <c:v>593.6</c:v>
                </c:pt>
                <c:pt idx="33">
                  <c:v>593.4</c:v>
                </c:pt>
                <c:pt idx="34">
                  <c:v>593.20000000000005</c:v>
                </c:pt>
                <c:pt idx="35">
                  <c:v>593</c:v>
                </c:pt>
                <c:pt idx="36">
                  <c:v>592.79999999999995</c:v>
                </c:pt>
                <c:pt idx="37">
                  <c:v>592.6</c:v>
                </c:pt>
                <c:pt idx="38">
                  <c:v>592.4</c:v>
                </c:pt>
                <c:pt idx="39">
                  <c:v>592.20000000000005</c:v>
                </c:pt>
                <c:pt idx="40">
                  <c:v>592</c:v>
                </c:pt>
                <c:pt idx="41">
                  <c:v>591.79999999999995</c:v>
                </c:pt>
                <c:pt idx="42">
                  <c:v>591.6</c:v>
                </c:pt>
                <c:pt idx="43">
                  <c:v>591.4</c:v>
                </c:pt>
                <c:pt idx="44">
                  <c:v>591.20000000000005</c:v>
                </c:pt>
                <c:pt idx="45">
                  <c:v>591</c:v>
                </c:pt>
                <c:pt idx="46">
                  <c:v>590.79999999999995</c:v>
                </c:pt>
                <c:pt idx="47">
                  <c:v>590.6</c:v>
                </c:pt>
                <c:pt idx="48">
                  <c:v>590.4</c:v>
                </c:pt>
                <c:pt idx="49">
                  <c:v>590.20000000000005</c:v>
                </c:pt>
                <c:pt idx="50">
                  <c:v>590</c:v>
                </c:pt>
                <c:pt idx="51">
                  <c:v>589.79999999999995</c:v>
                </c:pt>
                <c:pt idx="52">
                  <c:v>589.6</c:v>
                </c:pt>
                <c:pt idx="53">
                  <c:v>589.4</c:v>
                </c:pt>
                <c:pt idx="54">
                  <c:v>589.20000000000005</c:v>
                </c:pt>
                <c:pt idx="55">
                  <c:v>589</c:v>
                </c:pt>
                <c:pt idx="56">
                  <c:v>588.79999999999995</c:v>
                </c:pt>
                <c:pt idx="57">
                  <c:v>588.6</c:v>
                </c:pt>
                <c:pt idx="58">
                  <c:v>588.4</c:v>
                </c:pt>
                <c:pt idx="59">
                  <c:v>588.20000000000005</c:v>
                </c:pt>
                <c:pt idx="60">
                  <c:v>588</c:v>
                </c:pt>
                <c:pt idx="61">
                  <c:v>587.79999999999995</c:v>
                </c:pt>
                <c:pt idx="62">
                  <c:v>587.6</c:v>
                </c:pt>
                <c:pt idx="63">
                  <c:v>587.4</c:v>
                </c:pt>
                <c:pt idx="64">
                  <c:v>587.20000000000005</c:v>
                </c:pt>
                <c:pt idx="65">
                  <c:v>587</c:v>
                </c:pt>
                <c:pt idx="66">
                  <c:v>586.79999999999995</c:v>
                </c:pt>
                <c:pt idx="67">
                  <c:v>586.6</c:v>
                </c:pt>
                <c:pt idx="68">
                  <c:v>586.4</c:v>
                </c:pt>
                <c:pt idx="69">
                  <c:v>586.20000000000005</c:v>
                </c:pt>
                <c:pt idx="70">
                  <c:v>586</c:v>
                </c:pt>
                <c:pt idx="71">
                  <c:v>585.79999999999995</c:v>
                </c:pt>
                <c:pt idx="72">
                  <c:v>585.6</c:v>
                </c:pt>
                <c:pt idx="73">
                  <c:v>585.4</c:v>
                </c:pt>
                <c:pt idx="74">
                  <c:v>585.20000000000005</c:v>
                </c:pt>
                <c:pt idx="75">
                  <c:v>585</c:v>
                </c:pt>
                <c:pt idx="76">
                  <c:v>584.79999999999995</c:v>
                </c:pt>
                <c:pt idx="77">
                  <c:v>584.6</c:v>
                </c:pt>
                <c:pt idx="78">
                  <c:v>584.4</c:v>
                </c:pt>
                <c:pt idx="79">
                  <c:v>584.20000000000005</c:v>
                </c:pt>
                <c:pt idx="80">
                  <c:v>584</c:v>
                </c:pt>
                <c:pt idx="81">
                  <c:v>583.79999999999995</c:v>
                </c:pt>
                <c:pt idx="82">
                  <c:v>583.6</c:v>
                </c:pt>
                <c:pt idx="83">
                  <c:v>583.4</c:v>
                </c:pt>
                <c:pt idx="84">
                  <c:v>583.20000000000005</c:v>
                </c:pt>
                <c:pt idx="85">
                  <c:v>583</c:v>
                </c:pt>
                <c:pt idx="86">
                  <c:v>582.79999999999995</c:v>
                </c:pt>
                <c:pt idx="87">
                  <c:v>582.6</c:v>
                </c:pt>
                <c:pt idx="88">
                  <c:v>582.4</c:v>
                </c:pt>
                <c:pt idx="89">
                  <c:v>582.20000000000005</c:v>
                </c:pt>
                <c:pt idx="90">
                  <c:v>582</c:v>
                </c:pt>
                <c:pt idx="91">
                  <c:v>581.79999999999995</c:v>
                </c:pt>
                <c:pt idx="92">
                  <c:v>581.6</c:v>
                </c:pt>
                <c:pt idx="93">
                  <c:v>581.4</c:v>
                </c:pt>
                <c:pt idx="94">
                  <c:v>581.20000000000005</c:v>
                </c:pt>
                <c:pt idx="95">
                  <c:v>581</c:v>
                </c:pt>
                <c:pt idx="96">
                  <c:v>580.79999999999995</c:v>
                </c:pt>
                <c:pt idx="97">
                  <c:v>580.6</c:v>
                </c:pt>
                <c:pt idx="98">
                  <c:v>580.4</c:v>
                </c:pt>
                <c:pt idx="99">
                  <c:v>580.20000000000005</c:v>
                </c:pt>
                <c:pt idx="100">
                  <c:v>580</c:v>
                </c:pt>
                <c:pt idx="101">
                  <c:v>579.79999999999995</c:v>
                </c:pt>
                <c:pt idx="102">
                  <c:v>579.6</c:v>
                </c:pt>
                <c:pt idx="103">
                  <c:v>579.4</c:v>
                </c:pt>
                <c:pt idx="104">
                  <c:v>579.20000000000005</c:v>
                </c:pt>
                <c:pt idx="105">
                  <c:v>579</c:v>
                </c:pt>
                <c:pt idx="106">
                  <c:v>578.79999999999995</c:v>
                </c:pt>
                <c:pt idx="107">
                  <c:v>578.6</c:v>
                </c:pt>
                <c:pt idx="108">
                  <c:v>578.4</c:v>
                </c:pt>
                <c:pt idx="109">
                  <c:v>578.20000000000005</c:v>
                </c:pt>
                <c:pt idx="110">
                  <c:v>578</c:v>
                </c:pt>
                <c:pt idx="111">
                  <c:v>577.79999999999995</c:v>
                </c:pt>
                <c:pt idx="112">
                  <c:v>577.6</c:v>
                </c:pt>
                <c:pt idx="113">
                  <c:v>577.4</c:v>
                </c:pt>
                <c:pt idx="114">
                  <c:v>577.20000000000005</c:v>
                </c:pt>
                <c:pt idx="115">
                  <c:v>577</c:v>
                </c:pt>
                <c:pt idx="116">
                  <c:v>576.79999999999995</c:v>
                </c:pt>
                <c:pt idx="117">
                  <c:v>576.6</c:v>
                </c:pt>
                <c:pt idx="118">
                  <c:v>576.4</c:v>
                </c:pt>
                <c:pt idx="119">
                  <c:v>576.20000000000005</c:v>
                </c:pt>
                <c:pt idx="120">
                  <c:v>576</c:v>
                </c:pt>
                <c:pt idx="121">
                  <c:v>575.79999999999995</c:v>
                </c:pt>
                <c:pt idx="122">
                  <c:v>575.6</c:v>
                </c:pt>
                <c:pt idx="123">
                  <c:v>575.4</c:v>
                </c:pt>
                <c:pt idx="124">
                  <c:v>575.20000000000005</c:v>
                </c:pt>
                <c:pt idx="125">
                  <c:v>575</c:v>
                </c:pt>
                <c:pt idx="126">
                  <c:v>574.79999999999995</c:v>
                </c:pt>
                <c:pt idx="127">
                  <c:v>574.6</c:v>
                </c:pt>
                <c:pt idx="128">
                  <c:v>574.4</c:v>
                </c:pt>
                <c:pt idx="129">
                  <c:v>574.20000000000005</c:v>
                </c:pt>
                <c:pt idx="130">
                  <c:v>574</c:v>
                </c:pt>
                <c:pt idx="131">
                  <c:v>573.79999999999995</c:v>
                </c:pt>
                <c:pt idx="132">
                  <c:v>573.6</c:v>
                </c:pt>
                <c:pt idx="133">
                  <c:v>573.4</c:v>
                </c:pt>
                <c:pt idx="134">
                  <c:v>573.20000000000005</c:v>
                </c:pt>
                <c:pt idx="135">
                  <c:v>573</c:v>
                </c:pt>
                <c:pt idx="136">
                  <c:v>572.79999999999995</c:v>
                </c:pt>
                <c:pt idx="137">
                  <c:v>572.6</c:v>
                </c:pt>
                <c:pt idx="138">
                  <c:v>572.4</c:v>
                </c:pt>
                <c:pt idx="139">
                  <c:v>572.20000000000005</c:v>
                </c:pt>
                <c:pt idx="140">
                  <c:v>572</c:v>
                </c:pt>
                <c:pt idx="141">
                  <c:v>571.79999999999995</c:v>
                </c:pt>
                <c:pt idx="142">
                  <c:v>571.6</c:v>
                </c:pt>
                <c:pt idx="143">
                  <c:v>571.4</c:v>
                </c:pt>
                <c:pt idx="144">
                  <c:v>571.20000000000005</c:v>
                </c:pt>
                <c:pt idx="145">
                  <c:v>571</c:v>
                </c:pt>
                <c:pt idx="146">
                  <c:v>570.79999999999995</c:v>
                </c:pt>
                <c:pt idx="147">
                  <c:v>570.6</c:v>
                </c:pt>
                <c:pt idx="148">
                  <c:v>570.4</c:v>
                </c:pt>
                <c:pt idx="149">
                  <c:v>570.20000000000005</c:v>
                </c:pt>
                <c:pt idx="150">
                  <c:v>570</c:v>
                </c:pt>
                <c:pt idx="151">
                  <c:v>569.79999999999995</c:v>
                </c:pt>
                <c:pt idx="152">
                  <c:v>569.6</c:v>
                </c:pt>
                <c:pt idx="153">
                  <c:v>569.4</c:v>
                </c:pt>
                <c:pt idx="154">
                  <c:v>569.20000000000005</c:v>
                </c:pt>
                <c:pt idx="155">
                  <c:v>569</c:v>
                </c:pt>
                <c:pt idx="156">
                  <c:v>568.79999999999995</c:v>
                </c:pt>
                <c:pt idx="157">
                  <c:v>568.6</c:v>
                </c:pt>
                <c:pt idx="158">
                  <c:v>568.4</c:v>
                </c:pt>
                <c:pt idx="159">
                  <c:v>568.20000000000005</c:v>
                </c:pt>
                <c:pt idx="160">
                  <c:v>568</c:v>
                </c:pt>
                <c:pt idx="161">
                  <c:v>567.79999999999995</c:v>
                </c:pt>
                <c:pt idx="162">
                  <c:v>567.6</c:v>
                </c:pt>
                <c:pt idx="163">
                  <c:v>567.4</c:v>
                </c:pt>
                <c:pt idx="164">
                  <c:v>567.20000000000005</c:v>
                </c:pt>
                <c:pt idx="165">
                  <c:v>567</c:v>
                </c:pt>
                <c:pt idx="166">
                  <c:v>566.79999999999995</c:v>
                </c:pt>
                <c:pt idx="167">
                  <c:v>566.6</c:v>
                </c:pt>
                <c:pt idx="168">
                  <c:v>566.4</c:v>
                </c:pt>
                <c:pt idx="169">
                  <c:v>566.20000000000005</c:v>
                </c:pt>
                <c:pt idx="170">
                  <c:v>566</c:v>
                </c:pt>
                <c:pt idx="171">
                  <c:v>565.79999999999995</c:v>
                </c:pt>
                <c:pt idx="172">
                  <c:v>565.6</c:v>
                </c:pt>
                <c:pt idx="173">
                  <c:v>565.4</c:v>
                </c:pt>
                <c:pt idx="174">
                  <c:v>565.20000000000005</c:v>
                </c:pt>
                <c:pt idx="175">
                  <c:v>565</c:v>
                </c:pt>
                <c:pt idx="176">
                  <c:v>564.79999999999995</c:v>
                </c:pt>
                <c:pt idx="177">
                  <c:v>564.6</c:v>
                </c:pt>
                <c:pt idx="178">
                  <c:v>564.4</c:v>
                </c:pt>
                <c:pt idx="179">
                  <c:v>564.20000000000005</c:v>
                </c:pt>
                <c:pt idx="180">
                  <c:v>564</c:v>
                </c:pt>
                <c:pt idx="181">
                  <c:v>563.79999999999995</c:v>
                </c:pt>
                <c:pt idx="182">
                  <c:v>563.6</c:v>
                </c:pt>
                <c:pt idx="183">
                  <c:v>563.4</c:v>
                </c:pt>
                <c:pt idx="184">
                  <c:v>563.20000000000005</c:v>
                </c:pt>
                <c:pt idx="185">
                  <c:v>563</c:v>
                </c:pt>
                <c:pt idx="186">
                  <c:v>562.79999999999995</c:v>
                </c:pt>
                <c:pt idx="187">
                  <c:v>562.6</c:v>
                </c:pt>
                <c:pt idx="188">
                  <c:v>562.4</c:v>
                </c:pt>
                <c:pt idx="189">
                  <c:v>562.20000000000005</c:v>
                </c:pt>
                <c:pt idx="190">
                  <c:v>562</c:v>
                </c:pt>
                <c:pt idx="191">
                  <c:v>561.79999999999995</c:v>
                </c:pt>
                <c:pt idx="192">
                  <c:v>561.6</c:v>
                </c:pt>
                <c:pt idx="193">
                  <c:v>561.4</c:v>
                </c:pt>
                <c:pt idx="194">
                  <c:v>561.20000000000005</c:v>
                </c:pt>
                <c:pt idx="195">
                  <c:v>561</c:v>
                </c:pt>
                <c:pt idx="196">
                  <c:v>560.79999999999995</c:v>
                </c:pt>
                <c:pt idx="197">
                  <c:v>560.6</c:v>
                </c:pt>
                <c:pt idx="198">
                  <c:v>560.4</c:v>
                </c:pt>
                <c:pt idx="199">
                  <c:v>560.20000000000005</c:v>
                </c:pt>
                <c:pt idx="200">
                  <c:v>560</c:v>
                </c:pt>
                <c:pt idx="201">
                  <c:v>559.79999999999995</c:v>
                </c:pt>
                <c:pt idx="202">
                  <c:v>559.6</c:v>
                </c:pt>
                <c:pt idx="203">
                  <c:v>559.4</c:v>
                </c:pt>
                <c:pt idx="204">
                  <c:v>559.20000000000005</c:v>
                </c:pt>
                <c:pt idx="205">
                  <c:v>559</c:v>
                </c:pt>
                <c:pt idx="206">
                  <c:v>558.79999999999995</c:v>
                </c:pt>
                <c:pt idx="207">
                  <c:v>558.6</c:v>
                </c:pt>
                <c:pt idx="208">
                  <c:v>558.4</c:v>
                </c:pt>
                <c:pt idx="209">
                  <c:v>558.20000000000005</c:v>
                </c:pt>
                <c:pt idx="210">
                  <c:v>558</c:v>
                </c:pt>
                <c:pt idx="211">
                  <c:v>557.79999999999995</c:v>
                </c:pt>
                <c:pt idx="212">
                  <c:v>557.6</c:v>
                </c:pt>
                <c:pt idx="213">
                  <c:v>557.4</c:v>
                </c:pt>
                <c:pt idx="214">
                  <c:v>557.20000000000005</c:v>
                </c:pt>
                <c:pt idx="215">
                  <c:v>557</c:v>
                </c:pt>
                <c:pt idx="216">
                  <c:v>556.79999999999995</c:v>
                </c:pt>
                <c:pt idx="217">
                  <c:v>556.6</c:v>
                </c:pt>
                <c:pt idx="218">
                  <c:v>556.4</c:v>
                </c:pt>
                <c:pt idx="219">
                  <c:v>556.20000000000005</c:v>
                </c:pt>
                <c:pt idx="220">
                  <c:v>556</c:v>
                </c:pt>
                <c:pt idx="221">
                  <c:v>555.79999999999995</c:v>
                </c:pt>
                <c:pt idx="222">
                  <c:v>555.6</c:v>
                </c:pt>
                <c:pt idx="223">
                  <c:v>555.4</c:v>
                </c:pt>
                <c:pt idx="224">
                  <c:v>555.20000000000005</c:v>
                </c:pt>
                <c:pt idx="225">
                  <c:v>555</c:v>
                </c:pt>
                <c:pt idx="226">
                  <c:v>554.79999999999995</c:v>
                </c:pt>
                <c:pt idx="227">
                  <c:v>554.6</c:v>
                </c:pt>
                <c:pt idx="228">
                  <c:v>554.4</c:v>
                </c:pt>
                <c:pt idx="229">
                  <c:v>554.20000000000005</c:v>
                </c:pt>
                <c:pt idx="230">
                  <c:v>554</c:v>
                </c:pt>
                <c:pt idx="231">
                  <c:v>553.79999999999995</c:v>
                </c:pt>
                <c:pt idx="232">
                  <c:v>553.6</c:v>
                </c:pt>
                <c:pt idx="233">
                  <c:v>553.4</c:v>
                </c:pt>
                <c:pt idx="234">
                  <c:v>553.20000000000005</c:v>
                </c:pt>
                <c:pt idx="235">
                  <c:v>553</c:v>
                </c:pt>
                <c:pt idx="236">
                  <c:v>552.79999999999995</c:v>
                </c:pt>
                <c:pt idx="237">
                  <c:v>552.6</c:v>
                </c:pt>
                <c:pt idx="238">
                  <c:v>552.4</c:v>
                </c:pt>
                <c:pt idx="239">
                  <c:v>552.20000000000005</c:v>
                </c:pt>
                <c:pt idx="240">
                  <c:v>552</c:v>
                </c:pt>
                <c:pt idx="241">
                  <c:v>551.79999999999995</c:v>
                </c:pt>
                <c:pt idx="242">
                  <c:v>551.6</c:v>
                </c:pt>
                <c:pt idx="243">
                  <c:v>551.4</c:v>
                </c:pt>
                <c:pt idx="244">
                  <c:v>551.20000000000005</c:v>
                </c:pt>
                <c:pt idx="245">
                  <c:v>551</c:v>
                </c:pt>
                <c:pt idx="246">
                  <c:v>550.79999999999995</c:v>
                </c:pt>
                <c:pt idx="247">
                  <c:v>550.6</c:v>
                </c:pt>
                <c:pt idx="248">
                  <c:v>550.4</c:v>
                </c:pt>
                <c:pt idx="249">
                  <c:v>550.20000000000005</c:v>
                </c:pt>
                <c:pt idx="250">
                  <c:v>550</c:v>
                </c:pt>
                <c:pt idx="251">
                  <c:v>549.79999999999995</c:v>
                </c:pt>
                <c:pt idx="252">
                  <c:v>549.6</c:v>
                </c:pt>
                <c:pt idx="253">
                  <c:v>549.4</c:v>
                </c:pt>
                <c:pt idx="254">
                  <c:v>549.20000000000005</c:v>
                </c:pt>
                <c:pt idx="255">
                  <c:v>549</c:v>
                </c:pt>
                <c:pt idx="256">
                  <c:v>548.79999999999995</c:v>
                </c:pt>
                <c:pt idx="257">
                  <c:v>548.6</c:v>
                </c:pt>
                <c:pt idx="258">
                  <c:v>548.4</c:v>
                </c:pt>
                <c:pt idx="259">
                  <c:v>548.20000000000005</c:v>
                </c:pt>
                <c:pt idx="260">
                  <c:v>548</c:v>
                </c:pt>
                <c:pt idx="261">
                  <c:v>547.79999999999995</c:v>
                </c:pt>
                <c:pt idx="262">
                  <c:v>547.6</c:v>
                </c:pt>
                <c:pt idx="263">
                  <c:v>547.4</c:v>
                </c:pt>
                <c:pt idx="264">
                  <c:v>547.20000000000005</c:v>
                </c:pt>
                <c:pt idx="265">
                  <c:v>547</c:v>
                </c:pt>
                <c:pt idx="266">
                  <c:v>546.79999999999995</c:v>
                </c:pt>
                <c:pt idx="267">
                  <c:v>546.6</c:v>
                </c:pt>
                <c:pt idx="268">
                  <c:v>546.4</c:v>
                </c:pt>
                <c:pt idx="269">
                  <c:v>546.20000000000005</c:v>
                </c:pt>
                <c:pt idx="270">
                  <c:v>546</c:v>
                </c:pt>
                <c:pt idx="271">
                  <c:v>545.79999999999995</c:v>
                </c:pt>
                <c:pt idx="272">
                  <c:v>545.6</c:v>
                </c:pt>
                <c:pt idx="273">
                  <c:v>545.4</c:v>
                </c:pt>
                <c:pt idx="274">
                  <c:v>545.20000000000005</c:v>
                </c:pt>
                <c:pt idx="275">
                  <c:v>545</c:v>
                </c:pt>
                <c:pt idx="276">
                  <c:v>544.79999999999995</c:v>
                </c:pt>
                <c:pt idx="277">
                  <c:v>544.6</c:v>
                </c:pt>
                <c:pt idx="278">
                  <c:v>544.4</c:v>
                </c:pt>
                <c:pt idx="279">
                  <c:v>544.20000000000005</c:v>
                </c:pt>
                <c:pt idx="280">
                  <c:v>544</c:v>
                </c:pt>
                <c:pt idx="281">
                  <c:v>543.79999999999995</c:v>
                </c:pt>
                <c:pt idx="282">
                  <c:v>543.6</c:v>
                </c:pt>
                <c:pt idx="283">
                  <c:v>543.4</c:v>
                </c:pt>
                <c:pt idx="284">
                  <c:v>543.20000000000005</c:v>
                </c:pt>
                <c:pt idx="285">
                  <c:v>543</c:v>
                </c:pt>
                <c:pt idx="286">
                  <c:v>542.79999999999995</c:v>
                </c:pt>
                <c:pt idx="287">
                  <c:v>542.6</c:v>
                </c:pt>
                <c:pt idx="288">
                  <c:v>542.4</c:v>
                </c:pt>
                <c:pt idx="289">
                  <c:v>542.20000000000005</c:v>
                </c:pt>
                <c:pt idx="290">
                  <c:v>542</c:v>
                </c:pt>
                <c:pt idx="291">
                  <c:v>541.79999999999995</c:v>
                </c:pt>
                <c:pt idx="292">
                  <c:v>541.6</c:v>
                </c:pt>
                <c:pt idx="293">
                  <c:v>541.4</c:v>
                </c:pt>
                <c:pt idx="294">
                  <c:v>541.20000000000005</c:v>
                </c:pt>
                <c:pt idx="295">
                  <c:v>541</c:v>
                </c:pt>
                <c:pt idx="296">
                  <c:v>540.79999999999995</c:v>
                </c:pt>
                <c:pt idx="297">
                  <c:v>540.6</c:v>
                </c:pt>
                <c:pt idx="298">
                  <c:v>540.4</c:v>
                </c:pt>
                <c:pt idx="299">
                  <c:v>540.20000000000005</c:v>
                </c:pt>
                <c:pt idx="300">
                  <c:v>540</c:v>
                </c:pt>
                <c:pt idx="301">
                  <c:v>539.79999999999995</c:v>
                </c:pt>
                <c:pt idx="302">
                  <c:v>539.6</c:v>
                </c:pt>
                <c:pt idx="303">
                  <c:v>539.4</c:v>
                </c:pt>
                <c:pt idx="304">
                  <c:v>539.20000000000005</c:v>
                </c:pt>
                <c:pt idx="305">
                  <c:v>539</c:v>
                </c:pt>
                <c:pt idx="306">
                  <c:v>538.79999999999995</c:v>
                </c:pt>
                <c:pt idx="307">
                  <c:v>538.6</c:v>
                </c:pt>
                <c:pt idx="308">
                  <c:v>538.4</c:v>
                </c:pt>
                <c:pt idx="309">
                  <c:v>538.20000000000005</c:v>
                </c:pt>
                <c:pt idx="310">
                  <c:v>538</c:v>
                </c:pt>
                <c:pt idx="311">
                  <c:v>537.79999999999995</c:v>
                </c:pt>
                <c:pt idx="312">
                  <c:v>537.6</c:v>
                </c:pt>
                <c:pt idx="313">
                  <c:v>537.4</c:v>
                </c:pt>
                <c:pt idx="314">
                  <c:v>537.20000000000005</c:v>
                </c:pt>
                <c:pt idx="315">
                  <c:v>537</c:v>
                </c:pt>
                <c:pt idx="316">
                  <c:v>536.79999999999995</c:v>
                </c:pt>
                <c:pt idx="317">
                  <c:v>536.6</c:v>
                </c:pt>
                <c:pt idx="318">
                  <c:v>536.4</c:v>
                </c:pt>
                <c:pt idx="319">
                  <c:v>536.20000000000005</c:v>
                </c:pt>
                <c:pt idx="320">
                  <c:v>536</c:v>
                </c:pt>
                <c:pt idx="321">
                  <c:v>535.79999999999995</c:v>
                </c:pt>
                <c:pt idx="322">
                  <c:v>535.6</c:v>
                </c:pt>
                <c:pt idx="323">
                  <c:v>535.4</c:v>
                </c:pt>
                <c:pt idx="324">
                  <c:v>535.20000000000005</c:v>
                </c:pt>
                <c:pt idx="325">
                  <c:v>535</c:v>
                </c:pt>
                <c:pt idx="326">
                  <c:v>534.79999999999995</c:v>
                </c:pt>
                <c:pt idx="327">
                  <c:v>534.6</c:v>
                </c:pt>
                <c:pt idx="328">
                  <c:v>534.4</c:v>
                </c:pt>
                <c:pt idx="329">
                  <c:v>534.20000000000005</c:v>
                </c:pt>
                <c:pt idx="330">
                  <c:v>534</c:v>
                </c:pt>
                <c:pt idx="331">
                  <c:v>533.79999999999995</c:v>
                </c:pt>
                <c:pt idx="332">
                  <c:v>533.6</c:v>
                </c:pt>
                <c:pt idx="333">
                  <c:v>533.4</c:v>
                </c:pt>
                <c:pt idx="334">
                  <c:v>533.20000000000005</c:v>
                </c:pt>
                <c:pt idx="335">
                  <c:v>533</c:v>
                </c:pt>
                <c:pt idx="336">
                  <c:v>532.79999999999995</c:v>
                </c:pt>
                <c:pt idx="337">
                  <c:v>532.6</c:v>
                </c:pt>
                <c:pt idx="338">
                  <c:v>532.4</c:v>
                </c:pt>
                <c:pt idx="339">
                  <c:v>532.20000000000005</c:v>
                </c:pt>
                <c:pt idx="340">
                  <c:v>532</c:v>
                </c:pt>
                <c:pt idx="341">
                  <c:v>531.79999999999995</c:v>
                </c:pt>
                <c:pt idx="342">
                  <c:v>531.6</c:v>
                </c:pt>
                <c:pt idx="343">
                  <c:v>531.4</c:v>
                </c:pt>
                <c:pt idx="344">
                  <c:v>531.20000000000005</c:v>
                </c:pt>
                <c:pt idx="345">
                  <c:v>531</c:v>
                </c:pt>
                <c:pt idx="346">
                  <c:v>530.79999999999995</c:v>
                </c:pt>
                <c:pt idx="347">
                  <c:v>530.6</c:v>
                </c:pt>
                <c:pt idx="348">
                  <c:v>530.4</c:v>
                </c:pt>
                <c:pt idx="349">
                  <c:v>530.20000000000005</c:v>
                </c:pt>
                <c:pt idx="350">
                  <c:v>530</c:v>
                </c:pt>
                <c:pt idx="351">
                  <c:v>529.79999999999995</c:v>
                </c:pt>
                <c:pt idx="352">
                  <c:v>529.6</c:v>
                </c:pt>
                <c:pt idx="353">
                  <c:v>529.4</c:v>
                </c:pt>
                <c:pt idx="354">
                  <c:v>529.20000000000005</c:v>
                </c:pt>
                <c:pt idx="355">
                  <c:v>529</c:v>
                </c:pt>
                <c:pt idx="356">
                  <c:v>528.79999999999995</c:v>
                </c:pt>
                <c:pt idx="357">
                  <c:v>528.6</c:v>
                </c:pt>
                <c:pt idx="358">
                  <c:v>528.4</c:v>
                </c:pt>
                <c:pt idx="359">
                  <c:v>528.20000000000005</c:v>
                </c:pt>
                <c:pt idx="360">
                  <c:v>528</c:v>
                </c:pt>
                <c:pt idx="361">
                  <c:v>527.79999999999995</c:v>
                </c:pt>
                <c:pt idx="362">
                  <c:v>527.6</c:v>
                </c:pt>
                <c:pt idx="363">
                  <c:v>527.4</c:v>
                </c:pt>
                <c:pt idx="364">
                  <c:v>527.20000000000005</c:v>
                </c:pt>
                <c:pt idx="365">
                  <c:v>527</c:v>
                </c:pt>
                <c:pt idx="366">
                  <c:v>526.79999999999995</c:v>
                </c:pt>
                <c:pt idx="367">
                  <c:v>526.6</c:v>
                </c:pt>
                <c:pt idx="368">
                  <c:v>526.4</c:v>
                </c:pt>
                <c:pt idx="369">
                  <c:v>526.20000000000005</c:v>
                </c:pt>
                <c:pt idx="370">
                  <c:v>526</c:v>
                </c:pt>
                <c:pt idx="371">
                  <c:v>525.79999999999995</c:v>
                </c:pt>
                <c:pt idx="372">
                  <c:v>525.6</c:v>
                </c:pt>
                <c:pt idx="373">
                  <c:v>525.4</c:v>
                </c:pt>
                <c:pt idx="374">
                  <c:v>525.20000000000005</c:v>
                </c:pt>
                <c:pt idx="375">
                  <c:v>525</c:v>
                </c:pt>
                <c:pt idx="376">
                  <c:v>524.79999999999995</c:v>
                </c:pt>
                <c:pt idx="377">
                  <c:v>524.6</c:v>
                </c:pt>
                <c:pt idx="378">
                  <c:v>524.4</c:v>
                </c:pt>
                <c:pt idx="379">
                  <c:v>524.20000000000005</c:v>
                </c:pt>
                <c:pt idx="380">
                  <c:v>524</c:v>
                </c:pt>
                <c:pt idx="381">
                  <c:v>523.79999999999995</c:v>
                </c:pt>
                <c:pt idx="382">
                  <c:v>523.6</c:v>
                </c:pt>
                <c:pt idx="383">
                  <c:v>523.4</c:v>
                </c:pt>
                <c:pt idx="384">
                  <c:v>523.20000000000005</c:v>
                </c:pt>
                <c:pt idx="385">
                  <c:v>523</c:v>
                </c:pt>
                <c:pt idx="386">
                  <c:v>522.79999999999995</c:v>
                </c:pt>
                <c:pt idx="387">
                  <c:v>522.6</c:v>
                </c:pt>
                <c:pt idx="388">
                  <c:v>522.4</c:v>
                </c:pt>
                <c:pt idx="389">
                  <c:v>522.20000000000005</c:v>
                </c:pt>
                <c:pt idx="390">
                  <c:v>522</c:v>
                </c:pt>
                <c:pt idx="391">
                  <c:v>521.79999999999995</c:v>
                </c:pt>
                <c:pt idx="392">
                  <c:v>521.6</c:v>
                </c:pt>
                <c:pt idx="393">
                  <c:v>521.4</c:v>
                </c:pt>
                <c:pt idx="394">
                  <c:v>521.20000000000005</c:v>
                </c:pt>
                <c:pt idx="395">
                  <c:v>521</c:v>
                </c:pt>
                <c:pt idx="396">
                  <c:v>520.79999999999995</c:v>
                </c:pt>
                <c:pt idx="397">
                  <c:v>520.6</c:v>
                </c:pt>
                <c:pt idx="398">
                  <c:v>520.4</c:v>
                </c:pt>
                <c:pt idx="399">
                  <c:v>520.20000000000005</c:v>
                </c:pt>
                <c:pt idx="400">
                  <c:v>520</c:v>
                </c:pt>
                <c:pt idx="401">
                  <c:v>519.79999999999995</c:v>
                </c:pt>
                <c:pt idx="402">
                  <c:v>519.6</c:v>
                </c:pt>
                <c:pt idx="403">
                  <c:v>519.4</c:v>
                </c:pt>
                <c:pt idx="404">
                  <c:v>519.20000000000005</c:v>
                </c:pt>
                <c:pt idx="405">
                  <c:v>519</c:v>
                </c:pt>
                <c:pt idx="406">
                  <c:v>518.79999999999995</c:v>
                </c:pt>
                <c:pt idx="407">
                  <c:v>518.6</c:v>
                </c:pt>
                <c:pt idx="408">
                  <c:v>518.4</c:v>
                </c:pt>
                <c:pt idx="409">
                  <c:v>518.20000000000005</c:v>
                </c:pt>
                <c:pt idx="410">
                  <c:v>518</c:v>
                </c:pt>
                <c:pt idx="411">
                  <c:v>517.79999999999995</c:v>
                </c:pt>
                <c:pt idx="412">
                  <c:v>517.6</c:v>
                </c:pt>
                <c:pt idx="413">
                  <c:v>517.4</c:v>
                </c:pt>
                <c:pt idx="414">
                  <c:v>517.20000000000005</c:v>
                </c:pt>
                <c:pt idx="415">
                  <c:v>517</c:v>
                </c:pt>
                <c:pt idx="416">
                  <c:v>516.79999999999995</c:v>
                </c:pt>
                <c:pt idx="417">
                  <c:v>516.6</c:v>
                </c:pt>
                <c:pt idx="418">
                  <c:v>516.4</c:v>
                </c:pt>
                <c:pt idx="419">
                  <c:v>516.20000000000005</c:v>
                </c:pt>
                <c:pt idx="420">
                  <c:v>516</c:v>
                </c:pt>
                <c:pt idx="421">
                  <c:v>515.79999999999995</c:v>
                </c:pt>
                <c:pt idx="422">
                  <c:v>515.6</c:v>
                </c:pt>
                <c:pt idx="423">
                  <c:v>515.4</c:v>
                </c:pt>
                <c:pt idx="424">
                  <c:v>515.20000000000005</c:v>
                </c:pt>
                <c:pt idx="425">
                  <c:v>515</c:v>
                </c:pt>
                <c:pt idx="426">
                  <c:v>514.79999999999995</c:v>
                </c:pt>
                <c:pt idx="427">
                  <c:v>514.6</c:v>
                </c:pt>
                <c:pt idx="428">
                  <c:v>514.4</c:v>
                </c:pt>
                <c:pt idx="429">
                  <c:v>514.20000000000005</c:v>
                </c:pt>
                <c:pt idx="430">
                  <c:v>514</c:v>
                </c:pt>
                <c:pt idx="431">
                  <c:v>513.79999999999995</c:v>
                </c:pt>
                <c:pt idx="432">
                  <c:v>513.6</c:v>
                </c:pt>
                <c:pt idx="433">
                  <c:v>513.4</c:v>
                </c:pt>
                <c:pt idx="434">
                  <c:v>513.20000000000005</c:v>
                </c:pt>
                <c:pt idx="435">
                  <c:v>513</c:v>
                </c:pt>
                <c:pt idx="436">
                  <c:v>512.79999999999995</c:v>
                </c:pt>
                <c:pt idx="437">
                  <c:v>512.6</c:v>
                </c:pt>
                <c:pt idx="438">
                  <c:v>512.4</c:v>
                </c:pt>
                <c:pt idx="439">
                  <c:v>512.20000000000005</c:v>
                </c:pt>
                <c:pt idx="440">
                  <c:v>512</c:v>
                </c:pt>
                <c:pt idx="441">
                  <c:v>511.8</c:v>
                </c:pt>
                <c:pt idx="442">
                  <c:v>511.6</c:v>
                </c:pt>
                <c:pt idx="443">
                  <c:v>511.4</c:v>
                </c:pt>
                <c:pt idx="444">
                  <c:v>511.2</c:v>
                </c:pt>
                <c:pt idx="445">
                  <c:v>511</c:v>
                </c:pt>
                <c:pt idx="446">
                  <c:v>510.8</c:v>
                </c:pt>
                <c:pt idx="447">
                  <c:v>510.6</c:v>
                </c:pt>
                <c:pt idx="448">
                  <c:v>510.4</c:v>
                </c:pt>
                <c:pt idx="449">
                  <c:v>510.2</c:v>
                </c:pt>
                <c:pt idx="450">
                  <c:v>510</c:v>
                </c:pt>
                <c:pt idx="451">
                  <c:v>509.8</c:v>
                </c:pt>
                <c:pt idx="452">
                  <c:v>509.6</c:v>
                </c:pt>
                <c:pt idx="453">
                  <c:v>509.4</c:v>
                </c:pt>
                <c:pt idx="454">
                  <c:v>509.2</c:v>
                </c:pt>
                <c:pt idx="455">
                  <c:v>509</c:v>
                </c:pt>
                <c:pt idx="456">
                  <c:v>508.8</c:v>
                </c:pt>
                <c:pt idx="457">
                  <c:v>508.6</c:v>
                </c:pt>
                <c:pt idx="458">
                  <c:v>508.4</c:v>
                </c:pt>
                <c:pt idx="459">
                  <c:v>508.2</c:v>
                </c:pt>
                <c:pt idx="460">
                  <c:v>508</c:v>
                </c:pt>
                <c:pt idx="461">
                  <c:v>507.8</c:v>
                </c:pt>
                <c:pt idx="462">
                  <c:v>507.6</c:v>
                </c:pt>
                <c:pt idx="463">
                  <c:v>507.4</c:v>
                </c:pt>
                <c:pt idx="464">
                  <c:v>507.2</c:v>
                </c:pt>
                <c:pt idx="465">
                  <c:v>507</c:v>
                </c:pt>
                <c:pt idx="466">
                  <c:v>506.8</c:v>
                </c:pt>
                <c:pt idx="467">
                  <c:v>506.6</c:v>
                </c:pt>
                <c:pt idx="468">
                  <c:v>506.4</c:v>
                </c:pt>
                <c:pt idx="469">
                  <c:v>506.2</c:v>
                </c:pt>
                <c:pt idx="470">
                  <c:v>506</c:v>
                </c:pt>
                <c:pt idx="471">
                  <c:v>505.8</c:v>
                </c:pt>
                <c:pt idx="472">
                  <c:v>505.6</c:v>
                </c:pt>
                <c:pt idx="473">
                  <c:v>505.4</c:v>
                </c:pt>
                <c:pt idx="474">
                  <c:v>505.2</c:v>
                </c:pt>
                <c:pt idx="475">
                  <c:v>505</c:v>
                </c:pt>
                <c:pt idx="476">
                  <c:v>504.8</c:v>
                </c:pt>
                <c:pt idx="477">
                  <c:v>504.6</c:v>
                </c:pt>
                <c:pt idx="478">
                  <c:v>504.4</c:v>
                </c:pt>
                <c:pt idx="479">
                  <c:v>504.2</c:v>
                </c:pt>
                <c:pt idx="480">
                  <c:v>504</c:v>
                </c:pt>
                <c:pt idx="481">
                  <c:v>503.8</c:v>
                </c:pt>
                <c:pt idx="482">
                  <c:v>503.6</c:v>
                </c:pt>
                <c:pt idx="483">
                  <c:v>503.4</c:v>
                </c:pt>
                <c:pt idx="484">
                  <c:v>503.2</c:v>
                </c:pt>
                <c:pt idx="485">
                  <c:v>503</c:v>
                </c:pt>
                <c:pt idx="486">
                  <c:v>502.8</c:v>
                </c:pt>
                <c:pt idx="487">
                  <c:v>502.6</c:v>
                </c:pt>
                <c:pt idx="488">
                  <c:v>502.4</c:v>
                </c:pt>
                <c:pt idx="489">
                  <c:v>502.2</c:v>
                </c:pt>
                <c:pt idx="490">
                  <c:v>502</c:v>
                </c:pt>
                <c:pt idx="491">
                  <c:v>501.8</c:v>
                </c:pt>
                <c:pt idx="492">
                  <c:v>501.6</c:v>
                </c:pt>
                <c:pt idx="493">
                  <c:v>501.4</c:v>
                </c:pt>
                <c:pt idx="494">
                  <c:v>501.2</c:v>
                </c:pt>
                <c:pt idx="495">
                  <c:v>501</c:v>
                </c:pt>
                <c:pt idx="496">
                  <c:v>500.8</c:v>
                </c:pt>
                <c:pt idx="497">
                  <c:v>500.6</c:v>
                </c:pt>
                <c:pt idx="498">
                  <c:v>500.4</c:v>
                </c:pt>
                <c:pt idx="499">
                  <c:v>500.2</c:v>
                </c:pt>
                <c:pt idx="500">
                  <c:v>500</c:v>
                </c:pt>
                <c:pt idx="501">
                  <c:v>499.8</c:v>
                </c:pt>
                <c:pt idx="502">
                  <c:v>499.6</c:v>
                </c:pt>
                <c:pt idx="503">
                  <c:v>499.4</c:v>
                </c:pt>
                <c:pt idx="504">
                  <c:v>499.2</c:v>
                </c:pt>
                <c:pt idx="505">
                  <c:v>499</c:v>
                </c:pt>
                <c:pt idx="506">
                  <c:v>498.8</c:v>
                </c:pt>
                <c:pt idx="507">
                  <c:v>498.6</c:v>
                </c:pt>
                <c:pt idx="508">
                  <c:v>498.4</c:v>
                </c:pt>
                <c:pt idx="509">
                  <c:v>498.2</c:v>
                </c:pt>
                <c:pt idx="510">
                  <c:v>498</c:v>
                </c:pt>
                <c:pt idx="511">
                  <c:v>497.8</c:v>
                </c:pt>
                <c:pt idx="512">
                  <c:v>497.6</c:v>
                </c:pt>
                <c:pt idx="513">
                  <c:v>497.4</c:v>
                </c:pt>
                <c:pt idx="514">
                  <c:v>497.2</c:v>
                </c:pt>
                <c:pt idx="515">
                  <c:v>497</c:v>
                </c:pt>
                <c:pt idx="516">
                  <c:v>496.8</c:v>
                </c:pt>
                <c:pt idx="517">
                  <c:v>496.6</c:v>
                </c:pt>
                <c:pt idx="518">
                  <c:v>496.4</c:v>
                </c:pt>
                <c:pt idx="519">
                  <c:v>496.2</c:v>
                </c:pt>
                <c:pt idx="520">
                  <c:v>496</c:v>
                </c:pt>
                <c:pt idx="521">
                  <c:v>495.8</c:v>
                </c:pt>
                <c:pt idx="522">
                  <c:v>495.6</c:v>
                </c:pt>
                <c:pt idx="523">
                  <c:v>495.4</c:v>
                </c:pt>
                <c:pt idx="524">
                  <c:v>495.2</c:v>
                </c:pt>
                <c:pt idx="525">
                  <c:v>495</c:v>
                </c:pt>
                <c:pt idx="526">
                  <c:v>494.8</c:v>
                </c:pt>
                <c:pt idx="527">
                  <c:v>494.6</c:v>
                </c:pt>
                <c:pt idx="528">
                  <c:v>494.4</c:v>
                </c:pt>
                <c:pt idx="529">
                  <c:v>494.2</c:v>
                </c:pt>
                <c:pt idx="530">
                  <c:v>494</c:v>
                </c:pt>
                <c:pt idx="531">
                  <c:v>493.8</c:v>
                </c:pt>
                <c:pt idx="532">
                  <c:v>493.6</c:v>
                </c:pt>
                <c:pt idx="533">
                  <c:v>493.4</c:v>
                </c:pt>
                <c:pt idx="534">
                  <c:v>493.2</c:v>
                </c:pt>
                <c:pt idx="535">
                  <c:v>493</c:v>
                </c:pt>
                <c:pt idx="536">
                  <c:v>492.8</c:v>
                </c:pt>
                <c:pt idx="537">
                  <c:v>492.6</c:v>
                </c:pt>
                <c:pt idx="538">
                  <c:v>492.4</c:v>
                </c:pt>
                <c:pt idx="539">
                  <c:v>492.2</c:v>
                </c:pt>
                <c:pt idx="540">
                  <c:v>492</c:v>
                </c:pt>
                <c:pt idx="541">
                  <c:v>491.8</c:v>
                </c:pt>
                <c:pt idx="542">
                  <c:v>491.6</c:v>
                </c:pt>
                <c:pt idx="543">
                  <c:v>491.4</c:v>
                </c:pt>
                <c:pt idx="544">
                  <c:v>491.2</c:v>
                </c:pt>
                <c:pt idx="545">
                  <c:v>491</c:v>
                </c:pt>
                <c:pt idx="546">
                  <c:v>490.8</c:v>
                </c:pt>
                <c:pt idx="547">
                  <c:v>490.6</c:v>
                </c:pt>
                <c:pt idx="548">
                  <c:v>490.4</c:v>
                </c:pt>
                <c:pt idx="549">
                  <c:v>490.2</c:v>
                </c:pt>
                <c:pt idx="550">
                  <c:v>490</c:v>
                </c:pt>
                <c:pt idx="551">
                  <c:v>489.8</c:v>
                </c:pt>
                <c:pt idx="552">
                  <c:v>489.6</c:v>
                </c:pt>
                <c:pt idx="553">
                  <c:v>489.4</c:v>
                </c:pt>
                <c:pt idx="554">
                  <c:v>489.2</c:v>
                </c:pt>
                <c:pt idx="555">
                  <c:v>489</c:v>
                </c:pt>
                <c:pt idx="556">
                  <c:v>488.8</c:v>
                </c:pt>
                <c:pt idx="557">
                  <c:v>488.6</c:v>
                </c:pt>
                <c:pt idx="558">
                  <c:v>488.4</c:v>
                </c:pt>
                <c:pt idx="559">
                  <c:v>488.2</c:v>
                </c:pt>
                <c:pt idx="560">
                  <c:v>488</c:v>
                </c:pt>
                <c:pt idx="561">
                  <c:v>487.8</c:v>
                </c:pt>
                <c:pt idx="562">
                  <c:v>487.6</c:v>
                </c:pt>
                <c:pt idx="563">
                  <c:v>487.4</c:v>
                </c:pt>
                <c:pt idx="564">
                  <c:v>487.2</c:v>
                </c:pt>
                <c:pt idx="565">
                  <c:v>487</c:v>
                </c:pt>
                <c:pt idx="566">
                  <c:v>486.8</c:v>
                </c:pt>
                <c:pt idx="567">
                  <c:v>486.6</c:v>
                </c:pt>
                <c:pt idx="568">
                  <c:v>486.4</c:v>
                </c:pt>
                <c:pt idx="569">
                  <c:v>486.2</c:v>
                </c:pt>
                <c:pt idx="570">
                  <c:v>486</c:v>
                </c:pt>
                <c:pt idx="571">
                  <c:v>485.8</c:v>
                </c:pt>
                <c:pt idx="572">
                  <c:v>485.6</c:v>
                </c:pt>
                <c:pt idx="573">
                  <c:v>485.4</c:v>
                </c:pt>
                <c:pt idx="574">
                  <c:v>485.2</c:v>
                </c:pt>
                <c:pt idx="575">
                  <c:v>485</c:v>
                </c:pt>
                <c:pt idx="576">
                  <c:v>484.8</c:v>
                </c:pt>
                <c:pt idx="577">
                  <c:v>484.6</c:v>
                </c:pt>
                <c:pt idx="578">
                  <c:v>484.4</c:v>
                </c:pt>
                <c:pt idx="579">
                  <c:v>484.2</c:v>
                </c:pt>
                <c:pt idx="580">
                  <c:v>484</c:v>
                </c:pt>
                <c:pt idx="581">
                  <c:v>483.8</c:v>
                </c:pt>
                <c:pt idx="582">
                  <c:v>483.6</c:v>
                </c:pt>
                <c:pt idx="583">
                  <c:v>483.4</c:v>
                </c:pt>
                <c:pt idx="584">
                  <c:v>483.2</c:v>
                </c:pt>
                <c:pt idx="585">
                  <c:v>483</c:v>
                </c:pt>
                <c:pt idx="586">
                  <c:v>482.8</c:v>
                </c:pt>
                <c:pt idx="587">
                  <c:v>482.6</c:v>
                </c:pt>
                <c:pt idx="588">
                  <c:v>482.4</c:v>
                </c:pt>
                <c:pt idx="589">
                  <c:v>482.2</c:v>
                </c:pt>
                <c:pt idx="590">
                  <c:v>482</c:v>
                </c:pt>
                <c:pt idx="591">
                  <c:v>481.8</c:v>
                </c:pt>
                <c:pt idx="592">
                  <c:v>481.6</c:v>
                </c:pt>
                <c:pt idx="593">
                  <c:v>481.4</c:v>
                </c:pt>
                <c:pt idx="594">
                  <c:v>481.2</c:v>
                </c:pt>
                <c:pt idx="595">
                  <c:v>481</c:v>
                </c:pt>
                <c:pt idx="596">
                  <c:v>480.8</c:v>
                </c:pt>
                <c:pt idx="597">
                  <c:v>480.6</c:v>
                </c:pt>
                <c:pt idx="598">
                  <c:v>480.4</c:v>
                </c:pt>
                <c:pt idx="599">
                  <c:v>480.2</c:v>
                </c:pt>
                <c:pt idx="600">
                  <c:v>480</c:v>
                </c:pt>
                <c:pt idx="601">
                  <c:v>479.8</c:v>
                </c:pt>
                <c:pt idx="602">
                  <c:v>479.6</c:v>
                </c:pt>
                <c:pt idx="603">
                  <c:v>479.4</c:v>
                </c:pt>
                <c:pt idx="604">
                  <c:v>479.2</c:v>
                </c:pt>
                <c:pt idx="605">
                  <c:v>479</c:v>
                </c:pt>
                <c:pt idx="606">
                  <c:v>478.8</c:v>
                </c:pt>
                <c:pt idx="607">
                  <c:v>478.6</c:v>
                </c:pt>
                <c:pt idx="608">
                  <c:v>478.4</c:v>
                </c:pt>
                <c:pt idx="609">
                  <c:v>478.2</c:v>
                </c:pt>
                <c:pt idx="610">
                  <c:v>478</c:v>
                </c:pt>
                <c:pt idx="611">
                  <c:v>477.8</c:v>
                </c:pt>
                <c:pt idx="612">
                  <c:v>477.6</c:v>
                </c:pt>
                <c:pt idx="613">
                  <c:v>477.4</c:v>
                </c:pt>
                <c:pt idx="614">
                  <c:v>477.2</c:v>
                </c:pt>
                <c:pt idx="615">
                  <c:v>477</c:v>
                </c:pt>
                <c:pt idx="616">
                  <c:v>476.8</c:v>
                </c:pt>
                <c:pt idx="617">
                  <c:v>476.6</c:v>
                </c:pt>
                <c:pt idx="618">
                  <c:v>476.4</c:v>
                </c:pt>
                <c:pt idx="619">
                  <c:v>476.2</c:v>
                </c:pt>
                <c:pt idx="620">
                  <c:v>476</c:v>
                </c:pt>
                <c:pt idx="621">
                  <c:v>475.8</c:v>
                </c:pt>
                <c:pt idx="622">
                  <c:v>475.6</c:v>
                </c:pt>
                <c:pt idx="623">
                  <c:v>475.4</c:v>
                </c:pt>
                <c:pt idx="624">
                  <c:v>475.2</c:v>
                </c:pt>
                <c:pt idx="625">
                  <c:v>475</c:v>
                </c:pt>
                <c:pt idx="626">
                  <c:v>474.8</c:v>
                </c:pt>
                <c:pt idx="627">
                  <c:v>474.6</c:v>
                </c:pt>
                <c:pt idx="628">
                  <c:v>474.4</c:v>
                </c:pt>
                <c:pt idx="629">
                  <c:v>474.2</c:v>
                </c:pt>
                <c:pt idx="630">
                  <c:v>474</c:v>
                </c:pt>
                <c:pt idx="631">
                  <c:v>473.8</c:v>
                </c:pt>
                <c:pt idx="632">
                  <c:v>473.6</c:v>
                </c:pt>
                <c:pt idx="633">
                  <c:v>473.4</c:v>
                </c:pt>
                <c:pt idx="634">
                  <c:v>473.2</c:v>
                </c:pt>
                <c:pt idx="635">
                  <c:v>473</c:v>
                </c:pt>
                <c:pt idx="636">
                  <c:v>472.8</c:v>
                </c:pt>
                <c:pt idx="637">
                  <c:v>472.6</c:v>
                </c:pt>
                <c:pt idx="638">
                  <c:v>472.4</c:v>
                </c:pt>
                <c:pt idx="639">
                  <c:v>472.2</c:v>
                </c:pt>
                <c:pt idx="640">
                  <c:v>472</c:v>
                </c:pt>
                <c:pt idx="641">
                  <c:v>471.8</c:v>
                </c:pt>
                <c:pt idx="642">
                  <c:v>471.6</c:v>
                </c:pt>
                <c:pt idx="643">
                  <c:v>471.4</c:v>
                </c:pt>
                <c:pt idx="644">
                  <c:v>471.2</c:v>
                </c:pt>
                <c:pt idx="645">
                  <c:v>471</c:v>
                </c:pt>
                <c:pt idx="646">
                  <c:v>470.8</c:v>
                </c:pt>
                <c:pt idx="647">
                  <c:v>470.6</c:v>
                </c:pt>
                <c:pt idx="648">
                  <c:v>470.4</c:v>
                </c:pt>
                <c:pt idx="649">
                  <c:v>470.2</c:v>
                </c:pt>
                <c:pt idx="650">
                  <c:v>470</c:v>
                </c:pt>
                <c:pt idx="651">
                  <c:v>469.8</c:v>
                </c:pt>
                <c:pt idx="652">
                  <c:v>469.6</c:v>
                </c:pt>
                <c:pt idx="653">
                  <c:v>469.4</c:v>
                </c:pt>
                <c:pt idx="654">
                  <c:v>469.2</c:v>
                </c:pt>
                <c:pt idx="655">
                  <c:v>469</c:v>
                </c:pt>
                <c:pt idx="656">
                  <c:v>468.8</c:v>
                </c:pt>
                <c:pt idx="657">
                  <c:v>468.6</c:v>
                </c:pt>
                <c:pt idx="658">
                  <c:v>468.4</c:v>
                </c:pt>
                <c:pt idx="659">
                  <c:v>468.2</c:v>
                </c:pt>
                <c:pt idx="660">
                  <c:v>468</c:v>
                </c:pt>
                <c:pt idx="661">
                  <c:v>467.8</c:v>
                </c:pt>
                <c:pt idx="662">
                  <c:v>467.6</c:v>
                </c:pt>
                <c:pt idx="663">
                  <c:v>467.4</c:v>
                </c:pt>
                <c:pt idx="664">
                  <c:v>467.2</c:v>
                </c:pt>
                <c:pt idx="665">
                  <c:v>467</c:v>
                </c:pt>
                <c:pt idx="666">
                  <c:v>466.8</c:v>
                </c:pt>
                <c:pt idx="667">
                  <c:v>466.6</c:v>
                </c:pt>
                <c:pt idx="668">
                  <c:v>466.4</c:v>
                </c:pt>
                <c:pt idx="669">
                  <c:v>466.2</c:v>
                </c:pt>
                <c:pt idx="670">
                  <c:v>466</c:v>
                </c:pt>
                <c:pt idx="671">
                  <c:v>465.8</c:v>
                </c:pt>
                <c:pt idx="672">
                  <c:v>465.6</c:v>
                </c:pt>
                <c:pt idx="673">
                  <c:v>465.4</c:v>
                </c:pt>
                <c:pt idx="674">
                  <c:v>465.2</c:v>
                </c:pt>
                <c:pt idx="675">
                  <c:v>465</c:v>
                </c:pt>
                <c:pt idx="676">
                  <c:v>464.8</c:v>
                </c:pt>
                <c:pt idx="677">
                  <c:v>464.6</c:v>
                </c:pt>
                <c:pt idx="678">
                  <c:v>464.4</c:v>
                </c:pt>
                <c:pt idx="679">
                  <c:v>464.2</c:v>
                </c:pt>
                <c:pt idx="680">
                  <c:v>464</c:v>
                </c:pt>
                <c:pt idx="681">
                  <c:v>463.8</c:v>
                </c:pt>
                <c:pt idx="682">
                  <c:v>463.6</c:v>
                </c:pt>
                <c:pt idx="683">
                  <c:v>463.4</c:v>
                </c:pt>
                <c:pt idx="684">
                  <c:v>463.2</c:v>
                </c:pt>
                <c:pt idx="685">
                  <c:v>463</c:v>
                </c:pt>
                <c:pt idx="686">
                  <c:v>462.8</c:v>
                </c:pt>
                <c:pt idx="687">
                  <c:v>462.6</c:v>
                </c:pt>
                <c:pt idx="688">
                  <c:v>462.4</c:v>
                </c:pt>
                <c:pt idx="689">
                  <c:v>462.2</c:v>
                </c:pt>
                <c:pt idx="690">
                  <c:v>462</c:v>
                </c:pt>
                <c:pt idx="691">
                  <c:v>461.8</c:v>
                </c:pt>
                <c:pt idx="692">
                  <c:v>461.6</c:v>
                </c:pt>
                <c:pt idx="693">
                  <c:v>461.4</c:v>
                </c:pt>
                <c:pt idx="694">
                  <c:v>461.2</c:v>
                </c:pt>
                <c:pt idx="695">
                  <c:v>461</c:v>
                </c:pt>
                <c:pt idx="696">
                  <c:v>460.8</c:v>
                </c:pt>
                <c:pt idx="697">
                  <c:v>460.6</c:v>
                </c:pt>
                <c:pt idx="698">
                  <c:v>460.4</c:v>
                </c:pt>
                <c:pt idx="699">
                  <c:v>460.2</c:v>
                </c:pt>
                <c:pt idx="700">
                  <c:v>460</c:v>
                </c:pt>
                <c:pt idx="701">
                  <c:v>459.8</c:v>
                </c:pt>
                <c:pt idx="702">
                  <c:v>459.6</c:v>
                </c:pt>
                <c:pt idx="703">
                  <c:v>459.4</c:v>
                </c:pt>
                <c:pt idx="704">
                  <c:v>459.2</c:v>
                </c:pt>
                <c:pt idx="705">
                  <c:v>459</c:v>
                </c:pt>
                <c:pt idx="706">
                  <c:v>458.8</c:v>
                </c:pt>
                <c:pt idx="707">
                  <c:v>458.6</c:v>
                </c:pt>
                <c:pt idx="708">
                  <c:v>458.4</c:v>
                </c:pt>
                <c:pt idx="709">
                  <c:v>458.2</c:v>
                </c:pt>
                <c:pt idx="710">
                  <c:v>458</c:v>
                </c:pt>
                <c:pt idx="711">
                  <c:v>457.8</c:v>
                </c:pt>
                <c:pt idx="712">
                  <c:v>457.6</c:v>
                </c:pt>
                <c:pt idx="713">
                  <c:v>457.4</c:v>
                </c:pt>
                <c:pt idx="714">
                  <c:v>457.2</c:v>
                </c:pt>
                <c:pt idx="715">
                  <c:v>457</c:v>
                </c:pt>
                <c:pt idx="716">
                  <c:v>456.8</c:v>
                </c:pt>
                <c:pt idx="717">
                  <c:v>456.6</c:v>
                </c:pt>
                <c:pt idx="718">
                  <c:v>456.4</c:v>
                </c:pt>
                <c:pt idx="719">
                  <c:v>456.2</c:v>
                </c:pt>
                <c:pt idx="720">
                  <c:v>456</c:v>
                </c:pt>
                <c:pt idx="721">
                  <c:v>455.8</c:v>
                </c:pt>
                <c:pt idx="722">
                  <c:v>455.6</c:v>
                </c:pt>
                <c:pt idx="723">
                  <c:v>455.4</c:v>
                </c:pt>
                <c:pt idx="724">
                  <c:v>455.2</c:v>
                </c:pt>
                <c:pt idx="725">
                  <c:v>455</c:v>
                </c:pt>
                <c:pt idx="726">
                  <c:v>454.8</c:v>
                </c:pt>
                <c:pt idx="727">
                  <c:v>454.6</c:v>
                </c:pt>
                <c:pt idx="728">
                  <c:v>454.4</c:v>
                </c:pt>
                <c:pt idx="729">
                  <c:v>454.2</c:v>
                </c:pt>
                <c:pt idx="730">
                  <c:v>454</c:v>
                </c:pt>
                <c:pt idx="731">
                  <c:v>453.8</c:v>
                </c:pt>
                <c:pt idx="732">
                  <c:v>453.6</c:v>
                </c:pt>
                <c:pt idx="733">
                  <c:v>453.4</c:v>
                </c:pt>
                <c:pt idx="734">
                  <c:v>453.2</c:v>
                </c:pt>
                <c:pt idx="735">
                  <c:v>453</c:v>
                </c:pt>
                <c:pt idx="736">
                  <c:v>452.8</c:v>
                </c:pt>
                <c:pt idx="737">
                  <c:v>452.6</c:v>
                </c:pt>
                <c:pt idx="738">
                  <c:v>452.4</c:v>
                </c:pt>
                <c:pt idx="739">
                  <c:v>452.2</c:v>
                </c:pt>
                <c:pt idx="740">
                  <c:v>452</c:v>
                </c:pt>
                <c:pt idx="741">
                  <c:v>451.8</c:v>
                </c:pt>
                <c:pt idx="742">
                  <c:v>451.6</c:v>
                </c:pt>
                <c:pt idx="743">
                  <c:v>451.4</c:v>
                </c:pt>
                <c:pt idx="744">
                  <c:v>451.2</c:v>
                </c:pt>
                <c:pt idx="745">
                  <c:v>451</c:v>
                </c:pt>
                <c:pt idx="746">
                  <c:v>450.8</c:v>
                </c:pt>
                <c:pt idx="747">
                  <c:v>450.6</c:v>
                </c:pt>
                <c:pt idx="748">
                  <c:v>450.4</c:v>
                </c:pt>
                <c:pt idx="749">
                  <c:v>450.2</c:v>
                </c:pt>
                <c:pt idx="750">
                  <c:v>450</c:v>
                </c:pt>
                <c:pt idx="751">
                  <c:v>449.8</c:v>
                </c:pt>
                <c:pt idx="752">
                  <c:v>449.6</c:v>
                </c:pt>
                <c:pt idx="753">
                  <c:v>449.4</c:v>
                </c:pt>
                <c:pt idx="754">
                  <c:v>449.2</c:v>
                </c:pt>
                <c:pt idx="755">
                  <c:v>449</c:v>
                </c:pt>
                <c:pt idx="756">
                  <c:v>448.8</c:v>
                </c:pt>
                <c:pt idx="757">
                  <c:v>448.6</c:v>
                </c:pt>
                <c:pt idx="758">
                  <c:v>448.4</c:v>
                </c:pt>
                <c:pt idx="759">
                  <c:v>448.2</c:v>
                </c:pt>
                <c:pt idx="760">
                  <c:v>448</c:v>
                </c:pt>
                <c:pt idx="761">
                  <c:v>447.8</c:v>
                </c:pt>
                <c:pt idx="762">
                  <c:v>447.6</c:v>
                </c:pt>
                <c:pt idx="763">
                  <c:v>447.4</c:v>
                </c:pt>
                <c:pt idx="764">
                  <c:v>447.2</c:v>
                </c:pt>
                <c:pt idx="765">
                  <c:v>447</c:v>
                </c:pt>
                <c:pt idx="766">
                  <c:v>446.8</c:v>
                </c:pt>
                <c:pt idx="767">
                  <c:v>446.6</c:v>
                </c:pt>
                <c:pt idx="768">
                  <c:v>446.4</c:v>
                </c:pt>
                <c:pt idx="769">
                  <c:v>446.2</c:v>
                </c:pt>
                <c:pt idx="770">
                  <c:v>446</c:v>
                </c:pt>
                <c:pt idx="771">
                  <c:v>445.8</c:v>
                </c:pt>
                <c:pt idx="772">
                  <c:v>445.6</c:v>
                </c:pt>
                <c:pt idx="773">
                  <c:v>445.4</c:v>
                </c:pt>
                <c:pt idx="774">
                  <c:v>445.2</c:v>
                </c:pt>
                <c:pt idx="775">
                  <c:v>445</c:v>
                </c:pt>
                <c:pt idx="776">
                  <c:v>444.8</c:v>
                </c:pt>
                <c:pt idx="777">
                  <c:v>444.6</c:v>
                </c:pt>
                <c:pt idx="778">
                  <c:v>444.4</c:v>
                </c:pt>
                <c:pt idx="779">
                  <c:v>444.2</c:v>
                </c:pt>
                <c:pt idx="780">
                  <c:v>444</c:v>
                </c:pt>
                <c:pt idx="781">
                  <c:v>443.8</c:v>
                </c:pt>
                <c:pt idx="782">
                  <c:v>443.6</c:v>
                </c:pt>
                <c:pt idx="783">
                  <c:v>443.4</c:v>
                </c:pt>
                <c:pt idx="784">
                  <c:v>443.2</c:v>
                </c:pt>
                <c:pt idx="785">
                  <c:v>443</c:v>
                </c:pt>
                <c:pt idx="786">
                  <c:v>442.8</c:v>
                </c:pt>
                <c:pt idx="787">
                  <c:v>442.6</c:v>
                </c:pt>
                <c:pt idx="788">
                  <c:v>442.4</c:v>
                </c:pt>
                <c:pt idx="789">
                  <c:v>442.2</c:v>
                </c:pt>
                <c:pt idx="790">
                  <c:v>442</c:v>
                </c:pt>
                <c:pt idx="791">
                  <c:v>441.8</c:v>
                </c:pt>
                <c:pt idx="792">
                  <c:v>441.6</c:v>
                </c:pt>
                <c:pt idx="793">
                  <c:v>441.4</c:v>
                </c:pt>
                <c:pt idx="794">
                  <c:v>441.2</c:v>
                </c:pt>
                <c:pt idx="795">
                  <c:v>441</c:v>
                </c:pt>
                <c:pt idx="796">
                  <c:v>440.8</c:v>
                </c:pt>
                <c:pt idx="797">
                  <c:v>440.6</c:v>
                </c:pt>
                <c:pt idx="798">
                  <c:v>440.4</c:v>
                </c:pt>
                <c:pt idx="799">
                  <c:v>440.2</c:v>
                </c:pt>
                <c:pt idx="800">
                  <c:v>440</c:v>
                </c:pt>
                <c:pt idx="801">
                  <c:v>439.8</c:v>
                </c:pt>
                <c:pt idx="802">
                  <c:v>439.6</c:v>
                </c:pt>
                <c:pt idx="803">
                  <c:v>439.4</c:v>
                </c:pt>
                <c:pt idx="804">
                  <c:v>439.2</c:v>
                </c:pt>
                <c:pt idx="805">
                  <c:v>439</c:v>
                </c:pt>
                <c:pt idx="806">
                  <c:v>438.8</c:v>
                </c:pt>
                <c:pt idx="807">
                  <c:v>438.6</c:v>
                </c:pt>
                <c:pt idx="808">
                  <c:v>438.4</c:v>
                </c:pt>
                <c:pt idx="809">
                  <c:v>438.2</c:v>
                </c:pt>
                <c:pt idx="810">
                  <c:v>438</c:v>
                </c:pt>
                <c:pt idx="811">
                  <c:v>437.8</c:v>
                </c:pt>
                <c:pt idx="812">
                  <c:v>437.6</c:v>
                </c:pt>
                <c:pt idx="813">
                  <c:v>437.4</c:v>
                </c:pt>
                <c:pt idx="814">
                  <c:v>437.2</c:v>
                </c:pt>
                <c:pt idx="815">
                  <c:v>437</c:v>
                </c:pt>
                <c:pt idx="816">
                  <c:v>436.8</c:v>
                </c:pt>
                <c:pt idx="817">
                  <c:v>436.6</c:v>
                </c:pt>
                <c:pt idx="818">
                  <c:v>436.4</c:v>
                </c:pt>
                <c:pt idx="819">
                  <c:v>436.2</c:v>
                </c:pt>
                <c:pt idx="820">
                  <c:v>436</c:v>
                </c:pt>
                <c:pt idx="821">
                  <c:v>435.8</c:v>
                </c:pt>
                <c:pt idx="822">
                  <c:v>435.6</c:v>
                </c:pt>
                <c:pt idx="823">
                  <c:v>435.4</c:v>
                </c:pt>
                <c:pt idx="824">
                  <c:v>435.2</c:v>
                </c:pt>
                <c:pt idx="825">
                  <c:v>435</c:v>
                </c:pt>
                <c:pt idx="826">
                  <c:v>434.8</c:v>
                </c:pt>
                <c:pt idx="827">
                  <c:v>434.6</c:v>
                </c:pt>
                <c:pt idx="828">
                  <c:v>434.4</c:v>
                </c:pt>
                <c:pt idx="829">
                  <c:v>434.2</c:v>
                </c:pt>
                <c:pt idx="830">
                  <c:v>434</c:v>
                </c:pt>
                <c:pt idx="831">
                  <c:v>433.8</c:v>
                </c:pt>
                <c:pt idx="832">
                  <c:v>433.6</c:v>
                </c:pt>
                <c:pt idx="833">
                  <c:v>433.4</c:v>
                </c:pt>
                <c:pt idx="834">
                  <c:v>433.2</c:v>
                </c:pt>
                <c:pt idx="835">
                  <c:v>433</c:v>
                </c:pt>
                <c:pt idx="836">
                  <c:v>432.8</c:v>
                </c:pt>
                <c:pt idx="837">
                  <c:v>432.6</c:v>
                </c:pt>
                <c:pt idx="838">
                  <c:v>432.4</c:v>
                </c:pt>
                <c:pt idx="839">
                  <c:v>432.2</c:v>
                </c:pt>
                <c:pt idx="840">
                  <c:v>432</c:v>
                </c:pt>
                <c:pt idx="841">
                  <c:v>431.8</c:v>
                </c:pt>
                <c:pt idx="842">
                  <c:v>431.6</c:v>
                </c:pt>
                <c:pt idx="843">
                  <c:v>431.4</c:v>
                </c:pt>
                <c:pt idx="844">
                  <c:v>431.2</c:v>
                </c:pt>
                <c:pt idx="845">
                  <c:v>431</c:v>
                </c:pt>
                <c:pt idx="846">
                  <c:v>430.8</c:v>
                </c:pt>
                <c:pt idx="847">
                  <c:v>430.6</c:v>
                </c:pt>
                <c:pt idx="848">
                  <c:v>430.4</c:v>
                </c:pt>
                <c:pt idx="849">
                  <c:v>430.2</c:v>
                </c:pt>
                <c:pt idx="850">
                  <c:v>430</c:v>
                </c:pt>
                <c:pt idx="851">
                  <c:v>429.8</c:v>
                </c:pt>
                <c:pt idx="852">
                  <c:v>429.6</c:v>
                </c:pt>
                <c:pt idx="853">
                  <c:v>429.4</c:v>
                </c:pt>
                <c:pt idx="854">
                  <c:v>429.2</c:v>
                </c:pt>
                <c:pt idx="855">
                  <c:v>429</c:v>
                </c:pt>
                <c:pt idx="856">
                  <c:v>428.8</c:v>
                </c:pt>
                <c:pt idx="857">
                  <c:v>428.6</c:v>
                </c:pt>
                <c:pt idx="858">
                  <c:v>428.4</c:v>
                </c:pt>
                <c:pt idx="859">
                  <c:v>428.2</c:v>
                </c:pt>
                <c:pt idx="860">
                  <c:v>428</c:v>
                </c:pt>
                <c:pt idx="861">
                  <c:v>427.8</c:v>
                </c:pt>
                <c:pt idx="862">
                  <c:v>427.6</c:v>
                </c:pt>
                <c:pt idx="863">
                  <c:v>427.4</c:v>
                </c:pt>
                <c:pt idx="864">
                  <c:v>427.2</c:v>
                </c:pt>
                <c:pt idx="865">
                  <c:v>427</c:v>
                </c:pt>
                <c:pt idx="866">
                  <c:v>426.8</c:v>
                </c:pt>
                <c:pt idx="867">
                  <c:v>426.6</c:v>
                </c:pt>
                <c:pt idx="868">
                  <c:v>426.4</c:v>
                </c:pt>
                <c:pt idx="869">
                  <c:v>426.2</c:v>
                </c:pt>
                <c:pt idx="870">
                  <c:v>426</c:v>
                </c:pt>
                <c:pt idx="871">
                  <c:v>425.8</c:v>
                </c:pt>
                <c:pt idx="872">
                  <c:v>425.6</c:v>
                </c:pt>
                <c:pt idx="873">
                  <c:v>425.4</c:v>
                </c:pt>
                <c:pt idx="874">
                  <c:v>425.2</c:v>
                </c:pt>
                <c:pt idx="875">
                  <c:v>425</c:v>
                </c:pt>
                <c:pt idx="876">
                  <c:v>424.8</c:v>
                </c:pt>
                <c:pt idx="877">
                  <c:v>424.6</c:v>
                </c:pt>
                <c:pt idx="878">
                  <c:v>424.4</c:v>
                </c:pt>
                <c:pt idx="879">
                  <c:v>424.2</c:v>
                </c:pt>
                <c:pt idx="880">
                  <c:v>424</c:v>
                </c:pt>
                <c:pt idx="881">
                  <c:v>423.8</c:v>
                </c:pt>
                <c:pt idx="882">
                  <c:v>423.6</c:v>
                </c:pt>
                <c:pt idx="883">
                  <c:v>423.4</c:v>
                </c:pt>
                <c:pt idx="884">
                  <c:v>423.2</c:v>
                </c:pt>
                <c:pt idx="885">
                  <c:v>423</c:v>
                </c:pt>
                <c:pt idx="886">
                  <c:v>422.8</c:v>
                </c:pt>
                <c:pt idx="887">
                  <c:v>422.6</c:v>
                </c:pt>
                <c:pt idx="888">
                  <c:v>422.4</c:v>
                </c:pt>
                <c:pt idx="889">
                  <c:v>422.2</c:v>
                </c:pt>
                <c:pt idx="890">
                  <c:v>422</c:v>
                </c:pt>
                <c:pt idx="891">
                  <c:v>421.8</c:v>
                </c:pt>
                <c:pt idx="892">
                  <c:v>421.6</c:v>
                </c:pt>
                <c:pt idx="893">
                  <c:v>421.4</c:v>
                </c:pt>
                <c:pt idx="894">
                  <c:v>421.2</c:v>
                </c:pt>
                <c:pt idx="895">
                  <c:v>421</c:v>
                </c:pt>
                <c:pt idx="896">
                  <c:v>420.8</c:v>
                </c:pt>
                <c:pt idx="897">
                  <c:v>420.6</c:v>
                </c:pt>
                <c:pt idx="898">
                  <c:v>420.4</c:v>
                </c:pt>
                <c:pt idx="899">
                  <c:v>420.2</c:v>
                </c:pt>
                <c:pt idx="900">
                  <c:v>420</c:v>
                </c:pt>
                <c:pt idx="901">
                  <c:v>419.8</c:v>
                </c:pt>
                <c:pt idx="902">
                  <c:v>419.6</c:v>
                </c:pt>
                <c:pt idx="903">
                  <c:v>419.4</c:v>
                </c:pt>
                <c:pt idx="904">
                  <c:v>419.2</c:v>
                </c:pt>
                <c:pt idx="905">
                  <c:v>419</c:v>
                </c:pt>
                <c:pt idx="906">
                  <c:v>418.8</c:v>
                </c:pt>
                <c:pt idx="907">
                  <c:v>418.6</c:v>
                </c:pt>
                <c:pt idx="908">
                  <c:v>418.4</c:v>
                </c:pt>
                <c:pt idx="909">
                  <c:v>418.2</c:v>
                </c:pt>
                <c:pt idx="910">
                  <c:v>418</c:v>
                </c:pt>
                <c:pt idx="911">
                  <c:v>417.8</c:v>
                </c:pt>
                <c:pt idx="912">
                  <c:v>417.6</c:v>
                </c:pt>
                <c:pt idx="913">
                  <c:v>417.4</c:v>
                </c:pt>
                <c:pt idx="914">
                  <c:v>417.2</c:v>
                </c:pt>
                <c:pt idx="915">
                  <c:v>417</c:v>
                </c:pt>
                <c:pt idx="916">
                  <c:v>416.8</c:v>
                </c:pt>
                <c:pt idx="917">
                  <c:v>416.6</c:v>
                </c:pt>
                <c:pt idx="918">
                  <c:v>416.4</c:v>
                </c:pt>
                <c:pt idx="919">
                  <c:v>416.2</c:v>
                </c:pt>
                <c:pt idx="920">
                  <c:v>416</c:v>
                </c:pt>
                <c:pt idx="921">
                  <c:v>415.8</c:v>
                </c:pt>
                <c:pt idx="922">
                  <c:v>415.6</c:v>
                </c:pt>
                <c:pt idx="923">
                  <c:v>415.4</c:v>
                </c:pt>
                <c:pt idx="924">
                  <c:v>415.2</c:v>
                </c:pt>
                <c:pt idx="925">
                  <c:v>415</c:v>
                </c:pt>
                <c:pt idx="926">
                  <c:v>414.8</c:v>
                </c:pt>
                <c:pt idx="927">
                  <c:v>414.6</c:v>
                </c:pt>
                <c:pt idx="928">
                  <c:v>414.4</c:v>
                </c:pt>
                <c:pt idx="929">
                  <c:v>414.2</c:v>
                </c:pt>
                <c:pt idx="930">
                  <c:v>414</c:v>
                </c:pt>
                <c:pt idx="931">
                  <c:v>413.8</c:v>
                </c:pt>
                <c:pt idx="932">
                  <c:v>413.6</c:v>
                </c:pt>
                <c:pt idx="933">
                  <c:v>413.4</c:v>
                </c:pt>
                <c:pt idx="934">
                  <c:v>413.2</c:v>
                </c:pt>
                <c:pt idx="935">
                  <c:v>413</c:v>
                </c:pt>
                <c:pt idx="936">
                  <c:v>412.8</c:v>
                </c:pt>
                <c:pt idx="937">
                  <c:v>412.6</c:v>
                </c:pt>
                <c:pt idx="938">
                  <c:v>412.4</c:v>
                </c:pt>
                <c:pt idx="939">
                  <c:v>412.2</c:v>
                </c:pt>
                <c:pt idx="940">
                  <c:v>412</c:v>
                </c:pt>
                <c:pt idx="941">
                  <c:v>411.8</c:v>
                </c:pt>
                <c:pt idx="942">
                  <c:v>411.6</c:v>
                </c:pt>
                <c:pt idx="943">
                  <c:v>411.4</c:v>
                </c:pt>
                <c:pt idx="944">
                  <c:v>411.2</c:v>
                </c:pt>
                <c:pt idx="945">
                  <c:v>411</c:v>
                </c:pt>
                <c:pt idx="946">
                  <c:v>410.8</c:v>
                </c:pt>
                <c:pt idx="947">
                  <c:v>410.6</c:v>
                </c:pt>
                <c:pt idx="948">
                  <c:v>410.4</c:v>
                </c:pt>
                <c:pt idx="949">
                  <c:v>410.2</c:v>
                </c:pt>
                <c:pt idx="950">
                  <c:v>410</c:v>
                </c:pt>
                <c:pt idx="951">
                  <c:v>409.8</c:v>
                </c:pt>
                <c:pt idx="952">
                  <c:v>409.6</c:v>
                </c:pt>
                <c:pt idx="953">
                  <c:v>409.4</c:v>
                </c:pt>
                <c:pt idx="954">
                  <c:v>409.2</c:v>
                </c:pt>
                <c:pt idx="955">
                  <c:v>409</c:v>
                </c:pt>
                <c:pt idx="956">
                  <c:v>408.8</c:v>
                </c:pt>
                <c:pt idx="957">
                  <c:v>408.6</c:v>
                </c:pt>
                <c:pt idx="958">
                  <c:v>408.4</c:v>
                </c:pt>
                <c:pt idx="959">
                  <c:v>408.2</c:v>
                </c:pt>
                <c:pt idx="960">
                  <c:v>408</c:v>
                </c:pt>
                <c:pt idx="961">
                  <c:v>407.8</c:v>
                </c:pt>
                <c:pt idx="962">
                  <c:v>407.6</c:v>
                </c:pt>
                <c:pt idx="963">
                  <c:v>407.4</c:v>
                </c:pt>
                <c:pt idx="964">
                  <c:v>407.2</c:v>
                </c:pt>
                <c:pt idx="965">
                  <c:v>407</c:v>
                </c:pt>
                <c:pt idx="966">
                  <c:v>406.8</c:v>
                </c:pt>
                <c:pt idx="967">
                  <c:v>406.6</c:v>
                </c:pt>
                <c:pt idx="968">
                  <c:v>406.4</c:v>
                </c:pt>
                <c:pt idx="969">
                  <c:v>406.2</c:v>
                </c:pt>
                <c:pt idx="970">
                  <c:v>406</c:v>
                </c:pt>
                <c:pt idx="971">
                  <c:v>405.8</c:v>
                </c:pt>
                <c:pt idx="972">
                  <c:v>405.6</c:v>
                </c:pt>
                <c:pt idx="973">
                  <c:v>405.4</c:v>
                </c:pt>
                <c:pt idx="974">
                  <c:v>405.2</c:v>
                </c:pt>
                <c:pt idx="975">
                  <c:v>405</c:v>
                </c:pt>
                <c:pt idx="976">
                  <c:v>404.8</c:v>
                </c:pt>
                <c:pt idx="977">
                  <c:v>404.6</c:v>
                </c:pt>
                <c:pt idx="978">
                  <c:v>404.4</c:v>
                </c:pt>
                <c:pt idx="979">
                  <c:v>404.2</c:v>
                </c:pt>
                <c:pt idx="980">
                  <c:v>404</c:v>
                </c:pt>
                <c:pt idx="981">
                  <c:v>403.8</c:v>
                </c:pt>
                <c:pt idx="982">
                  <c:v>403.6</c:v>
                </c:pt>
                <c:pt idx="983">
                  <c:v>403.4</c:v>
                </c:pt>
                <c:pt idx="984">
                  <c:v>403.2</c:v>
                </c:pt>
                <c:pt idx="985">
                  <c:v>403</c:v>
                </c:pt>
                <c:pt idx="986">
                  <c:v>402.8</c:v>
                </c:pt>
                <c:pt idx="987">
                  <c:v>402.6</c:v>
                </c:pt>
                <c:pt idx="988">
                  <c:v>402.4</c:v>
                </c:pt>
                <c:pt idx="989">
                  <c:v>402.2</c:v>
                </c:pt>
                <c:pt idx="990">
                  <c:v>402</c:v>
                </c:pt>
                <c:pt idx="991">
                  <c:v>401.8</c:v>
                </c:pt>
                <c:pt idx="992">
                  <c:v>401.6</c:v>
                </c:pt>
                <c:pt idx="993">
                  <c:v>401.4</c:v>
                </c:pt>
                <c:pt idx="994">
                  <c:v>401.2</c:v>
                </c:pt>
                <c:pt idx="995">
                  <c:v>401</c:v>
                </c:pt>
                <c:pt idx="996">
                  <c:v>400.8</c:v>
                </c:pt>
                <c:pt idx="997">
                  <c:v>400.6</c:v>
                </c:pt>
                <c:pt idx="998">
                  <c:v>400.4</c:v>
                </c:pt>
                <c:pt idx="999">
                  <c:v>400.2</c:v>
                </c:pt>
                <c:pt idx="1000">
                  <c:v>400</c:v>
                </c:pt>
                <c:pt idx="1001">
                  <c:v>399.8</c:v>
                </c:pt>
                <c:pt idx="1002">
                  <c:v>399.6</c:v>
                </c:pt>
                <c:pt idx="1003">
                  <c:v>399.4</c:v>
                </c:pt>
                <c:pt idx="1004">
                  <c:v>399.2</c:v>
                </c:pt>
                <c:pt idx="1005">
                  <c:v>399</c:v>
                </c:pt>
                <c:pt idx="1006">
                  <c:v>398.8</c:v>
                </c:pt>
                <c:pt idx="1007">
                  <c:v>398.6</c:v>
                </c:pt>
                <c:pt idx="1008">
                  <c:v>398.4</c:v>
                </c:pt>
                <c:pt idx="1009">
                  <c:v>398.2</c:v>
                </c:pt>
                <c:pt idx="1010">
                  <c:v>398</c:v>
                </c:pt>
                <c:pt idx="1011">
                  <c:v>397.8</c:v>
                </c:pt>
                <c:pt idx="1012">
                  <c:v>397.6</c:v>
                </c:pt>
                <c:pt idx="1013">
                  <c:v>397.4</c:v>
                </c:pt>
                <c:pt idx="1014">
                  <c:v>397.2</c:v>
                </c:pt>
                <c:pt idx="1015">
                  <c:v>397</c:v>
                </c:pt>
                <c:pt idx="1016">
                  <c:v>396.8</c:v>
                </c:pt>
                <c:pt idx="1017">
                  <c:v>396.6</c:v>
                </c:pt>
                <c:pt idx="1018">
                  <c:v>396.4</c:v>
                </c:pt>
                <c:pt idx="1019">
                  <c:v>396.2</c:v>
                </c:pt>
                <c:pt idx="1020">
                  <c:v>396</c:v>
                </c:pt>
                <c:pt idx="1021">
                  <c:v>395.8</c:v>
                </c:pt>
                <c:pt idx="1022">
                  <c:v>395.6</c:v>
                </c:pt>
                <c:pt idx="1023">
                  <c:v>395.4</c:v>
                </c:pt>
                <c:pt idx="1024">
                  <c:v>395.2</c:v>
                </c:pt>
                <c:pt idx="1025">
                  <c:v>395</c:v>
                </c:pt>
                <c:pt idx="1026">
                  <c:v>394.8</c:v>
                </c:pt>
                <c:pt idx="1027">
                  <c:v>394.6</c:v>
                </c:pt>
                <c:pt idx="1028">
                  <c:v>394.4</c:v>
                </c:pt>
                <c:pt idx="1029">
                  <c:v>394.2</c:v>
                </c:pt>
                <c:pt idx="1030">
                  <c:v>394</c:v>
                </c:pt>
                <c:pt idx="1031">
                  <c:v>393.8</c:v>
                </c:pt>
                <c:pt idx="1032">
                  <c:v>393.6</c:v>
                </c:pt>
                <c:pt idx="1033">
                  <c:v>393.4</c:v>
                </c:pt>
                <c:pt idx="1034">
                  <c:v>393.2</c:v>
                </c:pt>
                <c:pt idx="1035">
                  <c:v>393</c:v>
                </c:pt>
                <c:pt idx="1036">
                  <c:v>392.8</c:v>
                </c:pt>
                <c:pt idx="1037">
                  <c:v>392.6</c:v>
                </c:pt>
                <c:pt idx="1038">
                  <c:v>392.4</c:v>
                </c:pt>
                <c:pt idx="1039">
                  <c:v>392.2</c:v>
                </c:pt>
                <c:pt idx="1040">
                  <c:v>392</c:v>
                </c:pt>
                <c:pt idx="1041">
                  <c:v>391.8</c:v>
                </c:pt>
                <c:pt idx="1042">
                  <c:v>391.6</c:v>
                </c:pt>
                <c:pt idx="1043">
                  <c:v>391.4</c:v>
                </c:pt>
                <c:pt idx="1044">
                  <c:v>391.2</c:v>
                </c:pt>
                <c:pt idx="1045">
                  <c:v>391</c:v>
                </c:pt>
                <c:pt idx="1046">
                  <c:v>390.8</c:v>
                </c:pt>
                <c:pt idx="1047">
                  <c:v>390.6</c:v>
                </c:pt>
                <c:pt idx="1048">
                  <c:v>390.4</c:v>
                </c:pt>
                <c:pt idx="1049">
                  <c:v>390.2</c:v>
                </c:pt>
                <c:pt idx="1050">
                  <c:v>390</c:v>
                </c:pt>
                <c:pt idx="1051">
                  <c:v>389.8</c:v>
                </c:pt>
                <c:pt idx="1052">
                  <c:v>389.6</c:v>
                </c:pt>
                <c:pt idx="1053">
                  <c:v>389.4</c:v>
                </c:pt>
                <c:pt idx="1054">
                  <c:v>389.2</c:v>
                </c:pt>
                <c:pt idx="1055">
                  <c:v>389</c:v>
                </c:pt>
                <c:pt idx="1056">
                  <c:v>388.8</c:v>
                </c:pt>
                <c:pt idx="1057">
                  <c:v>388.6</c:v>
                </c:pt>
                <c:pt idx="1058">
                  <c:v>388.4</c:v>
                </c:pt>
                <c:pt idx="1059">
                  <c:v>388.2</c:v>
                </c:pt>
                <c:pt idx="1060">
                  <c:v>388</c:v>
                </c:pt>
                <c:pt idx="1061">
                  <c:v>387.8</c:v>
                </c:pt>
                <c:pt idx="1062">
                  <c:v>387.6</c:v>
                </c:pt>
                <c:pt idx="1063">
                  <c:v>387.4</c:v>
                </c:pt>
                <c:pt idx="1064">
                  <c:v>387.2</c:v>
                </c:pt>
                <c:pt idx="1065">
                  <c:v>387</c:v>
                </c:pt>
                <c:pt idx="1066">
                  <c:v>386.8</c:v>
                </c:pt>
                <c:pt idx="1067">
                  <c:v>386.6</c:v>
                </c:pt>
                <c:pt idx="1068">
                  <c:v>386.4</c:v>
                </c:pt>
                <c:pt idx="1069">
                  <c:v>386.2</c:v>
                </c:pt>
                <c:pt idx="1070">
                  <c:v>386</c:v>
                </c:pt>
                <c:pt idx="1071">
                  <c:v>385.8</c:v>
                </c:pt>
                <c:pt idx="1072">
                  <c:v>385.6</c:v>
                </c:pt>
                <c:pt idx="1073">
                  <c:v>385.4</c:v>
                </c:pt>
                <c:pt idx="1074">
                  <c:v>385.2</c:v>
                </c:pt>
                <c:pt idx="1075">
                  <c:v>385</c:v>
                </c:pt>
                <c:pt idx="1076">
                  <c:v>384.8</c:v>
                </c:pt>
                <c:pt idx="1077">
                  <c:v>384.6</c:v>
                </c:pt>
                <c:pt idx="1078">
                  <c:v>384.4</c:v>
                </c:pt>
                <c:pt idx="1079">
                  <c:v>384.2</c:v>
                </c:pt>
                <c:pt idx="1080">
                  <c:v>384</c:v>
                </c:pt>
                <c:pt idx="1081">
                  <c:v>383.8</c:v>
                </c:pt>
                <c:pt idx="1082">
                  <c:v>383.6</c:v>
                </c:pt>
                <c:pt idx="1083">
                  <c:v>383.4</c:v>
                </c:pt>
                <c:pt idx="1084">
                  <c:v>383.2</c:v>
                </c:pt>
                <c:pt idx="1085">
                  <c:v>383</c:v>
                </c:pt>
                <c:pt idx="1086">
                  <c:v>382.8</c:v>
                </c:pt>
                <c:pt idx="1087">
                  <c:v>382.6</c:v>
                </c:pt>
                <c:pt idx="1088">
                  <c:v>382.4</c:v>
                </c:pt>
                <c:pt idx="1089">
                  <c:v>382.2</c:v>
                </c:pt>
                <c:pt idx="1090">
                  <c:v>382</c:v>
                </c:pt>
                <c:pt idx="1091">
                  <c:v>381.8</c:v>
                </c:pt>
                <c:pt idx="1092">
                  <c:v>381.6</c:v>
                </c:pt>
                <c:pt idx="1093">
                  <c:v>381.4</c:v>
                </c:pt>
                <c:pt idx="1094">
                  <c:v>381.2</c:v>
                </c:pt>
                <c:pt idx="1095">
                  <c:v>381</c:v>
                </c:pt>
                <c:pt idx="1096">
                  <c:v>380.8</c:v>
                </c:pt>
                <c:pt idx="1097">
                  <c:v>380.6</c:v>
                </c:pt>
                <c:pt idx="1098">
                  <c:v>380.4</c:v>
                </c:pt>
                <c:pt idx="1099">
                  <c:v>380.2</c:v>
                </c:pt>
                <c:pt idx="1100">
                  <c:v>380</c:v>
                </c:pt>
                <c:pt idx="1101">
                  <c:v>379.8</c:v>
                </c:pt>
                <c:pt idx="1102">
                  <c:v>379.6</c:v>
                </c:pt>
                <c:pt idx="1103">
                  <c:v>379.4</c:v>
                </c:pt>
                <c:pt idx="1104">
                  <c:v>379.2</c:v>
                </c:pt>
                <c:pt idx="1105">
                  <c:v>379</c:v>
                </c:pt>
                <c:pt idx="1106">
                  <c:v>378.8</c:v>
                </c:pt>
                <c:pt idx="1107">
                  <c:v>378.6</c:v>
                </c:pt>
                <c:pt idx="1108">
                  <c:v>378.4</c:v>
                </c:pt>
                <c:pt idx="1109">
                  <c:v>378.2</c:v>
                </c:pt>
                <c:pt idx="1110">
                  <c:v>378</c:v>
                </c:pt>
                <c:pt idx="1111">
                  <c:v>377.8</c:v>
                </c:pt>
                <c:pt idx="1112">
                  <c:v>377.6</c:v>
                </c:pt>
                <c:pt idx="1113">
                  <c:v>377.4</c:v>
                </c:pt>
                <c:pt idx="1114">
                  <c:v>377.2</c:v>
                </c:pt>
                <c:pt idx="1115">
                  <c:v>377</c:v>
                </c:pt>
                <c:pt idx="1116">
                  <c:v>376.8</c:v>
                </c:pt>
                <c:pt idx="1117">
                  <c:v>376.6</c:v>
                </c:pt>
                <c:pt idx="1118">
                  <c:v>376.4</c:v>
                </c:pt>
                <c:pt idx="1119">
                  <c:v>376.2</c:v>
                </c:pt>
                <c:pt idx="1120">
                  <c:v>376</c:v>
                </c:pt>
                <c:pt idx="1121">
                  <c:v>375.8</c:v>
                </c:pt>
                <c:pt idx="1122">
                  <c:v>375.6</c:v>
                </c:pt>
                <c:pt idx="1123">
                  <c:v>375.4</c:v>
                </c:pt>
                <c:pt idx="1124">
                  <c:v>375.2</c:v>
                </c:pt>
                <c:pt idx="1125">
                  <c:v>375</c:v>
                </c:pt>
                <c:pt idx="1126">
                  <c:v>374.8</c:v>
                </c:pt>
                <c:pt idx="1127">
                  <c:v>374.6</c:v>
                </c:pt>
                <c:pt idx="1128">
                  <c:v>374.4</c:v>
                </c:pt>
                <c:pt idx="1129">
                  <c:v>374.2</c:v>
                </c:pt>
                <c:pt idx="1130">
                  <c:v>374</c:v>
                </c:pt>
                <c:pt idx="1131">
                  <c:v>373.8</c:v>
                </c:pt>
                <c:pt idx="1132">
                  <c:v>373.6</c:v>
                </c:pt>
                <c:pt idx="1133">
                  <c:v>373.4</c:v>
                </c:pt>
                <c:pt idx="1134">
                  <c:v>373.2</c:v>
                </c:pt>
                <c:pt idx="1135">
                  <c:v>373</c:v>
                </c:pt>
                <c:pt idx="1136">
                  <c:v>372.8</c:v>
                </c:pt>
                <c:pt idx="1137">
                  <c:v>372.6</c:v>
                </c:pt>
                <c:pt idx="1138">
                  <c:v>372.4</c:v>
                </c:pt>
                <c:pt idx="1139">
                  <c:v>372.2</c:v>
                </c:pt>
                <c:pt idx="1140">
                  <c:v>372</c:v>
                </c:pt>
                <c:pt idx="1141">
                  <c:v>371.8</c:v>
                </c:pt>
                <c:pt idx="1142">
                  <c:v>371.6</c:v>
                </c:pt>
                <c:pt idx="1143">
                  <c:v>371.4</c:v>
                </c:pt>
                <c:pt idx="1144">
                  <c:v>371.2</c:v>
                </c:pt>
                <c:pt idx="1145">
                  <c:v>371</c:v>
                </c:pt>
                <c:pt idx="1146">
                  <c:v>370.8</c:v>
                </c:pt>
                <c:pt idx="1147">
                  <c:v>370.6</c:v>
                </c:pt>
                <c:pt idx="1148">
                  <c:v>370.4</c:v>
                </c:pt>
                <c:pt idx="1149">
                  <c:v>370.2</c:v>
                </c:pt>
                <c:pt idx="1150">
                  <c:v>370</c:v>
                </c:pt>
                <c:pt idx="1151">
                  <c:v>369.8</c:v>
                </c:pt>
                <c:pt idx="1152">
                  <c:v>369.6</c:v>
                </c:pt>
                <c:pt idx="1153">
                  <c:v>369.4</c:v>
                </c:pt>
                <c:pt idx="1154">
                  <c:v>369.2</c:v>
                </c:pt>
                <c:pt idx="1155">
                  <c:v>369</c:v>
                </c:pt>
                <c:pt idx="1156">
                  <c:v>368.8</c:v>
                </c:pt>
                <c:pt idx="1157">
                  <c:v>368.6</c:v>
                </c:pt>
                <c:pt idx="1158">
                  <c:v>368.4</c:v>
                </c:pt>
                <c:pt idx="1159">
                  <c:v>368.2</c:v>
                </c:pt>
                <c:pt idx="1160">
                  <c:v>368</c:v>
                </c:pt>
                <c:pt idx="1161">
                  <c:v>367.8</c:v>
                </c:pt>
                <c:pt idx="1162">
                  <c:v>367.6</c:v>
                </c:pt>
                <c:pt idx="1163">
                  <c:v>367.4</c:v>
                </c:pt>
                <c:pt idx="1164">
                  <c:v>367.2</c:v>
                </c:pt>
                <c:pt idx="1165">
                  <c:v>367</c:v>
                </c:pt>
                <c:pt idx="1166">
                  <c:v>366.8</c:v>
                </c:pt>
                <c:pt idx="1167">
                  <c:v>366.6</c:v>
                </c:pt>
                <c:pt idx="1168">
                  <c:v>366.4</c:v>
                </c:pt>
                <c:pt idx="1169">
                  <c:v>366.2</c:v>
                </c:pt>
                <c:pt idx="1170">
                  <c:v>366</c:v>
                </c:pt>
                <c:pt idx="1171">
                  <c:v>365.8</c:v>
                </c:pt>
                <c:pt idx="1172">
                  <c:v>365.6</c:v>
                </c:pt>
                <c:pt idx="1173">
                  <c:v>365.4</c:v>
                </c:pt>
                <c:pt idx="1174">
                  <c:v>365.2</c:v>
                </c:pt>
                <c:pt idx="1175">
                  <c:v>365</c:v>
                </c:pt>
                <c:pt idx="1176">
                  <c:v>364.8</c:v>
                </c:pt>
                <c:pt idx="1177">
                  <c:v>364.6</c:v>
                </c:pt>
                <c:pt idx="1178">
                  <c:v>364.4</c:v>
                </c:pt>
                <c:pt idx="1179">
                  <c:v>364.2</c:v>
                </c:pt>
                <c:pt idx="1180">
                  <c:v>364</c:v>
                </c:pt>
                <c:pt idx="1181">
                  <c:v>363.8</c:v>
                </c:pt>
                <c:pt idx="1182">
                  <c:v>363.6</c:v>
                </c:pt>
                <c:pt idx="1183">
                  <c:v>363.4</c:v>
                </c:pt>
                <c:pt idx="1184">
                  <c:v>363.2</c:v>
                </c:pt>
                <c:pt idx="1185">
                  <c:v>363</c:v>
                </c:pt>
                <c:pt idx="1186">
                  <c:v>362.8</c:v>
                </c:pt>
                <c:pt idx="1187">
                  <c:v>362.6</c:v>
                </c:pt>
                <c:pt idx="1188">
                  <c:v>362.4</c:v>
                </c:pt>
                <c:pt idx="1189">
                  <c:v>362.2</c:v>
                </c:pt>
                <c:pt idx="1190">
                  <c:v>362</c:v>
                </c:pt>
                <c:pt idx="1191">
                  <c:v>361.8</c:v>
                </c:pt>
                <c:pt idx="1192">
                  <c:v>361.6</c:v>
                </c:pt>
                <c:pt idx="1193">
                  <c:v>361.4</c:v>
                </c:pt>
                <c:pt idx="1194">
                  <c:v>361.2</c:v>
                </c:pt>
                <c:pt idx="1195">
                  <c:v>361</c:v>
                </c:pt>
                <c:pt idx="1196">
                  <c:v>360.8</c:v>
                </c:pt>
                <c:pt idx="1197">
                  <c:v>360.6</c:v>
                </c:pt>
                <c:pt idx="1198">
                  <c:v>360.4</c:v>
                </c:pt>
                <c:pt idx="1199">
                  <c:v>360.2</c:v>
                </c:pt>
                <c:pt idx="1200">
                  <c:v>360</c:v>
                </c:pt>
                <c:pt idx="1201">
                  <c:v>359.8</c:v>
                </c:pt>
                <c:pt idx="1202">
                  <c:v>359.6</c:v>
                </c:pt>
                <c:pt idx="1203">
                  <c:v>359.4</c:v>
                </c:pt>
                <c:pt idx="1204">
                  <c:v>359.2</c:v>
                </c:pt>
                <c:pt idx="1205">
                  <c:v>359</c:v>
                </c:pt>
                <c:pt idx="1206">
                  <c:v>358.8</c:v>
                </c:pt>
                <c:pt idx="1207">
                  <c:v>358.6</c:v>
                </c:pt>
                <c:pt idx="1208">
                  <c:v>358.4</c:v>
                </c:pt>
                <c:pt idx="1209">
                  <c:v>358.2</c:v>
                </c:pt>
                <c:pt idx="1210">
                  <c:v>358</c:v>
                </c:pt>
                <c:pt idx="1211">
                  <c:v>357.8</c:v>
                </c:pt>
                <c:pt idx="1212">
                  <c:v>357.6</c:v>
                </c:pt>
                <c:pt idx="1213">
                  <c:v>357.4</c:v>
                </c:pt>
                <c:pt idx="1214">
                  <c:v>357.2</c:v>
                </c:pt>
                <c:pt idx="1215">
                  <c:v>357</c:v>
                </c:pt>
                <c:pt idx="1216">
                  <c:v>356.8</c:v>
                </c:pt>
                <c:pt idx="1217">
                  <c:v>356.6</c:v>
                </c:pt>
                <c:pt idx="1218">
                  <c:v>356.4</c:v>
                </c:pt>
                <c:pt idx="1219">
                  <c:v>356.2</c:v>
                </c:pt>
                <c:pt idx="1220">
                  <c:v>356</c:v>
                </c:pt>
                <c:pt idx="1221">
                  <c:v>355.8</c:v>
                </c:pt>
                <c:pt idx="1222">
                  <c:v>355.6</c:v>
                </c:pt>
                <c:pt idx="1223">
                  <c:v>355.4</c:v>
                </c:pt>
                <c:pt idx="1224">
                  <c:v>355.2</c:v>
                </c:pt>
                <c:pt idx="1225">
                  <c:v>355</c:v>
                </c:pt>
                <c:pt idx="1226">
                  <c:v>354.8</c:v>
                </c:pt>
                <c:pt idx="1227">
                  <c:v>354.6</c:v>
                </c:pt>
                <c:pt idx="1228">
                  <c:v>354.4</c:v>
                </c:pt>
                <c:pt idx="1229">
                  <c:v>354.2</c:v>
                </c:pt>
                <c:pt idx="1230">
                  <c:v>354</c:v>
                </c:pt>
                <c:pt idx="1231">
                  <c:v>353.8</c:v>
                </c:pt>
                <c:pt idx="1232">
                  <c:v>353.6</c:v>
                </c:pt>
                <c:pt idx="1233">
                  <c:v>353.4</c:v>
                </c:pt>
                <c:pt idx="1234">
                  <c:v>353.2</c:v>
                </c:pt>
                <c:pt idx="1235">
                  <c:v>353</c:v>
                </c:pt>
                <c:pt idx="1236">
                  <c:v>352.8</c:v>
                </c:pt>
                <c:pt idx="1237">
                  <c:v>352.6</c:v>
                </c:pt>
                <c:pt idx="1238">
                  <c:v>352.4</c:v>
                </c:pt>
                <c:pt idx="1239">
                  <c:v>352.2</c:v>
                </c:pt>
                <c:pt idx="1240">
                  <c:v>352</c:v>
                </c:pt>
                <c:pt idx="1241">
                  <c:v>351.8</c:v>
                </c:pt>
                <c:pt idx="1242">
                  <c:v>351.6</c:v>
                </c:pt>
                <c:pt idx="1243">
                  <c:v>351.4</c:v>
                </c:pt>
                <c:pt idx="1244">
                  <c:v>351.2</c:v>
                </c:pt>
                <c:pt idx="1245">
                  <c:v>351</c:v>
                </c:pt>
                <c:pt idx="1246">
                  <c:v>350.8</c:v>
                </c:pt>
                <c:pt idx="1247">
                  <c:v>350.6</c:v>
                </c:pt>
                <c:pt idx="1248">
                  <c:v>350.4</c:v>
                </c:pt>
                <c:pt idx="1249">
                  <c:v>350.2</c:v>
                </c:pt>
                <c:pt idx="1250">
                  <c:v>350</c:v>
                </c:pt>
                <c:pt idx="1251">
                  <c:v>349.8</c:v>
                </c:pt>
                <c:pt idx="1252">
                  <c:v>349.6</c:v>
                </c:pt>
                <c:pt idx="1253">
                  <c:v>349.4</c:v>
                </c:pt>
                <c:pt idx="1254">
                  <c:v>349.2</c:v>
                </c:pt>
                <c:pt idx="1255">
                  <c:v>349</c:v>
                </c:pt>
                <c:pt idx="1256">
                  <c:v>348.8</c:v>
                </c:pt>
                <c:pt idx="1257">
                  <c:v>348.6</c:v>
                </c:pt>
                <c:pt idx="1258">
                  <c:v>348.4</c:v>
                </c:pt>
                <c:pt idx="1259">
                  <c:v>348.2</c:v>
                </c:pt>
                <c:pt idx="1260">
                  <c:v>348</c:v>
                </c:pt>
                <c:pt idx="1261">
                  <c:v>347.8</c:v>
                </c:pt>
                <c:pt idx="1262">
                  <c:v>347.6</c:v>
                </c:pt>
                <c:pt idx="1263">
                  <c:v>347.4</c:v>
                </c:pt>
                <c:pt idx="1264">
                  <c:v>347.2</c:v>
                </c:pt>
                <c:pt idx="1265">
                  <c:v>347</c:v>
                </c:pt>
                <c:pt idx="1266">
                  <c:v>346.8</c:v>
                </c:pt>
                <c:pt idx="1267">
                  <c:v>346.6</c:v>
                </c:pt>
                <c:pt idx="1268">
                  <c:v>346.4</c:v>
                </c:pt>
                <c:pt idx="1269">
                  <c:v>346.2</c:v>
                </c:pt>
                <c:pt idx="1270">
                  <c:v>346</c:v>
                </c:pt>
                <c:pt idx="1271">
                  <c:v>345.8</c:v>
                </c:pt>
                <c:pt idx="1272">
                  <c:v>345.6</c:v>
                </c:pt>
                <c:pt idx="1273">
                  <c:v>345.4</c:v>
                </c:pt>
                <c:pt idx="1274">
                  <c:v>345.2</c:v>
                </c:pt>
                <c:pt idx="1275">
                  <c:v>345</c:v>
                </c:pt>
                <c:pt idx="1276">
                  <c:v>344.8</c:v>
                </c:pt>
                <c:pt idx="1277">
                  <c:v>344.6</c:v>
                </c:pt>
                <c:pt idx="1278">
                  <c:v>344.4</c:v>
                </c:pt>
                <c:pt idx="1279">
                  <c:v>344.2</c:v>
                </c:pt>
                <c:pt idx="1280">
                  <c:v>344</c:v>
                </c:pt>
                <c:pt idx="1281">
                  <c:v>343.8</c:v>
                </c:pt>
                <c:pt idx="1282">
                  <c:v>343.6</c:v>
                </c:pt>
                <c:pt idx="1283">
                  <c:v>343.4</c:v>
                </c:pt>
                <c:pt idx="1284">
                  <c:v>343.2</c:v>
                </c:pt>
                <c:pt idx="1285">
                  <c:v>343</c:v>
                </c:pt>
                <c:pt idx="1286">
                  <c:v>342.8</c:v>
                </c:pt>
                <c:pt idx="1287">
                  <c:v>342.6</c:v>
                </c:pt>
                <c:pt idx="1288">
                  <c:v>342.4</c:v>
                </c:pt>
                <c:pt idx="1289">
                  <c:v>342.2</c:v>
                </c:pt>
                <c:pt idx="1290">
                  <c:v>342</c:v>
                </c:pt>
                <c:pt idx="1291">
                  <c:v>341.8</c:v>
                </c:pt>
                <c:pt idx="1292">
                  <c:v>341.6</c:v>
                </c:pt>
                <c:pt idx="1293">
                  <c:v>341.4</c:v>
                </c:pt>
                <c:pt idx="1294">
                  <c:v>341.2</c:v>
                </c:pt>
                <c:pt idx="1295">
                  <c:v>341</c:v>
                </c:pt>
                <c:pt idx="1296">
                  <c:v>340.8</c:v>
                </c:pt>
                <c:pt idx="1297">
                  <c:v>340.6</c:v>
                </c:pt>
                <c:pt idx="1298">
                  <c:v>340.4</c:v>
                </c:pt>
                <c:pt idx="1299">
                  <c:v>340.2</c:v>
                </c:pt>
                <c:pt idx="1300">
                  <c:v>340</c:v>
                </c:pt>
                <c:pt idx="1301">
                  <c:v>339.8</c:v>
                </c:pt>
                <c:pt idx="1302">
                  <c:v>339.6</c:v>
                </c:pt>
                <c:pt idx="1303">
                  <c:v>339.4</c:v>
                </c:pt>
                <c:pt idx="1304">
                  <c:v>339.2</c:v>
                </c:pt>
                <c:pt idx="1305">
                  <c:v>339</c:v>
                </c:pt>
                <c:pt idx="1306">
                  <c:v>338.8</c:v>
                </c:pt>
                <c:pt idx="1307">
                  <c:v>338.6</c:v>
                </c:pt>
                <c:pt idx="1308">
                  <c:v>338.4</c:v>
                </c:pt>
                <c:pt idx="1309">
                  <c:v>338.2</c:v>
                </c:pt>
                <c:pt idx="1310">
                  <c:v>338</c:v>
                </c:pt>
                <c:pt idx="1311">
                  <c:v>337.8</c:v>
                </c:pt>
                <c:pt idx="1312">
                  <c:v>337.6</c:v>
                </c:pt>
                <c:pt idx="1313">
                  <c:v>337.4</c:v>
                </c:pt>
                <c:pt idx="1314">
                  <c:v>337.2</c:v>
                </c:pt>
                <c:pt idx="1315">
                  <c:v>337</c:v>
                </c:pt>
                <c:pt idx="1316">
                  <c:v>336.8</c:v>
                </c:pt>
                <c:pt idx="1317">
                  <c:v>336.6</c:v>
                </c:pt>
                <c:pt idx="1318">
                  <c:v>336.4</c:v>
                </c:pt>
                <c:pt idx="1319">
                  <c:v>336.2</c:v>
                </c:pt>
                <c:pt idx="1320">
                  <c:v>336</c:v>
                </c:pt>
                <c:pt idx="1321">
                  <c:v>335.8</c:v>
                </c:pt>
                <c:pt idx="1322">
                  <c:v>335.6</c:v>
                </c:pt>
                <c:pt idx="1323">
                  <c:v>335.4</c:v>
                </c:pt>
                <c:pt idx="1324">
                  <c:v>335.2</c:v>
                </c:pt>
                <c:pt idx="1325">
                  <c:v>335</c:v>
                </c:pt>
                <c:pt idx="1326">
                  <c:v>334.8</c:v>
                </c:pt>
                <c:pt idx="1327">
                  <c:v>334.6</c:v>
                </c:pt>
                <c:pt idx="1328">
                  <c:v>334.4</c:v>
                </c:pt>
                <c:pt idx="1329">
                  <c:v>334.2</c:v>
                </c:pt>
                <c:pt idx="1330">
                  <c:v>334</c:v>
                </c:pt>
                <c:pt idx="1331">
                  <c:v>333.8</c:v>
                </c:pt>
                <c:pt idx="1332">
                  <c:v>333.6</c:v>
                </c:pt>
                <c:pt idx="1333">
                  <c:v>333.4</c:v>
                </c:pt>
                <c:pt idx="1334">
                  <c:v>333.2</c:v>
                </c:pt>
                <c:pt idx="1335">
                  <c:v>333</c:v>
                </c:pt>
                <c:pt idx="1336">
                  <c:v>332.8</c:v>
                </c:pt>
                <c:pt idx="1337">
                  <c:v>332.6</c:v>
                </c:pt>
                <c:pt idx="1338">
                  <c:v>332.4</c:v>
                </c:pt>
                <c:pt idx="1339">
                  <c:v>332.2</c:v>
                </c:pt>
                <c:pt idx="1340">
                  <c:v>332</c:v>
                </c:pt>
                <c:pt idx="1341">
                  <c:v>331.8</c:v>
                </c:pt>
                <c:pt idx="1342">
                  <c:v>331.6</c:v>
                </c:pt>
                <c:pt idx="1343">
                  <c:v>331.4</c:v>
                </c:pt>
                <c:pt idx="1344">
                  <c:v>331.2</c:v>
                </c:pt>
                <c:pt idx="1345">
                  <c:v>331</c:v>
                </c:pt>
                <c:pt idx="1346">
                  <c:v>330.8</c:v>
                </c:pt>
                <c:pt idx="1347">
                  <c:v>330.6</c:v>
                </c:pt>
                <c:pt idx="1348">
                  <c:v>330.4</c:v>
                </c:pt>
                <c:pt idx="1349">
                  <c:v>330.2</c:v>
                </c:pt>
                <c:pt idx="1350">
                  <c:v>330</c:v>
                </c:pt>
                <c:pt idx="1351">
                  <c:v>329.8</c:v>
                </c:pt>
                <c:pt idx="1352">
                  <c:v>329.6</c:v>
                </c:pt>
                <c:pt idx="1353">
                  <c:v>329.4</c:v>
                </c:pt>
                <c:pt idx="1354">
                  <c:v>329.2</c:v>
                </c:pt>
                <c:pt idx="1355">
                  <c:v>329</c:v>
                </c:pt>
                <c:pt idx="1356">
                  <c:v>328.8</c:v>
                </c:pt>
                <c:pt idx="1357">
                  <c:v>328.6</c:v>
                </c:pt>
                <c:pt idx="1358">
                  <c:v>328.4</c:v>
                </c:pt>
                <c:pt idx="1359">
                  <c:v>328.2</c:v>
                </c:pt>
                <c:pt idx="1360">
                  <c:v>328</c:v>
                </c:pt>
                <c:pt idx="1361">
                  <c:v>327.8</c:v>
                </c:pt>
                <c:pt idx="1362">
                  <c:v>327.60000000000002</c:v>
                </c:pt>
                <c:pt idx="1363">
                  <c:v>327.39999999999998</c:v>
                </c:pt>
                <c:pt idx="1364">
                  <c:v>327.2</c:v>
                </c:pt>
                <c:pt idx="1365">
                  <c:v>327</c:v>
                </c:pt>
                <c:pt idx="1366">
                  <c:v>326.8</c:v>
                </c:pt>
                <c:pt idx="1367">
                  <c:v>326.60000000000002</c:v>
                </c:pt>
                <c:pt idx="1368">
                  <c:v>326.39999999999998</c:v>
                </c:pt>
                <c:pt idx="1369">
                  <c:v>326.2</c:v>
                </c:pt>
                <c:pt idx="1370">
                  <c:v>326</c:v>
                </c:pt>
                <c:pt idx="1371">
                  <c:v>325.8</c:v>
                </c:pt>
                <c:pt idx="1372">
                  <c:v>325.60000000000002</c:v>
                </c:pt>
                <c:pt idx="1373">
                  <c:v>325.39999999999998</c:v>
                </c:pt>
                <c:pt idx="1374">
                  <c:v>325.2</c:v>
                </c:pt>
                <c:pt idx="1375">
                  <c:v>325</c:v>
                </c:pt>
                <c:pt idx="1376">
                  <c:v>324.8</c:v>
                </c:pt>
                <c:pt idx="1377">
                  <c:v>324.60000000000002</c:v>
                </c:pt>
                <c:pt idx="1378">
                  <c:v>324.39999999999998</c:v>
                </c:pt>
                <c:pt idx="1379">
                  <c:v>324.2</c:v>
                </c:pt>
                <c:pt idx="1380">
                  <c:v>324</c:v>
                </c:pt>
                <c:pt idx="1381">
                  <c:v>323.8</c:v>
                </c:pt>
                <c:pt idx="1382">
                  <c:v>323.60000000000002</c:v>
                </c:pt>
                <c:pt idx="1383">
                  <c:v>323.39999999999998</c:v>
                </c:pt>
                <c:pt idx="1384">
                  <c:v>323.2</c:v>
                </c:pt>
                <c:pt idx="1385">
                  <c:v>323</c:v>
                </c:pt>
                <c:pt idx="1386">
                  <c:v>322.8</c:v>
                </c:pt>
                <c:pt idx="1387">
                  <c:v>322.60000000000002</c:v>
                </c:pt>
                <c:pt idx="1388">
                  <c:v>322.39999999999998</c:v>
                </c:pt>
                <c:pt idx="1389">
                  <c:v>322.2</c:v>
                </c:pt>
                <c:pt idx="1390">
                  <c:v>322</c:v>
                </c:pt>
                <c:pt idx="1391">
                  <c:v>321.8</c:v>
                </c:pt>
                <c:pt idx="1392">
                  <c:v>321.60000000000002</c:v>
                </c:pt>
                <c:pt idx="1393">
                  <c:v>321.39999999999998</c:v>
                </c:pt>
                <c:pt idx="1394">
                  <c:v>321.2</c:v>
                </c:pt>
                <c:pt idx="1395">
                  <c:v>321</c:v>
                </c:pt>
                <c:pt idx="1396">
                  <c:v>320.8</c:v>
                </c:pt>
                <c:pt idx="1397">
                  <c:v>320.60000000000002</c:v>
                </c:pt>
                <c:pt idx="1398">
                  <c:v>320.39999999999998</c:v>
                </c:pt>
                <c:pt idx="1399">
                  <c:v>320.2</c:v>
                </c:pt>
                <c:pt idx="1400">
                  <c:v>320</c:v>
                </c:pt>
                <c:pt idx="1401">
                  <c:v>319.8</c:v>
                </c:pt>
                <c:pt idx="1402">
                  <c:v>319.60000000000002</c:v>
                </c:pt>
                <c:pt idx="1403">
                  <c:v>319.39999999999998</c:v>
                </c:pt>
                <c:pt idx="1404">
                  <c:v>319.2</c:v>
                </c:pt>
                <c:pt idx="1405">
                  <c:v>319</c:v>
                </c:pt>
                <c:pt idx="1406">
                  <c:v>318.8</c:v>
                </c:pt>
                <c:pt idx="1407">
                  <c:v>318.60000000000002</c:v>
                </c:pt>
                <c:pt idx="1408">
                  <c:v>318.39999999999998</c:v>
                </c:pt>
                <c:pt idx="1409">
                  <c:v>318.2</c:v>
                </c:pt>
                <c:pt idx="1410">
                  <c:v>318</c:v>
                </c:pt>
                <c:pt idx="1411">
                  <c:v>317.8</c:v>
                </c:pt>
                <c:pt idx="1412">
                  <c:v>317.60000000000002</c:v>
                </c:pt>
                <c:pt idx="1413">
                  <c:v>317.39999999999998</c:v>
                </c:pt>
                <c:pt idx="1414">
                  <c:v>317.2</c:v>
                </c:pt>
                <c:pt idx="1415">
                  <c:v>317</c:v>
                </c:pt>
                <c:pt idx="1416">
                  <c:v>316.8</c:v>
                </c:pt>
                <c:pt idx="1417">
                  <c:v>316.60000000000002</c:v>
                </c:pt>
                <c:pt idx="1418">
                  <c:v>316.39999999999998</c:v>
                </c:pt>
                <c:pt idx="1419">
                  <c:v>316.2</c:v>
                </c:pt>
                <c:pt idx="1420">
                  <c:v>316</c:v>
                </c:pt>
                <c:pt idx="1421">
                  <c:v>315.8</c:v>
                </c:pt>
                <c:pt idx="1422">
                  <c:v>315.60000000000002</c:v>
                </c:pt>
                <c:pt idx="1423">
                  <c:v>315.39999999999998</c:v>
                </c:pt>
                <c:pt idx="1424">
                  <c:v>315.2</c:v>
                </c:pt>
                <c:pt idx="1425">
                  <c:v>315</c:v>
                </c:pt>
                <c:pt idx="1426">
                  <c:v>314.8</c:v>
                </c:pt>
                <c:pt idx="1427">
                  <c:v>314.60000000000002</c:v>
                </c:pt>
                <c:pt idx="1428">
                  <c:v>314.39999999999998</c:v>
                </c:pt>
                <c:pt idx="1429">
                  <c:v>314.2</c:v>
                </c:pt>
                <c:pt idx="1430">
                  <c:v>314</c:v>
                </c:pt>
                <c:pt idx="1431">
                  <c:v>313.8</c:v>
                </c:pt>
                <c:pt idx="1432">
                  <c:v>313.60000000000002</c:v>
                </c:pt>
                <c:pt idx="1433">
                  <c:v>313.39999999999998</c:v>
                </c:pt>
                <c:pt idx="1434">
                  <c:v>313.2</c:v>
                </c:pt>
                <c:pt idx="1435">
                  <c:v>313</c:v>
                </c:pt>
                <c:pt idx="1436">
                  <c:v>312.8</c:v>
                </c:pt>
                <c:pt idx="1437">
                  <c:v>312.60000000000002</c:v>
                </c:pt>
                <c:pt idx="1438">
                  <c:v>312.39999999999998</c:v>
                </c:pt>
                <c:pt idx="1439">
                  <c:v>312.2</c:v>
                </c:pt>
                <c:pt idx="1440">
                  <c:v>312</c:v>
                </c:pt>
                <c:pt idx="1441">
                  <c:v>311.8</c:v>
                </c:pt>
                <c:pt idx="1442">
                  <c:v>311.60000000000002</c:v>
                </c:pt>
                <c:pt idx="1443">
                  <c:v>311.39999999999998</c:v>
                </c:pt>
                <c:pt idx="1444">
                  <c:v>311.2</c:v>
                </c:pt>
                <c:pt idx="1445">
                  <c:v>311</c:v>
                </c:pt>
                <c:pt idx="1446">
                  <c:v>310.8</c:v>
                </c:pt>
                <c:pt idx="1447">
                  <c:v>310.60000000000002</c:v>
                </c:pt>
                <c:pt idx="1448">
                  <c:v>310.39999999999998</c:v>
                </c:pt>
                <c:pt idx="1449">
                  <c:v>310.2</c:v>
                </c:pt>
                <c:pt idx="1450">
                  <c:v>310</c:v>
                </c:pt>
                <c:pt idx="1451">
                  <c:v>309.8</c:v>
                </c:pt>
                <c:pt idx="1452">
                  <c:v>309.60000000000002</c:v>
                </c:pt>
                <c:pt idx="1453">
                  <c:v>309.39999999999998</c:v>
                </c:pt>
                <c:pt idx="1454">
                  <c:v>309.2</c:v>
                </c:pt>
                <c:pt idx="1455">
                  <c:v>309</c:v>
                </c:pt>
                <c:pt idx="1456">
                  <c:v>308.8</c:v>
                </c:pt>
                <c:pt idx="1457">
                  <c:v>308.60000000000002</c:v>
                </c:pt>
                <c:pt idx="1458">
                  <c:v>308.39999999999998</c:v>
                </c:pt>
                <c:pt idx="1459">
                  <c:v>308.2</c:v>
                </c:pt>
                <c:pt idx="1460">
                  <c:v>308</c:v>
                </c:pt>
                <c:pt idx="1461">
                  <c:v>307.8</c:v>
                </c:pt>
                <c:pt idx="1462">
                  <c:v>307.60000000000002</c:v>
                </c:pt>
                <c:pt idx="1463">
                  <c:v>307.39999999999998</c:v>
                </c:pt>
                <c:pt idx="1464">
                  <c:v>307.2</c:v>
                </c:pt>
                <c:pt idx="1465">
                  <c:v>307</c:v>
                </c:pt>
                <c:pt idx="1466">
                  <c:v>306.8</c:v>
                </c:pt>
                <c:pt idx="1467">
                  <c:v>306.60000000000002</c:v>
                </c:pt>
                <c:pt idx="1468">
                  <c:v>306.39999999999998</c:v>
                </c:pt>
                <c:pt idx="1469">
                  <c:v>306.2</c:v>
                </c:pt>
                <c:pt idx="1470">
                  <c:v>306</c:v>
                </c:pt>
                <c:pt idx="1471">
                  <c:v>305.8</c:v>
                </c:pt>
                <c:pt idx="1472">
                  <c:v>305.60000000000002</c:v>
                </c:pt>
                <c:pt idx="1473">
                  <c:v>305.39999999999998</c:v>
                </c:pt>
                <c:pt idx="1474">
                  <c:v>305.2</c:v>
                </c:pt>
                <c:pt idx="1475">
                  <c:v>305</c:v>
                </c:pt>
                <c:pt idx="1476">
                  <c:v>304.8</c:v>
                </c:pt>
                <c:pt idx="1477">
                  <c:v>304.60000000000002</c:v>
                </c:pt>
                <c:pt idx="1478">
                  <c:v>304.39999999999998</c:v>
                </c:pt>
                <c:pt idx="1479">
                  <c:v>304.2</c:v>
                </c:pt>
                <c:pt idx="1480">
                  <c:v>304</c:v>
                </c:pt>
                <c:pt idx="1481">
                  <c:v>303.8</c:v>
                </c:pt>
                <c:pt idx="1482">
                  <c:v>303.60000000000002</c:v>
                </c:pt>
                <c:pt idx="1483">
                  <c:v>303.39999999999998</c:v>
                </c:pt>
                <c:pt idx="1484">
                  <c:v>303.2</c:v>
                </c:pt>
                <c:pt idx="1485">
                  <c:v>303</c:v>
                </c:pt>
                <c:pt idx="1486">
                  <c:v>302.8</c:v>
                </c:pt>
                <c:pt idx="1487">
                  <c:v>302.60000000000002</c:v>
                </c:pt>
                <c:pt idx="1488">
                  <c:v>302.39999999999998</c:v>
                </c:pt>
                <c:pt idx="1489">
                  <c:v>302.2</c:v>
                </c:pt>
                <c:pt idx="1490">
                  <c:v>302</c:v>
                </c:pt>
                <c:pt idx="1491">
                  <c:v>301.8</c:v>
                </c:pt>
                <c:pt idx="1492">
                  <c:v>301.60000000000002</c:v>
                </c:pt>
                <c:pt idx="1493">
                  <c:v>301.39999999999998</c:v>
                </c:pt>
                <c:pt idx="1494">
                  <c:v>301.2</c:v>
                </c:pt>
                <c:pt idx="1495">
                  <c:v>301</c:v>
                </c:pt>
                <c:pt idx="1496">
                  <c:v>300.8</c:v>
                </c:pt>
                <c:pt idx="1497">
                  <c:v>300.60000000000002</c:v>
                </c:pt>
                <c:pt idx="1498">
                  <c:v>300.39999999999998</c:v>
                </c:pt>
                <c:pt idx="1499">
                  <c:v>300.2</c:v>
                </c:pt>
                <c:pt idx="1500">
                  <c:v>300</c:v>
                </c:pt>
                <c:pt idx="1501">
                  <c:v>299.8</c:v>
                </c:pt>
                <c:pt idx="1502">
                  <c:v>299.60000000000002</c:v>
                </c:pt>
                <c:pt idx="1503">
                  <c:v>299.39999999999998</c:v>
                </c:pt>
                <c:pt idx="1504">
                  <c:v>299.2</c:v>
                </c:pt>
                <c:pt idx="1505">
                  <c:v>299</c:v>
                </c:pt>
                <c:pt idx="1506">
                  <c:v>298.8</c:v>
                </c:pt>
                <c:pt idx="1507">
                  <c:v>298.60000000000002</c:v>
                </c:pt>
                <c:pt idx="1508">
                  <c:v>298.39999999999998</c:v>
                </c:pt>
                <c:pt idx="1509">
                  <c:v>298.2</c:v>
                </c:pt>
                <c:pt idx="1510">
                  <c:v>298</c:v>
                </c:pt>
                <c:pt idx="1511">
                  <c:v>297.8</c:v>
                </c:pt>
                <c:pt idx="1512">
                  <c:v>297.60000000000002</c:v>
                </c:pt>
                <c:pt idx="1513">
                  <c:v>297.39999999999998</c:v>
                </c:pt>
                <c:pt idx="1514">
                  <c:v>297.2</c:v>
                </c:pt>
                <c:pt idx="1515">
                  <c:v>297</c:v>
                </c:pt>
                <c:pt idx="1516">
                  <c:v>296.8</c:v>
                </c:pt>
                <c:pt idx="1517">
                  <c:v>296.60000000000002</c:v>
                </c:pt>
                <c:pt idx="1518">
                  <c:v>296.39999999999998</c:v>
                </c:pt>
                <c:pt idx="1519">
                  <c:v>296.2</c:v>
                </c:pt>
                <c:pt idx="1520">
                  <c:v>296</c:v>
                </c:pt>
                <c:pt idx="1521">
                  <c:v>295.8</c:v>
                </c:pt>
                <c:pt idx="1522">
                  <c:v>295.60000000000002</c:v>
                </c:pt>
                <c:pt idx="1523">
                  <c:v>295.39999999999998</c:v>
                </c:pt>
                <c:pt idx="1524">
                  <c:v>295.2</c:v>
                </c:pt>
                <c:pt idx="1525">
                  <c:v>295</c:v>
                </c:pt>
                <c:pt idx="1526">
                  <c:v>294.8</c:v>
                </c:pt>
                <c:pt idx="1527">
                  <c:v>294.60000000000002</c:v>
                </c:pt>
                <c:pt idx="1528">
                  <c:v>294.39999999999998</c:v>
                </c:pt>
                <c:pt idx="1529">
                  <c:v>294.2</c:v>
                </c:pt>
                <c:pt idx="1530">
                  <c:v>294</c:v>
                </c:pt>
                <c:pt idx="1531">
                  <c:v>293.8</c:v>
                </c:pt>
                <c:pt idx="1532">
                  <c:v>293.60000000000002</c:v>
                </c:pt>
                <c:pt idx="1533">
                  <c:v>293.39999999999998</c:v>
                </c:pt>
                <c:pt idx="1534">
                  <c:v>293.2</c:v>
                </c:pt>
                <c:pt idx="1535">
                  <c:v>293</c:v>
                </c:pt>
                <c:pt idx="1536">
                  <c:v>292.8</c:v>
                </c:pt>
                <c:pt idx="1537">
                  <c:v>292.60000000000002</c:v>
                </c:pt>
                <c:pt idx="1538">
                  <c:v>292.39999999999998</c:v>
                </c:pt>
                <c:pt idx="1539">
                  <c:v>292.2</c:v>
                </c:pt>
                <c:pt idx="1540">
                  <c:v>292</c:v>
                </c:pt>
                <c:pt idx="1541">
                  <c:v>291.8</c:v>
                </c:pt>
                <c:pt idx="1542">
                  <c:v>291.60000000000002</c:v>
                </c:pt>
                <c:pt idx="1543">
                  <c:v>291.39999999999998</c:v>
                </c:pt>
                <c:pt idx="1544">
                  <c:v>291.2</c:v>
                </c:pt>
                <c:pt idx="1545">
                  <c:v>291</c:v>
                </c:pt>
                <c:pt idx="1546">
                  <c:v>290.8</c:v>
                </c:pt>
                <c:pt idx="1547">
                  <c:v>290.60000000000002</c:v>
                </c:pt>
                <c:pt idx="1548">
                  <c:v>290.39999999999998</c:v>
                </c:pt>
                <c:pt idx="1549">
                  <c:v>290.2</c:v>
                </c:pt>
                <c:pt idx="1550">
                  <c:v>290</c:v>
                </c:pt>
                <c:pt idx="1551">
                  <c:v>289.8</c:v>
                </c:pt>
                <c:pt idx="1552">
                  <c:v>289.60000000000002</c:v>
                </c:pt>
                <c:pt idx="1553">
                  <c:v>289.39999999999998</c:v>
                </c:pt>
                <c:pt idx="1554">
                  <c:v>289.2</c:v>
                </c:pt>
                <c:pt idx="1555">
                  <c:v>289</c:v>
                </c:pt>
                <c:pt idx="1556">
                  <c:v>288.8</c:v>
                </c:pt>
                <c:pt idx="1557">
                  <c:v>288.60000000000002</c:v>
                </c:pt>
                <c:pt idx="1558">
                  <c:v>288.39999999999998</c:v>
                </c:pt>
                <c:pt idx="1559">
                  <c:v>288.2</c:v>
                </c:pt>
                <c:pt idx="1560">
                  <c:v>288</c:v>
                </c:pt>
                <c:pt idx="1561">
                  <c:v>287.8</c:v>
                </c:pt>
                <c:pt idx="1562">
                  <c:v>287.60000000000002</c:v>
                </c:pt>
                <c:pt idx="1563">
                  <c:v>287.39999999999998</c:v>
                </c:pt>
                <c:pt idx="1564">
                  <c:v>287.2</c:v>
                </c:pt>
                <c:pt idx="1565">
                  <c:v>287</c:v>
                </c:pt>
                <c:pt idx="1566">
                  <c:v>286.8</c:v>
                </c:pt>
                <c:pt idx="1567">
                  <c:v>286.60000000000002</c:v>
                </c:pt>
                <c:pt idx="1568">
                  <c:v>286.39999999999998</c:v>
                </c:pt>
                <c:pt idx="1569">
                  <c:v>286.2</c:v>
                </c:pt>
                <c:pt idx="1570">
                  <c:v>286</c:v>
                </c:pt>
                <c:pt idx="1571">
                  <c:v>285.8</c:v>
                </c:pt>
                <c:pt idx="1572">
                  <c:v>285.60000000000002</c:v>
                </c:pt>
                <c:pt idx="1573">
                  <c:v>285.39999999999998</c:v>
                </c:pt>
                <c:pt idx="1574">
                  <c:v>285.2</c:v>
                </c:pt>
                <c:pt idx="1575">
                  <c:v>285</c:v>
                </c:pt>
                <c:pt idx="1576">
                  <c:v>284.8</c:v>
                </c:pt>
                <c:pt idx="1577">
                  <c:v>284.60000000000002</c:v>
                </c:pt>
                <c:pt idx="1578">
                  <c:v>284.39999999999998</c:v>
                </c:pt>
                <c:pt idx="1579">
                  <c:v>284.2</c:v>
                </c:pt>
                <c:pt idx="1580">
                  <c:v>284</c:v>
                </c:pt>
                <c:pt idx="1581">
                  <c:v>283.8</c:v>
                </c:pt>
                <c:pt idx="1582">
                  <c:v>283.60000000000002</c:v>
                </c:pt>
                <c:pt idx="1583">
                  <c:v>283.39999999999998</c:v>
                </c:pt>
                <c:pt idx="1584">
                  <c:v>283.2</c:v>
                </c:pt>
                <c:pt idx="1585">
                  <c:v>283</c:v>
                </c:pt>
                <c:pt idx="1586">
                  <c:v>282.8</c:v>
                </c:pt>
                <c:pt idx="1587">
                  <c:v>282.60000000000002</c:v>
                </c:pt>
                <c:pt idx="1588">
                  <c:v>282.39999999999998</c:v>
                </c:pt>
                <c:pt idx="1589">
                  <c:v>282.2</c:v>
                </c:pt>
                <c:pt idx="1590">
                  <c:v>282</c:v>
                </c:pt>
                <c:pt idx="1591">
                  <c:v>281.8</c:v>
                </c:pt>
                <c:pt idx="1592">
                  <c:v>281.60000000000002</c:v>
                </c:pt>
                <c:pt idx="1593">
                  <c:v>281.39999999999998</c:v>
                </c:pt>
                <c:pt idx="1594">
                  <c:v>281.2</c:v>
                </c:pt>
                <c:pt idx="1595">
                  <c:v>281</c:v>
                </c:pt>
                <c:pt idx="1596">
                  <c:v>280.8</c:v>
                </c:pt>
                <c:pt idx="1597">
                  <c:v>280.60000000000002</c:v>
                </c:pt>
                <c:pt idx="1598">
                  <c:v>280.39999999999998</c:v>
                </c:pt>
                <c:pt idx="1599">
                  <c:v>280.2</c:v>
                </c:pt>
                <c:pt idx="1600">
                  <c:v>280</c:v>
                </c:pt>
                <c:pt idx="1601">
                  <c:v>279.8</c:v>
                </c:pt>
                <c:pt idx="1602">
                  <c:v>279.60000000000002</c:v>
                </c:pt>
                <c:pt idx="1603">
                  <c:v>279.39999999999998</c:v>
                </c:pt>
                <c:pt idx="1604">
                  <c:v>279.2</c:v>
                </c:pt>
                <c:pt idx="1605">
                  <c:v>279</c:v>
                </c:pt>
                <c:pt idx="1606">
                  <c:v>278.8</c:v>
                </c:pt>
                <c:pt idx="1607">
                  <c:v>278.60000000000002</c:v>
                </c:pt>
                <c:pt idx="1608">
                  <c:v>278.39999999999998</c:v>
                </c:pt>
                <c:pt idx="1609">
                  <c:v>278.2</c:v>
                </c:pt>
                <c:pt idx="1610">
                  <c:v>278</c:v>
                </c:pt>
                <c:pt idx="1611">
                  <c:v>277.8</c:v>
                </c:pt>
                <c:pt idx="1612">
                  <c:v>277.60000000000002</c:v>
                </c:pt>
                <c:pt idx="1613">
                  <c:v>277.39999999999998</c:v>
                </c:pt>
                <c:pt idx="1614">
                  <c:v>277.2</c:v>
                </c:pt>
                <c:pt idx="1615">
                  <c:v>277</c:v>
                </c:pt>
                <c:pt idx="1616">
                  <c:v>276.8</c:v>
                </c:pt>
                <c:pt idx="1617">
                  <c:v>276.60000000000002</c:v>
                </c:pt>
                <c:pt idx="1618">
                  <c:v>276.39999999999998</c:v>
                </c:pt>
                <c:pt idx="1619">
                  <c:v>276.2</c:v>
                </c:pt>
                <c:pt idx="1620">
                  <c:v>276</c:v>
                </c:pt>
                <c:pt idx="1621">
                  <c:v>275.8</c:v>
                </c:pt>
                <c:pt idx="1622">
                  <c:v>275.60000000000002</c:v>
                </c:pt>
                <c:pt idx="1623">
                  <c:v>275.39999999999998</c:v>
                </c:pt>
                <c:pt idx="1624">
                  <c:v>275.2</c:v>
                </c:pt>
                <c:pt idx="1625">
                  <c:v>275</c:v>
                </c:pt>
                <c:pt idx="1626">
                  <c:v>274.8</c:v>
                </c:pt>
                <c:pt idx="1627">
                  <c:v>274.60000000000002</c:v>
                </c:pt>
                <c:pt idx="1628">
                  <c:v>274.39999999999998</c:v>
                </c:pt>
                <c:pt idx="1629">
                  <c:v>274.2</c:v>
                </c:pt>
                <c:pt idx="1630">
                  <c:v>274</c:v>
                </c:pt>
                <c:pt idx="1631">
                  <c:v>273.8</c:v>
                </c:pt>
                <c:pt idx="1632">
                  <c:v>273.60000000000002</c:v>
                </c:pt>
                <c:pt idx="1633">
                  <c:v>273.39999999999998</c:v>
                </c:pt>
                <c:pt idx="1634">
                  <c:v>273.2</c:v>
                </c:pt>
                <c:pt idx="1635">
                  <c:v>273</c:v>
                </c:pt>
                <c:pt idx="1636">
                  <c:v>272.8</c:v>
                </c:pt>
                <c:pt idx="1637">
                  <c:v>272.60000000000002</c:v>
                </c:pt>
                <c:pt idx="1638">
                  <c:v>272.39999999999998</c:v>
                </c:pt>
                <c:pt idx="1639">
                  <c:v>272.2</c:v>
                </c:pt>
                <c:pt idx="1640">
                  <c:v>272</c:v>
                </c:pt>
                <c:pt idx="1641">
                  <c:v>271.8</c:v>
                </c:pt>
                <c:pt idx="1642">
                  <c:v>271.60000000000002</c:v>
                </c:pt>
                <c:pt idx="1643">
                  <c:v>271.39999999999998</c:v>
                </c:pt>
                <c:pt idx="1644">
                  <c:v>271.2</c:v>
                </c:pt>
                <c:pt idx="1645">
                  <c:v>271</c:v>
                </c:pt>
                <c:pt idx="1646">
                  <c:v>270.8</c:v>
                </c:pt>
                <c:pt idx="1647">
                  <c:v>270.60000000000002</c:v>
                </c:pt>
                <c:pt idx="1648">
                  <c:v>270.39999999999998</c:v>
                </c:pt>
                <c:pt idx="1649">
                  <c:v>270.2</c:v>
                </c:pt>
                <c:pt idx="1650">
                  <c:v>270</c:v>
                </c:pt>
                <c:pt idx="1651">
                  <c:v>269.8</c:v>
                </c:pt>
                <c:pt idx="1652">
                  <c:v>269.60000000000002</c:v>
                </c:pt>
                <c:pt idx="1653">
                  <c:v>269.39999999999998</c:v>
                </c:pt>
                <c:pt idx="1654">
                  <c:v>269.2</c:v>
                </c:pt>
                <c:pt idx="1655">
                  <c:v>269</c:v>
                </c:pt>
                <c:pt idx="1656">
                  <c:v>268.8</c:v>
                </c:pt>
                <c:pt idx="1657">
                  <c:v>268.60000000000002</c:v>
                </c:pt>
                <c:pt idx="1658">
                  <c:v>268.39999999999998</c:v>
                </c:pt>
                <c:pt idx="1659">
                  <c:v>268.2</c:v>
                </c:pt>
                <c:pt idx="1660">
                  <c:v>268</c:v>
                </c:pt>
                <c:pt idx="1661">
                  <c:v>267.8</c:v>
                </c:pt>
                <c:pt idx="1662">
                  <c:v>267.60000000000002</c:v>
                </c:pt>
                <c:pt idx="1663">
                  <c:v>267.39999999999998</c:v>
                </c:pt>
                <c:pt idx="1664">
                  <c:v>267.2</c:v>
                </c:pt>
                <c:pt idx="1665">
                  <c:v>267</c:v>
                </c:pt>
                <c:pt idx="1666">
                  <c:v>266.8</c:v>
                </c:pt>
                <c:pt idx="1667">
                  <c:v>266.60000000000002</c:v>
                </c:pt>
                <c:pt idx="1668">
                  <c:v>266.39999999999998</c:v>
                </c:pt>
                <c:pt idx="1669">
                  <c:v>266.2</c:v>
                </c:pt>
                <c:pt idx="1670">
                  <c:v>266</c:v>
                </c:pt>
                <c:pt idx="1671">
                  <c:v>265.8</c:v>
                </c:pt>
                <c:pt idx="1672">
                  <c:v>265.60000000000002</c:v>
                </c:pt>
                <c:pt idx="1673">
                  <c:v>265.39999999999998</c:v>
                </c:pt>
                <c:pt idx="1674">
                  <c:v>265.2</c:v>
                </c:pt>
                <c:pt idx="1675">
                  <c:v>265</c:v>
                </c:pt>
                <c:pt idx="1676">
                  <c:v>264.8</c:v>
                </c:pt>
                <c:pt idx="1677">
                  <c:v>264.60000000000002</c:v>
                </c:pt>
                <c:pt idx="1678">
                  <c:v>264.39999999999998</c:v>
                </c:pt>
                <c:pt idx="1679">
                  <c:v>264.2</c:v>
                </c:pt>
                <c:pt idx="1680">
                  <c:v>264</c:v>
                </c:pt>
                <c:pt idx="1681">
                  <c:v>263.8</c:v>
                </c:pt>
                <c:pt idx="1682">
                  <c:v>263.60000000000002</c:v>
                </c:pt>
                <c:pt idx="1683">
                  <c:v>263.39999999999998</c:v>
                </c:pt>
                <c:pt idx="1684">
                  <c:v>263.2</c:v>
                </c:pt>
                <c:pt idx="1685">
                  <c:v>263</c:v>
                </c:pt>
                <c:pt idx="1686">
                  <c:v>262.8</c:v>
                </c:pt>
                <c:pt idx="1687">
                  <c:v>262.60000000000002</c:v>
                </c:pt>
                <c:pt idx="1688">
                  <c:v>262.39999999999998</c:v>
                </c:pt>
                <c:pt idx="1689">
                  <c:v>262.2</c:v>
                </c:pt>
                <c:pt idx="1690">
                  <c:v>262</c:v>
                </c:pt>
                <c:pt idx="1691">
                  <c:v>261.8</c:v>
                </c:pt>
                <c:pt idx="1692">
                  <c:v>261.60000000000002</c:v>
                </c:pt>
                <c:pt idx="1693">
                  <c:v>261.39999999999998</c:v>
                </c:pt>
                <c:pt idx="1694">
                  <c:v>261.2</c:v>
                </c:pt>
                <c:pt idx="1695">
                  <c:v>261</c:v>
                </c:pt>
                <c:pt idx="1696">
                  <c:v>260.8</c:v>
                </c:pt>
                <c:pt idx="1697">
                  <c:v>260.60000000000002</c:v>
                </c:pt>
                <c:pt idx="1698">
                  <c:v>260.39999999999998</c:v>
                </c:pt>
                <c:pt idx="1699">
                  <c:v>260.2</c:v>
                </c:pt>
                <c:pt idx="1700">
                  <c:v>260</c:v>
                </c:pt>
                <c:pt idx="1701">
                  <c:v>259.8</c:v>
                </c:pt>
                <c:pt idx="1702">
                  <c:v>259.60000000000002</c:v>
                </c:pt>
                <c:pt idx="1703">
                  <c:v>259.39999999999998</c:v>
                </c:pt>
                <c:pt idx="1704">
                  <c:v>259.2</c:v>
                </c:pt>
                <c:pt idx="1705">
                  <c:v>259</c:v>
                </c:pt>
                <c:pt idx="1706">
                  <c:v>258.8</c:v>
                </c:pt>
                <c:pt idx="1707">
                  <c:v>258.60000000000002</c:v>
                </c:pt>
                <c:pt idx="1708">
                  <c:v>258.39999999999998</c:v>
                </c:pt>
                <c:pt idx="1709">
                  <c:v>258.2</c:v>
                </c:pt>
                <c:pt idx="1710">
                  <c:v>258</c:v>
                </c:pt>
                <c:pt idx="1711">
                  <c:v>257.8</c:v>
                </c:pt>
                <c:pt idx="1712">
                  <c:v>257.60000000000002</c:v>
                </c:pt>
                <c:pt idx="1713">
                  <c:v>257.39999999999998</c:v>
                </c:pt>
                <c:pt idx="1714">
                  <c:v>257.2</c:v>
                </c:pt>
                <c:pt idx="1715">
                  <c:v>257</c:v>
                </c:pt>
                <c:pt idx="1716">
                  <c:v>256.8</c:v>
                </c:pt>
                <c:pt idx="1717">
                  <c:v>256.60000000000002</c:v>
                </c:pt>
                <c:pt idx="1718">
                  <c:v>256.39999999999998</c:v>
                </c:pt>
                <c:pt idx="1719">
                  <c:v>256.2</c:v>
                </c:pt>
                <c:pt idx="1720">
                  <c:v>256</c:v>
                </c:pt>
                <c:pt idx="1721">
                  <c:v>255.8</c:v>
                </c:pt>
                <c:pt idx="1722">
                  <c:v>255.6</c:v>
                </c:pt>
                <c:pt idx="1723">
                  <c:v>255.4</c:v>
                </c:pt>
                <c:pt idx="1724">
                  <c:v>255.2</c:v>
                </c:pt>
                <c:pt idx="1725">
                  <c:v>255</c:v>
                </c:pt>
                <c:pt idx="1726">
                  <c:v>254.8</c:v>
                </c:pt>
                <c:pt idx="1727">
                  <c:v>254.6</c:v>
                </c:pt>
                <c:pt idx="1728">
                  <c:v>254.4</c:v>
                </c:pt>
                <c:pt idx="1729">
                  <c:v>254.2</c:v>
                </c:pt>
                <c:pt idx="1730">
                  <c:v>254</c:v>
                </c:pt>
                <c:pt idx="1731">
                  <c:v>253.8</c:v>
                </c:pt>
                <c:pt idx="1732">
                  <c:v>253.6</c:v>
                </c:pt>
                <c:pt idx="1733">
                  <c:v>253.4</c:v>
                </c:pt>
                <c:pt idx="1734">
                  <c:v>253.2</c:v>
                </c:pt>
                <c:pt idx="1735">
                  <c:v>253</c:v>
                </c:pt>
                <c:pt idx="1736">
                  <c:v>252.8</c:v>
                </c:pt>
                <c:pt idx="1737">
                  <c:v>252.6</c:v>
                </c:pt>
                <c:pt idx="1738">
                  <c:v>252.4</c:v>
                </c:pt>
                <c:pt idx="1739">
                  <c:v>252.2</c:v>
                </c:pt>
                <c:pt idx="1740">
                  <c:v>252</c:v>
                </c:pt>
                <c:pt idx="1741">
                  <c:v>251.8</c:v>
                </c:pt>
                <c:pt idx="1742">
                  <c:v>251.6</c:v>
                </c:pt>
                <c:pt idx="1743">
                  <c:v>251.4</c:v>
                </c:pt>
                <c:pt idx="1744">
                  <c:v>251.2</c:v>
                </c:pt>
                <c:pt idx="1745">
                  <c:v>251</c:v>
                </c:pt>
                <c:pt idx="1746">
                  <c:v>250.8</c:v>
                </c:pt>
                <c:pt idx="1747">
                  <c:v>250.6</c:v>
                </c:pt>
                <c:pt idx="1748">
                  <c:v>250.4</c:v>
                </c:pt>
                <c:pt idx="1749">
                  <c:v>250.2</c:v>
                </c:pt>
                <c:pt idx="1750">
                  <c:v>250</c:v>
                </c:pt>
                <c:pt idx="1751">
                  <c:v>249.8</c:v>
                </c:pt>
                <c:pt idx="1752">
                  <c:v>249.6</c:v>
                </c:pt>
                <c:pt idx="1753">
                  <c:v>249.4</c:v>
                </c:pt>
                <c:pt idx="1754">
                  <c:v>249.2</c:v>
                </c:pt>
                <c:pt idx="1755">
                  <c:v>249</c:v>
                </c:pt>
                <c:pt idx="1756">
                  <c:v>248.8</c:v>
                </c:pt>
                <c:pt idx="1757">
                  <c:v>248.6</c:v>
                </c:pt>
                <c:pt idx="1758">
                  <c:v>248.4</c:v>
                </c:pt>
                <c:pt idx="1759">
                  <c:v>248.2</c:v>
                </c:pt>
                <c:pt idx="1760">
                  <c:v>248</c:v>
                </c:pt>
                <c:pt idx="1761">
                  <c:v>247.8</c:v>
                </c:pt>
                <c:pt idx="1762">
                  <c:v>247.6</c:v>
                </c:pt>
                <c:pt idx="1763">
                  <c:v>247.4</c:v>
                </c:pt>
                <c:pt idx="1764">
                  <c:v>247.2</c:v>
                </c:pt>
                <c:pt idx="1765">
                  <c:v>247</c:v>
                </c:pt>
                <c:pt idx="1766">
                  <c:v>246.8</c:v>
                </c:pt>
                <c:pt idx="1767">
                  <c:v>246.6</c:v>
                </c:pt>
                <c:pt idx="1768">
                  <c:v>246.4</c:v>
                </c:pt>
                <c:pt idx="1769">
                  <c:v>246.2</c:v>
                </c:pt>
                <c:pt idx="1770">
                  <c:v>246</c:v>
                </c:pt>
                <c:pt idx="1771">
                  <c:v>245.8</c:v>
                </c:pt>
                <c:pt idx="1772">
                  <c:v>245.6</c:v>
                </c:pt>
                <c:pt idx="1773">
                  <c:v>245.4</c:v>
                </c:pt>
                <c:pt idx="1774">
                  <c:v>245.2</c:v>
                </c:pt>
                <c:pt idx="1775">
                  <c:v>245</c:v>
                </c:pt>
                <c:pt idx="1776">
                  <c:v>244.8</c:v>
                </c:pt>
                <c:pt idx="1777">
                  <c:v>244.6</c:v>
                </c:pt>
                <c:pt idx="1778">
                  <c:v>244.4</c:v>
                </c:pt>
                <c:pt idx="1779">
                  <c:v>244.2</c:v>
                </c:pt>
                <c:pt idx="1780">
                  <c:v>244</c:v>
                </c:pt>
                <c:pt idx="1781">
                  <c:v>243.8</c:v>
                </c:pt>
                <c:pt idx="1782">
                  <c:v>243.6</c:v>
                </c:pt>
                <c:pt idx="1783">
                  <c:v>243.4</c:v>
                </c:pt>
                <c:pt idx="1784">
                  <c:v>243.2</c:v>
                </c:pt>
                <c:pt idx="1785">
                  <c:v>243</c:v>
                </c:pt>
                <c:pt idx="1786">
                  <c:v>242.8</c:v>
                </c:pt>
                <c:pt idx="1787">
                  <c:v>242.6</c:v>
                </c:pt>
                <c:pt idx="1788">
                  <c:v>242.4</c:v>
                </c:pt>
                <c:pt idx="1789">
                  <c:v>242.2</c:v>
                </c:pt>
                <c:pt idx="1790">
                  <c:v>242</c:v>
                </c:pt>
                <c:pt idx="1791">
                  <c:v>241.8</c:v>
                </c:pt>
                <c:pt idx="1792">
                  <c:v>241.6</c:v>
                </c:pt>
                <c:pt idx="1793">
                  <c:v>241.4</c:v>
                </c:pt>
                <c:pt idx="1794">
                  <c:v>241.2</c:v>
                </c:pt>
                <c:pt idx="1795">
                  <c:v>241</c:v>
                </c:pt>
                <c:pt idx="1796">
                  <c:v>240.8</c:v>
                </c:pt>
                <c:pt idx="1797">
                  <c:v>240.6</c:v>
                </c:pt>
                <c:pt idx="1798">
                  <c:v>240.4</c:v>
                </c:pt>
                <c:pt idx="1799">
                  <c:v>240.2</c:v>
                </c:pt>
                <c:pt idx="1800">
                  <c:v>240</c:v>
                </c:pt>
                <c:pt idx="1801">
                  <c:v>239.8</c:v>
                </c:pt>
                <c:pt idx="1802">
                  <c:v>239.6</c:v>
                </c:pt>
                <c:pt idx="1803">
                  <c:v>239.4</c:v>
                </c:pt>
                <c:pt idx="1804">
                  <c:v>239.2</c:v>
                </c:pt>
                <c:pt idx="1805">
                  <c:v>239</c:v>
                </c:pt>
                <c:pt idx="1806">
                  <c:v>238.8</c:v>
                </c:pt>
                <c:pt idx="1807">
                  <c:v>238.6</c:v>
                </c:pt>
                <c:pt idx="1808">
                  <c:v>238.4</c:v>
                </c:pt>
                <c:pt idx="1809">
                  <c:v>238.2</c:v>
                </c:pt>
                <c:pt idx="1810">
                  <c:v>238</c:v>
                </c:pt>
                <c:pt idx="1811">
                  <c:v>237.8</c:v>
                </c:pt>
                <c:pt idx="1812">
                  <c:v>237.6</c:v>
                </c:pt>
                <c:pt idx="1813">
                  <c:v>237.4</c:v>
                </c:pt>
                <c:pt idx="1814">
                  <c:v>237.2</c:v>
                </c:pt>
                <c:pt idx="1815">
                  <c:v>237</c:v>
                </c:pt>
                <c:pt idx="1816">
                  <c:v>236.8</c:v>
                </c:pt>
                <c:pt idx="1817">
                  <c:v>236.6</c:v>
                </c:pt>
                <c:pt idx="1818">
                  <c:v>236.4</c:v>
                </c:pt>
                <c:pt idx="1819">
                  <c:v>236.2</c:v>
                </c:pt>
                <c:pt idx="1820">
                  <c:v>236</c:v>
                </c:pt>
                <c:pt idx="1821">
                  <c:v>235.8</c:v>
                </c:pt>
                <c:pt idx="1822">
                  <c:v>235.6</c:v>
                </c:pt>
                <c:pt idx="1823">
                  <c:v>235.4</c:v>
                </c:pt>
                <c:pt idx="1824">
                  <c:v>235.2</c:v>
                </c:pt>
                <c:pt idx="1825">
                  <c:v>235</c:v>
                </c:pt>
                <c:pt idx="1826">
                  <c:v>234.8</c:v>
                </c:pt>
                <c:pt idx="1827">
                  <c:v>234.6</c:v>
                </c:pt>
                <c:pt idx="1828">
                  <c:v>234.4</c:v>
                </c:pt>
                <c:pt idx="1829">
                  <c:v>234.2</c:v>
                </c:pt>
                <c:pt idx="1830">
                  <c:v>234</c:v>
                </c:pt>
                <c:pt idx="1831">
                  <c:v>233.8</c:v>
                </c:pt>
                <c:pt idx="1832">
                  <c:v>233.6</c:v>
                </c:pt>
                <c:pt idx="1833">
                  <c:v>233.4</c:v>
                </c:pt>
                <c:pt idx="1834">
                  <c:v>233.2</c:v>
                </c:pt>
                <c:pt idx="1835">
                  <c:v>233</c:v>
                </c:pt>
                <c:pt idx="1836">
                  <c:v>232.8</c:v>
                </c:pt>
                <c:pt idx="1837">
                  <c:v>232.6</c:v>
                </c:pt>
                <c:pt idx="1838">
                  <c:v>232.4</c:v>
                </c:pt>
                <c:pt idx="1839">
                  <c:v>232.2</c:v>
                </c:pt>
                <c:pt idx="1840">
                  <c:v>232</c:v>
                </c:pt>
                <c:pt idx="1841">
                  <c:v>231.8</c:v>
                </c:pt>
                <c:pt idx="1842">
                  <c:v>231.6</c:v>
                </c:pt>
                <c:pt idx="1843">
                  <c:v>231.4</c:v>
                </c:pt>
                <c:pt idx="1844">
                  <c:v>231.2</c:v>
                </c:pt>
                <c:pt idx="1845">
                  <c:v>231</c:v>
                </c:pt>
                <c:pt idx="1846">
                  <c:v>230.8</c:v>
                </c:pt>
                <c:pt idx="1847">
                  <c:v>230.6</c:v>
                </c:pt>
                <c:pt idx="1848">
                  <c:v>230.4</c:v>
                </c:pt>
                <c:pt idx="1849">
                  <c:v>230.2</c:v>
                </c:pt>
                <c:pt idx="1850">
                  <c:v>230</c:v>
                </c:pt>
                <c:pt idx="1851">
                  <c:v>229.8</c:v>
                </c:pt>
                <c:pt idx="1852">
                  <c:v>229.6</c:v>
                </c:pt>
                <c:pt idx="1853">
                  <c:v>229.4</c:v>
                </c:pt>
                <c:pt idx="1854">
                  <c:v>229.2</c:v>
                </c:pt>
                <c:pt idx="1855">
                  <c:v>229</c:v>
                </c:pt>
                <c:pt idx="1856">
                  <c:v>228.8</c:v>
                </c:pt>
                <c:pt idx="1857">
                  <c:v>228.6</c:v>
                </c:pt>
                <c:pt idx="1858">
                  <c:v>228.4</c:v>
                </c:pt>
                <c:pt idx="1859">
                  <c:v>228.2</c:v>
                </c:pt>
                <c:pt idx="1860">
                  <c:v>228</c:v>
                </c:pt>
                <c:pt idx="1861">
                  <c:v>227.8</c:v>
                </c:pt>
                <c:pt idx="1862">
                  <c:v>227.6</c:v>
                </c:pt>
                <c:pt idx="1863">
                  <c:v>227.4</c:v>
                </c:pt>
                <c:pt idx="1864">
                  <c:v>227.2</c:v>
                </c:pt>
                <c:pt idx="1865">
                  <c:v>227</c:v>
                </c:pt>
                <c:pt idx="1866">
                  <c:v>226.8</c:v>
                </c:pt>
                <c:pt idx="1867">
                  <c:v>226.6</c:v>
                </c:pt>
                <c:pt idx="1868">
                  <c:v>226.4</c:v>
                </c:pt>
                <c:pt idx="1869">
                  <c:v>226.2</c:v>
                </c:pt>
                <c:pt idx="1870">
                  <c:v>226</c:v>
                </c:pt>
                <c:pt idx="1871">
                  <c:v>225.8</c:v>
                </c:pt>
                <c:pt idx="1872">
                  <c:v>225.6</c:v>
                </c:pt>
                <c:pt idx="1873">
                  <c:v>225.4</c:v>
                </c:pt>
                <c:pt idx="1874">
                  <c:v>225.2</c:v>
                </c:pt>
                <c:pt idx="1875">
                  <c:v>225</c:v>
                </c:pt>
                <c:pt idx="1876">
                  <c:v>224.8</c:v>
                </c:pt>
                <c:pt idx="1877">
                  <c:v>224.6</c:v>
                </c:pt>
                <c:pt idx="1878">
                  <c:v>224.4</c:v>
                </c:pt>
                <c:pt idx="1879">
                  <c:v>224.2</c:v>
                </c:pt>
                <c:pt idx="1880">
                  <c:v>224</c:v>
                </c:pt>
                <c:pt idx="1881">
                  <c:v>223.8</c:v>
                </c:pt>
                <c:pt idx="1882">
                  <c:v>223.6</c:v>
                </c:pt>
                <c:pt idx="1883">
                  <c:v>223.4</c:v>
                </c:pt>
                <c:pt idx="1884">
                  <c:v>223.2</c:v>
                </c:pt>
                <c:pt idx="1885">
                  <c:v>223</c:v>
                </c:pt>
                <c:pt idx="1886">
                  <c:v>222.8</c:v>
                </c:pt>
                <c:pt idx="1887">
                  <c:v>222.6</c:v>
                </c:pt>
                <c:pt idx="1888">
                  <c:v>222.4</c:v>
                </c:pt>
                <c:pt idx="1889">
                  <c:v>222.2</c:v>
                </c:pt>
                <c:pt idx="1890">
                  <c:v>222</c:v>
                </c:pt>
                <c:pt idx="1891">
                  <c:v>221.8</c:v>
                </c:pt>
                <c:pt idx="1892">
                  <c:v>221.6</c:v>
                </c:pt>
                <c:pt idx="1893">
                  <c:v>221.4</c:v>
                </c:pt>
                <c:pt idx="1894">
                  <c:v>221.2</c:v>
                </c:pt>
                <c:pt idx="1895">
                  <c:v>221</c:v>
                </c:pt>
                <c:pt idx="1896">
                  <c:v>220.8</c:v>
                </c:pt>
                <c:pt idx="1897">
                  <c:v>220.6</c:v>
                </c:pt>
                <c:pt idx="1898">
                  <c:v>220.4</c:v>
                </c:pt>
                <c:pt idx="1899">
                  <c:v>220.2</c:v>
                </c:pt>
                <c:pt idx="1900">
                  <c:v>220</c:v>
                </c:pt>
                <c:pt idx="1901">
                  <c:v>219.8</c:v>
                </c:pt>
                <c:pt idx="1902">
                  <c:v>219.6</c:v>
                </c:pt>
                <c:pt idx="1903">
                  <c:v>219.4</c:v>
                </c:pt>
                <c:pt idx="1904">
                  <c:v>219.2</c:v>
                </c:pt>
                <c:pt idx="1905">
                  <c:v>219</c:v>
                </c:pt>
                <c:pt idx="1906">
                  <c:v>218.8</c:v>
                </c:pt>
                <c:pt idx="1907">
                  <c:v>218.6</c:v>
                </c:pt>
                <c:pt idx="1908">
                  <c:v>218.4</c:v>
                </c:pt>
                <c:pt idx="1909">
                  <c:v>218.2</c:v>
                </c:pt>
                <c:pt idx="1910">
                  <c:v>218</c:v>
                </c:pt>
                <c:pt idx="1911">
                  <c:v>217.8</c:v>
                </c:pt>
                <c:pt idx="1912">
                  <c:v>217.6</c:v>
                </c:pt>
                <c:pt idx="1913">
                  <c:v>217.4</c:v>
                </c:pt>
                <c:pt idx="1914">
                  <c:v>217.2</c:v>
                </c:pt>
                <c:pt idx="1915">
                  <c:v>217</c:v>
                </c:pt>
                <c:pt idx="1916">
                  <c:v>216.8</c:v>
                </c:pt>
                <c:pt idx="1917">
                  <c:v>216.6</c:v>
                </c:pt>
                <c:pt idx="1918">
                  <c:v>216.4</c:v>
                </c:pt>
                <c:pt idx="1919">
                  <c:v>216.2</c:v>
                </c:pt>
                <c:pt idx="1920">
                  <c:v>216</c:v>
                </c:pt>
                <c:pt idx="1921">
                  <c:v>215.8</c:v>
                </c:pt>
                <c:pt idx="1922">
                  <c:v>215.6</c:v>
                </c:pt>
                <c:pt idx="1923">
                  <c:v>215.4</c:v>
                </c:pt>
                <c:pt idx="1924">
                  <c:v>215.2</c:v>
                </c:pt>
                <c:pt idx="1925">
                  <c:v>215</c:v>
                </c:pt>
                <c:pt idx="1926">
                  <c:v>214.8</c:v>
                </c:pt>
                <c:pt idx="1927">
                  <c:v>214.6</c:v>
                </c:pt>
                <c:pt idx="1928">
                  <c:v>214.4</c:v>
                </c:pt>
                <c:pt idx="1929">
                  <c:v>214.2</c:v>
                </c:pt>
                <c:pt idx="1930">
                  <c:v>214</c:v>
                </c:pt>
                <c:pt idx="1931">
                  <c:v>213.8</c:v>
                </c:pt>
                <c:pt idx="1932">
                  <c:v>213.6</c:v>
                </c:pt>
                <c:pt idx="1933">
                  <c:v>213.4</c:v>
                </c:pt>
                <c:pt idx="1934">
                  <c:v>213.2</c:v>
                </c:pt>
                <c:pt idx="1935">
                  <c:v>213</c:v>
                </c:pt>
                <c:pt idx="1936">
                  <c:v>212.8</c:v>
                </c:pt>
                <c:pt idx="1937">
                  <c:v>212.6</c:v>
                </c:pt>
                <c:pt idx="1938">
                  <c:v>212.4</c:v>
                </c:pt>
                <c:pt idx="1939">
                  <c:v>212.2</c:v>
                </c:pt>
                <c:pt idx="1940">
                  <c:v>212</c:v>
                </c:pt>
                <c:pt idx="1941">
                  <c:v>211.8</c:v>
                </c:pt>
                <c:pt idx="1942">
                  <c:v>211.6</c:v>
                </c:pt>
                <c:pt idx="1943">
                  <c:v>211.4</c:v>
                </c:pt>
                <c:pt idx="1944">
                  <c:v>211.2</c:v>
                </c:pt>
                <c:pt idx="1945">
                  <c:v>211</c:v>
                </c:pt>
                <c:pt idx="1946">
                  <c:v>210.8</c:v>
                </c:pt>
                <c:pt idx="1947">
                  <c:v>210.6</c:v>
                </c:pt>
                <c:pt idx="1948">
                  <c:v>210.4</c:v>
                </c:pt>
                <c:pt idx="1949">
                  <c:v>210.2</c:v>
                </c:pt>
                <c:pt idx="1950">
                  <c:v>210</c:v>
                </c:pt>
                <c:pt idx="1951">
                  <c:v>209.8</c:v>
                </c:pt>
                <c:pt idx="1952">
                  <c:v>209.6</c:v>
                </c:pt>
                <c:pt idx="1953">
                  <c:v>209.4</c:v>
                </c:pt>
                <c:pt idx="1954">
                  <c:v>209.2</c:v>
                </c:pt>
                <c:pt idx="1955">
                  <c:v>209</c:v>
                </c:pt>
                <c:pt idx="1956">
                  <c:v>208.8</c:v>
                </c:pt>
                <c:pt idx="1957">
                  <c:v>208.6</c:v>
                </c:pt>
                <c:pt idx="1958">
                  <c:v>208.4</c:v>
                </c:pt>
                <c:pt idx="1959">
                  <c:v>208.2</c:v>
                </c:pt>
                <c:pt idx="1960">
                  <c:v>208</c:v>
                </c:pt>
                <c:pt idx="1961">
                  <c:v>207.8</c:v>
                </c:pt>
                <c:pt idx="1962">
                  <c:v>207.6</c:v>
                </c:pt>
                <c:pt idx="1963">
                  <c:v>207.4</c:v>
                </c:pt>
                <c:pt idx="1964">
                  <c:v>207.2</c:v>
                </c:pt>
                <c:pt idx="1965">
                  <c:v>207</c:v>
                </c:pt>
                <c:pt idx="1966">
                  <c:v>206.8</c:v>
                </c:pt>
                <c:pt idx="1967">
                  <c:v>206.6</c:v>
                </c:pt>
                <c:pt idx="1968">
                  <c:v>206.4</c:v>
                </c:pt>
                <c:pt idx="1969">
                  <c:v>206.2</c:v>
                </c:pt>
                <c:pt idx="1970">
                  <c:v>206</c:v>
                </c:pt>
                <c:pt idx="1971">
                  <c:v>205.8</c:v>
                </c:pt>
                <c:pt idx="1972">
                  <c:v>205.6</c:v>
                </c:pt>
                <c:pt idx="1973">
                  <c:v>205.4</c:v>
                </c:pt>
                <c:pt idx="1974">
                  <c:v>205.2</c:v>
                </c:pt>
                <c:pt idx="1975">
                  <c:v>205</c:v>
                </c:pt>
                <c:pt idx="1976">
                  <c:v>204.8</c:v>
                </c:pt>
                <c:pt idx="1977">
                  <c:v>204.6</c:v>
                </c:pt>
                <c:pt idx="1978">
                  <c:v>204.4</c:v>
                </c:pt>
                <c:pt idx="1979">
                  <c:v>204.2</c:v>
                </c:pt>
                <c:pt idx="1980">
                  <c:v>204</c:v>
                </c:pt>
                <c:pt idx="1981">
                  <c:v>203.8</c:v>
                </c:pt>
                <c:pt idx="1982">
                  <c:v>203.6</c:v>
                </c:pt>
                <c:pt idx="1983">
                  <c:v>203.4</c:v>
                </c:pt>
                <c:pt idx="1984">
                  <c:v>203.2</c:v>
                </c:pt>
                <c:pt idx="1985">
                  <c:v>203</c:v>
                </c:pt>
                <c:pt idx="1986">
                  <c:v>202.8</c:v>
                </c:pt>
                <c:pt idx="1987">
                  <c:v>202.6</c:v>
                </c:pt>
                <c:pt idx="1988">
                  <c:v>202.4</c:v>
                </c:pt>
                <c:pt idx="1989">
                  <c:v>202.2</c:v>
                </c:pt>
                <c:pt idx="1990">
                  <c:v>202</c:v>
                </c:pt>
                <c:pt idx="1991">
                  <c:v>201.8</c:v>
                </c:pt>
                <c:pt idx="1992">
                  <c:v>201.6</c:v>
                </c:pt>
                <c:pt idx="1993">
                  <c:v>201.4</c:v>
                </c:pt>
                <c:pt idx="1994">
                  <c:v>201.2</c:v>
                </c:pt>
                <c:pt idx="1995">
                  <c:v>201</c:v>
                </c:pt>
                <c:pt idx="1996">
                  <c:v>200.8</c:v>
                </c:pt>
                <c:pt idx="1997">
                  <c:v>200.6</c:v>
                </c:pt>
                <c:pt idx="1998">
                  <c:v>200.4</c:v>
                </c:pt>
                <c:pt idx="1999">
                  <c:v>200.2</c:v>
                </c:pt>
                <c:pt idx="2000">
                  <c:v>200</c:v>
                </c:pt>
                <c:pt idx="2001">
                  <c:v>199.8</c:v>
                </c:pt>
                <c:pt idx="2002">
                  <c:v>199.6</c:v>
                </c:pt>
                <c:pt idx="2003">
                  <c:v>199.4</c:v>
                </c:pt>
                <c:pt idx="2004">
                  <c:v>199.2</c:v>
                </c:pt>
                <c:pt idx="2005">
                  <c:v>199</c:v>
                </c:pt>
                <c:pt idx="2006">
                  <c:v>198.8</c:v>
                </c:pt>
                <c:pt idx="2007">
                  <c:v>198.6</c:v>
                </c:pt>
                <c:pt idx="2008">
                  <c:v>198.4</c:v>
                </c:pt>
                <c:pt idx="2009">
                  <c:v>198.2</c:v>
                </c:pt>
                <c:pt idx="2010">
                  <c:v>198</c:v>
                </c:pt>
                <c:pt idx="2011">
                  <c:v>197.8</c:v>
                </c:pt>
                <c:pt idx="2012">
                  <c:v>197.6</c:v>
                </c:pt>
                <c:pt idx="2013">
                  <c:v>197.4</c:v>
                </c:pt>
                <c:pt idx="2014">
                  <c:v>197.2</c:v>
                </c:pt>
                <c:pt idx="2015">
                  <c:v>197</c:v>
                </c:pt>
                <c:pt idx="2016">
                  <c:v>196.8</c:v>
                </c:pt>
                <c:pt idx="2017">
                  <c:v>196.6</c:v>
                </c:pt>
                <c:pt idx="2018">
                  <c:v>196.4</c:v>
                </c:pt>
                <c:pt idx="2019">
                  <c:v>196.2</c:v>
                </c:pt>
                <c:pt idx="2020">
                  <c:v>196</c:v>
                </c:pt>
                <c:pt idx="2021">
                  <c:v>195.8</c:v>
                </c:pt>
                <c:pt idx="2022">
                  <c:v>195.6</c:v>
                </c:pt>
                <c:pt idx="2023">
                  <c:v>195.4</c:v>
                </c:pt>
                <c:pt idx="2024">
                  <c:v>195.2</c:v>
                </c:pt>
                <c:pt idx="2025">
                  <c:v>195</c:v>
                </c:pt>
                <c:pt idx="2026">
                  <c:v>194.8</c:v>
                </c:pt>
                <c:pt idx="2027">
                  <c:v>194.6</c:v>
                </c:pt>
                <c:pt idx="2028">
                  <c:v>194.4</c:v>
                </c:pt>
                <c:pt idx="2029">
                  <c:v>194.2</c:v>
                </c:pt>
                <c:pt idx="2030">
                  <c:v>194</c:v>
                </c:pt>
                <c:pt idx="2031">
                  <c:v>193.8</c:v>
                </c:pt>
                <c:pt idx="2032">
                  <c:v>193.6</c:v>
                </c:pt>
                <c:pt idx="2033">
                  <c:v>193.4</c:v>
                </c:pt>
                <c:pt idx="2034">
                  <c:v>193.2</c:v>
                </c:pt>
                <c:pt idx="2035">
                  <c:v>193</c:v>
                </c:pt>
                <c:pt idx="2036">
                  <c:v>192.8</c:v>
                </c:pt>
                <c:pt idx="2037">
                  <c:v>192.6</c:v>
                </c:pt>
                <c:pt idx="2038">
                  <c:v>192.4</c:v>
                </c:pt>
                <c:pt idx="2039">
                  <c:v>192.2</c:v>
                </c:pt>
                <c:pt idx="2040">
                  <c:v>192</c:v>
                </c:pt>
                <c:pt idx="2041">
                  <c:v>191.8</c:v>
                </c:pt>
                <c:pt idx="2042">
                  <c:v>191.6</c:v>
                </c:pt>
                <c:pt idx="2043">
                  <c:v>191.4</c:v>
                </c:pt>
                <c:pt idx="2044">
                  <c:v>191.2</c:v>
                </c:pt>
                <c:pt idx="2045">
                  <c:v>191</c:v>
                </c:pt>
                <c:pt idx="2046">
                  <c:v>190.8</c:v>
                </c:pt>
                <c:pt idx="2047">
                  <c:v>190.6</c:v>
                </c:pt>
                <c:pt idx="2048">
                  <c:v>190.4</c:v>
                </c:pt>
                <c:pt idx="2049">
                  <c:v>190.2</c:v>
                </c:pt>
                <c:pt idx="2050">
                  <c:v>190</c:v>
                </c:pt>
                <c:pt idx="2051">
                  <c:v>189.8</c:v>
                </c:pt>
                <c:pt idx="2052">
                  <c:v>189.6</c:v>
                </c:pt>
                <c:pt idx="2053">
                  <c:v>189.4</c:v>
                </c:pt>
                <c:pt idx="2054">
                  <c:v>189.2</c:v>
                </c:pt>
                <c:pt idx="2055">
                  <c:v>189</c:v>
                </c:pt>
                <c:pt idx="2056">
                  <c:v>188.8</c:v>
                </c:pt>
                <c:pt idx="2057">
                  <c:v>188.6</c:v>
                </c:pt>
                <c:pt idx="2058">
                  <c:v>188.4</c:v>
                </c:pt>
                <c:pt idx="2059">
                  <c:v>188.2</c:v>
                </c:pt>
                <c:pt idx="2060">
                  <c:v>188</c:v>
                </c:pt>
                <c:pt idx="2061">
                  <c:v>187.8</c:v>
                </c:pt>
                <c:pt idx="2062">
                  <c:v>187.6</c:v>
                </c:pt>
                <c:pt idx="2063">
                  <c:v>187.4</c:v>
                </c:pt>
                <c:pt idx="2064">
                  <c:v>187.2</c:v>
                </c:pt>
                <c:pt idx="2065">
                  <c:v>187</c:v>
                </c:pt>
                <c:pt idx="2066">
                  <c:v>186.8</c:v>
                </c:pt>
                <c:pt idx="2067">
                  <c:v>186.6</c:v>
                </c:pt>
                <c:pt idx="2068">
                  <c:v>186.4</c:v>
                </c:pt>
                <c:pt idx="2069">
                  <c:v>186.2</c:v>
                </c:pt>
                <c:pt idx="2070">
                  <c:v>186</c:v>
                </c:pt>
                <c:pt idx="2071">
                  <c:v>185.8</c:v>
                </c:pt>
                <c:pt idx="2072">
                  <c:v>185.6</c:v>
                </c:pt>
                <c:pt idx="2073">
                  <c:v>185.4</c:v>
                </c:pt>
                <c:pt idx="2074">
                  <c:v>185.2</c:v>
                </c:pt>
                <c:pt idx="2075">
                  <c:v>185</c:v>
                </c:pt>
                <c:pt idx="2076">
                  <c:v>184.8</c:v>
                </c:pt>
                <c:pt idx="2077">
                  <c:v>184.6</c:v>
                </c:pt>
                <c:pt idx="2078">
                  <c:v>184.4</c:v>
                </c:pt>
                <c:pt idx="2079">
                  <c:v>184.2</c:v>
                </c:pt>
                <c:pt idx="2080">
                  <c:v>184</c:v>
                </c:pt>
                <c:pt idx="2081">
                  <c:v>183.8</c:v>
                </c:pt>
                <c:pt idx="2082">
                  <c:v>183.6</c:v>
                </c:pt>
                <c:pt idx="2083">
                  <c:v>183.4</c:v>
                </c:pt>
                <c:pt idx="2084">
                  <c:v>183.2</c:v>
                </c:pt>
                <c:pt idx="2085">
                  <c:v>183</c:v>
                </c:pt>
                <c:pt idx="2086">
                  <c:v>182.8</c:v>
                </c:pt>
                <c:pt idx="2087">
                  <c:v>182.6</c:v>
                </c:pt>
                <c:pt idx="2088">
                  <c:v>182.4</c:v>
                </c:pt>
                <c:pt idx="2089">
                  <c:v>182.2</c:v>
                </c:pt>
                <c:pt idx="2090">
                  <c:v>182</c:v>
                </c:pt>
                <c:pt idx="2091">
                  <c:v>181.8</c:v>
                </c:pt>
                <c:pt idx="2092">
                  <c:v>181.6</c:v>
                </c:pt>
                <c:pt idx="2093">
                  <c:v>181.4</c:v>
                </c:pt>
                <c:pt idx="2094">
                  <c:v>181.2</c:v>
                </c:pt>
                <c:pt idx="2095">
                  <c:v>181</c:v>
                </c:pt>
                <c:pt idx="2096">
                  <c:v>180.8</c:v>
                </c:pt>
                <c:pt idx="2097">
                  <c:v>180.6</c:v>
                </c:pt>
                <c:pt idx="2098">
                  <c:v>180.4</c:v>
                </c:pt>
                <c:pt idx="2099">
                  <c:v>180.2</c:v>
                </c:pt>
                <c:pt idx="2100">
                  <c:v>180</c:v>
                </c:pt>
              </c:numCache>
            </c:numRef>
          </c:xVal>
          <c:yVal>
            <c:numRef>
              <c:f>'0 days 10 mM'!$F$2:$F$2102</c:f>
              <c:numCache>
                <c:formatCode>General</c:formatCode>
                <c:ptCount val="2101"/>
                <c:pt idx="0">
                  <c:v>-7.1599599999999999E-2</c:v>
                </c:pt>
                <c:pt idx="1">
                  <c:v>-7.7726699999999996E-2</c:v>
                </c:pt>
                <c:pt idx="2">
                  <c:v>-9.3422699999999997E-2</c:v>
                </c:pt>
                <c:pt idx="3">
                  <c:v>-0.102786</c:v>
                </c:pt>
                <c:pt idx="4">
                  <c:v>-0.10166500000000001</c:v>
                </c:pt>
                <c:pt idx="5">
                  <c:v>-0.100864</c:v>
                </c:pt>
                <c:pt idx="6">
                  <c:v>-0.10770200000000001</c:v>
                </c:pt>
                <c:pt idx="7">
                  <c:v>-0.11853</c:v>
                </c:pt>
                <c:pt idx="8">
                  <c:v>-0.121312</c:v>
                </c:pt>
                <c:pt idx="9">
                  <c:v>-0.12207999999999999</c:v>
                </c:pt>
                <c:pt idx="10">
                  <c:v>-0.13192100000000001</c:v>
                </c:pt>
                <c:pt idx="11">
                  <c:v>-0.13822499999999999</c:v>
                </c:pt>
                <c:pt idx="12">
                  <c:v>-0.15451200000000001</c:v>
                </c:pt>
                <c:pt idx="13">
                  <c:v>-0.16906399999999999</c:v>
                </c:pt>
                <c:pt idx="14">
                  <c:v>-0.156976</c:v>
                </c:pt>
                <c:pt idx="15">
                  <c:v>-0.140157</c:v>
                </c:pt>
                <c:pt idx="16">
                  <c:v>-0.13253000000000001</c:v>
                </c:pt>
                <c:pt idx="17">
                  <c:v>-0.13608999999999999</c:v>
                </c:pt>
                <c:pt idx="18">
                  <c:v>-0.12234</c:v>
                </c:pt>
                <c:pt idx="19">
                  <c:v>-0.113403</c:v>
                </c:pt>
                <c:pt idx="20">
                  <c:v>-0.107359</c:v>
                </c:pt>
                <c:pt idx="21">
                  <c:v>-0.10397099999999999</c:v>
                </c:pt>
                <c:pt idx="22">
                  <c:v>-0.104994</c:v>
                </c:pt>
                <c:pt idx="23">
                  <c:v>-0.109859</c:v>
                </c:pt>
                <c:pt idx="24">
                  <c:v>-0.105739</c:v>
                </c:pt>
                <c:pt idx="25">
                  <c:v>-0.106017</c:v>
                </c:pt>
                <c:pt idx="26">
                  <c:v>-0.104503</c:v>
                </c:pt>
                <c:pt idx="27">
                  <c:v>-9.8349000000000006E-2</c:v>
                </c:pt>
                <c:pt idx="28">
                  <c:v>-9.7599099999999994E-2</c:v>
                </c:pt>
                <c:pt idx="29">
                  <c:v>-8.5192100000000007E-2</c:v>
                </c:pt>
                <c:pt idx="30">
                  <c:v>-7.7420000000000003E-2</c:v>
                </c:pt>
                <c:pt idx="31">
                  <c:v>-9.1311699999999996E-2</c:v>
                </c:pt>
                <c:pt idx="32">
                  <c:v>-0.101728</c:v>
                </c:pt>
                <c:pt idx="33">
                  <c:v>-0.10799499999999999</c:v>
                </c:pt>
                <c:pt idx="34">
                  <c:v>-0.103696</c:v>
                </c:pt>
                <c:pt idx="35">
                  <c:v>-0.10922800000000001</c:v>
                </c:pt>
                <c:pt idx="36">
                  <c:v>-0.108403</c:v>
                </c:pt>
                <c:pt idx="37">
                  <c:v>-0.124046</c:v>
                </c:pt>
                <c:pt idx="38">
                  <c:v>-0.138154</c:v>
                </c:pt>
                <c:pt idx="39">
                  <c:v>-0.14277599999999999</c:v>
                </c:pt>
                <c:pt idx="40">
                  <c:v>-0.13055</c:v>
                </c:pt>
                <c:pt idx="41">
                  <c:v>-0.129133</c:v>
                </c:pt>
                <c:pt idx="42">
                  <c:v>-0.12317500000000001</c:v>
                </c:pt>
                <c:pt idx="43">
                  <c:v>-0.123571</c:v>
                </c:pt>
                <c:pt idx="44">
                  <c:v>-0.12915499999999999</c:v>
                </c:pt>
                <c:pt idx="45">
                  <c:v>-0.133742</c:v>
                </c:pt>
                <c:pt idx="46">
                  <c:v>-0.137184</c:v>
                </c:pt>
                <c:pt idx="47">
                  <c:v>-0.13936799999999999</c:v>
                </c:pt>
                <c:pt idx="48">
                  <c:v>-0.128161</c:v>
                </c:pt>
                <c:pt idx="49">
                  <c:v>-0.12070599999999999</c:v>
                </c:pt>
                <c:pt idx="50">
                  <c:v>-0.114441</c:v>
                </c:pt>
                <c:pt idx="51">
                  <c:v>-0.117686</c:v>
                </c:pt>
                <c:pt idx="52">
                  <c:v>-0.11992999999999999</c:v>
                </c:pt>
                <c:pt idx="53">
                  <c:v>-0.126612</c:v>
                </c:pt>
                <c:pt idx="54">
                  <c:v>-0.12183099999999999</c:v>
                </c:pt>
                <c:pt idx="55">
                  <c:v>-0.115382</c:v>
                </c:pt>
                <c:pt idx="56">
                  <c:v>-0.115144</c:v>
                </c:pt>
                <c:pt idx="57">
                  <c:v>-0.11686000000000001</c:v>
                </c:pt>
                <c:pt idx="58">
                  <c:v>-0.11237900000000001</c:v>
                </c:pt>
                <c:pt idx="59">
                  <c:v>-0.121665</c:v>
                </c:pt>
                <c:pt idx="60">
                  <c:v>-0.129722</c:v>
                </c:pt>
                <c:pt idx="61">
                  <c:v>-0.13186300000000001</c:v>
                </c:pt>
                <c:pt idx="62">
                  <c:v>-0.13045899999999999</c:v>
                </c:pt>
                <c:pt idx="63">
                  <c:v>-0.125389</c:v>
                </c:pt>
                <c:pt idx="64">
                  <c:v>-0.117049</c:v>
                </c:pt>
                <c:pt idx="65">
                  <c:v>-0.11762599999999999</c:v>
                </c:pt>
                <c:pt idx="66">
                  <c:v>-0.117477</c:v>
                </c:pt>
                <c:pt idx="67">
                  <c:v>-0.114671</c:v>
                </c:pt>
                <c:pt idx="68">
                  <c:v>-0.110445</c:v>
                </c:pt>
                <c:pt idx="69">
                  <c:v>-0.104507</c:v>
                </c:pt>
                <c:pt idx="70">
                  <c:v>-8.9380699999999993E-2</c:v>
                </c:pt>
                <c:pt idx="71">
                  <c:v>-8.6109099999999994E-2</c:v>
                </c:pt>
                <c:pt idx="72">
                  <c:v>-8.1496399999999997E-2</c:v>
                </c:pt>
                <c:pt idx="73">
                  <c:v>-7.2170300000000007E-2</c:v>
                </c:pt>
                <c:pt idx="74">
                  <c:v>-6.4562999999999995E-2</c:v>
                </c:pt>
                <c:pt idx="75">
                  <c:v>-5.7811700000000001E-2</c:v>
                </c:pt>
                <c:pt idx="76">
                  <c:v>-4.8082699999999999E-2</c:v>
                </c:pt>
                <c:pt idx="77">
                  <c:v>-4.1243000000000002E-2</c:v>
                </c:pt>
                <c:pt idx="78">
                  <c:v>-4.1293299999999998E-2</c:v>
                </c:pt>
                <c:pt idx="79">
                  <c:v>-4.1788499999999999E-2</c:v>
                </c:pt>
                <c:pt idx="80">
                  <c:v>-5.7812500000000003E-2</c:v>
                </c:pt>
                <c:pt idx="81">
                  <c:v>-6.5914899999999998E-2</c:v>
                </c:pt>
                <c:pt idx="82">
                  <c:v>-7.0890800000000004E-2</c:v>
                </c:pt>
                <c:pt idx="83">
                  <c:v>-7.7898400000000007E-2</c:v>
                </c:pt>
                <c:pt idx="84">
                  <c:v>-8.9785000000000004E-2</c:v>
                </c:pt>
                <c:pt idx="85">
                  <c:v>-9.9605600000000002E-2</c:v>
                </c:pt>
                <c:pt idx="86">
                  <c:v>-0.107756</c:v>
                </c:pt>
                <c:pt idx="87">
                  <c:v>-0.113027</c:v>
                </c:pt>
                <c:pt idx="88">
                  <c:v>-0.11115700000000001</c:v>
                </c:pt>
                <c:pt idx="89">
                  <c:v>-0.11615</c:v>
                </c:pt>
                <c:pt idx="90">
                  <c:v>-0.126692</c:v>
                </c:pt>
                <c:pt idx="91">
                  <c:v>-0.13481799999999999</c:v>
                </c:pt>
                <c:pt idx="92">
                  <c:v>-0.133543</c:v>
                </c:pt>
                <c:pt idx="93">
                  <c:v>-0.130964</c:v>
                </c:pt>
                <c:pt idx="94">
                  <c:v>-0.128304</c:v>
                </c:pt>
                <c:pt idx="95">
                  <c:v>-0.127832</c:v>
                </c:pt>
                <c:pt idx="96">
                  <c:v>-0.12287099999999999</c:v>
                </c:pt>
                <c:pt idx="97">
                  <c:v>-0.116216</c:v>
                </c:pt>
                <c:pt idx="98">
                  <c:v>-0.12228899999999999</c:v>
                </c:pt>
                <c:pt idx="99">
                  <c:v>-0.12765599999999999</c:v>
                </c:pt>
                <c:pt idx="100">
                  <c:v>-0.12531700000000001</c:v>
                </c:pt>
                <c:pt idx="101">
                  <c:v>-0.112923</c:v>
                </c:pt>
                <c:pt idx="102">
                  <c:v>-0.111719</c:v>
                </c:pt>
                <c:pt idx="103">
                  <c:v>-0.108571</c:v>
                </c:pt>
                <c:pt idx="104">
                  <c:v>-0.102589</c:v>
                </c:pt>
                <c:pt idx="105">
                  <c:v>-9.4059000000000004E-2</c:v>
                </c:pt>
                <c:pt idx="106">
                  <c:v>-8.7331400000000003E-2</c:v>
                </c:pt>
                <c:pt idx="107">
                  <c:v>-8.0213900000000005E-2</c:v>
                </c:pt>
                <c:pt idx="108">
                  <c:v>-8.3830299999999996E-2</c:v>
                </c:pt>
                <c:pt idx="109">
                  <c:v>-8.9227299999999996E-2</c:v>
                </c:pt>
                <c:pt idx="110">
                  <c:v>-9.0828699999999998E-2</c:v>
                </c:pt>
                <c:pt idx="111">
                  <c:v>-9.59343E-2</c:v>
                </c:pt>
                <c:pt idx="112">
                  <c:v>-9.1915899999999995E-2</c:v>
                </c:pt>
                <c:pt idx="113">
                  <c:v>-9.2182200000000006E-2</c:v>
                </c:pt>
                <c:pt idx="114">
                  <c:v>-8.2530300000000001E-2</c:v>
                </c:pt>
                <c:pt idx="115">
                  <c:v>-7.1334099999999998E-2</c:v>
                </c:pt>
                <c:pt idx="116">
                  <c:v>-6.3839699999999999E-2</c:v>
                </c:pt>
                <c:pt idx="117">
                  <c:v>-6.1094700000000002E-2</c:v>
                </c:pt>
                <c:pt idx="118">
                  <c:v>-6.2401600000000002E-2</c:v>
                </c:pt>
                <c:pt idx="119">
                  <c:v>-5.3557599999999997E-2</c:v>
                </c:pt>
                <c:pt idx="120">
                  <c:v>-5.89417E-2</c:v>
                </c:pt>
                <c:pt idx="121">
                  <c:v>-6.7057800000000001E-2</c:v>
                </c:pt>
                <c:pt idx="122">
                  <c:v>-7.0899199999999996E-2</c:v>
                </c:pt>
                <c:pt idx="123">
                  <c:v>-6.4370700000000003E-2</c:v>
                </c:pt>
                <c:pt idx="124">
                  <c:v>-6.1042800000000001E-2</c:v>
                </c:pt>
                <c:pt idx="125">
                  <c:v>-5.9231600000000002E-2</c:v>
                </c:pt>
                <c:pt idx="126">
                  <c:v>-6.3964900000000005E-2</c:v>
                </c:pt>
                <c:pt idx="127">
                  <c:v>-6.3371999999999998E-2</c:v>
                </c:pt>
                <c:pt idx="128">
                  <c:v>-5.15083E-2</c:v>
                </c:pt>
                <c:pt idx="129">
                  <c:v>-4.6552999999999997E-2</c:v>
                </c:pt>
                <c:pt idx="130">
                  <c:v>-4.3930799999999999E-2</c:v>
                </c:pt>
                <c:pt idx="131">
                  <c:v>-4.9713899999999998E-2</c:v>
                </c:pt>
                <c:pt idx="132">
                  <c:v>-5.4122200000000002E-2</c:v>
                </c:pt>
                <c:pt idx="133">
                  <c:v>-5.6868700000000001E-2</c:v>
                </c:pt>
                <c:pt idx="134">
                  <c:v>-6.5489199999999997E-2</c:v>
                </c:pt>
                <c:pt idx="135">
                  <c:v>-7.4105099999999993E-2</c:v>
                </c:pt>
                <c:pt idx="136">
                  <c:v>-6.8687399999999996E-2</c:v>
                </c:pt>
                <c:pt idx="137">
                  <c:v>-6.0072300000000002E-2</c:v>
                </c:pt>
                <c:pt idx="138">
                  <c:v>-5.9053799999999997E-2</c:v>
                </c:pt>
                <c:pt idx="139">
                  <c:v>-6.4205899999999996E-2</c:v>
                </c:pt>
                <c:pt idx="140">
                  <c:v>-7.1451600000000004E-2</c:v>
                </c:pt>
                <c:pt idx="141">
                  <c:v>-8.1823699999999999E-2</c:v>
                </c:pt>
                <c:pt idx="142">
                  <c:v>-8.0290200000000006E-2</c:v>
                </c:pt>
                <c:pt idx="143">
                  <c:v>-8.2310499999999995E-2</c:v>
                </c:pt>
                <c:pt idx="144">
                  <c:v>-8.8307899999999995E-2</c:v>
                </c:pt>
                <c:pt idx="145">
                  <c:v>-0.103838</c:v>
                </c:pt>
                <c:pt idx="146">
                  <c:v>-0.11133800000000001</c:v>
                </c:pt>
                <c:pt idx="147">
                  <c:v>-0.112812</c:v>
                </c:pt>
                <c:pt idx="148">
                  <c:v>-0.10516200000000001</c:v>
                </c:pt>
                <c:pt idx="149">
                  <c:v>-0.100493</c:v>
                </c:pt>
                <c:pt idx="150">
                  <c:v>-9.6333299999999997E-2</c:v>
                </c:pt>
                <c:pt idx="151">
                  <c:v>-8.8391899999999995E-2</c:v>
                </c:pt>
                <c:pt idx="152">
                  <c:v>-8.3225999999999994E-2</c:v>
                </c:pt>
                <c:pt idx="153">
                  <c:v>-8.8571200000000003E-2</c:v>
                </c:pt>
                <c:pt idx="154">
                  <c:v>-9.8291000000000003E-2</c:v>
                </c:pt>
                <c:pt idx="155">
                  <c:v>-0.10460899999999999</c:v>
                </c:pt>
                <c:pt idx="156">
                  <c:v>-0.11512600000000001</c:v>
                </c:pt>
                <c:pt idx="157">
                  <c:v>-0.117882</c:v>
                </c:pt>
                <c:pt idx="158">
                  <c:v>-0.118163</c:v>
                </c:pt>
                <c:pt idx="159">
                  <c:v>-0.118713</c:v>
                </c:pt>
                <c:pt idx="160">
                  <c:v>-0.12115099999999999</c:v>
                </c:pt>
                <c:pt idx="161">
                  <c:v>-0.115067</c:v>
                </c:pt>
                <c:pt idx="162">
                  <c:v>-0.106728</c:v>
                </c:pt>
                <c:pt idx="163">
                  <c:v>-0.11015999999999999</c:v>
                </c:pt>
                <c:pt idx="164">
                  <c:v>-0.111017</c:v>
                </c:pt>
                <c:pt idx="165">
                  <c:v>-0.119244</c:v>
                </c:pt>
                <c:pt idx="166">
                  <c:v>-0.12581000000000001</c:v>
                </c:pt>
                <c:pt idx="167">
                  <c:v>-0.133823</c:v>
                </c:pt>
                <c:pt idx="168">
                  <c:v>-0.13594300000000001</c:v>
                </c:pt>
                <c:pt idx="169">
                  <c:v>-0.134127</c:v>
                </c:pt>
                <c:pt idx="170">
                  <c:v>-0.13705999999999999</c:v>
                </c:pt>
                <c:pt idx="171">
                  <c:v>-0.131519</c:v>
                </c:pt>
                <c:pt idx="172">
                  <c:v>-0.123846</c:v>
                </c:pt>
                <c:pt idx="173">
                  <c:v>-0.113732</c:v>
                </c:pt>
                <c:pt idx="174">
                  <c:v>-0.112701</c:v>
                </c:pt>
                <c:pt idx="175">
                  <c:v>-0.10767400000000001</c:v>
                </c:pt>
                <c:pt idx="176">
                  <c:v>-0.101788</c:v>
                </c:pt>
                <c:pt idx="177">
                  <c:v>-9.6570600000000006E-2</c:v>
                </c:pt>
                <c:pt idx="178">
                  <c:v>-0.102973</c:v>
                </c:pt>
                <c:pt idx="179">
                  <c:v>-0.104533</c:v>
                </c:pt>
                <c:pt idx="180">
                  <c:v>-9.52514E-2</c:v>
                </c:pt>
                <c:pt idx="181">
                  <c:v>-9.4618999999999995E-2</c:v>
                </c:pt>
                <c:pt idx="182">
                  <c:v>-9.1581700000000002E-2</c:v>
                </c:pt>
                <c:pt idx="183">
                  <c:v>-8.8011900000000004E-2</c:v>
                </c:pt>
                <c:pt idx="184">
                  <c:v>-8.7207000000000007E-2</c:v>
                </c:pt>
                <c:pt idx="185">
                  <c:v>-9.1731999999999994E-2</c:v>
                </c:pt>
                <c:pt idx="186">
                  <c:v>-9.5761899999999997E-2</c:v>
                </c:pt>
                <c:pt idx="187">
                  <c:v>-9.6588199999999999E-2</c:v>
                </c:pt>
                <c:pt idx="188">
                  <c:v>-0.100686</c:v>
                </c:pt>
                <c:pt idx="189">
                  <c:v>-0.100643</c:v>
                </c:pt>
                <c:pt idx="190">
                  <c:v>-0.100867</c:v>
                </c:pt>
                <c:pt idx="191">
                  <c:v>-9.6759800000000007E-2</c:v>
                </c:pt>
                <c:pt idx="192">
                  <c:v>-9.40941E-2</c:v>
                </c:pt>
                <c:pt idx="193">
                  <c:v>-9.7476199999999999E-2</c:v>
                </c:pt>
                <c:pt idx="194">
                  <c:v>-9.78966E-2</c:v>
                </c:pt>
                <c:pt idx="195">
                  <c:v>-8.9749899999999994E-2</c:v>
                </c:pt>
                <c:pt idx="196">
                  <c:v>-8.8160000000000002E-2</c:v>
                </c:pt>
                <c:pt idx="197">
                  <c:v>-9.4987500000000002E-2</c:v>
                </c:pt>
                <c:pt idx="198">
                  <c:v>-9.3440999999999996E-2</c:v>
                </c:pt>
                <c:pt idx="199">
                  <c:v>-8.5329500000000003E-2</c:v>
                </c:pt>
                <c:pt idx="200">
                  <c:v>-8.7191000000000005E-2</c:v>
                </c:pt>
                <c:pt idx="201">
                  <c:v>-8.9373800000000003E-2</c:v>
                </c:pt>
                <c:pt idx="202">
                  <c:v>-9.5132499999999995E-2</c:v>
                </c:pt>
                <c:pt idx="203">
                  <c:v>-9.5774799999999993E-2</c:v>
                </c:pt>
                <c:pt idx="204">
                  <c:v>-9.2555999999999999E-2</c:v>
                </c:pt>
                <c:pt idx="205">
                  <c:v>-9.6295199999999997E-2</c:v>
                </c:pt>
                <c:pt idx="206">
                  <c:v>-0.107352</c:v>
                </c:pt>
                <c:pt idx="207">
                  <c:v>-0.118893</c:v>
                </c:pt>
                <c:pt idx="208">
                  <c:v>-0.131687</c:v>
                </c:pt>
                <c:pt idx="209">
                  <c:v>-0.13916999999999999</c:v>
                </c:pt>
                <c:pt idx="210">
                  <c:v>-0.139872</c:v>
                </c:pt>
                <c:pt idx="211">
                  <c:v>-0.146593</c:v>
                </c:pt>
                <c:pt idx="212">
                  <c:v>-0.158363</c:v>
                </c:pt>
                <c:pt idx="213">
                  <c:v>-0.15933600000000001</c:v>
                </c:pt>
                <c:pt idx="214">
                  <c:v>-0.16008800000000001</c:v>
                </c:pt>
                <c:pt idx="215">
                  <c:v>-0.15190000000000001</c:v>
                </c:pt>
                <c:pt idx="216">
                  <c:v>-0.14255100000000001</c:v>
                </c:pt>
                <c:pt idx="217">
                  <c:v>-0.131408</c:v>
                </c:pt>
                <c:pt idx="218">
                  <c:v>-0.117824</c:v>
                </c:pt>
                <c:pt idx="219">
                  <c:v>-0.115088</c:v>
                </c:pt>
                <c:pt idx="220">
                  <c:v>-0.122669</c:v>
                </c:pt>
                <c:pt idx="221">
                  <c:v>-0.12598100000000001</c:v>
                </c:pt>
                <c:pt idx="222">
                  <c:v>-0.117864</c:v>
                </c:pt>
                <c:pt idx="223">
                  <c:v>-0.10272100000000001</c:v>
                </c:pt>
                <c:pt idx="224">
                  <c:v>-9.4657099999999994E-2</c:v>
                </c:pt>
                <c:pt idx="225">
                  <c:v>-8.3793599999999996E-2</c:v>
                </c:pt>
                <c:pt idx="226">
                  <c:v>-7.1333300000000002E-2</c:v>
                </c:pt>
                <c:pt idx="227">
                  <c:v>-6.9922700000000004E-2</c:v>
                </c:pt>
                <c:pt idx="228">
                  <c:v>-6.6937300000000005E-2</c:v>
                </c:pt>
                <c:pt idx="229">
                  <c:v>-6.2162799999999997E-2</c:v>
                </c:pt>
                <c:pt idx="230">
                  <c:v>-6.2169700000000001E-2</c:v>
                </c:pt>
                <c:pt idx="231">
                  <c:v>-5.8222200000000002E-2</c:v>
                </c:pt>
                <c:pt idx="232">
                  <c:v>-6.9131499999999999E-2</c:v>
                </c:pt>
                <c:pt idx="233">
                  <c:v>-7.1218100000000006E-2</c:v>
                </c:pt>
                <c:pt idx="234">
                  <c:v>-7.2988899999999995E-2</c:v>
                </c:pt>
                <c:pt idx="235">
                  <c:v>-7.4584999999999999E-2</c:v>
                </c:pt>
                <c:pt idx="236">
                  <c:v>-6.8701899999999996E-2</c:v>
                </c:pt>
                <c:pt idx="237">
                  <c:v>-7.2718000000000005E-2</c:v>
                </c:pt>
                <c:pt idx="238">
                  <c:v>-7.8039499999999998E-2</c:v>
                </c:pt>
                <c:pt idx="239">
                  <c:v>-8.8952600000000007E-2</c:v>
                </c:pt>
                <c:pt idx="240">
                  <c:v>-9.8065200000000005E-2</c:v>
                </c:pt>
                <c:pt idx="241">
                  <c:v>-0.10266400000000001</c:v>
                </c:pt>
                <c:pt idx="242">
                  <c:v>-0.109971</c:v>
                </c:pt>
                <c:pt idx="243">
                  <c:v>-0.11996900000000001</c:v>
                </c:pt>
                <c:pt idx="244">
                  <c:v>-0.124126</c:v>
                </c:pt>
                <c:pt idx="245">
                  <c:v>-0.12539800000000001</c:v>
                </c:pt>
                <c:pt idx="246">
                  <c:v>-0.12590299999999999</c:v>
                </c:pt>
                <c:pt idx="247">
                  <c:v>-0.12584100000000001</c:v>
                </c:pt>
                <c:pt idx="248">
                  <c:v>-0.126827</c:v>
                </c:pt>
                <c:pt idx="249">
                  <c:v>-0.119586</c:v>
                </c:pt>
                <c:pt idx="250">
                  <c:v>-0.118464</c:v>
                </c:pt>
                <c:pt idx="251">
                  <c:v>-0.112543</c:v>
                </c:pt>
                <c:pt idx="252">
                  <c:v>-0.114403</c:v>
                </c:pt>
                <c:pt idx="253">
                  <c:v>-0.110767</c:v>
                </c:pt>
                <c:pt idx="254">
                  <c:v>-9.4904299999999997E-2</c:v>
                </c:pt>
                <c:pt idx="255">
                  <c:v>-8.5137900000000002E-2</c:v>
                </c:pt>
                <c:pt idx="256">
                  <c:v>-8.3604399999999995E-2</c:v>
                </c:pt>
                <c:pt idx="257">
                  <c:v>-8.1163799999999994E-2</c:v>
                </c:pt>
                <c:pt idx="258">
                  <c:v>-8.4200300000000006E-2</c:v>
                </c:pt>
                <c:pt idx="259">
                  <c:v>-8.6355600000000005E-2</c:v>
                </c:pt>
                <c:pt idx="260">
                  <c:v>-8.4239999999999995E-2</c:v>
                </c:pt>
                <c:pt idx="261">
                  <c:v>-8.9117399999999999E-2</c:v>
                </c:pt>
                <c:pt idx="262">
                  <c:v>-8.6982000000000004E-2</c:v>
                </c:pt>
                <c:pt idx="263">
                  <c:v>-8.6477700000000005E-2</c:v>
                </c:pt>
                <c:pt idx="264">
                  <c:v>-8.44086E-2</c:v>
                </c:pt>
                <c:pt idx="265">
                  <c:v>-8.9974999999999999E-2</c:v>
                </c:pt>
                <c:pt idx="266">
                  <c:v>-0.10256</c:v>
                </c:pt>
                <c:pt idx="267">
                  <c:v>-0.11010300000000001</c:v>
                </c:pt>
                <c:pt idx="268">
                  <c:v>-0.11815299999999999</c:v>
                </c:pt>
                <c:pt idx="269">
                  <c:v>-0.120918</c:v>
                </c:pt>
                <c:pt idx="270">
                  <c:v>-0.121256</c:v>
                </c:pt>
                <c:pt idx="271">
                  <c:v>-0.13031799999999999</c:v>
                </c:pt>
                <c:pt idx="272">
                  <c:v>-0.1265</c:v>
                </c:pt>
                <c:pt idx="273">
                  <c:v>-0.12825</c:v>
                </c:pt>
                <c:pt idx="274">
                  <c:v>-0.128027</c:v>
                </c:pt>
                <c:pt idx="275">
                  <c:v>-0.119334</c:v>
                </c:pt>
                <c:pt idx="276">
                  <c:v>-0.116283</c:v>
                </c:pt>
                <c:pt idx="277">
                  <c:v>-0.117094</c:v>
                </c:pt>
                <c:pt idx="278">
                  <c:v>-0.110786</c:v>
                </c:pt>
                <c:pt idx="279">
                  <c:v>-0.11443399999999999</c:v>
                </c:pt>
                <c:pt idx="280">
                  <c:v>-0.11622300000000001</c:v>
                </c:pt>
                <c:pt idx="281">
                  <c:v>-0.11591700000000001</c:v>
                </c:pt>
                <c:pt idx="282">
                  <c:v>-0.117023</c:v>
                </c:pt>
                <c:pt idx="283">
                  <c:v>-0.115665</c:v>
                </c:pt>
                <c:pt idx="284">
                  <c:v>-0.116811</c:v>
                </c:pt>
                <c:pt idx="285">
                  <c:v>-0.111846</c:v>
                </c:pt>
                <c:pt idx="286">
                  <c:v>-0.10795100000000001</c:v>
                </c:pt>
                <c:pt idx="287">
                  <c:v>-0.108496</c:v>
                </c:pt>
                <c:pt idx="288">
                  <c:v>-0.102995</c:v>
                </c:pt>
                <c:pt idx="289">
                  <c:v>-0.10331700000000001</c:v>
                </c:pt>
                <c:pt idx="290">
                  <c:v>-9.9857299999999996E-2</c:v>
                </c:pt>
                <c:pt idx="291">
                  <c:v>-0.10051499999999999</c:v>
                </c:pt>
                <c:pt idx="292">
                  <c:v>-0.103218</c:v>
                </c:pt>
                <c:pt idx="293">
                  <c:v>-0.10273699999999999</c:v>
                </c:pt>
                <c:pt idx="294">
                  <c:v>-9.2825299999999999E-2</c:v>
                </c:pt>
                <c:pt idx="295">
                  <c:v>-9.3714900000000004E-2</c:v>
                </c:pt>
                <c:pt idx="296">
                  <c:v>-9.3347200000000005E-2</c:v>
                </c:pt>
                <c:pt idx="297">
                  <c:v>-8.9615600000000004E-2</c:v>
                </c:pt>
                <c:pt idx="298">
                  <c:v>-9.5058400000000001E-2</c:v>
                </c:pt>
                <c:pt idx="299">
                  <c:v>-9.0615799999999996E-2</c:v>
                </c:pt>
                <c:pt idx="300">
                  <c:v>-8.8807700000000003E-2</c:v>
                </c:pt>
                <c:pt idx="301">
                  <c:v>-8.0459600000000006E-2</c:v>
                </c:pt>
                <c:pt idx="302">
                  <c:v>-7.9370899999999994E-2</c:v>
                </c:pt>
                <c:pt idx="303">
                  <c:v>-7.5742299999999999E-2</c:v>
                </c:pt>
                <c:pt idx="304">
                  <c:v>-7.6483899999999994E-2</c:v>
                </c:pt>
                <c:pt idx="305">
                  <c:v>-7.4050099999999994E-2</c:v>
                </c:pt>
                <c:pt idx="306">
                  <c:v>-6.9080299999999997E-2</c:v>
                </c:pt>
                <c:pt idx="307">
                  <c:v>-6.4008300000000004E-2</c:v>
                </c:pt>
                <c:pt idx="308">
                  <c:v>-6.2006400000000003E-2</c:v>
                </c:pt>
                <c:pt idx="309">
                  <c:v>-5.8686099999999998E-2</c:v>
                </c:pt>
                <c:pt idx="310">
                  <c:v>-5.7007599999999999E-2</c:v>
                </c:pt>
                <c:pt idx="311">
                  <c:v>-5.8602899999999999E-2</c:v>
                </c:pt>
                <c:pt idx="312">
                  <c:v>-5.6137800000000002E-2</c:v>
                </c:pt>
                <c:pt idx="313">
                  <c:v>-5.6063799999999997E-2</c:v>
                </c:pt>
                <c:pt idx="314">
                  <c:v>-5.3987899999999998E-2</c:v>
                </c:pt>
                <c:pt idx="315">
                  <c:v>-0.05</c:v>
                </c:pt>
                <c:pt idx="316">
                  <c:v>-5.4408999999999999E-2</c:v>
                </c:pt>
                <c:pt idx="317">
                  <c:v>-6.1894999999999999E-2</c:v>
                </c:pt>
                <c:pt idx="318">
                  <c:v>-6.9135299999999997E-2</c:v>
                </c:pt>
                <c:pt idx="319">
                  <c:v>-6.8537100000000004E-2</c:v>
                </c:pt>
                <c:pt idx="320">
                  <c:v>-7.6603699999999997E-2</c:v>
                </c:pt>
                <c:pt idx="321">
                  <c:v>-8.2089200000000001E-2</c:v>
                </c:pt>
                <c:pt idx="322">
                  <c:v>-9.1786199999999998E-2</c:v>
                </c:pt>
                <c:pt idx="323">
                  <c:v>-9.8921200000000001E-2</c:v>
                </c:pt>
                <c:pt idx="324">
                  <c:v>-0.102218</c:v>
                </c:pt>
                <c:pt idx="325">
                  <c:v>-9.7532599999999997E-2</c:v>
                </c:pt>
                <c:pt idx="326">
                  <c:v>-9.8050700000000005E-2</c:v>
                </c:pt>
                <c:pt idx="327">
                  <c:v>-0.100573</c:v>
                </c:pt>
                <c:pt idx="328">
                  <c:v>-0.10098</c:v>
                </c:pt>
                <c:pt idx="329">
                  <c:v>-0.100408</c:v>
                </c:pt>
                <c:pt idx="330">
                  <c:v>-9.9760399999999999E-2</c:v>
                </c:pt>
                <c:pt idx="331">
                  <c:v>-0.102641</c:v>
                </c:pt>
                <c:pt idx="332">
                  <c:v>-0.104903</c:v>
                </c:pt>
                <c:pt idx="333">
                  <c:v>-0.106277</c:v>
                </c:pt>
                <c:pt idx="334">
                  <c:v>-0.10914500000000001</c:v>
                </c:pt>
                <c:pt idx="335">
                  <c:v>-0.110097</c:v>
                </c:pt>
                <c:pt idx="336">
                  <c:v>-0.112153</c:v>
                </c:pt>
                <c:pt idx="337">
                  <c:v>-9.7215300000000004E-2</c:v>
                </c:pt>
                <c:pt idx="338">
                  <c:v>-8.1574999999999995E-2</c:v>
                </c:pt>
                <c:pt idx="339">
                  <c:v>-7.4672699999999995E-2</c:v>
                </c:pt>
                <c:pt idx="340">
                  <c:v>-6.8677500000000002E-2</c:v>
                </c:pt>
                <c:pt idx="341">
                  <c:v>-6.7100499999999993E-2</c:v>
                </c:pt>
                <c:pt idx="342">
                  <c:v>-6.3822900000000002E-2</c:v>
                </c:pt>
                <c:pt idx="343">
                  <c:v>-6.2047600000000001E-2</c:v>
                </c:pt>
                <c:pt idx="344">
                  <c:v>-5.9504000000000001E-2</c:v>
                </c:pt>
                <c:pt idx="345">
                  <c:v>-6.3427800000000006E-2</c:v>
                </c:pt>
                <c:pt idx="346">
                  <c:v>-6.8476099999999998E-2</c:v>
                </c:pt>
                <c:pt idx="347">
                  <c:v>-7.8821600000000006E-2</c:v>
                </c:pt>
                <c:pt idx="348">
                  <c:v>-7.5067900000000007E-2</c:v>
                </c:pt>
                <c:pt idx="349">
                  <c:v>-6.7112699999999997E-2</c:v>
                </c:pt>
                <c:pt idx="350">
                  <c:v>-5.1355699999999997E-2</c:v>
                </c:pt>
                <c:pt idx="351">
                  <c:v>-5.12916E-2</c:v>
                </c:pt>
                <c:pt idx="352">
                  <c:v>-5.10315E-2</c:v>
                </c:pt>
                <c:pt idx="353">
                  <c:v>-5.7890299999999999E-2</c:v>
                </c:pt>
                <c:pt idx="354">
                  <c:v>-6.5141299999999999E-2</c:v>
                </c:pt>
                <c:pt idx="355">
                  <c:v>-7.7517000000000003E-2</c:v>
                </c:pt>
                <c:pt idx="356">
                  <c:v>-8.0112500000000003E-2</c:v>
                </c:pt>
                <c:pt idx="357">
                  <c:v>-8.4133899999999998E-2</c:v>
                </c:pt>
                <c:pt idx="358">
                  <c:v>-8.64037E-2</c:v>
                </c:pt>
                <c:pt idx="359">
                  <c:v>-9.3147300000000002E-2</c:v>
                </c:pt>
                <c:pt idx="360">
                  <c:v>-9.2878699999999995E-2</c:v>
                </c:pt>
                <c:pt idx="361">
                  <c:v>-8.9761400000000005E-2</c:v>
                </c:pt>
                <c:pt idx="362">
                  <c:v>-8.1003599999999995E-2</c:v>
                </c:pt>
                <c:pt idx="363">
                  <c:v>-6.88637E-2</c:v>
                </c:pt>
                <c:pt idx="364">
                  <c:v>-5.5683900000000001E-2</c:v>
                </c:pt>
                <c:pt idx="365">
                  <c:v>-5.8585400000000003E-2</c:v>
                </c:pt>
                <c:pt idx="366">
                  <c:v>-6.2564900000000007E-2</c:v>
                </c:pt>
                <c:pt idx="367">
                  <c:v>-6.9734199999999996E-2</c:v>
                </c:pt>
                <c:pt idx="368">
                  <c:v>-7.1706400000000003E-2</c:v>
                </c:pt>
                <c:pt idx="369">
                  <c:v>-6.9463300000000006E-2</c:v>
                </c:pt>
                <c:pt idx="370">
                  <c:v>-7.1111999999999995E-2</c:v>
                </c:pt>
                <c:pt idx="371">
                  <c:v>-7.1848300000000004E-2</c:v>
                </c:pt>
                <c:pt idx="372">
                  <c:v>-6.5869899999999995E-2</c:v>
                </c:pt>
                <c:pt idx="373">
                  <c:v>-6.2661700000000001E-2</c:v>
                </c:pt>
                <c:pt idx="374">
                  <c:v>-6.4622499999999999E-2</c:v>
                </c:pt>
                <c:pt idx="375">
                  <c:v>-6.8279999999999993E-2</c:v>
                </c:pt>
                <c:pt idx="376">
                  <c:v>-7.0675699999999994E-2</c:v>
                </c:pt>
                <c:pt idx="377">
                  <c:v>-7.0191199999999995E-2</c:v>
                </c:pt>
                <c:pt idx="378">
                  <c:v>-7.3774699999999999E-2</c:v>
                </c:pt>
                <c:pt idx="379">
                  <c:v>-7.0655099999999998E-2</c:v>
                </c:pt>
                <c:pt idx="380">
                  <c:v>-7.1321099999999998E-2</c:v>
                </c:pt>
                <c:pt idx="381">
                  <c:v>-7.5253299999999995E-2</c:v>
                </c:pt>
                <c:pt idx="382">
                  <c:v>-7.2779800000000006E-2</c:v>
                </c:pt>
                <c:pt idx="383">
                  <c:v>-6.8886600000000006E-2</c:v>
                </c:pt>
                <c:pt idx="384">
                  <c:v>-6.1071E-2</c:v>
                </c:pt>
                <c:pt idx="385">
                  <c:v>-5.9090400000000001E-2</c:v>
                </c:pt>
                <c:pt idx="386">
                  <c:v>-5.7458500000000003E-2</c:v>
                </c:pt>
                <c:pt idx="387">
                  <c:v>-5.79292E-2</c:v>
                </c:pt>
                <c:pt idx="388">
                  <c:v>-6.8117499999999997E-2</c:v>
                </c:pt>
                <c:pt idx="389">
                  <c:v>-7.2029099999999999E-2</c:v>
                </c:pt>
                <c:pt idx="390">
                  <c:v>-7.6024599999999998E-2</c:v>
                </c:pt>
                <c:pt idx="391">
                  <c:v>-7.3197899999999996E-2</c:v>
                </c:pt>
                <c:pt idx="392">
                  <c:v>-7.5492100000000006E-2</c:v>
                </c:pt>
                <c:pt idx="393">
                  <c:v>-7.8840599999999997E-2</c:v>
                </c:pt>
                <c:pt idx="394">
                  <c:v>-8.2791900000000002E-2</c:v>
                </c:pt>
                <c:pt idx="395">
                  <c:v>-7.8034999999999993E-2</c:v>
                </c:pt>
                <c:pt idx="396">
                  <c:v>-7.9269400000000004E-2</c:v>
                </c:pt>
                <c:pt idx="397">
                  <c:v>-8.61122E-2</c:v>
                </c:pt>
                <c:pt idx="398">
                  <c:v>-8.8040900000000005E-2</c:v>
                </c:pt>
                <c:pt idx="399">
                  <c:v>-9.1287199999999999E-2</c:v>
                </c:pt>
                <c:pt idx="400">
                  <c:v>-9.3142699999999995E-2</c:v>
                </c:pt>
                <c:pt idx="401">
                  <c:v>-9.1365100000000005E-2</c:v>
                </c:pt>
                <c:pt idx="402">
                  <c:v>-8.8764200000000001E-2</c:v>
                </c:pt>
                <c:pt idx="403">
                  <c:v>-8.9208999999999997E-2</c:v>
                </c:pt>
                <c:pt idx="404">
                  <c:v>-8.3872199999999994E-2</c:v>
                </c:pt>
                <c:pt idx="405">
                  <c:v>-7.9254900000000003E-2</c:v>
                </c:pt>
                <c:pt idx="406">
                  <c:v>-7.8668199999999994E-2</c:v>
                </c:pt>
                <c:pt idx="407">
                  <c:v>-7.9809599999999994E-2</c:v>
                </c:pt>
                <c:pt idx="408">
                  <c:v>-8.1848900000000002E-2</c:v>
                </c:pt>
                <c:pt idx="409">
                  <c:v>-7.1791800000000003E-2</c:v>
                </c:pt>
                <c:pt idx="410">
                  <c:v>-5.8781399999999998E-2</c:v>
                </c:pt>
                <c:pt idx="411">
                  <c:v>-5.4885099999999999E-2</c:v>
                </c:pt>
                <c:pt idx="412">
                  <c:v>-5.4615799999999999E-2</c:v>
                </c:pt>
                <c:pt idx="413">
                  <c:v>-5.0265499999999998E-2</c:v>
                </c:pt>
                <c:pt idx="414">
                  <c:v>-5.6250799999999997E-2</c:v>
                </c:pt>
                <c:pt idx="415">
                  <c:v>-5.78018E-2</c:v>
                </c:pt>
                <c:pt idx="416">
                  <c:v>-5.6722300000000003E-2</c:v>
                </c:pt>
                <c:pt idx="417">
                  <c:v>-6.1644699999999997E-2</c:v>
                </c:pt>
                <c:pt idx="418">
                  <c:v>-6.9769300000000006E-2</c:v>
                </c:pt>
                <c:pt idx="419">
                  <c:v>-7.3079699999999997E-2</c:v>
                </c:pt>
                <c:pt idx="420">
                  <c:v>-6.9357299999999997E-2</c:v>
                </c:pt>
                <c:pt idx="421">
                  <c:v>-6.4398999999999998E-2</c:v>
                </c:pt>
                <c:pt idx="422">
                  <c:v>-5.7958999999999997E-2</c:v>
                </c:pt>
                <c:pt idx="423">
                  <c:v>-4.9684100000000002E-2</c:v>
                </c:pt>
                <c:pt idx="424">
                  <c:v>-4.2755899999999999E-2</c:v>
                </c:pt>
                <c:pt idx="425">
                  <c:v>-4.51996E-2</c:v>
                </c:pt>
                <c:pt idx="426">
                  <c:v>-4.9629199999999998E-2</c:v>
                </c:pt>
                <c:pt idx="427">
                  <c:v>-4.7580699999999997E-2</c:v>
                </c:pt>
                <c:pt idx="428">
                  <c:v>-4.3328100000000001E-2</c:v>
                </c:pt>
                <c:pt idx="429">
                  <c:v>-4.2385100000000002E-2</c:v>
                </c:pt>
                <c:pt idx="430">
                  <c:v>-3.6231199999999998E-2</c:v>
                </c:pt>
                <c:pt idx="431">
                  <c:v>-3.1594799999999999E-2</c:v>
                </c:pt>
                <c:pt idx="432">
                  <c:v>-3.45238E-2</c:v>
                </c:pt>
                <c:pt idx="433">
                  <c:v>-3.6843899999999999E-2</c:v>
                </c:pt>
                <c:pt idx="434">
                  <c:v>-3.5301199999999998E-2</c:v>
                </c:pt>
                <c:pt idx="435">
                  <c:v>-2.8051E-2</c:v>
                </c:pt>
                <c:pt idx="436">
                  <c:v>-1.9742599999999999E-2</c:v>
                </c:pt>
                <c:pt idx="437">
                  <c:v>-1.66924E-2</c:v>
                </c:pt>
                <c:pt idx="438">
                  <c:v>-1.5115399999999999E-2</c:v>
                </c:pt>
                <c:pt idx="439">
                  <c:v>-1.7628499999999998E-2</c:v>
                </c:pt>
                <c:pt idx="440">
                  <c:v>-3.14667E-2</c:v>
                </c:pt>
                <c:pt idx="441">
                  <c:v>-3.5289000000000001E-2</c:v>
                </c:pt>
                <c:pt idx="442">
                  <c:v>-3.4800699999999997E-2</c:v>
                </c:pt>
                <c:pt idx="443">
                  <c:v>-2.8476700000000001E-2</c:v>
                </c:pt>
                <c:pt idx="444">
                  <c:v>-2.7687099999999999E-2</c:v>
                </c:pt>
                <c:pt idx="445">
                  <c:v>-2.9602099999999999E-2</c:v>
                </c:pt>
                <c:pt idx="446">
                  <c:v>-3.7215400000000003E-2</c:v>
                </c:pt>
                <c:pt idx="447">
                  <c:v>-4.4045300000000003E-2</c:v>
                </c:pt>
                <c:pt idx="448">
                  <c:v>-4.19922E-2</c:v>
                </c:pt>
                <c:pt idx="449">
                  <c:v>-3.41049E-2</c:v>
                </c:pt>
                <c:pt idx="450">
                  <c:v>-3.0010999999999999E-2</c:v>
                </c:pt>
                <c:pt idx="451">
                  <c:v>-2.8727699999999998E-2</c:v>
                </c:pt>
                <c:pt idx="452">
                  <c:v>-2.9064900000000001E-2</c:v>
                </c:pt>
                <c:pt idx="453">
                  <c:v>-3.6380000000000003E-2</c:v>
                </c:pt>
                <c:pt idx="454">
                  <c:v>-3.8141599999999998E-2</c:v>
                </c:pt>
                <c:pt idx="455">
                  <c:v>-4.2761199999999999E-2</c:v>
                </c:pt>
                <c:pt idx="456">
                  <c:v>-4.3588300000000003E-2</c:v>
                </c:pt>
                <c:pt idx="457">
                  <c:v>-3.4941100000000003E-2</c:v>
                </c:pt>
                <c:pt idx="458">
                  <c:v>-2.2835500000000002E-2</c:v>
                </c:pt>
                <c:pt idx="459">
                  <c:v>-1.3038599999999999E-2</c:v>
                </c:pt>
                <c:pt idx="460">
                  <c:v>-1.08162E-2</c:v>
                </c:pt>
                <c:pt idx="461">
                  <c:v>-1.32164E-2</c:v>
                </c:pt>
                <c:pt idx="462">
                  <c:v>-1.5602899999999999E-2</c:v>
                </c:pt>
                <c:pt idx="463">
                  <c:v>-1.1354100000000001E-2</c:v>
                </c:pt>
                <c:pt idx="464">
                  <c:v>-1.1286900000000001E-2</c:v>
                </c:pt>
                <c:pt idx="465">
                  <c:v>-1.3473499999999999E-2</c:v>
                </c:pt>
                <c:pt idx="466">
                  <c:v>-1.0626999999999999E-2</c:v>
                </c:pt>
                <c:pt idx="467">
                  <c:v>-1.1065699999999999E-2</c:v>
                </c:pt>
                <c:pt idx="468">
                  <c:v>-8.6708099999999993E-3</c:v>
                </c:pt>
                <c:pt idx="469">
                  <c:v>6.1019899999999998E-3</c:v>
                </c:pt>
                <c:pt idx="470">
                  <c:v>2.1626300000000001E-2</c:v>
                </c:pt>
                <c:pt idx="471">
                  <c:v>3.7393900000000001E-2</c:v>
                </c:pt>
                <c:pt idx="472">
                  <c:v>4.46106E-2</c:v>
                </c:pt>
                <c:pt idx="473">
                  <c:v>5.1036100000000001E-2</c:v>
                </c:pt>
                <c:pt idx="474">
                  <c:v>4.9916799999999997E-2</c:v>
                </c:pt>
                <c:pt idx="475">
                  <c:v>4.2934399999999998E-2</c:v>
                </c:pt>
                <c:pt idx="476">
                  <c:v>3.81798E-2</c:v>
                </c:pt>
                <c:pt idx="477">
                  <c:v>3.5157800000000003E-2</c:v>
                </c:pt>
                <c:pt idx="478">
                  <c:v>3.5192899999999999E-2</c:v>
                </c:pt>
                <c:pt idx="479">
                  <c:v>4.1816699999999998E-2</c:v>
                </c:pt>
                <c:pt idx="480">
                  <c:v>4.47906E-2</c:v>
                </c:pt>
                <c:pt idx="481">
                  <c:v>5.62538E-2</c:v>
                </c:pt>
                <c:pt idx="482">
                  <c:v>6.4583600000000005E-2</c:v>
                </c:pt>
                <c:pt idx="483">
                  <c:v>6.2731200000000001E-2</c:v>
                </c:pt>
                <c:pt idx="484">
                  <c:v>6.25275E-2</c:v>
                </c:pt>
                <c:pt idx="485">
                  <c:v>6.3810699999999998E-2</c:v>
                </c:pt>
                <c:pt idx="486">
                  <c:v>6.1233500000000003E-2</c:v>
                </c:pt>
                <c:pt idx="487">
                  <c:v>4.9422500000000001E-2</c:v>
                </c:pt>
                <c:pt idx="488">
                  <c:v>3.9948999999999998E-2</c:v>
                </c:pt>
                <c:pt idx="489">
                  <c:v>3.2277699999999999E-2</c:v>
                </c:pt>
                <c:pt idx="490">
                  <c:v>3.3480799999999998E-2</c:v>
                </c:pt>
                <c:pt idx="491">
                  <c:v>4.4696E-2</c:v>
                </c:pt>
                <c:pt idx="492">
                  <c:v>4.5954099999999998E-2</c:v>
                </c:pt>
                <c:pt idx="493">
                  <c:v>4.4612100000000002E-2</c:v>
                </c:pt>
                <c:pt idx="494">
                  <c:v>5.2616099999999999E-2</c:v>
                </c:pt>
                <c:pt idx="495">
                  <c:v>5.8590700000000003E-2</c:v>
                </c:pt>
                <c:pt idx="496">
                  <c:v>6.0379000000000002E-2</c:v>
                </c:pt>
                <c:pt idx="497">
                  <c:v>6.4334100000000005E-2</c:v>
                </c:pt>
                <c:pt idx="498">
                  <c:v>6.3400999999999999E-2</c:v>
                </c:pt>
                <c:pt idx="499">
                  <c:v>6.2622800000000006E-2</c:v>
                </c:pt>
                <c:pt idx="500">
                  <c:v>6.0342399999999997E-2</c:v>
                </c:pt>
                <c:pt idx="501">
                  <c:v>5.7298300000000003E-2</c:v>
                </c:pt>
                <c:pt idx="502">
                  <c:v>5.1416799999999999E-2</c:v>
                </c:pt>
                <c:pt idx="503">
                  <c:v>4.3897199999999997E-2</c:v>
                </c:pt>
                <c:pt idx="504">
                  <c:v>4.0085599999999999E-2</c:v>
                </c:pt>
                <c:pt idx="505">
                  <c:v>4.0126000000000002E-2</c:v>
                </c:pt>
                <c:pt idx="506">
                  <c:v>4.80019E-2</c:v>
                </c:pt>
                <c:pt idx="507">
                  <c:v>5.0704199999999998E-2</c:v>
                </c:pt>
                <c:pt idx="508">
                  <c:v>4.8506199999999999E-2</c:v>
                </c:pt>
                <c:pt idx="509">
                  <c:v>5.1529699999999998E-2</c:v>
                </c:pt>
                <c:pt idx="510">
                  <c:v>5.3169300000000003E-2</c:v>
                </c:pt>
                <c:pt idx="511">
                  <c:v>4.2753600000000003E-2</c:v>
                </c:pt>
                <c:pt idx="512">
                  <c:v>3.5385100000000003E-2</c:v>
                </c:pt>
                <c:pt idx="513">
                  <c:v>2.9801899999999999E-2</c:v>
                </c:pt>
                <c:pt idx="514">
                  <c:v>3.11501E-2</c:v>
                </c:pt>
                <c:pt idx="515">
                  <c:v>3.4865599999999997E-2</c:v>
                </c:pt>
                <c:pt idx="516">
                  <c:v>4.0822600000000001E-2</c:v>
                </c:pt>
                <c:pt idx="517">
                  <c:v>5.5077399999999999E-2</c:v>
                </c:pt>
                <c:pt idx="518">
                  <c:v>5.60837E-2</c:v>
                </c:pt>
                <c:pt idx="519">
                  <c:v>5.9491700000000002E-2</c:v>
                </c:pt>
                <c:pt idx="520">
                  <c:v>6.9454199999999994E-2</c:v>
                </c:pt>
                <c:pt idx="521">
                  <c:v>7.5086200000000006E-2</c:v>
                </c:pt>
                <c:pt idx="522">
                  <c:v>8.3429000000000003E-2</c:v>
                </c:pt>
                <c:pt idx="523">
                  <c:v>9.0968300000000002E-2</c:v>
                </c:pt>
                <c:pt idx="524">
                  <c:v>9.2132599999999995E-2</c:v>
                </c:pt>
                <c:pt idx="525">
                  <c:v>9.4489299999999998E-2</c:v>
                </c:pt>
                <c:pt idx="526">
                  <c:v>8.8979299999999997E-2</c:v>
                </c:pt>
                <c:pt idx="527">
                  <c:v>8.8029499999999997E-2</c:v>
                </c:pt>
                <c:pt idx="528">
                  <c:v>9.8204799999999995E-2</c:v>
                </c:pt>
                <c:pt idx="529">
                  <c:v>0.106531</c:v>
                </c:pt>
                <c:pt idx="530">
                  <c:v>0.113814</c:v>
                </c:pt>
                <c:pt idx="531">
                  <c:v>0.115632</c:v>
                </c:pt>
                <c:pt idx="532">
                  <c:v>0.11362899999999999</c:v>
                </c:pt>
                <c:pt idx="533">
                  <c:v>0.108348</c:v>
                </c:pt>
                <c:pt idx="534">
                  <c:v>0.11146</c:v>
                </c:pt>
                <c:pt idx="535">
                  <c:v>0.121105</c:v>
                </c:pt>
                <c:pt idx="536">
                  <c:v>0.122041</c:v>
                </c:pt>
                <c:pt idx="537">
                  <c:v>0.12571599999999999</c:v>
                </c:pt>
                <c:pt idx="538">
                  <c:v>0.125275</c:v>
                </c:pt>
                <c:pt idx="539">
                  <c:v>0.114803</c:v>
                </c:pt>
                <c:pt idx="540">
                  <c:v>0.113</c:v>
                </c:pt>
                <c:pt idx="541">
                  <c:v>0.119504</c:v>
                </c:pt>
                <c:pt idx="542">
                  <c:v>0.13045300000000001</c:v>
                </c:pt>
                <c:pt idx="543">
                  <c:v>0.137048</c:v>
                </c:pt>
                <c:pt idx="544">
                  <c:v>0.14208399999999999</c:v>
                </c:pt>
                <c:pt idx="545">
                  <c:v>0.138046</c:v>
                </c:pt>
                <c:pt idx="546">
                  <c:v>0.14301900000000001</c:v>
                </c:pt>
                <c:pt idx="547">
                  <c:v>0.14480000000000001</c:v>
                </c:pt>
                <c:pt idx="548">
                  <c:v>0.15120700000000001</c:v>
                </c:pt>
                <c:pt idx="549">
                  <c:v>0.152755</c:v>
                </c:pt>
                <c:pt idx="550">
                  <c:v>0.15885199999999999</c:v>
                </c:pt>
                <c:pt idx="551">
                  <c:v>0.15676799999999999</c:v>
                </c:pt>
                <c:pt idx="552">
                  <c:v>0.152756</c:v>
                </c:pt>
                <c:pt idx="553">
                  <c:v>0.15077099999999999</c:v>
                </c:pt>
                <c:pt idx="554">
                  <c:v>0.15388299999999999</c:v>
                </c:pt>
                <c:pt idx="555">
                  <c:v>0.16569700000000001</c:v>
                </c:pt>
                <c:pt idx="556">
                  <c:v>0.17799000000000001</c:v>
                </c:pt>
                <c:pt idx="557">
                  <c:v>0.17980399999999999</c:v>
                </c:pt>
                <c:pt idx="558">
                  <c:v>0.17424200000000001</c:v>
                </c:pt>
                <c:pt idx="559">
                  <c:v>0.17008000000000001</c:v>
                </c:pt>
                <c:pt idx="560">
                  <c:v>0.169292</c:v>
                </c:pt>
                <c:pt idx="561">
                  <c:v>0.169936</c:v>
                </c:pt>
                <c:pt idx="562">
                  <c:v>0.17802999999999999</c:v>
                </c:pt>
                <c:pt idx="563">
                  <c:v>0.183786</c:v>
                </c:pt>
                <c:pt idx="564">
                  <c:v>0.188946</c:v>
                </c:pt>
                <c:pt idx="565">
                  <c:v>0.18909699999999999</c:v>
                </c:pt>
                <c:pt idx="566">
                  <c:v>0.19436999999999999</c:v>
                </c:pt>
                <c:pt idx="567">
                  <c:v>0.20389699999999999</c:v>
                </c:pt>
                <c:pt idx="568">
                  <c:v>0.211476</c:v>
                </c:pt>
                <c:pt idx="569">
                  <c:v>0.223326</c:v>
                </c:pt>
                <c:pt idx="570">
                  <c:v>0.23485900000000001</c:v>
                </c:pt>
                <c:pt idx="571">
                  <c:v>0.24377099999999999</c:v>
                </c:pt>
                <c:pt idx="572">
                  <c:v>0.25389800000000001</c:v>
                </c:pt>
                <c:pt idx="573">
                  <c:v>0.261266</c:v>
                </c:pt>
                <c:pt idx="574">
                  <c:v>0.27352300000000002</c:v>
                </c:pt>
                <c:pt idx="575">
                  <c:v>0.28056799999999998</c:v>
                </c:pt>
                <c:pt idx="576">
                  <c:v>0.28906199999999999</c:v>
                </c:pt>
                <c:pt idx="577">
                  <c:v>0.30368200000000001</c:v>
                </c:pt>
                <c:pt idx="578">
                  <c:v>0.31497900000000001</c:v>
                </c:pt>
                <c:pt idx="579">
                  <c:v>0.32181199999999999</c:v>
                </c:pt>
                <c:pt idx="580">
                  <c:v>0.33037</c:v>
                </c:pt>
                <c:pt idx="581">
                  <c:v>0.34940100000000002</c:v>
                </c:pt>
                <c:pt idx="582">
                  <c:v>0.36750899999999997</c:v>
                </c:pt>
                <c:pt idx="583">
                  <c:v>0.38611299999999998</c:v>
                </c:pt>
                <c:pt idx="584">
                  <c:v>0.40238299999999999</c:v>
                </c:pt>
                <c:pt idx="585">
                  <c:v>0.41737299999999999</c:v>
                </c:pt>
                <c:pt idx="586">
                  <c:v>0.43370599999999998</c:v>
                </c:pt>
                <c:pt idx="587">
                  <c:v>0.44562800000000002</c:v>
                </c:pt>
                <c:pt idx="588">
                  <c:v>0.452654</c:v>
                </c:pt>
                <c:pt idx="589">
                  <c:v>0.46037</c:v>
                </c:pt>
                <c:pt idx="590">
                  <c:v>0.46746300000000002</c:v>
                </c:pt>
                <c:pt idx="591">
                  <c:v>0.48321999999999998</c:v>
                </c:pt>
                <c:pt idx="592">
                  <c:v>0.50352600000000003</c:v>
                </c:pt>
                <c:pt idx="593">
                  <c:v>0.51772799999999997</c:v>
                </c:pt>
                <c:pt idx="594">
                  <c:v>0.52624499999999996</c:v>
                </c:pt>
                <c:pt idx="595">
                  <c:v>0.53343700000000005</c:v>
                </c:pt>
                <c:pt idx="596">
                  <c:v>0.539497</c:v>
                </c:pt>
                <c:pt idx="597">
                  <c:v>0.54273899999999997</c:v>
                </c:pt>
                <c:pt idx="598">
                  <c:v>0.54428200000000004</c:v>
                </c:pt>
                <c:pt idx="599">
                  <c:v>0.54683499999999996</c:v>
                </c:pt>
                <c:pt idx="600">
                  <c:v>0.55432999999999999</c:v>
                </c:pt>
                <c:pt idx="601">
                  <c:v>0.55967100000000003</c:v>
                </c:pt>
                <c:pt idx="602">
                  <c:v>0.56503800000000004</c:v>
                </c:pt>
                <c:pt idx="603">
                  <c:v>0.57255599999999995</c:v>
                </c:pt>
                <c:pt idx="604">
                  <c:v>0.57619500000000001</c:v>
                </c:pt>
                <c:pt idx="605">
                  <c:v>0.58141100000000001</c:v>
                </c:pt>
                <c:pt idx="606">
                  <c:v>0.58954899999999999</c:v>
                </c:pt>
                <c:pt idx="607">
                  <c:v>0.60207500000000003</c:v>
                </c:pt>
                <c:pt idx="608">
                  <c:v>0.60397100000000004</c:v>
                </c:pt>
                <c:pt idx="609">
                  <c:v>0.60636900000000005</c:v>
                </c:pt>
                <c:pt idx="610">
                  <c:v>0.61301300000000003</c:v>
                </c:pt>
                <c:pt idx="611">
                  <c:v>0.62517</c:v>
                </c:pt>
                <c:pt idx="612">
                  <c:v>0.64128300000000005</c:v>
                </c:pt>
                <c:pt idx="613">
                  <c:v>0.65601299999999996</c:v>
                </c:pt>
                <c:pt idx="614">
                  <c:v>0.66442100000000004</c:v>
                </c:pt>
                <c:pt idx="615">
                  <c:v>0.68043799999999999</c:v>
                </c:pt>
                <c:pt idx="616">
                  <c:v>0.690693</c:v>
                </c:pt>
                <c:pt idx="617">
                  <c:v>0.70181000000000004</c:v>
                </c:pt>
                <c:pt idx="618">
                  <c:v>0.71644399999999997</c:v>
                </c:pt>
                <c:pt idx="619">
                  <c:v>0.72464499999999998</c:v>
                </c:pt>
                <c:pt idx="620">
                  <c:v>0.72760899999999995</c:v>
                </c:pt>
                <c:pt idx="621">
                  <c:v>0.74220799999999998</c:v>
                </c:pt>
                <c:pt idx="622">
                  <c:v>0.75382800000000005</c:v>
                </c:pt>
                <c:pt idx="623">
                  <c:v>0.75854100000000002</c:v>
                </c:pt>
                <c:pt idx="624">
                  <c:v>0.76533099999999998</c:v>
                </c:pt>
                <c:pt idx="625">
                  <c:v>0.77831499999999998</c:v>
                </c:pt>
                <c:pt idx="626">
                  <c:v>0.79044000000000003</c:v>
                </c:pt>
                <c:pt idx="627">
                  <c:v>0.80003199999999997</c:v>
                </c:pt>
                <c:pt idx="628">
                  <c:v>0.80585399999999996</c:v>
                </c:pt>
                <c:pt idx="629">
                  <c:v>0.81032099999999996</c:v>
                </c:pt>
                <c:pt idx="630">
                  <c:v>0.82230800000000004</c:v>
                </c:pt>
                <c:pt idx="631">
                  <c:v>0.83429699999999996</c:v>
                </c:pt>
                <c:pt idx="632">
                  <c:v>0.84725499999999998</c:v>
                </c:pt>
                <c:pt idx="633">
                  <c:v>0.85860400000000003</c:v>
                </c:pt>
                <c:pt idx="634">
                  <c:v>0.86619800000000002</c:v>
                </c:pt>
                <c:pt idx="635">
                  <c:v>0.86285199999999995</c:v>
                </c:pt>
                <c:pt idx="636">
                  <c:v>0.87664699999999995</c:v>
                </c:pt>
                <c:pt idx="637">
                  <c:v>0.89859999999999995</c:v>
                </c:pt>
                <c:pt idx="638">
                  <c:v>0.92047699999999999</c:v>
                </c:pt>
                <c:pt idx="639">
                  <c:v>0.93854400000000004</c:v>
                </c:pt>
                <c:pt idx="640">
                  <c:v>0.95537899999999998</c:v>
                </c:pt>
                <c:pt idx="641">
                  <c:v>0.96507299999999996</c:v>
                </c:pt>
                <c:pt idx="642">
                  <c:v>0.97009400000000001</c:v>
                </c:pt>
                <c:pt idx="643">
                  <c:v>0.98569399999999996</c:v>
                </c:pt>
                <c:pt idx="644">
                  <c:v>1.0053300000000001</c:v>
                </c:pt>
                <c:pt idx="645">
                  <c:v>1.0184</c:v>
                </c:pt>
                <c:pt idx="646">
                  <c:v>1.03304</c:v>
                </c:pt>
                <c:pt idx="647">
                  <c:v>1.0510999999999999</c:v>
                </c:pt>
                <c:pt idx="648">
                  <c:v>1.06104</c:v>
                </c:pt>
                <c:pt idx="649">
                  <c:v>1.0712699999999999</c:v>
                </c:pt>
                <c:pt idx="650">
                  <c:v>1.0861799999999999</c:v>
                </c:pt>
                <c:pt idx="651">
                  <c:v>1.09998</c:v>
                </c:pt>
                <c:pt idx="652">
                  <c:v>1.11694</c:v>
                </c:pt>
                <c:pt idx="653">
                  <c:v>1.1296900000000001</c:v>
                </c:pt>
                <c:pt idx="654">
                  <c:v>1.14202</c:v>
                </c:pt>
                <c:pt idx="655">
                  <c:v>1.14472</c:v>
                </c:pt>
                <c:pt idx="656">
                  <c:v>1.1495599999999999</c:v>
                </c:pt>
                <c:pt idx="657">
                  <c:v>1.1601600000000001</c:v>
                </c:pt>
                <c:pt idx="658">
                  <c:v>1.18652</c:v>
                </c:pt>
                <c:pt idx="659">
                  <c:v>1.2075499999999999</c:v>
                </c:pt>
                <c:pt idx="660">
                  <c:v>1.22363</c:v>
                </c:pt>
                <c:pt idx="661">
                  <c:v>1.24299</c:v>
                </c:pt>
                <c:pt idx="662">
                  <c:v>1.25726</c:v>
                </c:pt>
                <c:pt idx="663">
                  <c:v>1.2679800000000001</c:v>
                </c:pt>
                <c:pt idx="664">
                  <c:v>1.2767200000000001</c:v>
                </c:pt>
                <c:pt idx="665">
                  <c:v>1.2867200000000001</c:v>
                </c:pt>
                <c:pt idx="666">
                  <c:v>1.2973699999999999</c:v>
                </c:pt>
                <c:pt idx="667">
                  <c:v>1.3097300000000001</c:v>
                </c:pt>
                <c:pt idx="668">
                  <c:v>1.3305400000000001</c:v>
                </c:pt>
                <c:pt idx="669">
                  <c:v>1.34856</c:v>
                </c:pt>
                <c:pt idx="670">
                  <c:v>1.3538699999999999</c:v>
                </c:pt>
                <c:pt idx="671">
                  <c:v>1.36605</c:v>
                </c:pt>
                <c:pt idx="672">
                  <c:v>1.38323</c:v>
                </c:pt>
                <c:pt idx="673">
                  <c:v>1.3950899999999999</c:v>
                </c:pt>
                <c:pt idx="674">
                  <c:v>1.39879</c:v>
                </c:pt>
                <c:pt idx="675">
                  <c:v>1.39428</c:v>
                </c:pt>
                <c:pt idx="676">
                  <c:v>1.3929400000000001</c:v>
                </c:pt>
                <c:pt idx="677">
                  <c:v>1.39716</c:v>
                </c:pt>
                <c:pt idx="678">
                  <c:v>1.4075599999999999</c:v>
                </c:pt>
                <c:pt idx="679">
                  <c:v>1.4257</c:v>
                </c:pt>
                <c:pt idx="680">
                  <c:v>1.4396500000000001</c:v>
                </c:pt>
                <c:pt idx="681">
                  <c:v>1.44764</c:v>
                </c:pt>
                <c:pt idx="682">
                  <c:v>1.46532</c:v>
                </c:pt>
                <c:pt idx="683">
                  <c:v>1.47776</c:v>
                </c:pt>
                <c:pt idx="684">
                  <c:v>1.4912399999999999</c:v>
                </c:pt>
                <c:pt idx="685">
                  <c:v>1.4909399999999999</c:v>
                </c:pt>
                <c:pt idx="686">
                  <c:v>1.5003200000000001</c:v>
                </c:pt>
                <c:pt idx="687">
                  <c:v>1.5195799999999999</c:v>
                </c:pt>
                <c:pt idx="688">
                  <c:v>1.5325899999999999</c:v>
                </c:pt>
                <c:pt idx="689">
                  <c:v>1.5419499999999999</c:v>
                </c:pt>
                <c:pt idx="690">
                  <c:v>1.5580099999999999</c:v>
                </c:pt>
                <c:pt idx="691">
                  <c:v>1.5767199999999999</c:v>
                </c:pt>
                <c:pt idx="692">
                  <c:v>1.60429</c:v>
                </c:pt>
                <c:pt idx="693">
                  <c:v>1.6298600000000001</c:v>
                </c:pt>
                <c:pt idx="694">
                  <c:v>1.6458299999999999</c:v>
                </c:pt>
                <c:pt idx="695">
                  <c:v>1.6528799999999999</c:v>
                </c:pt>
                <c:pt idx="696">
                  <c:v>1.6618900000000001</c:v>
                </c:pt>
                <c:pt idx="697">
                  <c:v>1.6767000000000001</c:v>
                </c:pt>
                <c:pt idx="698">
                  <c:v>1.6921600000000001</c:v>
                </c:pt>
                <c:pt idx="699">
                  <c:v>1.70452</c:v>
                </c:pt>
                <c:pt idx="700">
                  <c:v>1.7160299999999999</c:v>
                </c:pt>
                <c:pt idx="701">
                  <c:v>1.72943</c:v>
                </c:pt>
                <c:pt idx="702">
                  <c:v>1.7539499999999999</c:v>
                </c:pt>
                <c:pt idx="703">
                  <c:v>1.7806999999999999</c:v>
                </c:pt>
                <c:pt idx="704">
                  <c:v>1.7995300000000001</c:v>
                </c:pt>
                <c:pt idx="705">
                  <c:v>1.8208</c:v>
                </c:pt>
                <c:pt idx="706">
                  <c:v>1.8489500000000001</c:v>
                </c:pt>
                <c:pt idx="707">
                  <c:v>1.87168</c:v>
                </c:pt>
                <c:pt idx="708">
                  <c:v>1.89195</c:v>
                </c:pt>
                <c:pt idx="709">
                  <c:v>1.9198299999999999</c:v>
                </c:pt>
                <c:pt idx="710">
                  <c:v>1.9455899999999999</c:v>
                </c:pt>
                <c:pt idx="711">
                  <c:v>1.9750799999999999</c:v>
                </c:pt>
                <c:pt idx="712">
                  <c:v>1.99746</c:v>
                </c:pt>
                <c:pt idx="713">
                  <c:v>2.0163700000000002</c:v>
                </c:pt>
                <c:pt idx="714">
                  <c:v>2.0353599999999998</c:v>
                </c:pt>
                <c:pt idx="715">
                  <c:v>2.0562299999999998</c:v>
                </c:pt>
                <c:pt idx="716">
                  <c:v>2.0727699999999998</c:v>
                </c:pt>
                <c:pt idx="717">
                  <c:v>2.0901999999999998</c:v>
                </c:pt>
                <c:pt idx="718">
                  <c:v>2.1156199999999998</c:v>
                </c:pt>
                <c:pt idx="719">
                  <c:v>2.1351200000000001</c:v>
                </c:pt>
                <c:pt idx="720">
                  <c:v>2.1433800000000001</c:v>
                </c:pt>
                <c:pt idx="721">
                  <c:v>2.1578300000000001</c:v>
                </c:pt>
                <c:pt idx="722">
                  <c:v>2.1731500000000001</c:v>
                </c:pt>
                <c:pt idx="723">
                  <c:v>2.1892</c:v>
                </c:pt>
                <c:pt idx="724">
                  <c:v>2.2069299999999998</c:v>
                </c:pt>
                <c:pt idx="725">
                  <c:v>2.21746</c:v>
                </c:pt>
                <c:pt idx="726">
                  <c:v>2.21991</c:v>
                </c:pt>
                <c:pt idx="727">
                  <c:v>2.2309600000000001</c:v>
                </c:pt>
                <c:pt idx="728">
                  <c:v>2.24193</c:v>
                </c:pt>
                <c:pt idx="729">
                  <c:v>2.2601499999999999</c:v>
                </c:pt>
                <c:pt idx="730">
                  <c:v>2.2783600000000002</c:v>
                </c:pt>
                <c:pt idx="731">
                  <c:v>2.3003399999999998</c:v>
                </c:pt>
                <c:pt idx="732">
                  <c:v>2.3217300000000001</c:v>
                </c:pt>
                <c:pt idx="733">
                  <c:v>2.3397100000000002</c:v>
                </c:pt>
                <c:pt idx="734">
                  <c:v>2.35772</c:v>
                </c:pt>
                <c:pt idx="735">
                  <c:v>2.37513</c:v>
                </c:pt>
                <c:pt idx="736">
                  <c:v>2.3895200000000001</c:v>
                </c:pt>
                <c:pt idx="737">
                  <c:v>2.40476</c:v>
                </c:pt>
                <c:pt idx="738">
                  <c:v>2.4152399999999998</c:v>
                </c:pt>
                <c:pt idx="739">
                  <c:v>2.43676</c:v>
                </c:pt>
                <c:pt idx="740">
                  <c:v>2.4584199999999998</c:v>
                </c:pt>
                <c:pt idx="741">
                  <c:v>2.48272</c:v>
                </c:pt>
                <c:pt idx="742">
                  <c:v>2.5080100000000001</c:v>
                </c:pt>
                <c:pt idx="743">
                  <c:v>2.5252699999999999</c:v>
                </c:pt>
                <c:pt idx="744">
                  <c:v>2.5392199999999998</c:v>
                </c:pt>
                <c:pt idx="745">
                  <c:v>2.5657100000000002</c:v>
                </c:pt>
                <c:pt idx="746">
                  <c:v>2.5897299999999999</c:v>
                </c:pt>
                <c:pt idx="747">
                  <c:v>2.6084999999999998</c:v>
                </c:pt>
                <c:pt idx="748">
                  <c:v>2.6304799999999999</c:v>
                </c:pt>
                <c:pt idx="749">
                  <c:v>2.66479</c:v>
                </c:pt>
                <c:pt idx="750">
                  <c:v>2.6950500000000002</c:v>
                </c:pt>
                <c:pt idx="751">
                  <c:v>2.7204299999999999</c:v>
                </c:pt>
                <c:pt idx="752">
                  <c:v>2.7462200000000001</c:v>
                </c:pt>
                <c:pt idx="753">
                  <c:v>2.7722000000000002</c:v>
                </c:pt>
                <c:pt idx="754">
                  <c:v>2.80396</c:v>
                </c:pt>
                <c:pt idx="755">
                  <c:v>2.8239800000000002</c:v>
                </c:pt>
                <c:pt idx="756">
                  <c:v>2.8414899999999998</c:v>
                </c:pt>
                <c:pt idx="757">
                  <c:v>2.85534</c:v>
                </c:pt>
                <c:pt idx="758">
                  <c:v>2.8663599999999998</c:v>
                </c:pt>
                <c:pt idx="759">
                  <c:v>2.8913500000000001</c:v>
                </c:pt>
                <c:pt idx="760">
                  <c:v>2.9237500000000001</c:v>
                </c:pt>
                <c:pt idx="761">
                  <c:v>2.9560900000000001</c:v>
                </c:pt>
                <c:pt idx="762">
                  <c:v>2.9738699999999998</c:v>
                </c:pt>
                <c:pt idx="763">
                  <c:v>2.9984799999999998</c:v>
                </c:pt>
                <c:pt idx="764">
                  <c:v>3.0205000000000002</c:v>
                </c:pt>
                <c:pt idx="765">
                  <c:v>3.03532</c:v>
                </c:pt>
                <c:pt idx="766">
                  <c:v>3.0408200000000001</c:v>
                </c:pt>
                <c:pt idx="767">
                  <c:v>3.0576699999999999</c:v>
                </c:pt>
                <c:pt idx="768">
                  <c:v>3.0781999999999998</c:v>
                </c:pt>
                <c:pt idx="769">
                  <c:v>3.1002399999999999</c:v>
                </c:pt>
                <c:pt idx="770">
                  <c:v>3.1210100000000001</c:v>
                </c:pt>
                <c:pt idx="771">
                  <c:v>3.1467800000000001</c:v>
                </c:pt>
                <c:pt idx="772">
                  <c:v>3.16831</c:v>
                </c:pt>
                <c:pt idx="773">
                  <c:v>3.1920999999999999</c:v>
                </c:pt>
                <c:pt idx="774">
                  <c:v>3.2204299999999999</c:v>
                </c:pt>
                <c:pt idx="775">
                  <c:v>3.2520799999999999</c:v>
                </c:pt>
                <c:pt idx="776">
                  <c:v>3.2642600000000002</c:v>
                </c:pt>
                <c:pt idx="777">
                  <c:v>3.2741699999999998</c:v>
                </c:pt>
                <c:pt idx="778">
                  <c:v>3.2951899999999998</c:v>
                </c:pt>
                <c:pt idx="779">
                  <c:v>3.33182</c:v>
                </c:pt>
                <c:pt idx="780">
                  <c:v>3.3572899999999999</c:v>
                </c:pt>
                <c:pt idx="781">
                  <c:v>3.3885100000000001</c:v>
                </c:pt>
                <c:pt idx="782">
                  <c:v>3.4251200000000002</c:v>
                </c:pt>
                <c:pt idx="783">
                  <c:v>3.4639799999999998</c:v>
                </c:pt>
                <c:pt idx="784">
                  <c:v>3.5015999999999998</c:v>
                </c:pt>
                <c:pt idx="785">
                  <c:v>3.5325099999999998</c:v>
                </c:pt>
                <c:pt idx="786">
                  <c:v>3.57206</c:v>
                </c:pt>
                <c:pt idx="787">
                  <c:v>3.6061899999999998</c:v>
                </c:pt>
                <c:pt idx="788">
                  <c:v>3.6382099999999999</c:v>
                </c:pt>
                <c:pt idx="789">
                  <c:v>3.6762899999999998</c:v>
                </c:pt>
                <c:pt idx="790">
                  <c:v>3.7136200000000001</c:v>
                </c:pt>
                <c:pt idx="791">
                  <c:v>3.7612800000000002</c:v>
                </c:pt>
                <c:pt idx="792">
                  <c:v>3.7993000000000001</c:v>
                </c:pt>
                <c:pt idx="793">
                  <c:v>3.84389</c:v>
                </c:pt>
                <c:pt idx="794">
                  <c:v>3.8811599999999999</c:v>
                </c:pt>
                <c:pt idx="795">
                  <c:v>3.915</c:v>
                </c:pt>
                <c:pt idx="796">
                  <c:v>3.9433600000000002</c:v>
                </c:pt>
                <c:pt idx="797">
                  <c:v>3.98502</c:v>
                </c:pt>
                <c:pt idx="798">
                  <c:v>4.0214299999999996</c:v>
                </c:pt>
                <c:pt idx="799">
                  <c:v>4.05966</c:v>
                </c:pt>
                <c:pt idx="800">
                  <c:v>4.0842499999999999</c:v>
                </c:pt>
                <c:pt idx="801">
                  <c:v>4.1116200000000003</c:v>
                </c:pt>
                <c:pt idx="802">
                  <c:v>4.1413099999999998</c:v>
                </c:pt>
                <c:pt idx="803">
                  <c:v>4.1751899999999997</c:v>
                </c:pt>
                <c:pt idx="804">
                  <c:v>4.21699</c:v>
                </c:pt>
                <c:pt idx="805">
                  <c:v>4.2571099999999999</c:v>
                </c:pt>
                <c:pt idx="806">
                  <c:v>4.2947199999999999</c:v>
                </c:pt>
                <c:pt idx="807">
                  <c:v>4.3311099999999998</c:v>
                </c:pt>
                <c:pt idx="808">
                  <c:v>4.3692000000000002</c:v>
                </c:pt>
                <c:pt idx="809">
                  <c:v>4.4180400000000004</c:v>
                </c:pt>
                <c:pt idx="810">
                  <c:v>4.4610700000000003</c:v>
                </c:pt>
                <c:pt idx="811">
                  <c:v>4.5059300000000002</c:v>
                </c:pt>
                <c:pt idx="812">
                  <c:v>4.5477600000000002</c:v>
                </c:pt>
                <c:pt idx="813">
                  <c:v>4.58432</c:v>
                </c:pt>
                <c:pt idx="814">
                  <c:v>4.61524</c:v>
                </c:pt>
                <c:pt idx="815">
                  <c:v>4.6618700000000004</c:v>
                </c:pt>
                <c:pt idx="816">
                  <c:v>4.6980700000000004</c:v>
                </c:pt>
                <c:pt idx="817">
                  <c:v>4.7471899999999998</c:v>
                </c:pt>
                <c:pt idx="818">
                  <c:v>4.7927499999999998</c:v>
                </c:pt>
                <c:pt idx="819">
                  <c:v>4.8467000000000002</c:v>
                </c:pt>
                <c:pt idx="820">
                  <c:v>4.8942899999999998</c:v>
                </c:pt>
                <c:pt idx="821">
                  <c:v>4.9332200000000004</c:v>
                </c:pt>
                <c:pt idx="822">
                  <c:v>4.9832900000000002</c:v>
                </c:pt>
                <c:pt idx="823">
                  <c:v>5.0230499999999996</c:v>
                </c:pt>
                <c:pt idx="824">
                  <c:v>5.06663</c:v>
                </c:pt>
                <c:pt idx="825">
                  <c:v>5.1039300000000001</c:v>
                </c:pt>
                <c:pt idx="826">
                  <c:v>5.15395</c:v>
                </c:pt>
                <c:pt idx="827">
                  <c:v>5.2128100000000002</c:v>
                </c:pt>
                <c:pt idx="828">
                  <c:v>5.2556000000000003</c:v>
                </c:pt>
                <c:pt idx="829">
                  <c:v>5.3043800000000001</c:v>
                </c:pt>
                <c:pt idx="830">
                  <c:v>5.36646</c:v>
                </c:pt>
                <c:pt idx="831">
                  <c:v>5.4261299999999997</c:v>
                </c:pt>
                <c:pt idx="832">
                  <c:v>5.4779200000000001</c:v>
                </c:pt>
                <c:pt idx="833">
                  <c:v>5.5297700000000001</c:v>
                </c:pt>
                <c:pt idx="834">
                  <c:v>5.5833500000000003</c:v>
                </c:pt>
                <c:pt idx="835">
                  <c:v>5.6284099999999997</c:v>
                </c:pt>
                <c:pt idx="836">
                  <c:v>5.6639099999999996</c:v>
                </c:pt>
                <c:pt idx="837">
                  <c:v>5.6958799999999998</c:v>
                </c:pt>
                <c:pt idx="838">
                  <c:v>5.7357699999999996</c:v>
                </c:pt>
                <c:pt idx="839">
                  <c:v>5.77325</c:v>
                </c:pt>
                <c:pt idx="840">
                  <c:v>5.80661</c:v>
                </c:pt>
                <c:pt idx="841">
                  <c:v>5.8439899999999998</c:v>
                </c:pt>
                <c:pt idx="842">
                  <c:v>5.87826</c:v>
                </c:pt>
                <c:pt idx="843">
                  <c:v>5.9115599999999997</c:v>
                </c:pt>
                <c:pt idx="844">
                  <c:v>5.9441800000000002</c:v>
                </c:pt>
                <c:pt idx="845">
                  <c:v>5.9805400000000004</c:v>
                </c:pt>
                <c:pt idx="846">
                  <c:v>6.0143399999999998</c:v>
                </c:pt>
                <c:pt idx="847">
                  <c:v>6.0342500000000001</c:v>
                </c:pt>
                <c:pt idx="848">
                  <c:v>6.0555300000000001</c:v>
                </c:pt>
                <c:pt idx="849">
                  <c:v>6.0820499999999997</c:v>
                </c:pt>
                <c:pt idx="850">
                  <c:v>6.0992499999999996</c:v>
                </c:pt>
                <c:pt idx="851">
                  <c:v>6.1052299999999997</c:v>
                </c:pt>
                <c:pt idx="852">
                  <c:v>6.1175600000000001</c:v>
                </c:pt>
                <c:pt idx="853">
                  <c:v>6.1367000000000003</c:v>
                </c:pt>
                <c:pt idx="854">
                  <c:v>6.1482400000000004</c:v>
                </c:pt>
                <c:pt idx="855">
                  <c:v>6.1559600000000003</c:v>
                </c:pt>
                <c:pt idx="856">
                  <c:v>6.1683000000000003</c:v>
                </c:pt>
                <c:pt idx="857">
                  <c:v>6.1938800000000001</c:v>
                </c:pt>
                <c:pt idx="858">
                  <c:v>6.1969500000000002</c:v>
                </c:pt>
                <c:pt idx="859">
                  <c:v>6.19564</c:v>
                </c:pt>
                <c:pt idx="860">
                  <c:v>6.1750100000000003</c:v>
                </c:pt>
                <c:pt idx="861">
                  <c:v>6.1585000000000001</c:v>
                </c:pt>
                <c:pt idx="862">
                  <c:v>6.1393399999999998</c:v>
                </c:pt>
                <c:pt idx="863">
                  <c:v>6.1176700000000004</c:v>
                </c:pt>
                <c:pt idx="864">
                  <c:v>6.0997000000000003</c:v>
                </c:pt>
                <c:pt idx="865">
                  <c:v>6.0758000000000001</c:v>
                </c:pt>
                <c:pt idx="866">
                  <c:v>6.0628299999999999</c:v>
                </c:pt>
                <c:pt idx="867">
                  <c:v>6.0571599999999997</c:v>
                </c:pt>
                <c:pt idx="868">
                  <c:v>6.0559799999999999</c:v>
                </c:pt>
                <c:pt idx="869">
                  <c:v>6.0481199999999999</c:v>
                </c:pt>
                <c:pt idx="870">
                  <c:v>6.0253199999999998</c:v>
                </c:pt>
                <c:pt idx="871">
                  <c:v>6.0074199999999998</c:v>
                </c:pt>
                <c:pt idx="872">
                  <c:v>5.9943400000000002</c:v>
                </c:pt>
                <c:pt idx="873">
                  <c:v>5.9676799999999997</c:v>
                </c:pt>
                <c:pt idx="874">
                  <c:v>5.92509</c:v>
                </c:pt>
                <c:pt idx="875">
                  <c:v>5.8915499999999996</c:v>
                </c:pt>
                <c:pt idx="876">
                  <c:v>5.8449400000000002</c:v>
                </c:pt>
                <c:pt idx="877">
                  <c:v>5.8001500000000004</c:v>
                </c:pt>
                <c:pt idx="878">
                  <c:v>5.7551500000000004</c:v>
                </c:pt>
                <c:pt idx="879">
                  <c:v>5.7071199999999997</c:v>
                </c:pt>
                <c:pt idx="880">
                  <c:v>5.6407499999999997</c:v>
                </c:pt>
                <c:pt idx="881">
                  <c:v>5.5782100000000003</c:v>
                </c:pt>
                <c:pt idx="882">
                  <c:v>5.5140900000000004</c:v>
                </c:pt>
                <c:pt idx="883">
                  <c:v>5.4428999999999998</c:v>
                </c:pt>
                <c:pt idx="884">
                  <c:v>5.3728699999999998</c:v>
                </c:pt>
                <c:pt idx="885">
                  <c:v>5.2884500000000001</c:v>
                </c:pt>
                <c:pt idx="886">
                  <c:v>5.2056800000000001</c:v>
                </c:pt>
                <c:pt idx="887">
                  <c:v>5.12765</c:v>
                </c:pt>
                <c:pt idx="888">
                  <c:v>5.0348499999999996</c:v>
                </c:pt>
                <c:pt idx="889">
                  <c:v>4.9367200000000002</c:v>
                </c:pt>
                <c:pt idx="890">
                  <c:v>4.8418599999999996</c:v>
                </c:pt>
                <c:pt idx="891">
                  <c:v>4.74702</c:v>
                </c:pt>
                <c:pt idx="892">
                  <c:v>4.6494099999999996</c:v>
                </c:pt>
                <c:pt idx="893">
                  <c:v>4.5582000000000003</c:v>
                </c:pt>
                <c:pt idx="894">
                  <c:v>4.4604400000000002</c:v>
                </c:pt>
                <c:pt idx="895">
                  <c:v>4.3514900000000001</c:v>
                </c:pt>
                <c:pt idx="896">
                  <c:v>4.23726</c:v>
                </c:pt>
                <c:pt idx="897">
                  <c:v>4.1280200000000002</c:v>
                </c:pt>
                <c:pt idx="898">
                  <c:v>4.0084499999999998</c:v>
                </c:pt>
                <c:pt idx="899">
                  <c:v>3.8773</c:v>
                </c:pt>
                <c:pt idx="900">
                  <c:v>3.73265</c:v>
                </c:pt>
                <c:pt idx="901">
                  <c:v>3.5903299999999998</c:v>
                </c:pt>
                <c:pt idx="902">
                  <c:v>3.44278</c:v>
                </c:pt>
                <c:pt idx="903">
                  <c:v>3.2839700000000001</c:v>
                </c:pt>
                <c:pt idx="904">
                  <c:v>3.12364</c:v>
                </c:pt>
                <c:pt idx="905">
                  <c:v>2.9557500000000001</c:v>
                </c:pt>
                <c:pt idx="906">
                  <c:v>2.7961499999999999</c:v>
                </c:pt>
                <c:pt idx="907">
                  <c:v>2.62622</c:v>
                </c:pt>
                <c:pt idx="908">
                  <c:v>2.43628</c:v>
                </c:pt>
                <c:pt idx="909">
                  <c:v>2.2551399999999999</c:v>
                </c:pt>
                <c:pt idx="910">
                  <c:v>2.0707499999999999</c:v>
                </c:pt>
                <c:pt idx="911">
                  <c:v>1.8858200000000001</c:v>
                </c:pt>
                <c:pt idx="912">
                  <c:v>1.70672</c:v>
                </c:pt>
                <c:pt idx="913">
                  <c:v>1.52315</c:v>
                </c:pt>
                <c:pt idx="914">
                  <c:v>1.3192900000000001</c:v>
                </c:pt>
                <c:pt idx="915">
                  <c:v>1.1138600000000001</c:v>
                </c:pt>
                <c:pt idx="916">
                  <c:v>0.90882399999999997</c:v>
                </c:pt>
                <c:pt idx="917">
                  <c:v>0.69961899999999999</c:v>
                </c:pt>
                <c:pt idx="918">
                  <c:v>0.48931400000000003</c:v>
                </c:pt>
                <c:pt idx="919">
                  <c:v>0.27912500000000001</c:v>
                </c:pt>
                <c:pt idx="920">
                  <c:v>7.2007799999999997E-2</c:v>
                </c:pt>
                <c:pt idx="921">
                  <c:v>-0.14239299999999999</c:v>
                </c:pt>
                <c:pt idx="922">
                  <c:v>-0.35955300000000001</c:v>
                </c:pt>
                <c:pt idx="923">
                  <c:v>-0.59650099999999995</c:v>
                </c:pt>
                <c:pt idx="924">
                  <c:v>-0.82272699999999999</c:v>
                </c:pt>
                <c:pt idx="925">
                  <c:v>-1.0547299999999999</c:v>
                </c:pt>
                <c:pt idx="926">
                  <c:v>-1.3042400000000001</c:v>
                </c:pt>
                <c:pt idx="927">
                  <c:v>-1.5569299999999999</c:v>
                </c:pt>
                <c:pt idx="928">
                  <c:v>-1.8227500000000001</c:v>
                </c:pt>
                <c:pt idx="929">
                  <c:v>-2.0923699999999998</c:v>
                </c:pt>
                <c:pt idx="930">
                  <c:v>-2.3612000000000002</c:v>
                </c:pt>
                <c:pt idx="931">
                  <c:v>-2.6328900000000002</c:v>
                </c:pt>
                <c:pt idx="932">
                  <c:v>-2.9037600000000001</c:v>
                </c:pt>
                <c:pt idx="933">
                  <c:v>-3.1869900000000002</c:v>
                </c:pt>
                <c:pt idx="934">
                  <c:v>-3.4640300000000002</c:v>
                </c:pt>
                <c:pt idx="935">
                  <c:v>-3.7433399999999999</c:v>
                </c:pt>
                <c:pt idx="936">
                  <c:v>-4.0232799999999997</c:v>
                </c:pt>
                <c:pt idx="937">
                  <c:v>-4.3186499999999999</c:v>
                </c:pt>
                <c:pt idx="938">
                  <c:v>-4.6242000000000001</c:v>
                </c:pt>
                <c:pt idx="939">
                  <c:v>-4.9287599999999996</c:v>
                </c:pt>
                <c:pt idx="940">
                  <c:v>-5.2350399999999997</c:v>
                </c:pt>
                <c:pt idx="941">
                  <c:v>-5.5506900000000003</c:v>
                </c:pt>
                <c:pt idx="942">
                  <c:v>-5.8474399999999997</c:v>
                </c:pt>
                <c:pt idx="943">
                  <c:v>-6.1524099999999997</c:v>
                </c:pt>
                <c:pt idx="944">
                  <c:v>-6.4565299999999999</c:v>
                </c:pt>
                <c:pt idx="945">
                  <c:v>-6.7551300000000003</c:v>
                </c:pt>
                <c:pt idx="946">
                  <c:v>-7.0646699999999996</c:v>
                </c:pt>
                <c:pt idx="947">
                  <c:v>-7.3862500000000004</c:v>
                </c:pt>
                <c:pt idx="948">
                  <c:v>-7.7149900000000002</c:v>
                </c:pt>
                <c:pt idx="949">
                  <c:v>-8.0442300000000007</c:v>
                </c:pt>
                <c:pt idx="950">
                  <c:v>-8.3691600000000008</c:v>
                </c:pt>
                <c:pt idx="951">
                  <c:v>-8.7146600000000003</c:v>
                </c:pt>
                <c:pt idx="952">
                  <c:v>-9.0653400000000008</c:v>
                </c:pt>
                <c:pt idx="953">
                  <c:v>-9.4088700000000003</c:v>
                </c:pt>
                <c:pt idx="954">
                  <c:v>-9.7446099999999998</c:v>
                </c:pt>
                <c:pt idx="955">
                  <c:v>-10.082700000000001</c:v>
                </c:pt>
                <c:pt idx="956">
                  <c:v>-10.4292</c:v>
                </c:pt>
                <c:pt idx="957">
                  <c:v>-10.775</c:v>
                </c:pt>
                <c:pt idx="958">
                  <c:v>-11.1244</c:v>
                </c:pt>
                <c:pt idx="959">
                  <c:v>-11.497299999999999</c:v>
                </c:pt>
                <c:pt idx="960">
                  <c:v>-11.868600000000001</c:v>
                </c:pt>
                <c:pt idx="961">
                  <c:v>-12.2356</c:v>
                </c:pt>
                <c:pt idx="962">
                  <c:v>-12.610200000000001</c:v>
                </c:pt>
                <c:pt idx="963">
                  <c:v>-12.974600000000001</c:v>
                </c:pt>
                <c:pt idx="964">
                  <c:v>-13.340199999999999</c:v>
                </c:pt>
                <c:pt idx="965">
                  <c:v>-13.6998</c:v>
                </c:pt>
                <c:pt idx="966">
                  <c:v>-14.073399999999999</c:v>
                </c:pt>
                <c:pt idx="967">
                  <c:v>-14.4566</c:v>
                </c:pt>
                <c:pt idx="968">
                  <c:v>-14.831099999999999</c:v>
                </c:pt>
                <c:pt idx="969">
                  <c:v>-15.1995</c:v>
                </c:pt>
                <c:pt idx="970">
                  <c:v>-15.5817</c:v>
                </c:pt>
                <c:pt idx="971">
                  <c:v>-15.967000000000001</c:v>
                </c:pt>
                <c:pt idx="972">
                  <c:v>-16.348299999999998</c:v>
                </c:pt>
                <c:pt idx="973">
                  <c:v>-16.726099999999999</c:v>
                </c:pt>
                <c:pt idx="974">
                  <c:v>-17.107800000000001</c:v>
                </c:pt>
                <c:pt idx="975">
                  <c:v>-17.512699999999999</c:v>
                </c:pt>
                <c:pt idx="976">
                  <c:v>-17.907699999999998</c:v>
                </c:pt>
                <c:pt idx="977">
                  <c:v>-18.307200000000002</c:v>
                </c:pt>
                <c:pt idx="978">
                  <c:v>-18.709700000000002</c:v>
                </c:pt>
                <c:pt idx="979">
                  <c:v>-19.112300000000001</c:v>
                </c:pt>
                <c:pt idx="980">
                  <c:v>-19.517099999999999</c:v>
                </c:pt>
                <c:pt idx="981">
                  <c:v>-19.917100000000001</c:v>
                </c:pt>
                <c:pt idx="982">
                  <c:v>-20.327500000000001</c:v>
                </c:pt>
                <c:pt idx="983">
                  <c:v>-20.732900000000001</c:v>
                </c:pt>
                <c:pt idx="984">
                  <c:v>-21.131900000000002</c:v>
                </c:pt>
                <c:pt idx="985">
                  <c:v>-21.542100000000001</c:v>
                </c:pt>
                <c:pt idx="986">
                  <c:v>-21.953600000000002</c:v>
                </c:pt>
                <c:pt idx="987">
                  <c:v>-22.364799999999999</c:v>
                </c:pt>
                <c:pt idx="988">
                  <c:v>-22.782499999999999</c:v>
                </c:pt>
                <c:pt idx="989">
                  <c:v>-23.209800000000001</c:v>
                </c:pt>
                <c:pt idx="990">
                  <c:v>-23.645600000000002</c:v>
                </c:pt>
                <c:pt idx="991">
                  <c:v>-24.057200000000002</c:v>
                </c:pt>
                <c:pt idx="992">
                  <c:v>-24.457100000000001</c:v>
                </c:pt>
                <c:pt idx="993">
                  <c:v>-24.860199999999999</c:v>
                </c:pt>
                <c:pt idx="994">
                  <c:v>-25.262699999999999</c:v>
                </c:pt>
                <c:pt idx="995">
                  <c:v>-25.6754</c:v>
                </c:pt>
                <c:pt idx="996">
                  <c:v>-26.089300000000001</c:v>
                </c:pt>
                <c:pt idx="997">
                  <c:v>-26.503399999999999</c:v>
                </c:pt>
                <c:pt idx="998">
                  <c:v>-26.9252</c:v>
                </c:pt>
                <c:pt idx="999">
                  <c:v>-27.347100000000001</c:v>
                </c:pt>
                <c:pt idx="1000">
                  <c:v>-27.760100000000001</c:v>
                </c:pt>
                <c:pt idx="1001">
                  <c:v>-28.177800000000001</c:v>
                </c:pt>
                <c:pt idx="1002">
                  <c:v>-28.6007</c:v>
                </c:pt>
                <c:pt idx="1003">
                  <c:v>-29.019200000000001</c:v>
                </c:pt>
                <c:pt idx="1004">
                  <c:v>-29.430499999999999</c:v>
                </c:pt>
                <c:pt idx="1005">
                  <c:v>-29.828399999999998</c:v>
                </c:pt>
                <c:pt idx="1006">
                  <c:v>-30.234500000000001</c:v>
                </c:pt>
                <c:pt idx="1007">
                  <c:v>-30.652100000000001</c:v>
                </c:pt>
                <c:pt idx="1008">
                  <c:v>-31.081800000000001</c:v>
                </c:pt>
                <c:pt idx="1009">
                  <c:v>-31.505600000000001</c:v>
                </c:pt>
                <c:pt idx="1010">
                  <c:v>-31.937000000000001</c:v>
                </c:pt>
                <c:pt idx="1011">
                  <c:v>-32.371499999999997</c:v>
                </c:pt>
                <c:pt idx="1012">
                  <c:v>-32.791400000000003</c:v>
                </c:pt>
                <c:pt idx="1013">
                  <c:v>-33.207999999999998</c:v>
                </c:pt>
                <c:pt idx="1014">
                  <c:v>-33.622300000000003</c:v>
                </c:pt>
                <c:pt idx="1015">
                  <c:v>-34.014200000000002</c:v>
                </c:pt>
                <c:pt idx="1016">
                  <c:v>-34.405299999999997</c:v>
                </c:pt>
                <c:pt idx="1017">
                  <c:v>-34.806100000000001</c:v>
                </c:pt>
                <c:pt idx="1018">
                  <c:v>-35.210599999999999</c:v>
                </c:pt>
                <c:pt idx="1019">
                  <c:v>-35.618699999999997</c:v>
                </c:pt>
                <c:pt idx="1020">
                  <c:v>-36.030799999999999</c:v>
                </c:pt>
                <c:pt idx="1021">
                  <c:v>-36.4482</c:v>
                </c:pt>
                <c:pt idx="1022">
                  <c:v>-36.866100000000003</c:v>
                </c:pt>
                <c:pt idx="1023">
                  <c:v>-37.277999999999999</c:v>
                </c:pt>
                <c:pt idx="1024">
                  <c:v>-37.67</c:v>
                </c:pt>
                <c:pt idx="1025">
                  <c:v>-38.068399999999997</c:v>
                </c:pt>
                <c:pt idx="1026">
                  <c:v>-38.477899999999998</c:v>
                </c:pt>
                <c:pt idx="1027">
                  <c:v>-38.8688</c:v>
                </c:pt>
                <c:pt idx="1028">
                  <c:v>-39.267099999999999</c:v>
                </c:pt>
                <c:pt idx="1029">
                  <c:v>-39.663800000000002</c:v>
                </c:pt>
                <c:pt idx="1030">
                  <c:v>-40.054099999999998</c:v>
                </c:pt>
                <c:pt idx="1031">
                  <c:v>-40.440199999999997</c:v>
                </c:pt>
                <c:pt idx="1032">
                  <c:v>-40.846699999999998</c:v>
                </c:pt>
                <c:pt idx="1033">
                  <c:v>-41.25</c:v>
                </c:pt>
                <c:pt idx="1034">
                  <c:v>-41.634099999999997</c:v>
                </c:pt>
                <c:pt idx="1035">
                  <c:v>-42.019599999999997</c:v>
                </c:pt>
                <c:pt idx="1036">
                  <c:v>-42.407899999999998</c:v>
                </c:pt>
                <c:pt idx="1037">
                  <c:v>-42.781100000000002</c:v>
                </c:pt>
                <c:pt idx="1038">
                  <c:v>-43.152900000000002</c:v>
                </c:pt>
                <c:pt idx="1039">
                  <c:v>-43.518999999999998</c:v>
                </c:pt>
                <c:pt idx="1040">
                  <c:v>-43.876899999999999</c:v>
                </c:pt>
                <c:pt idx="1041">
                  <c:v>-44.230899999999998</c:v>
                </c:pt>
                <c:pt idx="1042">
                  <c:v>-44.561100000000003</c:v>
                </c:pt>
                <c:pt idx="1043">
                  <c:v>-44.883899999999997</c:v>
                </c:pt>
                <c:pt idx="1044">
                  <c:v>-45.199800000000003</c:v>
                </c:pt>
                <c:pt idx="1045">
                  <c:v>-45.488599999999998</c:v>
                </c:pt>
                <c:pt idx="1046">
                  <c:v>-45.796300000000002</c:v>
                </c:pt>
                <c:pt idx="1047">
                  <c:v>-46.113599999999998</c:v>
                </c:pt>
                <c:pt idx="1048">
                  <c:v>-46.435299999999998</c:v>
                </c:pt>
                <c:pt idx="1049">
                  <c:v>-46.736899999999999</c:v>
                </c:pt>
                <c:pt idx="1050">
                  <c:v>-47.039700000000003</c:v>
                </c:pt>
                <c:pt idx="1051">
                  <c:v>-47.340600000000002</c:v>
                </c:pt>
                <c:pt idx="1052">
                  <c:v>-47.627899999999997</c:v>
                </c:pt>
                <c:pt idx="1053">
                  <c:v>-47.910899999999998</c:v>
                </c:pt>
                <c:pt idx="1054">
                  <c:v>-48.192500000000003</c:v>
                </c:pt>
                <c:pt idx="1055">
                  <c:v>-48.453600000000002</c:v>
                </c:pt>
                <c:pt idx="1056">
                  <c:v>-48.704700000000003</c:v>
                </c:pt>
                <c:pt idx="1057">
                  <c:v>-48.947099999999999</c:v>
                </c:pt>
                <c:pt idx="1058">
                  <c:v>-49.195500000000003</c:v>
                </c:pt>
                <c:pt idx="1059">
                  <c:v>-49.441899999999997</c:v>
                </c:pt>
                <c:pt idx="1060">
                  <c:v>-49.670099999999998</c:v>
                </c:pt>
                <c:pt idx="1061">
                  <c:v>-49.907299999999999</c:v>
                </c:pt>
                <c:pt idx="1062">
                  <c:v>-50.140599999999999</c:v>
                </c:pt>
                <c:pt idx="1063">
                  <c:v>-50.369</c:v>
                </c:pt>
                <c:pt idx="1064">
                  <c:v>-50.574399999999997</c:v>
                </c:pt>
                <c:pt idx="1065">
                  <c:v>-50.754399999999997</c:v>
                </c:pt>
                <c:pt idx="1066">
                  <c:v>-50.942300000000003</c:v>
                </c:pt>
                <c:pt idx="1067">
                  <c:v>-51.113100000000003</c:v>
                </c:pt>
                <c:pt idx="1068">
                  <c:v>-51.272399999999998</c:v>
                </c:pt>
                <c:pt idx="1069">
                  <c:v>-51.425199999999997</c:v>
                </c:pt>
                <c:pt idx="1070">
                  <c:v>-51.578200000000002</c:v>
                </c:pt>
                <c:pt idx="1071">
                  <c:v>-51.716999999999999</c:v>
                </c:pt>
                <c:pt idx="1072">
                  <c:v>-51.857700000000001</c:v>
                </c:pt>
                <c:pt idx="1073">
                  <c:v>-51.999899999999997</c:v>
                </c:pt>
                <c:pt idx="1074">
                  <c:v>-52.13</c:v>
                </c:pt>
                <c:pt idx="1075">
                  <c:v>-52.260800000000003</c:v>
                </c:pt>
                <c:pt idx="1076">
                  <c:v>-52.369500000000002</c:v>
                </c:pt>
                <c:pt idx="1077">
                  <c:v>-52.469700000000003</c:v>
                </c:pt>
                <c:pt idx="1078">
                  <c:v>-52.573500000000003</c:v>
                </c:pt>
                <c:pt idx="1079">
                  <c:v>-52.675600000000003</c:v>
                </c:pt>
                <c:pt idx="1080">
                  <c:v>-52.765099999999997</c:v>
                </c:pt>
                <c:pt idx="1081">
                  <c:v>-52.854399999999998</c:v>
                </c:pt>
                <c:pt idx="1082">
                  <c:v>-52.923200000000001</c:v>
                </c:pt>
                <c:pt idx="1083">
                  <c:v>-52.971699999999998</c:v>
                </c:pt>
                <c:pt idx="1084">
                  <c:v>-53.0396</c:v>
                </c:pt>
                <c:pt idx="1085">
                  <c:v>-53.109200000000001</c:v>
                </c:pt>
                <c:pt idx="1086">
                  <c:v>-53.163899999999998</c:v>
                </c:pt>
                <c:pt idx="1087">
                  <c:v>-53.2087</c:v>
                </c:pt>
                <c:pt idx="1088">
                  <c:v>-53.234000000000002</c:v>
                </c:pt>
                <c:pt idx="1089">
                  <c:v>-53.258000000000003</c:v>
                </c:pt>
                <c:pt idx="1090">
                  <c:v>-53.264800000000001</c:v>
                </c:pt>
                <c:pt idx="1091">
                  <c:v>-53.253599999999999</c:v>
                </c:pt>
                <c:pt idx="1092">
                  <c:v>-53.243600000000001</c:v>
                </c:pt>
                <c:pt idx="1093">
                  <c:v>-53.247599999999998</c:v>
                </c:pt>
                <c:pt idx="1094">
                  <c:v>-53.242100000000001</c:v>
                </c:pt>
                <c:pt idx="1095">
                  <c:v>-53.224800000000002</c:v>
                </c:pt>
                <c:pt idx="1096">
                  <c:v>-53.1937</c:v>
                </c:pt>
                <c:pt idx="1097">
                  <c:v>-53.151299999999999</c:v>
                </c:pt>
                <c:pt idx="1098">
                  <c:v>-53.104999999999997</c:v>
                </c:pt>
                <c:pt idx="1099">
                  <c:v>-53.067799999999998</c:v>
                </c:pt>
                <c:pt idx="1100">
                  <c:v>-53.0242</c:v>
                </c:pt>
                <c:pt idx="1101">
                  <c:v>-52.963900000000002</c:v>
                </c:pt>
                <c:pt idx="1102">
                  <c:v>-52.887900000000002</c:v>
                </c:pt>
                <c:pt idx="1103">
                  <c:v>-52.807000000000002</c:v>
                </c:pt>
                <c:pt idx="1104">
                  <c:v>-52.734400000000001</c:v>
                </c:pt>
                <c:pt idx="1105">
                  <c:v>-52.658700000000003</c:v>
                </c:pt>
                <c:pt idx="1106">
                  <c:v>-52.581800000000001</c:v>
                </c:pt>
                <c:pt idx="1107">
                  <c:v>-52.515599999999999</c:v>
                </c:pt>
                <c:pt idx="1108">
                  <c:v>-52.447000000000003</c:v>
                </c:pt>
                <c:pt idx="1109">
                  <c:v>-52.351399999999998</c:v>
                </c:pt>
                <c:pt idx="1110">
                  <c:v>-52.252200000000002</c:v>
                </c:pt>
                <c:pt idx="1111">
                  <c:v>-52.168599999999998</c:v>
                </c:pt>
                <c:pt idx="1112">
                  <c:v>-52.063499999999998</c:v>
                </c:pt>
                <c:pt idx="1113">
                  <c:v>-51.968000000000004</c:v>
                </c:pt>
                <c:pt idx="1114">
                  <c:v>-51.877400000000002</c:v>
                </c:pt>
                <c:pt idx="1115">
                  <c:v>-51.780999999999999</c:v>
                </c:pt>
                <c:pt idx="1116">
                  <c:v>-51.687899999999999</c:v>
                </c:pt>
                <c:pt idx="1117">
                  <c:v>-51.581200000000003</c:v>
                </c:pt>
                <c:pt idx="1118">
                  <c:v>-51.464700000000001</c:v>
                </c:pt>
                <c:pt idx="1119">
                  <c:v>-51.355899999999998</c:v>
                </c:pt>
                <c:pt idx="1120">
                  <c:v>-51.247100000000003</c:v>
                </c:pt>
                <c:pt idx="1121">
                  <c:v>-51.142499999999998</c:v>
                </c:pt>
                <c:pt idx="1122">
                  <c:v>-51.038800000000002</c:v>
                </c:pt>
                <c:pt idx="1123">
                  <c:v>-50.930599999999998</c:v>
                </c:pt>
                <c:pt idx="1124">
                  <c:v>-50.833100000000002</c:v>
                </c:pt>
                <c:pt idx="1125">
                  <c:v>-50.732700000000001</c:v>
                </c:pt>
                <c:pt idx="1126">
                  <c:v>-50.644199999999998</c:v>
                </c:pt>
                <c:pt idx="1127">
                  <c:v>-50.540300000000002</c:v>
                </c:pt>
                <c:pt idx="1128">
                  <c:v>-50.4345</c:v>
                </c:pt>
                <c:pt idx="1129">
                  <c:v>-50.3401</c:v>
                </c:pt>
                <c:pt idx="1130">
                  <c:v>-50.231000000000002</c:v>
                </c:pt>
                <c:pt idx="1131">
                  <c:v>-50.128700000000002</c:v>
                </c:pt>
                <c:pt idx="1132">
                  <c:v>-50.029600000000002</c:v>
                </c:pt>
                <c:pt idx="1133">
                  <c:v>-49.933100000000003</c:v>
                </c:pt>
                <c:pt idx="1134">
                  <c:v>-49.853900000000003</c:v>
                </c:pt>
                <c:pt idx="1135">
                  <c:v>-49.772599999999997</c:v>
                </c:pt>
                <c:pt idx="1136">
                  <c:v>-49.689500000000002</c:v>
                </c:pt>
                <c:pt idx="1137">
                  <c:v>-49.597499999999997</c:v>
                </c:pt>
                <c:pt idx="1138">
                  <c:v>-49.503599999999999</c:v>
                </c:pt>
                <c:pt idx="1139">
                  <c:v>-49.425899999999999</c:v>
                </c:pt>
                <c:pt idx="1140">
                  <c:v>-49.335500000000003</c:v>
                </c:pt>
                <c:pt idx="1141">
                  <c:v>-49.240600000000001</c:v>
                </c:pt>
                <c:pt idx="1142">
                  <c:v>-49.173000000000002</c:v>
                </c:pt>
                <c:pt idx="1143">
                  <c:v>-49.080100000000002</c:v>
                </c:pt>
                <c:pt idx="1144">
                  <c:v>-49.000700000000002</c:v>
                </c:pt>
                <c:pt idx="1145">
                  <c:v>-48.9131</c:v>
                </c:pt>
                <c:pt idx="1146">
                  <c:v>-48.849800000000002</c:v>
                </c:pt>
                <c:pt idx="1147">
                  <c:v>-48.780799999999999</c:v>
                </c:pt>
                <c:pt idx="1148">
                  <c:v>-48.7196</c:v>
                </c:pt>
                <c:pt idx="1149">
                  <c:v>-48.668300000000002</c:v>
                </c:pt>
                <c:pt idx="1150">
                  <c:v>-48.607399999999998</c:v>
                </c:pt>
                <c:pt idx="1151">
                  <c:v>-48.537700000000001</c:v>
                </c:pt>
                <c:pt idx="1152">
                  <c:v>-48.468000000000004</c:v>
                </c:pt>
                <c:pt idx="1153">
                  <c:v>-48.408799999999999</c:v>
                </c:pt>
                <c:pt idx="1154">
                  <c:v>-48.370800000000003</c:v>
                </c:pt>
                <c:pt idx="1155">
                  <c:v>-48.322899999999997</c:v>
                </c:pt>
                <c:pt idx="1156">
                  <c:v>-48.276200000000003</c:v>
                </c:pt>
                <c:pt idx="1157">
                  <c:v>-48.232999999999997</c:v>
                </c:pt>
                <c:pt idx="1158">
                  <c:v>-48.1858</c:v>
                </c:pt>
                <c:pt idx="1159">
                  <c:v>-48.155000000000001</c:v>
                </c:pt>
                <c:pt idx="1160">
                  <c:v>-48.146900000000002</c:v>
                </c:pt>
                <c:pt idx="1161">
                  <c:v>-48.128999999999998</c:v>
                </c:pt>
                <c:pt idx="1162">
                  <c:v>-48.107500000000002</c:v>
                </c:pt>
                <c:pt idx="1163">
                  <c:v>-48.0762</c:v>
                </c:pt>
                <c:pt idx="1164">
                  <c:v>-48.0501</c:v>
                </c:pt>
                <c:pt idx="1165">
                  <c:v>-48.019399999999997</c:v>
                </c:pt>
                <c:pt idx="1166">
                  <c:v>-47.985300000000002</c:v>
                </c:pt>
                <c:pt idx="1167">
                  <c:v>-47.961599999999997</c:v>
                </c:pt>
                <c:pt idx="1168">
                  <c:v>-47.957599999999999</c:v>
                </c:pt>
                <c:pt idx="1169">
                  <c:v>-47.959099999999999</c:v>
                </c:pt>
                <c:pt idx="1170">
                  <c:v>-47.955100000000002</c:v>
                </c:pt>
                <c:pt idx="1171">
                  <c:v>-47.938899999999997</c:v>
                </c:pt>
                <c:pt idx="1172">
                  <c:v>-47.929499999999997</c:v>
                </c:pt>
                <c:pt idx="1173">
                  <c:v>-47.929600000000001</c:v>
                </c:pt>
                <c:pt idx="1174">
                  <c:v>-47.935299999999998</c:v>
                </c:pt>
                <c:pt idx="1175">
                  <c:v>-47.946100000000001</c:v>
                </c:pt>
                <c:pt idx="1176">
                  <c:v>-47.944800000000001</c:v>
                </c:pt>
                <c:pt idx="1177">
                  <c:v>-47.9328</c:v>
                </c:pt>
                <c:pt idx="1178">
                  <c:v>-47.921799999999998</c:v>
                </c:pt>
                <c:pt idx="1179">
                  <c:v>-47.918900000000001</c:v>
                </c:pt>
                <c:pt idx="1180">
                  <c:v>-47.907699999999998</c:v>
                </c:pt>
                <c:pt idx="1181">
                  <c:v>-47.907600000000002</c:v>
                </c:pt>
                <c:pt idx="1182">
                  <c:v>-47.911900000000003</c:v>
                </c:pt>
                <c:pt idx="1183">
                  <c:v>-47.919400000000003</c:v>
                </c:pt>
                <c:pt idx="1184">
                  <c:v>-47.921599999999998</c:v>
                </c:pt>
                <c:pt idx="1185">
                  <c:v>-47.911799999999999</c:v>
                </c:pt>
                <c:pt idx="1186">
                  <c:v>-47.9114</c:v>
                </c:pt>
                <c:pt idx="1187">
                  <c:v>-47.910299999999999</c:v>
                </c:pt>
                <c:pt idx="1188">
                  <c:v>-47.915500000000002</c:v>
                </c:pt>
                <c:pt idx="1189">
                  <c:v>-47.924399999999999</c:v>
                </c:pt>
                <c:pt idx="1190">
                  <c:v>-47.935400000000001</c:v>
                </c:pt>
                <c:pt idx="1191">
                  <c:v>-47.945799999999998</c:v>
                </c:pt>
                <c:pt idx="1192">
                  <c:v>-47.934199999999997</c:v>
                </c:pt>
                <c:pt idx="1193">
                  <c:v>-47.933799999999998</c:v>
                </c:pt>
                <c:pt idx="1194">
                  <c:v>-47.942700000000002</c:v>
                </c:pt>
                <c:pt idx="1195">
                  <c:v>-47.953899999999997</c:v>
                </c:pt>
                <c:pt idx="1196">
                  <c:v>-47.982199999999999</c:v>
                </c:pt>
                <c:pt idx="1197">
                  <c:v>-48.019199999999998</c:v>
                </c:pt>
                <c:pt idx="1198">
                  <c:v>-48.054000000000002</c:v>
                </c:pt>
                <c:pt idx="1199">
                  <c:v>-48.073399999999999</c:v>
                </c:pt>
                <c:pt idx="1200">
                  <c:v>-48.074100000000001</c:v>
                </c:pt>
                <c:pt idx="1201">
                  <c:v>-48.0946</c:v>
                </c:pt>
                <c:pt idx="1202">
                  <c:v>-48.109499999999997</c:v>
                </c:pt>
                <c:pt idx="1203">
                  <c:v>-48.112200000000001</c:v>
                </c:pt>
                <c:pt idx="1204">
                  <c:v>-48.119</c:v>
                </c:pt>
                <c:pt idx="1205">
                  <c:v>-48.140999999999998</c:v>
                </c:pt>
                <c:pt idx="1206">
                  <c:v>-48.143700000000003</c:v>
                </c:pt>
                <c:pt idx="1207">
                  <c:v>-48.148400000000002</c:v>
                </c:pt>
                <c:pt idx="1208">
                  <c:v>-48.1492</c:v>
                </c:pt>
                <c:pt idx="1209">
                  <c:v>-48.152700000000003</c:v>
                </c:pt>
                <c:pt idx="1210">
                  <c:v>-48.143500000000003</c:v>
                </c:pt>
                <c:pt idx="1211">
                  <c:v>-48.1449</c:v>
                </c:pt>
                <c:pt idx="1212">
                  <c:v>-48.145000000000003</c:v>
                </c:pt>
                <c:pt idx="1213">
                  <c:v>-48.122199999999999</c:v>
                </c:pt>
                <c:pt idx="1214">
                  <c:v>-48.09</c:v>
                </c:pt>
                <c:pt idx="1215">
                  <c:v>-48.064300000000003</c:v>
                </c:pt>
                <c:pt idx="1216">
                  <c:v>-48.050400000000003</c:v>
                </c:pt>
                <c:pt idx="1217">
                  <c:v>-48.036000000000001</c:v>
                </c:pt>
                <c:pt idx="1218">
                  <c:v>-47.997999999999998</c:v>
                </c:pt>
                <c:pt idx="1219">
                  <c:v>-47.962899999999998</c:v>
                </c:pt>
                <c:pt idx="1220">
                  <c:v>-47.942100000000003</c:v>
                </c:pt>
                <c:pt idx="1221">
                  <c:v>-47.905900000000003</c:v>
                </c:pt>
                <c:pt idx="1222">
                  <c:v>-47.862200000000001</c:v>
                </c:pt>
                <c:pt idx="1223">
                  <c:v>-47.819800000000001</c:v>
                </c:pt>
                <c:pt idx="1224">
                  <c:v>-47.778700000000001</c:v>
                </c:pt>
                <c:pt idx="1225">
                  <c:v>-47.726900000000001</c:v>
                </c:pt>
                <c:pt idx="1226">
                  <c:v>-47.660800000000002</c:v>
                </c:pt>
                <c:pt idx="1227">
                  <c:v>-47.607999999999997</c:v>
                </c:pt>
                <c:pt idx="1228">
                  <c:v>-47.542700000000004</c:v>
                </c:pt>
                <c:pt idx="1229">
                  <c:v>-47.463799999999999</c:v>
                </c:pt>
                <c:pt idx="1230">
                  <c:v>-47.408000000000001</c:v>
                </c:pt>
                <c:pt idx="1231">
                  <c:v>-47.343600000000002</c:v>
                </c:pt>
                <c:pt idx="1232">
                  <c:v>-47.267600000000002</c:v>
                </c:pt>
                <c:pt idx="1233">
                  <c:v>-47.193399999999997</c:v>
                </c:pt>
                <c:pt idx="1234">
                  <c:v>-47.130400000000002</c:v>
                </c:pt>
                <c:pt idx="1235">
                  <c:v>-47.064100000000003</c:v>
                </c:pt>
                <c:pt idx="1236">
                  <c:v>-46.977899999999998</c:v>
                </c:pt>
                <c:pt idx="1237">
                  <c:v>-46.882100000000001</c:v>
                </c:pt>
                <c:pt idx="1238">
                  <c:v>-46.775599999999997</c:v>
                </c:pt>
                <c:pt idx="1239">
                  <c:v>-46.677300000000002</c:v>
                </c:pt>
                <c:pt idx="1240">
                  <c:v>-46.578800000000001</c:v>
                </c:pt>
                <c:pt idx="1241">
                  <c:v>-46.479399999999998</c:v>
                </c:pt>
                <c:pt idx="1242">
                  <c:v>-46.393099999999997</c:v>
                </c:pt>
                <c:pt idx="1243">
                  <c:v>-46.326500000000003</c:v>
                </c:pt>
                <c:pt idx="1244">
                  <c:v>-46.228299999999997</c:v>
                </c:pt>
                <c:pt idx="1245">
                  <c:v>-46.125799999999998</c:v>
                </c:pt>
                <c:pt idx="1246">
                  <c:v>-46.014899999999997</c:v>
                </c:pt>
                <c:pt idx="1247">
                  <c:v>-45.871400000000001</c:v>
                </c:pt>
                <c:pt idx="1248">
                  <c:v>-45.738</c:v>
                </c:pt>
                <c:pt idx="1249">
                  <c:v>-45.612200000000001</c:v>
                </c:pt>
                <c:pt idx="1250">
                  <c:v>-45.4756</c:v>
                </c:pt>
                <c:pt idx="1251">
                  <c:v>-45.329900000000002</c:v>
                </c:pt>
                <c:pt idx="1252">
                  <c:v>-45.201500000000003</c:v>
                </c:pt>
                <c:pt idx="1253">
                  <c:v>-45.088000000000001</c:v>
                </c:pt>
                <c:pt idx="1254">
                  <c:v>-44.962600000000002</c:v>
                </c:pt>
                <c:pt idx="1255">
                  <c:v>-44.830300000000001</c:v>
                </c:pt>
                <c:pt idx="1256">
                  <c:v>-44.688099999999999</c:v>
                </c:pt>
                <c:pt idx="1257">
                  <c:v>-44.523400000000002</c:v>
                </c:pt>
                <c:pt idx="1258">
                  <c:v>-44.362299999999998</c:v>
                </c:pt>
                <c:pt idx="1259">
                  <c:v>-44.183999999999997</c:v>
                </c:pt>
                <c:pt idx="1260">
                  <c:v>-43.994599999999998</c:v>
                </c:pt>
                <c:pt idx="1261">
                  <c:v>-43.822200000000002</c:v>
                </c:pt>
                <c:pt idx="1262">
                  <c:v>-43.658700000000003</c:v>
                </c:pt>
                <c:pt idx="1263">
                  <c:v>-43.493099999999998</c:v>
                </c:pt>
                <c:pt idx="1264">
                  <c:v>-43.3352</c:v>
                </c:pt>
                <c:pt idx="1265">
                  <c:v>-43.160699999999999</c:v>
                </c:pt>
                <c:pt idx="1266">
                  <c:v>-42.985399999999998</c:v>
                </c:pt>
                <c:pt idx="1267">
                  <c:v>-42.8063</c:v>
                </c:pt>
                <c:pt idx="1268">
                  <c:v>-42.627499999999998</c:v>
                </c:pt>
                <c:pt idx="1269">
                  <c:v>-42.438000000000002</c:v>
                </c:pt>
                <c:pt idx="1270">
                  <c:v>-42.249400000000001</c:v>
                </c:pt>
                <c:pt idx="1271">
                  <c:v>-42.073700000000002</c:v>
                </c:pt>
                <c:pt idx="1272">
                  <c:v>-41.893999999999998</c:v>
                </c:pt>
                <c:pt idx="1273">
                  <c:v>-41.700699999999998</c:v>
                </c:pt>
                <c:pt idx="1274">
                  <c:v>-41.506900000000002</c:v>
                </c:pt>
                <c:pt idx="1275">
                  <c:v>-41.316499999999998</c:v>
                </c:pt>
                <c:pt idx="1276">
                  <c:v>-41.118000000000002</c:v>
                </c:pt>
                <c:pt idx="1277">
                  <c:v>-40.926499999999997</c:v>
                </c:pt>
                <c:pt idx="1278">
                  <c:v>-40.738199999999999</c:v>
                </c:pt>
                <c:pt idx="1279">
                  <c:v>-40.558300000000003</c:v>
                </c:pt>
                <c:pt idx="1280">
                  <c:v>-40.385899999999999</c:v>
                </c:pt>
                <c:pt idx="1281">
                  <c:v>-40.203600000000002</c:v>
                </c:pt>
                <c:pt idx="1282">
                  <c:v>-40.0107</c:v>
                </c:pt>
                <c:pt idx="1283">
                  <c:v>-39.838999999999999</c:v>
                </c:pt>
                <c:pt idx="1284">
                  <c:v>-39.655099999999997</c:v>
                </c:pt>
                <c:pt idx="1285">
                  <c:v>-39.469200000000001</c:v>
                </c:pt>
                <c:pt idx="1286">
                  <c:v>-39.289499999999997</c:v>
                </c:pt>
                <c:pt idx="1287">
                  <c:v>-39.1036</c:v>
                </c:pt>
                <c:pt idx="1288">
                  <c:v>-38.928400000000003</c:v>
                </c:pt>
                <c:pt idx="1289">
                  <c:v>-38.738599999999998</c:v>
                </c:pt>
                <c:pt idx="1290">
                  <c:v>-38.550199999999997</c:v>
                </c:pt>
                <c:pt idx="1291">
                  <c:v>-38.3658</c:v>
                </c:pt>
                <c:pt idx="1292">
                  <c:v>-38.189599999999999</c:v>
                </c:pt>
                <c:pt idx="1293">
                  <c:v>-38.014200000000002</c:v>
                </c:pt>
                <c:pt idx="1294">
                  <c:v>-37.824399999999997</c:v>
                </c:pt>
                <c:pt idx="1295">
                  <c:v>-37.615099999999998</c:v>
                </c:pt>
                <c:pt idx="1296">
                  <c:v>-37.395400000000002</c:v>
                </c:pt>
                <c:pt idx="1297">
                  <c:v>-37.192100000000003</c:v>
                </c:pt>
                <c:pt idx="1298">
                  <c:v>-37.001199999999997</c:v>
                </c:pt>
                <c:pt idx="1299">
                  <c:v>-36.801099999999998</c:v>
                </c:pt>
                <c:pt idx="1300">
                  <c:v>-36.602200000000003</c:v>
                </c:pt>
                <c:pt idx="1301">
                  <c:v>-36.413499999999999</c:v>
                </c:pt>
                <c:pt idx="1302">
                  <c:v>-36.2149</c:v>
                </c:pt>
                <c:pt idx="1303">
                  <c:v>-36.006799999999998</c:v>
                </c:pt>
                <c:pt idx="1304">
                  <c:v>-35.7941</c:v>
                </c:pt>
                <c:pt idx="1305">
                  <c:v>-35.585900000000002</c:v>
                </c:pt>
                <c:pt idx="1306">
                  <c:v>-35.389699999999998</c:v>
                </c:pt>
                <c:pt idx="1307">
                  <c:v>-35.191699999999997</c:v>
                </c:pt>
                <c:pt idx="1308">
                  <c:v>-35.007199999999997</c:v>
                </c:pt>
                <c:pt idx="1309">
                  <c:v>-34.811500000000002</c:v>
                </c:pt>
                <c:pt idx="1310">
                  <c:v>-34.627400000000002</c:v>
                </c:pt>
                <c:pt idx="1311">
                  <c:v>-34.428199999999997</c:v>
                </c:pt>
                <c:pt idx="1312">
                  <c:v>-34.2301</c:v>
                </c:pt>
                <c:pt idx="1313">
                  <c:v>-34.035899999999998</c:v>
                </c:pt>
                <c:pt idx="1314">
                  <c:v>-33.840200000000003</c:v>
                </c:pt>
                <c:pt idx="1315">
                  <c:v>-33.650399999999998</c:v>
                </c:pt>
                <c:pt idx="1316">
                  <c:v>-33.464199999999998</c:v>
                </c:pt>
                <c:pt idx="1317">
                  <c:v>-33.261200000000002</c:v>
                </c:pt>
                <c:pt idx="1318">
                  <c:v>-33.055900000000001</c:v>
                </c:pt>
                <c:pt idx="1319">
                  <c:v>-32.8718</c:v>
                </c:pt>
                <c:pt idx="1320">
                  <c:v>-32.6815</c:v>
                </c:pt>
                <c:pt idx="1321">
                  <c:v>-32.491399999999999</c:v>
                </c:pt>
                <c:pt idx="1322">
                  <c:v>-32.293999999999997</c:v>
                </c:pt>
                <c:pt idx="1323">
                  <c:v>-32.099200000000003</c:v>
                </c:pt>
                <c:pt idx="1324">
                  <c:v>-31.908100000000001</c:v>
                </c:pt>
                <c:pt idx="1325">
                  <c:v>-31.7272</c:v>
                </c:pt>
                <c:pt idx="1326">
                  <c:v>-31.543500000000002</c:v>
                </c:pt>
                <c:pt idx="1327">
                  <c:v>-31.3645</c:v>
                </c:pt>
                <c:pt idx="1328">
                  <c:v>-31.203099999999999</c:v>
                </c:pt>
                <c:pt idx="1329">
                  <c:v>-31.0334</c:v>
                </c:pt>
                <c:pt idx="1330">
                  <c:v>-30.8504</c:v>
                </c:pt>
                <c:pt idx="1331">
                  <c:v>-30.668700000000001</c:v>
                </c:pt>
                <c:pt idx="1332">
                  <c:v>-30.499199999999998</c:v>
                </c:pt>
                <c:pt idx="1333">
                  <c:v>-30.3172</c:v>
                </c:pt>
                <c:pt idx="1334">
                  <c:v>-30.161100000000001</c:v>
                </c:pt>
                <c:pt idx="1335">
                  <c:v>-29.990300000000001</c:v>
                </c:pt>
                <c:pt idx="1336">
                  <c:v>-29.820900000000002</c:v>
                </c:pt>
                <c:pt idx="1337">
                  <c:v>-29.657499999999999</c:v>
                </c:pt>
                <c:pt idx="1338">
                  <c:v>-29.512899999999998</c:v>
                </c:pt>
                <c:pt idx="1339">
                  <c:v>-29.379899999999999</c:v>
                </c:pt>
                <c:pt idx="1340">
                  <c:v>-29.2425</c:v>
                </c:pt>
                <c:pt idx="1341">
                  <c:v>-29.093399999999999</c:v>
                </c:pt>
                <c:pt idx="1342">
                  <c:v>-28.920300000000001</c:v>
                </c:pt>
                <c:pt idx="1343">
                  <c:v>-28.759499999999999</c:v>
                </c:pt>
                <c:pt idx="1344">
                  <c:v>-28.599699999999999</c:v>
                </c:pt>
                <c:pt idx="1345">
                  <c:v>-28.450199999999999</c:v>
                </c:pt>
                <c:pt idx="1346">
                  <c:v>-28.329000000000001</c:v>
                </c:pt>
                <c:pt idx="1347">
                  <c:v>-28.217600000000001</c:v>
                </c:pt>
                <c:pt idx="1348">
                  <c:v>-28.094999999999999</c:v>
                </c:pt>
                <c:pt idx="1349">
                  <c:v>-27.964600000000001</c:v>
                </c:pt>
                <c:pt idx="1350">
                  <c:v>-27.825199999999999</c:v>
                </c:pt>
                <c:pt idx="1351">
                  <c:v>-27.698</c:v>
                </c:pt>
                <c:pt idx="1352">
                  <c:v>-27.571300000000001</c:v>
                </c:pt>
                <c:pt idx="1353">
                  <c:v>-27.4498</c:v>
                </c:pt>
                <c:pt idx="1354">
                  <c:v>-27.322299999999998</c:v>
                </c:pt>
                <c:pt idx="1355">
                  <c:v>-27.194800000000001</c:v>
                </c:pt>
                <c:pt idx="1356">
                  <c:v>-27.084199999999999</c:v>
                </c:pt>
                <c:pt idx="1357">
                  <c:v>-26.9711</c:v>
                </c:pt>
                <c:pt idx="1358">
                  <c:v>-26.860099999999999</c:v>
                </c:pt>
                <c:pt idx="1359">
                  <c:v>-26.761299999999999</c:v>
                </c:pt>
                <c:pt idx="1360">
                  <c:v>-26.656500000000001</c:v>
                </c:pt>
                <c:pt idx="1361">
                  <c:v>-26.552499999999998</c:v>
                </c:pt>
                <c:pt idx="1362">
                  <c:v>-26.454000000000001</c:v>
                </c:pt>
                <c:pt idx="1363">
                  <c:v>-26.352499999999999</c:v>
                </c:pt>
                <c:pt idx="1364">
                  <c:v>-26.259799999999998</c:v>
                </c:pt>
                <c:pt idx="1365">
                  <c:v>-26.170200000000001</c:v>
                </c:pt>
                <c:pt idx="1366">
                  <c:v>-26.086099999999998</c:v>
                </c:pt>
                <c:pt idx="1367">
                  <c:v>-26.006</c:v>
                </c:pt>
                <c:pt idx="1368">
                  <c:v>-25.92</c:v>
                </c:pt>
                <c:pt idx="1369">
                  <c:v>-25.843800000000002</c:v>
                </c:pt>
                <c:pt idx="1370">
                  <c:v>-25.761700000000001</c:v>
                </c:pt>
                <c:pt idx="1371">
                  <c:v>-25.683</c:v>
                </c:pt>
                <c:pt idx="1372">
                  <c:v>-25.59</c:v>
                </c:pt>
                <c:pt idx="1373">
                  <c:v>-25.486499999999999</c:v>
                </c:pt>
                <c:pt idx="1374">
                  <c:v>-25.391200000000001</c:v>
                </c:pt>
                <c:pt idx="1375">
                  <c:v>-25.311699999999998</c:v>
                </c:pt>
                <c:pt idx="1376">
                  <c:v>-25.243600000000001</c:v>
                </c:pt>
                <c:pt idx="1377">
                  <c:v>-25.172899999999998</c:v>
                </c:pt>
                <c:pt idx="1378">
                  <c:v>-25.105899999999998</c:v>
                </c:pt>
                <c:pt idx="1379">
                  <c:v>-25.029299999999999</c:v>
                </c:pt>
                <c:pt idx="1380">
                  <c:v>-24.955100000000002</c:v>
                </c:pt>
                <c:pt idx="1381">
                  <c:v>-24.883800000000001</c:v>
                </c:pt>
                <c:pt idx="1382">
                  <c:v>-24.805700000000002</c:v>
                </c:pt>
                <c:pt idx="1383">
                  <c:v>-24.7362</c:v>
                </c:pt>
                <c:pt idx="1384">
                  <c:v>-24.665099999999999</c:v>
                </c:pt>
                <c:pt idx="1385">
                  <c:v>-24.5929</c:v>
                </c:pt>
                <c:pt idx="1386">
                  <c:v>-24.5228</c:v>
                </c:pt>
                <c:pt idx="1387">
                  <c:v>-24.4755</c:v>
                </c:pt>
                <c:pt idx="1388">
                  <c:v>-24.412600000000001</c:v>
                </c:pt>
                <c:pt idx="1389">
                  <c:v>-24.355599999999999</c:v>
                </c:pt>
                <c:pt idx="1390">
                  <c:v>-24.315300000000001</c:v>
                </c:pt>
                <c:pt idx="1391">
                  <c:v>-24.2957</c:v>
                </c:pt>
                <c:pt idx="1392">
                  <c:v>-24.252099999999999</c:v>
                </c:pt>
                <c:pt idx="1393">
                  <c:v>-24.200600000000001</c:v>
                </c:pt>
                <c:pt idx="1394">
                  <c:v>-24.156300000000002</c:v>
                </c:pt>
                <c:pt idx="1395">
                  <c:v>-24.087499999999999</c:v>
                </c:pt>
                <c:pt idx="1396">
                  <c:v>-24.017700000000001</c:v>
                </c:pt>
                <c:pt idx="1397">
                  <c:v>-23.943999999999999</c:v>
                </c:pt>
                <c:pt idx="1398">
                  <c:v>-23.8904</c:v>
                </c:pt>
                <c:pt idx="1399">
                  <c:v>-23.832599999999999</c:v>
                </c:pt>
                <c:pt idx="1400">
                  <c:v>-23.7852</c:v>
                </c:pt>
                <c:pt idx="1401">
                  <c:v>-23.750800000000002</c:v>
                </c:pt>
                <c:pt idx="1402">
                  <c:v>-23.716799999999999</c:v>
                </c:pt>
                <c:pt idx="1403">
                  <c:v>-23.689499999999999</c:v>
                </c:pt>
                <c:pt idx="1404">
                  <c:v>-23.656500000000001</c:v>
                </c:pt>
                <c:pt idx="1405">
                  <c:v>-23.632100000000001</c:v>
                </c:pt>
                <c:pt idx="1406">
                  <c:v>-23.601500000000001</c:v>
                </c:pt>
                <c:pt idx="1407">
                  <c:v>-23.573399999999999</c:v>
                </c:pt>
                <c:pt idx="1408">
                  <c:v>-23.532599999999999</c:v>
                </c:pt>
                <c:pt idx="1409">
                  <c:v>-23.504999999999999</c:v>
                </c:pt>
                <c:pt idx="1410">
                  <c:v>-23.486899999999999</c:v>
                </c:pt>
                <c:pt idx="1411">
                  <c:v>-23.4818</c:v>
                </c:pt>
                <c:pt idx="1412">
                  <c:v>-23.495100000000001</c:v>
                </c:pt>
                <c:pt idx="1413">
                  <c:v>-23.500699999999998</c:v>
                </c:pt>
                <c:pt idx="1414">
                  <c:v>-23.507999999999999</c:v>
                </c:pt>
                <c:pt idx="1415">
                  <c:v>-23.504300000000001</c:v>
                </c:pt>
                <c:pt idx="1416">
                  <c:v>-23.512599999999999</c:v>
                </c:pt>
                <c:pt idx="1417">
                  <c:v>-23.520600000000002</c:v>
                </c:pt>
                <c:pt idx="1418">
                  <c:v>-23.538599999999999</c:v>
                </c:pt>
                <c:pt idx="1419">
                  <c:v>-23.552299999999999</c:v>
                </c:pt>
                <c:pt idx="1420">
                  <c:v>-23.569299999999998</c:v>
                </c:pt>
                <c:pt idx="1421">
                  <c:v>-23.5899</c:v>
                </c:pt>
                <c:pt idx="1422">
                  <c:v>-23.6219</c:v>
                </c:pt>
                <c:pt idx="1423">
                  <c:v>-23.655000000000001</c:v>
                </c:pt>
                <c:pt idx="1424">
                  <c:v>-23.69</c:v>
                </c:pt>
                <c:pt idx="1425">
                  <c:v>-23.710999999999999</c:v>
                </c:pt>
                <c:pt idx="1426">
                  <c:v>-23.729700000000001</c:v>
                </c:pt>
                <c:pt idx="1427">
                  <c:v>-23.732500000000002</c:v>
                </c:pt>
                <c:pt idx="1428">
                  <c:v>-23.751000000000001</c:v>
                </c:pt>
                <c:pt idx="1429">
                  <c:v>-23.770099999999999</c:v>
                </c:pt>
                <c:pt idx="1430">
                  <c:v>-23.783200000000001</c:v>
                </c:pt>
                <c:pt idx="1431">
                  <c:v>-23.828900000000001</c:v>
                </c:pt>
                <c:pt idx="1432">
                  <c:v>-23.882000000000001</c:v>
                </c:pt>
                <c:pt idx="1433">
                  <c:v>-23.927299999999999</c:v>
                </c:pt>
                <c:pt idx="1434">
                  <c:v>-23.967700000000001</c:v>
                </c:pt>
                <c:pt idx="1435">
                  <c:v>-24.0123</c:v>
                </c:pt>
                <c:pt idx="1436">
                  <c:v>-24.0501</c:v>
                </c:pt>
                <c:pt idx="1437">
                  <c:v>-24.096699999999998</c:v>
                </c:pt>
                <c:pt idx="1438">
                  <c:v>-24.146899999999999</c:v>
                </c:pt>
                <c:pt idx="1439">
                  <c:v>-24.206</c:v>
                </c:pt>
                <c:pt idx="1440">
                  <c:v>-24.268000000000001</c:v>
                </c:pt>
                <c:pt idx="1441">
                  <c:v>-24.324300000000001</c:v>
                </c:pt>
                <c:pt idx="1442">
                  <c:v>-24.4008</c:v>
                </c:pt>
                <c:pt idx="1443">
                  <c:v>-24.494599999999998</c:v>
                </c:pt>
                <c:pt idx="1444">
                  <c:v>-24.5901</c:v>
                </c:pt>
                <c:pt idx="1445">
                  <c:v>-24.6769</c:v>
                </c:pt>
                <c:pt idx="1446">
                  <c:v>-24.771699999999999</c:v>
                </c:pt>
                <c:pt idx="1447">
                  <c:v>-24.8766</c:v>
                </c:pt>
                <c:pt idx="1448">
                  <c:v>-24.957100000000001</c:v>
                </c:pt>
                <c:pt idx="1449">
                  <c:v>-25.0336</c:v>
                </c:pt>
                <c:pt idx="1450">
                  <c:v>-25.122499999999999</c:v>
                </c:pt>
                <c:pt idx="1451">
                  <c:v>-25.1874</c:v>
                </c:pt>
                <c:pt idx="1452">
                  <c:v>-25.260200000000001</c:v>
                </c:pt>
                <c:pt idx="1453">
                  <c:v>-25.350200000000001</c:v>
                </c:pt>
                <c:pt idx="1454">
                  <c:v>-25.441099999999999</c:v>
                </c:pt>
                <c:pt idx="1455">
                  <c:v>-25.544799999999999</c:v>
                </c:pt>
                <c:pt idx="1456">
                  <c:v>-25.6388</c:v>
                </c:pt>
                <c:pt idx="1457">
                  <c:v>-25.723800000000001</c:v>
                </c:pt>
                <c:pt idx="1458">
                  <c:v>-25.815200000000001</c:v>
                </c:pt>
                <c:pt idx="1459">
                  <c:v>-25.9057</c:v>
                </c:pt>
                <c:pt idx="1460">
                  <c:v>-25.995699999999999</c:v>
                </c:pt>
                <c:pt idx="1461">
                  <c:v>-26.104399999999998</c:v>
                </c:pt>
                <c:pt idx="1462">
                  <c:v>-26.219200000000001</c:v>
                </c:pt>
                <c:pt idx="1463">
                  <c:v>-26.331800000000001</c:v>
                </c:pt>
                <c:pt idx="1464">
                  <c:v>-26.432700000000001</c:v>
                </c:pt>
                <c:pt idx="1465">
                  <c:v>-26.535699999999999</c:v>
                </c:pt>
                <c:pt idx="1466">
                  <c:v>-26.651700000000002</c:v>
                </c:pt>
                <c:pt idx="1467">
                  <c:v>-26.770900000000001</c:v>
                </c:pt>
                <c:pt idx="1468">
                  <c:v>-26.908000000000001</c:v>
                </c:pt>
                <c:pt idx="1469">
                  <c:v>-27.032299999999999</c:v>
                </c:pt>
                <c:pt idx="1470">
                  <c:v>-27.139199999999999</c:v>
                </c:pt>
                <c:pt idx="1471">
                  <c:v>-27.237400000000001</c:v>
                </c:pt>
                <c:pt idx="1472">
                  <c:v>-27.337599999999998</c:v>
                </c:pt>
                <c:pt idx="1473">
                  <c:v>-27.451000000000001</c:v>
                </c:pt>
                <c:pt idx="1474">
                  <c:v>-27.559100000000001</c:v>
                </c:pt>
                <c:pt idx="1475">
                  <c:v>-27.673200000000001</c:v>
                </c:pt>
                <c:pt idx="1476">
                  <c:v>-27.7773</c:v>
                </c:pt>
                <c:pt idx="1477">
                  <c:v>-27.8918</c:v>
                </c:pt>
                <c:pt idx="1478">
                  <c:v>-27.985299999999999</c:v>
                </c:pt>
                <c:pt idx="1479">
                  <c:v>-28.0824</c:v>
                </c:pt>
                <c:pt idx="1480">
                  <c:v>-28.184100000000001</c:v>
                </c:pt>
                <c:pt idx="1481">
                  <c:v>-28.2866</c:v>
                </c:pt>
                <c:pt idx="1482">
                  <c:v>-28.382200000000001</c:v>
                </c:pt>
                <c:pt idx="1483">
                  <c:v>-28.460999999999999</c:v>
                </c:pt>
                <c:pt idx="1484">
                  <c:v>-28.557200000000002</c:v>
                </c:pt>
                <c:pt idx="1485">
                  <c:v>-28.671099999999999</c:v>
                </c:pt>
                <c:pt idx="1486">
                  <c:v>-28.779800000000002</c:v>
                </c:pt>
                <c:pt idx="1487">
                  <c:v>-28.8902</c:v>
                </c:pt>
                <c:pt idx="1488">
                  <c:v>-28.9923</c:v>
                </c:pt>
                <c:pt idx="1489">
                  <c:v>-29.071400000000001</c:v>
                </c:pt>
                <c:pt idx="1490">
                  <c:v>-29.1508</c:v>
                </c:pt>
                <c:pt idx="1491">
                  <c:v>-29.2316</c:v>
                </c:pt>
                <c:pt idx="1492">
                  <c:v>-29.3063</c:v>
                </c:pt>
                <c:pt idx="1493">
                  <c:v>-29.373000000000001</c:v>
                </c:pt>
                <c:pt idx="1494">
                  <c:v>-29.447500000000002</c:v>
                </c:pt>
                <c:pt idx="1495">
                  <c:v>-29.5246</c:v>
                </c:pt>
                <c:pt idx="1496">
                  <c:v>-29.5947</c:v>
                </c:pt>
                <c:pt idx="1497">
                  <c:v>-29.6708</c:v>
                </c:pt>
                <c:pt idx="1498">
                  <c:v>-29.715599999999998</c:v>
                </c:pt>
                <c:pt idx="1499">
                  <c:v>-29.7714</c:v>
                </c:pt>
                <c:pt idx="1500">
                  <c:v>-29.838799999999999</c:v>
                </c:pt>
                <c:pt idx="1501">
                  <c:v>-29.902799999999999</c:v>
                </c:pt>
                <c:pt idx="1502">
                  <c:v>-29.947700000000001</c:v>
                </c:pt>
                <c:pt idx="1503">
                  <c:v>-29.983499999999999</c:v>
                </c:pt>
                <c:pt idx="1504">
                  <c:v>-29.997900000000001</c:v>
                </c:pt>
                <c:pt idx="1505">
                  <c:v>-30.025700000000001</c:v>
                </c:pt>
                <c:pt idx="1506">
                  <c:v>-30.087299999999999</c:v>
                </c:pt>
                <c:pt idx="1507">
                  <c:v>-30.143999999999998</c:v>
                </c:pt>
                <c:pt idx="1508">
                  <c:v>-30.191800000000001</c:v>
                </c:pt>
                <c:pt idx="1509">
                  <c:v>-30.246099999999998</c:v>
                </c:pt>
                <c:pt idx="1510">
                  <c:v>-30.277799999999999</c:v>
                </c:pt>
                <c:pt idx="1511">
                  <c:v>-30.315799999999999</c:v>
                </c:pt>
                <c:pt idx="1512">
                  <c:v>-30.320699999999999</c:v>
                </c:pt>
                <c:pt idx="1513">
                  <c:v>-30.3218</c:v>
                </c:pt>
                <c:pt idx="1514">
                  <c:v>-30.321899999999999</c:v>
                </c:pt>
                <c:pt idx="1515">
                  <c:v>-30.3505</c:v>
                </c:pt>
                <c:pt idx="1516">
                  <c:v>-30.370200000000001</c:v>
                </c:pt>
                <c:pt idx="1517">
                  <c:v>-30.378599999999999</c:v>
                </c:pt>
                <c:pt idx="1518">
                  <c:v>-30.356400000000001</c:v>
                </c:pt>
                <c:pt idx="1519">
                  <c:v>-30.343699999999998</c:v>
                </c:pt>
                <c:pt idx="1520">
                  <c:v>-30.3613</c:v>
                </c:pt>
                <c:pt idx="1521">
                  <c:v>-30.398</c:v>
                </c:pt>
                <c:pt idx="1522">
                  <c:v>-30.3888</c:v>
                </c:pt>
                <c:pt idx="1523">
                  <c:v>-30.3476</c:v>
                </c:pt>
                <c:pt idx="1524">
                  <c:v>-30.314599999999999</c:v>
                </c:pt>
                <c:pt idx="1525">
                  <c:v>-30.2775</c:v>
                </c:pt>
                <c:pt idx="1526">
                  <c:v>-30.257000000000001</c:v>
                </c:pt>
                <c:pt idx="1527">
                  <c:v>-30.227</c:v>
                </c:pt>
                <c:pt idx="1528">
                  <c:v>-30.205300000000001</c:v>
                </c:pt>
                <c:pt idx="1529">
                  <c:v>-30.195</c:v>
                </c:pt>
                <c:pt idx="1530">
                  <c:v>-30.179099999999998</c:v>
                </c:pt>
                <c:pt idx="1531">
                  <c:v>-30.1616</c:v>
                </c:pt>
                <c:pt idx="1532">
                  <c:v>-30.124700000000001</c:v>
                </c:pt>
                <c:pt idx="1533">
                  <c:v>-30.0838</c:v>
                </c:pt>
                <c:pt idx="1534">
                  <c:v>-30.045300000000001</c:v>
                </c:pt>
                <c:pt idx="1535">
                  <c:v>-30.023</c:v>
                </c:pt>
                <c:pt idx="1536">
                  <c:v>-29.986899999999999</c:v>
                </c:pt>
                <c:pt idx="1537">
                  <c:v>-29.910799999999998</c:v>
                </c:pt>
                <c:pt idx="1538">
                  <c:v>-29.833500000000001</c:v>
                </c:pt>
                <c:pt idx="1539">
                  <c:v>-29.7807</c:v>
                </c:pt>
                <c:pt idx="1540">
                  <c:v>-29.7318</c:v>
                </c:pt>
                <c:pt idx="1541">
                  <c:v>-29.690999999999999</c:v>
                </c:pt>
                <c:pt idx="1542">
                  <c:v>-29.644100000000002</c:v>
                </c:pt>
                <c:pt idx="1543">
                  <c:v>-29.583600000000001</c:v>
                </c:pt>
                <c:pt idx="1544">
                  <c:v>-29.523800000000001</c:v>
                </c:pt>
                <c:pt idx="1545">
                  <c:v>-29.465499999999999</c:v>
                </c:pt>
                <c:pt idx="1546">
                  <c:v>-29.3931</c:v>
                </c:pt>
                <c:pt idx="1547">
                  <c:v>-29.3171</c:v>
                </c:pt>
                <c:pt idx="1548">
                  <c:v>-29.255800000000001</c:v>
                </c:pt>
                <c:pt idx="1549">
                  <c:v>-29.2028</c:v>
                </c:pt>
                <c:pt idx="1550">
                  <c:v>-29.141999999999999</c:v>
                </c:pt>
                <c:pt idx="1551">
                  <c:v>-29.078299999999999</c:v>
                </c:pt>
                <c:pt idx="1552">
                  <c:v>-29.026700000000002</c:v>
                </c:pt>
                <c:pt idx="1553">
                  <c:v>-28.972999999999999</c:v>
                </c:pt>
                <c:pt idx="1554">
                  <c:v>-28.943899999999999</c:v>
                </c:pt>
                <c:pt idx="1555">
                  <c:v>-28.918099999999999</c:v>
                </c:pt>
                <c:pt idx="1556">
                  <c:v>-28.870799999999999</c:v>
                </c:pt>
                <c:pt idx="1557">
                  <c:v>-28.8215</c:v>
                </c:pt>
                <c:pt idx="1558">
                  <c:v>-28.780200000000001</c:v>
                </c:pt>
                <c:pt idx="1559">
                  <c:v>-28.7303</c:v>
                </c:pt>
                <c:pt idx="1560">
                  <c:v>-28.671099999999999</c:v>
                </c:pt>
                <c:pt idx="1561">
                  <c:v>-28.623000000000001</c:v>
                </c:pt>
                <c:pt idx="1562">
                  <c:v>-28.5807</c:v>
                </c:pt>
                <c:pt idx="1563">
                  <c:v>-28.549900000000001</c:v>
                </c:pt>
                <c:pt idx="1564">
                  <c:v>-28.525099999999998</c:v>
                </c:pt>
                <c:pt idx="1565">
                  <c:v>-28.474</c:v>
                </c:pt>
                <c:pt idx="1566">
                  <c:v>-28.431699999999999</c:v>
                </c:pt>
                <c:pt idx="1567">
                  <c:v>-28.408200000000001</c:v>
                </c:pt>
                <c:pt idx="1568">
                  <c:v>-28.381900000000002</c:v>
                </c:pt>
                <c:pt idx="1569">
                  <c:v>-28.340199999999999</c:v>
                </c:pt>
                <c:pt idx="1570">
                  <c:v>-28.285399999999999</c:v>
                </c:pt>
                <c:pt idx="1571">
                  <c:v>-28.230599999999999</c:v>
                </c:pt>
                <c:pt idx="1572">
                  <c:v>-28.175000000000001</c:v>
                </c:pt>
                <c:pt idx="1573">
                  <c:v>-28.130099999999999</c:v>
                </c:pt>
                <c:pt idx="1574">
                  <c:v>-28.0669</c:v>
                </c:pt>
                <c:pt idx="1575">
                  <c:v>-28.0044</c:v>
                </c:pt>
                <c:pt idx="1576">
                  <c:v>-27.995000000000001</c:v>
                </c:pt>
                <c:pt idx="1577">
                  <c:v>-27.985900000000001</c:v>
                </c:pt>
                <c:pt idx="1578">
                  <c:v>-27.959900000000001</c:v>
                </c:pt>
                <c:pt idx="1579">
                  <c:v>-27.939599999999999</c:v>
                </c:pt>
                <c:pt idx="1580">
                  <c:v>-27.907399999999999</c:v>
                </c:pt>
                <c:pt idx="1581">
                  <c:v>-27.900600000000001</c:v>
                </c:pt>
                <c:pt idx="1582">
                  <c:v>-27.9084</c:v>
                </c:pt>
                <c:pt idx="1583">
                  <c:v>-27.910399999999999</c:v>
                </c:pt>
                <c:pt idx="1584">
                  <c:v>-27.907699999999998</c:v>
                </c:pt>
                <c:pt idx="1585">
                  <c:v>-27.915099999999999</c:v>
                </c:pt>
                <c:pt idx="1586">
                  <c:v>-27.953600000000002</c:v>
                </c:pt>
                <c:pt idx="1587">
                  <c:v>-27.986599999999999</c:v>
                </c:pt>
                <c:pt idx="1588">
                  <c:v>-28.040099999999999</c:v>
                </c:pt>
                <c:pt idx="1589">
                  <c:v>-28.090299999999999</c:v>
                </c:pt>
                <c:pt idx="1590">
                  <c:v>-28.145099999999999</c:v>
                </c:pt>
                <c:pt idx="1591">
                  <c:v>-28.222200000000001</c:v>
                </c:pt>
                <c:pt idx="1592">
                  <c:v>-28.302499999999998</c:v>
                </c:pt>
                <c:pt idx="1593">
                  <c:v>-28.3749</c:v>
                </c:pt>
                <c:pt idx="1594">
                  <c:v>-28.479399999999998</c:v>
                </c:pt>
                <c:pt idx="1595">
                  <c:v>-28.601500000000001</c:v>
                </c:pt>
                <c:pt idx="1596">
                  <c:v>-28.727699999999999</c:v>
                </c:pt>
                <c:pt idx="1597">
                  <c:v>-28.873799999999999</c:v>
                </c:pt>
                <c:pt idx="1598">
                  <c:v>-29.010200000000001</c:v>
                </c:pt>
                <c:pt idx="1599">
                  <c:v>-29.154599999999999</c:v>
                </c:pt>
                <c:pt idx="1600">
                  <c:v>-29.2986</c:v>
                </c:pt>
                <c:pt idx="1601">
                  <c:v>-29.463799999999999</c:v>
                </c:pt>
                <c:pt idx="1602">
                  <c:v>-29.6145</c:v>
                </c:pt>
                <c:pt idx="1603">
                  <c:v>-29.7897</c:v>
                </c:pt>
                <c:pt idx="1604">
                  <c:v>-29.977</c:v>
                </c:pt>
                <c:pt idx="1605">
                  <c:v>-30.1858</c:v>
                </c:pt>
                <c:pt idx="1606">
                  <c:v>-30.409700000000001</c:v>
                </c:pt>
                <c:pt idx="1607">
                  <c:v>-30.651299999999999</c:v>
                </c:pt>
                <c:pt idx="1608">
                  <c:v>-30.908300000000001</c:v>
                </c:pt>
                <c:pt idx="1609">
                  <c:v>-31.154599999999999</c:v>
                </c:pt>
                <c:pt idx="1610">
                  <c:v>-31.396100000000001</c:v>
                </c:pt>
                <c:pt idx="1611">
                  <c:v>-31.638999999999999</c:v>
                </c:pt>
                <c:pt idx="1612">
                  <c:v>-31.868500000000001</c:v>
                </c:pt>
                <c:pt idx="1613">
                  <c:v>-32.123199999999997</c:v>
                </c:pt>
                <c:pt idx="1614">
                  <c:v>-32.390900000000002</c:v>
                </c:pt>
                <c:pt idx="1615">
                  <c:v>-32.690600000000003</c:v>
                </c:pt>
                <c:pt idx="1616">
                  <c:v>-32.9861</c:v>
                </c:pt>
                <c:pt idx="1617">
                  <c:v>-33.280999999999999</c:v>
                </c:pt>
                <c:pt idx="1618">
                  <c:v>-33.584699999999998</c:v>
                </c:pt>
                <c:pt idx="1619">
                  <c:v>-33.899299999999997</c:v>
                </c:pt>
                <c:pt idx="1620">
                  <c:v>-34.229300000000002</c:v>
                </c:pt>
                <c:pt idx="1621">
                  <c:v>-34.555399999999999</c:v>
                </c:pt>
                <c:pt idx="1622">
                  <c:v>-34.872799999999998</c:v>
                </c:pt>
                <c:pt idx="1623">
                  <c:v>-35.234099999999998</c:v>
                </c:pt>
                <c:pt idx="1624">
                  <c:v>-35.556399999999996</c:v>
                </c:pt>
                <c:pt idx="1625">
                  <c:v>-35.861699999999999</c:v>
                </c:pt>
                <c:pt idx="1626">
                  <c:v>-36.190800000000003</c:v>
                </c:pt>
                <c:pt idx="1627">
                  <c:v>-36.530700000000003</c:v>
                </c:pt>
                <c:pt idx="1628">
                  <c:v>-36.877499999999998</c:v>
                </c:pt>
                <c:pt idx="1629">
                  <c:v>-37.231000000000002</c:v>
                </c:pt>
                <c:pt idx="1630">
                  <c:v>-37.57</c:v>
                </c:pt>
                <c:pt idx="1631">
                  <c:v>-37.872900000000001</c:v>
                </c:pt>
                <c:pt idx="1632">
                  <c:v>-38.154200000000003</c:v>
                </c:pt>
                <c:pt idx="1633">
                  <c:v>-38.442399999999999</c:v>
                </c:pt>
                <c:pt idx="1634">
                  <c:v>-38.7776</c:v>
                </c:pt>
                <c:pt idx="1635">
                  <c:v>-39.093400000000003</c:v>
                </c:pt>
                <c:pt idx="1636">
                  <c:v>-39.390700000000002</c:v>
                </c:pt>
                <c:pt idx="1637">
                  <c:v>-39.705500000000001</c:v>
                </c:pt>
                <c:pt idx="1638">
                  <c:v>-40.009099999999997</c:v>
                </c:pt>
                <c:pt idx="1639">
                  <c:v>-40.3018</c:v>
                </c:pt>
                <c:pt idx="1640">
                  <c:v>-40.585099999999997</c:v>
                </c:pt>
                <c:pt idx="1641">
                  <c:v>-40.885199999999998</c:v>
                </c:pt>
                <c:pt idx="1642">
                  <c:v>-41.174500000000002</c:v>
                </c:pt>
                <c:pt idx="1643">
                  <c:v>-41.395600000000002</c:v>
                </c:pt>
                <c:pt idx="1644">
                  <c:v>-41.631100000000004</c:v>
                </c:pt>
                <c:pt idx="1645">
                  <c:v>-41.841999999999999</c:v>
                </c:pt>
                <c:pt idx="1646">
                  <c:v>-42.054499999999997</c:v>
                </c:pt>
                <c:pt idx="1647">
                  <c:v>-42.241599999999998</c:v>
                </c:pt>
                <c:pt idx="1648">
                  <c:v>-42.448300000000003</c:v>
                </c:pt>
                <c:pt idx="1649">
                  <c:v>-42.6449</c:v>
                </c:pt>
                <c:pt idx="1650">
                  <c:v>-42.837400000000002</c:v>
                </c:pt>
                <c:pt idx="1651">
                  <c:v>-42.986400000000003</c:v>
                </c:pt>
                <c:pt idx="1652">
                  <c:v>-43.110300000000002</c:v>
                </c:pt>
                <c:pt idx="1653">
                  <c:v>-43.211300000000001</c:v>
                </c:pt>
                <c:pt idx="1654">
                  <c:v>-43.299300000000002</c:v>
                </c:pt>
                <c:pt idx="1655">
                  <c:v>-43.369500000000002</c:v>
                </c:pt>
                <c:pt idx="1656">
                  <c:v>-43.405900000000003</c:v>
                </c:pt>
                <c:pt idx="1657">
                  <c:v>-43.392899999999997</c:v>
                </c:pt>
                <c:pt idx="1658">
                  <c:v>-43.384799999999998</c:v>
                </c:pt>
                <c:pt idx="1659">
                  <c:v>-43.387900000000002</c:v>
                </c:pt>
                <c:pt idx="1660">
                  <c:v>-43.362400000000001</c:v>
                </c:pt>
                <c:pt idx="1661">
                  <c:v>-43.343200000000003</c:v>
                </c:pt>
                <c:pt idx="1662">
                  <c:v>-43.33</c:v>
                </c:pt>
                <c:pt idx="1663">
                  <c:v>-43.283299999999997</c:v>
                </c:pt>
                <c:pt idx="1664">
                  <c:v>-43.218299999999999</c:v>
                </c:pt>
                <c:pt idx="1665">
                  <c:v>-43.083199999999998</c:v>
                </c:pt>
                <c:pt idx="1666">
                  <c:v>-42.9148</c:v>
                </c:pt>
                <c:pt idx="1667">
                  <c:v>-42.7117</c:v>
                </c:pt>
                <c:pt idx="1668">
                  <c:v>-42.498699999999999</c:v>
                </c:pt>
                <c:pt idx="1669">
                  <c:v>-42.270699999999998</c:v>
                </c:pt>
                <c:pt idx="1670">
                  <c:v>-42.040199999999999</c:v>
                </c:pt>
                <c:pt idx="1671">
                  <c:v>-41.773400000000002</c:v>
                </c:pt>
                <c:pt idx="1672">
                  <c:v>-41.498899999999999</c:v>
                </c:pt>
                <c:pt idx="1673">
                  <c:v>-41.188699999999997</c:v>
                </c:pt>
                <c:pt idx="1674">
                  <c:v>-40.874699999999997</c:v>
                </c:pt>
                <c:pt idx="1675">
                  <c:v>-40.521900000000002</c:v>
                </c:pt>
                <c:pt idx="1676">
                  <c:v>-40.145800000000001</c:v>
                </c:pt>
                <c:pt idx="1677">
                  <c:v>-39.7667</c:v>
                </c:pt>
                <c:pt idx="1678">
                  <c:v>-39.346200000000003</c:v>
                </c:pt>
                <c:pt idx="1679">
                  <c:v>-38.888599999999997</c:v>
                </c:pt>
                <c:pt idx="1680">
                  <c:v>-38.413699999999999</c:v>
                </c:pt>
                <c:pt idx="1681">
                  <c:v>-37.952399999999997</c:v>
                </c:pt>
                <c:pt idx="1682">
                  <c:v>-37.469799999999999</c:v>
                </c:pt>
                <c:pt idx="1683">
                  <c:v>-36.971800000000002</c:v>
                </c:pt>
                <c:pt idx="1684">
                  <c:v>-36.477400000000003</c:v>
                </c:pt>
                <c:pt idx="1685">
                  <c:v>-35.959600000000002</c:v>
                </c:pt>
                <c:pt idx="1686">
                  <c:v>-35.435600000000001</c:v>
                </c:pt>
                <c:pt idx="1687">
                  <c:v>-34.840499999999999</c:v>
                </c:pt>
                <c:pt idx="1688">
                  <c:v>-34.243699999999997</c:v>
                </c:pt>
                <c:pt idx="1689">
                  <c:v>-33.625</c:v>
                </c:pt>
                <c:pt idx="1690">
                  <c:v>-33.043599999999998</c:v>
                </c:pt>
                <c:pt idx="1691">
                  <c:v>-32.430100000000003</c:v>
                </c:pt>
                <c:pt idx="1692">
                  <c:v>-31.8018</c:v>
                </c:pt>
                <c:pt idx="1693">
                  <c:v>-31.198699999999999</c:v>
                </c:pt>
                <c:pt idx="1694">
                  <c:v>-30.558700000000002</c:v>
                </c:pt>
                <c:pt idx="1695">
                  <c:v>-29.874400000000001</c:v>
                </c:pt>
                <c:pt idx="1696">
                  <c:v>-29.216699999999999</c:v>
                </c:pt>
                <c:pt idx="1697">
                  <c:v>-28.549600000000002</c:v>
                </c:pt>
                <c:pt idx="1698">
                  <c:v>-27.900500000000001</c:v>
                </c:pt>
                <c:pt idx="1699">
                  <c:v>-27.268999999999998</c:v>
                </c:pt>
                <c:pt idx="1700">
                  <c:v>-26.616299999999999</c:v>
                </c:pt>
                <c:pt idx="1701">
                  <c:v>-25.971399999999999</c:v>
                </c:pt>
                <c:pt idx="1702">
                  <c:v>-25.304600000000001</c:v>
                </c:pt>
                <c:pt idx="1703">
                  <c:v>-24.619499999999999</c:v>
                </c:pt>
                <c:pt idx="1704">
                  <c:v>-23.983499999999999</c:v>
                </c:pt>
                <c:pt idx="1705">
                  <c:v>-23.386500000000002</c:v>
                </c:pt>
                <c:pt idx="1706">
                  <c:v>-22.771699999999999</c:v>
                </c:pt>
                <c:pt idx="1707">
                  <c:v>-22.103999999999999</c:v>
                </c:pt>
                <c:pt idx="1708">
                  <c:v>-21.4954</c:v>
                </c:pt>
                <c:pt idx="1709">
                  <c:v>-20.859500000000001</c:v>
                </c:pt>
                <c:pt idx="1710">
                  <c:v>-20.199400000000001</c:v>
                </c:pt>
                <c:pt idx="1711">
                  <c:v>-19.6081</c:v>
                </c:pt>
                <c:pt idx="1712">
                  <c:v>-19.0059</c:v>
                </c:pt>
                <c:pt idx="1713">
                  <c:v>-18.397200000000002</c:v>
                </c:pt>
                <c:pt idx="1714">
                  <c:v>-17.810400000000001</c:v>
                </c:pt>
                <c:pt idx="1715">
                  <c:v>-17.2301</c:v>
                </c:pt>
                <c:pt idx="1716">
                  <c:v>-16.687100000000001</c:v>
                </c:pt>
                <c:pt idx="1717">
                  <c:v>-16.1858</c:v>
                </c:pt>
                <c:pt idx="1718">
                  <c:v>-15.693199999999999</c:v>
                </c:pt>
                <c:pt idx="1719">
                  <c:v>-15.231</c:v>
                </c:pt>
                <c:pt idx="1720">
                  <c:v>-14.8089</c:v>
                </c:pt>
                <c:pt idx="1721">
                  <c:v>-14.4024</c:v>
                </c:pt>
                <c:pt idx="1722">
                  <c:v>-13.956899999999999</c:v>
                </c:pt>
                <c:pt idx="1723">
                  <c:v>-13.5951</c:v>
                </c:pt>
                <c:pt idx="1724">
                  <c:v>-13.2644</c:v>
                </c:pt>
                <c:pt idx="1725">
                  <c:v>-12.9642</c:v>
                </c:pt>
                <c:pt idx="1726">
                  <c:v>-12.6738</c:v>
                </c:pt>
                <c:pt idx="1727">
                  <c:v>-12.392200000000001</c:v>
                </c:pt>
                <c:pt idx="1728">
                  <c:v>-12.1313</c:v>
                </c:pt>
                <c:pt idx="1729">
                  <c:v>-11.9284</c:v>
                </c:pt>
                <c:pt idx="1730">
                  <c:v>-11.7151</c:v>
                </c:pt>
                <c:pt idx="1731">
                  <c:v>-11.5078</c:v>
                </c:pt>
                <c:pt idx="1732">
                  <c:v>-11.310700000000001</c:v>
                </c:pt>
                <c:pt idx="1733">
                  <c:v>-11.112299999999999</c:v>
                </c:pt>
                <c:pt idx="1734">
                  <c:v>-10.917199999999999</c:v>
                </c:pt>
                <c:pt idx="1735">
                  <c:v>-10.7934</c:v>
                </c:pt>
                <c:pt idx="1736">
                  <c:v>-10.664199999999999</c:v>
                </c:pt>
                <c:pt idx="1737">
                  <c:v>-10.5587</c:v>
                </c:pt>
                <c:pt idx="1738">
                  <c:v>-10.4682</c:v>
                </c:pt>
                <c:pt idx="1739">
                  <c:v>-10.4252</c:v>
                </c:pt>
                <c:pt idx="1740">
                  <c:v>-10.3725</c:v>
                </c:pt>
                <c:pt idx="1741">
                  <c:v>-10.361700000000001</c:v>
                </c:pt>
                <c:pt idx="1742">
                  <c:v>-10.351800000000001</c:v>
                </c:pt>
                <c:pt idx="1743">
                  <c:v>-10.351100000000001</c:v>
                </c:pt>
                <c:pt idx="1744">
                  <c:v>-10.391400000000001</c:v>
                </c:pt>
                <c:pt idx="1745">
                  <c:v>-10.4217</c:v>
                </c:pt>
                <c:pt idx="1746">
                  <c:v>-10.481999999999999</c:v>
                </c:pt>
                <c:pt idx="1747">
                  <c:v>-10.5847</c:v>
                </c:pt>
                <c:pt idx="1748">
                  <c:v>-10.7225</c:v>
                </c:pt>
                <c:pt idx="1749">
                  <c:v>-10.8451</c:v>
                </c:pt>
                <c:pt idx="1750">
                  <c:v>-11.0589</c:v>
                </c:pt>
                <c:pt idx="1751">
                  <c:v>-11.258800000000001</c:v>
                </c:pt>
                <c:pt idx="1752">
                  <c:v>-11.430899999999999</c:v>
                </c:pt>
                <c:pt idx="1753">
                  <c:v>-11.677099999999999</c:v>
                </c:pt>
                <c:pt idx="1754">
                  <c:v>-11.943300000000001</c:v>
                </c:pt>
                <c:pt idx="1755">
                  <c:v>-12.249499999999999</c:v>
                </c:pt>
                <c:pt idx="1756">
                  <c:v>-12.5802</c:v>
                </c:pt>
                <c:pt idx="1757">
                  <c:v>-12.903</c:v>
                </c:pt>
                <c:pt idx="1758">
                  <c:v>-13.231</c:v>
                </c:pt>
                <c:pt idx="1759">
                  <c:v>-13.591900000000001</c:v>
                </c:pt>
                <c:pt idx="1760">
                  <c:v>-13.997</c:v>
                </c:pt>
                <c:pt idx="1761">
                  <c:v>-14.391</c:v>
                </c:pt>
                <c:pt idx="1762">
                  <c:v>-14.8409</c:v>
                </c:pt>
                <c:pt idx="1763">
                  <c:v>-15.3642</c:v>
                </c:pt>
                <c:pt idx="1764">
                  <c:v>-15.8934</c:v>
                </c:pt>
                <c:pt idx="1765">
                  <c:v>-16.461099999999998</c:v>
                </c:pt>
                <c:pt idx="1766">
                  <c:v>-17.021000000000001</c:v>
                </c:pt>
                <c:pt idx="1767">
                  <c:v>-17.556899999999999</c:v>
                </c:pt>
                <c:pt idx="1768">
                  <c:v>-18.1266</c:v>
                </c:pt>
                <c:pt idx="1769">
                  <c:v>-18.732199999999999</c:v>
                </c:pt>
                <c:pt idx="1770">
                  <c:v>-19.284500000000001</c:v>
                </c:pt>
                <c:pt idx="1771">
                  <c:v>-19.832599999999999</c:v>
                </c:pt>
                <c:pt idx="1772">
                  <c:v>-20.393999999999998</c:v>
                </c:pt>
                <c:pt idx="1773">
                  <c:v>-20.938700000000001</c:v>
                </c:pt>
                <c:pt idx="1774">
                  <c:v>-21.515899999999998</c:v>
                </c:pt>
                <c:pt idx="1775">
                  <c:v>-22.095800000000001</c:v>
                </c:pt>
                <c:pt idx="1776">
                  <c:v>-22.721299999999999</c:v>
                </c:pt>
                <c:pt idx="1777">
                  <c:v>-23.378900000000002</c:v>
                </c:pt>
                <c:pt idx="1778">
                  <c:v>-24.043800000000001</c:v>
                </c:pt>
                <c:pt idx="1779">
                  <c:v>-24.6388</c:v>
                </c:pt>
                <c:pt idx="1780">
                  <c:v>-25.284500000000001</c:v>
                </c:pt>
                <c:pt idx="1781">
                  <c:v>-25.953700000000001</c:v>
                </c:pt>
                <c:pt idx="1782">
                  <c:v>-26.6007</c:v>
                </c:pt>
                <c:pt idx="1783">
                  <c:v>-27.2256</c:v>
                </c:pt>
                <c:pt idx="1784">
                  <c:v>-27.868200000000002</c:v>
                </c:pt>
                <c:pt idx="1785">
                  <c:v>-28.5533</c:v>
                </c:pt>
                <c:pt idx="1786">
                  <c:v>-29.202500000000001</c:v>
                </c:pt>
                <c:pt idx="1787">
                  <c:v>-29.888200000000001</c:v>
                </c:pt>
                <c:pt idx="1788">
                  <c:v>-30.554300000000001</c:v>
                </c:pt>
                <c:pt idx="1789">
                  <c:v>-31.258500000000002</c:v>
                </c:pt>
                <c:pt idx="1790">
                  <c:v>-32.043500000000002</c:v>
                </c:pt>
                <c:pt idx="1791">
                  <c:v>-32.824199999999998</c:v>
                </c:pt>
                <c:pt idx="1792">
                  <c:v>-33.603099999999998</c:v>
                </c:pt>
                <c:pt idx="1793">
                  <c:v>-34.377200000000002</c:v>
                </c:pt>
                <c:pt idx="1794">
                  <c:v>-35.092799999999997</c:v>
                </c:pt>
                <c:pt idx="1795">
                  <c:v>-35.863599999999998</c:v>
                </c:pt>
                <c:pt idx="1796">
                  <c:v>-36.599699999999999</c:v>
                </c:pt>
                <c:pt idx="1797">
                  <c:v>-37.261699999999998</c:v>
                </c:pt>
                <c:pt idx="1798">
                  <c:v>-37.962000000000003</c:v>
                </c:pt>
                <c:pt idx="1799">
                  <c:v>-38.710799999999999</c:v>
                </c:pt>
                <c:pt idx="1800">
                  <c:v>-39.435299999999998</c:v>
                </c:pt>
                <c:pt idx="1801">
                  <c:v>-40.072400000000002</c:v>
                </c:pt>
                <c:pt idx="1802">
                  <c:v>-40.729500000000002</c:v>
                </c:pt>
                <c:pt idx="1803">
                  <c:v>-41.414900000000003</c:v>
                </c:pt>
                <c:pt idx="1804">
                  <c:v>-42.1111</c:v>
                </c:pt>
                <c:pt idx="1805">
                  <c:v>-42.786499999999997</c:v>
                </c:pt>
                <c:pt idx="1806">
                  <c:v>-43.325000000000003</c:v>
                </c:pt>
                <c:pt idx="1807">
                  <c:v>-43.818199999999997</c:v>
                </c:pt>
                <c:pt idx="1808">
                  <c:v>-44.395099999999999</c:v>
                </c:pt>
                <c:pt idx="1809">
                  <c:v>-44.938299999999998</c:v>
                </c:pt>
                <c:pt idx="1810">
                  <c:v>-45.5426</c:v>
                </c:pt>
                <c:pt idx="1811">
                  <c:v>-46.183199999999999</c:v>
                </c:pt>
                <c:pt idx="1812">
                  <c:v>-46.789400000000001</c:v>
                </c:pt>
                <c:pt idx="1813">
                  <c:v>-47.447499999999998</c:v>
                </c:pt>
                <c:pt idx="1814">
                  <c:v>-48.089199999999998</c:v>
                </c:pt>
                <c:pt idx="1815">
                  <c:v>-48.644399999999997</c:v>
                </c:pt>
                <c:pt idx="1816">
                  <c:v>-49.216500000000003</c:v>
                </c:pt>
                <c:pt idx="1817">
                  <c:v>-49.881</c:v>
                </c:pt>
                <c:pt idx="1818">
                  <c:v>-50.497700000000002</c:v>
                </c:pt>
                <c:pt idx="1819">
                  <c:v>-51.087400000000002</c:v>
                </c:pt>
                <c:pt idx="1820">
                  <c:v>-51.6524</c:v>
                </c:pt>
                <c:pt idx="1821">
                  <c:v>-52.265900000000002</c:v>
                </c:pt>
                <c:pt idx="1822">
                  <c:v>-52.903599999999997</c:v>
                </c:pt>
                <c:pt idx="1823">
                  <c:v>-53.488599999999998</c:v>
                </c:pt>
                <c:pt idx="1824">
                  <c:v>-54.049399999999999</c:v>
                </c:pt>
                <c:pt idx="1825">
                  <c:v>-54.592199999999998</c:v>
                </c:pt>
                <c:pt idx="1826">
                  <c:v>-55.091099999999997</c:v>
                </c:pt>
                <c:pt idx="1827">
                  <c:v>-55.509399999999999</c:v>
                </c:pt>
                <c:pt idx="1828">
                  <c:v>-55.895200000000003</c:v>
                </c:pt>
                <c:pt idx="1829">
                  <c:v>-56.255800000000001</c:v>
                </c:pt>
                <c:pt idx="1830">
                  <c:v>-56.532299999999999</c:v>
                </c:pt>
                <c:pt idx="1831">
                  <c:v>-56.849699999999999</c:v>
                </c:pt>
                <c:pt idx="1832">
                  <c:v>-57.063299999999998</c:v>
                </c:pt>
                <c:pt idx="1833">
                  <c:v>-57.271599999999999</c:v>
                </c:pt>
                <c:pt idx="1834">
                  <c:v>-57.437100000000001</c:v>
                </c:pt>
                <c:pt idx="1835">
                  <c:v>-57.667499999999997</c:v>
                </c:pt>
                <c:pt idx="1836">
                  <c:v>-57.883699999999997</c:v>
                </c:pt>
                <c:pt idx="1837">
                  <c:v>-58.045400000000001</c:v>
                </c:pt>
                <c:pt idx="1838">
                  <c:v>-58.090400000000002</c:v>
                </c:pt>
                <c:pt idx="1839">
                  <c:v>-58.147100000000002</c:v>
                </c:pt>
                <c:pt idx="1840">
                  <c:v>-58.180300000000003</c:v>
                </c:pt>
                <c:pt idx="1841">
                  <c:v>-58.207999999999998</c:v>
                </c:pt>
                <c:pt idx="1842">
                  <c:v>-58.301200000000001</c:v>
                </c:pt>
                <c:pt idx="1843">
                  <c:v>-58.354199999999999</c:v>
                </c:pt>
                <c:pt idx="1844">
                  <c:v>-58.429299999999998</c:v>
                </c:pt>
                <c:pt idx="1845">
                  <c:v>-58.3675</c:v>
                </c:pt>
                <c:pt idx="1846">
                  <c:v>-58.255899999999997</c:v>
                </c:pt>
                <c:pt idx="1847">
                  <c:v>-58.207299999999996</c:v>
                </c:pt>
                <c:pt idx="1848">
                  <c:v>-58.046399999999998</c:v>
                </c:pt>
                <c:pt idx="1849">
                  <c:v>-57.843299999999999</c:v>
                </c:pt>
                <c:pt idx="1850">
                  <c:v>-57.578200000000002</c:v>
                </c:pt>
                <c:pt idx="1851">
                  <c:v>-57.377000000000002</c:v>
                </c:pt>
                <c:pt idx="1852">
                  <c:v>-56.999600000000001</c:v>
                </c:pt>
                <c:pt idx="1853">
                  <c:v>-56.569099999999999</c:v>
                </c:pt>
                <c:pt idx="1854">
                  <c:v>-56.087200000000003</c:v>
                </c:pt>
                <c:pt idx="1855">
                  <c:v>-55.622599999999998</c:v>
                </c:pt>
                <c:pt idx="1856">
                  <c:v>-55.115499999999997</c:v>
                </c:pt>
                <c:pt idx="1857">
                  <c:v>-54.601700000000001</c:v>
                </c:pt>
                <c:pt idx="1858">
                  <c:v>-53.873699999999999</c:v>
                </c:pt>
                <c:pt idx="1859">
                  <c:v>-53.162500000000001</c:v>
                </c:pt>
                <c:pt idx="1860">
                  <c:v>-52.394599999999997</c:v>
                </c:pt>
                <c:pt idx="1861">
                  <c:v>-51.530900000000003</c:v>
                </c:pt>
                <c:pt idx="1862">
                  <c:v>-50.769799999999996</c:v>
                </c:pt>
                <c:pt idx="1863">
                  <c:v>-49.942999999999998</c:v>
                </c:pt>
                <c:pt idx="1864">
                  <c:v>-49.180999999999997</c:v>
                </c:pt>
                <c:pt idx="1865">
                  <c:v>-48.442900000000002</c:v>
                </c:pt>
                <c:pt idx="1866">
                  <c:v>-47.769100000000002</c:v>
                </c:pt>
                <c:pt idx="1867">
                  <c:v>-46.9208</c:v>
                </c:pt>
                <c:pt idx="1868">
                  <c:v>-45.9923</c:v>
                </c:pt>
                <c:pt idx="1869">
                  <c:v>-45.061199999999999</c:v>
                </c:pt>
                <c:pt idx="1870">
                  <c:v>-44.148200000000003</c:v>
                </c:pt>
                <c:pt idx="1871">
                  <c:v>-43.316299999999998</c:v>
                </c:pt>
                <c:pt idx="1872">
                  <c:v>-42.425400000000003</c:v>
                </c:pt>
                <c:pt idx="1873">
                  <c:v>-41.476399999999998</c:v>
                </c:pt>
                <c:pt idx="1874">
                  <c:v>-40.560499999999998</c:v>
                </c:pt>
                <c:pt idx="1875">
                  <c:v>-39.639099999999999</c:v>
                </c:pt>
                <c:pt idx="1876">
                  <c:v>-38.524500000000003</c:v>
                </c:pt>
                <c:pt idx="1877">
                  <c:v>-37.589100000000002</c:v>
                </c:pt>
                <c:pt idx="1878">
                  <c:v>-36.817100000000003</c:v>
                </c:pt>
                <c:pt idx="1879">
                  <c:v>-36.114400000000003</c:v>
                </c:pt>
                <c:pt idx="1880">
                  <c:v>-35.253799999999998</c:v>
                </c:pt>
                <c:pt idx="1881">
                  <c:v>-34.206000000000003</c:v>
                </c:pt>
                <c:pt idx="1882">
                  <c:v>-33.153799999999997</c:v>
                </c:pt>
                <c:pt idx="1883">
                  <c:v>-32.139299999999999</c:v>
                </c:pt>
                <c:pt idx="1884">
                  <c:v>-31.28</c:v>
                </c:pt>
                <c:pt idx="1885">
                  <c:v>-30.619399999999999</c:v>
                </c:pt>
                <c:pt idx="1886">
                  <c:v>-30.0062</c:v>
                </c:pt>
                <c:pt idx="1887">
                  <c:v>-29.416399999999999</c:v>
                </c:pt>
                <c:pt idx="1888">
                  <c:v>-28.820599999999999</c:v>
                </c:pt>
                <c:pt idx="1889">
                  <c:v>-28.226700000000001</c:v>
                </c:pt>
                <c:pt idx="1890">
                  <c:v>-27.648299999999999</c:v>
                </c:pt>
                <c:pt idx="1891">
                  <c:v>-27.1052</c:v>
                </c:pt>
                <c:pt idx="1892">
                  <c:v>-26.599599999999999</c:v>
                </c:pt>
                <c:pt idx="1893">
                  <c:v>-26.2882</c:v>
                </c:pt>
                <c:pt idx="1894">
                  <c:v>-25.8354</c:v>
                </c:pt>
                <c:pt idx="1895">
                  <c:v>-25.3569</c:v>
                </c:pt>
                <c:pt idx="1896">
                  <c:v>-24.645800000000001</c:v>
                </c:pt>
                <c:pt idx="1897">
                  <c:v>-24.272099999999998</c:v>
                </c:pt>
                <c:pt idx="1898">
                  <c:v>-23.9375</c:v>
                </c:pt>
                <c:pt idx="1899">
                  <c:v>-23.562899999999999</c:v>
                </c:pt>
                <c:pt idx="1900">
                  <c:v>-23.168800000000001</c:v>
                </c:pt>
                <c:pt idx="1901">
                  <c:v>-22.812899999999999</c:v>
                </c:pt>
                <c:pt idx="1902">
                  <c:v>-22.496300000000002</c:v>
                </c:pt>
                <c:pt idx="1903">
                  <c:v>-22.400200000000002</c:v>
                </c:pt>
                <c:pt idx="1904">
                  <c:v>-21.974799999999998</c:v>
                </c:pt>
                <c:pt idx="1905">
                  <c:v>-21.708400000000001</c:v>
                </c:pt>
                <c:pt idx="1906">
                  <c:v>-21.372299999999999</c:v>
                </c:pt>
                <c:pt idx="1907">
                  <c:v>-21.212900000000001</c:v>
                </c:pt>
                <c:pt idx="1908">
                  <c:v>-21.183</c:v>
                </c:pt>
                <c:pt idx="1909">
                  <c:v>-21.063600000000001</c:v>
                </c:pt>
                <c:pt idx="1910">
                  <c:v>-20.869199999999999</c:v>
                </c:pt>
                <c:pt idx="1911">
                  <c:v>-20.913</c:v>
                </c:pt>
                <c:pt idx="1912">
                  <c:v>-20.9099</c:v>
                </c:pt>
                <c:pt idx="1913">
                  <c:v>-21.037700000000001</c:v>
                </c:pt>
                <c:pt idx="1914">
                  <c:v>-21.356100000000001</c:v>
                </c:pt>
                <c:pt idx="1915">
                  <c:v>-21.3767</c:v>
                </c:pt>
                <c:pt idx="1916">
                  <c:v>-21.7485</c:v>
                </c:pt>
                <c:pt idx="1917">
                  <c:v>-21.947700000000001</c:v>
                </c:pt>
                <c:pt idx="1918">
                  <c:v>-22.119299999999999</c:v>
                </c:pt>
                <c:pt idx="1919">
                  <c:v>-22.212700000000002</c:v>
                </c:pt>
                <c:pt idx="1920">
                  <c:v>-22.436199999999999</c:v>
                </c:pt>
                <c:pt idx="1921">
                  <c:v>-22.955200000000001</c:v>
                </c:pt>
                <c:pt idx="1922">
                  <c:v>-23.255199999999999</c:v>
                </c:pt>
                <c:pt idx="1923">
                  <c:v>-23.981200000000001</c:v>
                </c:pt>
                <c:pt idx="1924">
                  <c:v>-24.5822</c:v>
                </c:pt>
                <c:pt idx="1925">
                  <c:v>-25.1065</c:v>
                </c:pt>
                <c:pt idx="1926">
                  <c:v>-25.785599999999999</c:v>
                </c:pt>
                <c:pt idx="1927">
                  <c:v>-26.207100000000001</c:v>
                </c:pt>
                <c:pt idx="1928">
                  <c:v>-26.475100000000001</c:v>
                </c:pt>
                <c:pt idx="1929">
                  <c:v>-27.1828</c:v>
                </c:pt>
                <c:pt idx="1930">
                  <c:v>-27.704499999999999</c:v>
                </c:pt>
                <c:pt idx="1931">
                  <c:v>-28.1846</c:v>
                </c:pt>
                <c:pt idx="1932">
                  <c:v>-29.137899999999998</c:v>
                </c:pt>
                <c:pt idx="1933">
                  <c:v>-29.937100000000001</c:v>
                </c:pt>
                <c:pt idx="1934">
                  <c:v>-30.459299999999999</c:v>
                </c:pt>
                <c:pt idx="1935">
                  <c:v>-31.0762</c:v>
                </c:pt>
                <c:pt idx="1936">
                  <c:v>-31.576000000000001</c:v>
                </c:pt>
                <c:pt idx="1937">
                  <c:v>-32.168900000000001</c:v>
                </c:pt>
                <c:pt idx="1938">
                  <c:v>-32.474600000000002</c:v>
                </c:pt>
                <c:pt idx="1939">
                  <c:v>-32.792200000000001</c:v>
                </c:pt>
                <c:pt idx="1940">
                  <c:v>-32.841500000000003</c:v>
                </c:pt>
                <c:pt idx="1941">
                  <c:v>-33.144399999999997</c:v>
                </c:pt>
                <c:pt idx="1942">
                  <c:v>-33.535299999999999</c:v>
                </c:pt>
                <c:pt idx="1943">
                  <c:v>-33.881900000000002</c:v>
                </c:pt>
                <c:pt idx="1944">
                  <c:v>-34.427199999999999</c:v>
                </c:pt>
                <c:pt idx="1945">
                  <c:v>-34.610100000000003</c:v>
                </c:pt>
                <c:pt idx="1946">
                  <c:v>-34.632100000000001</c:v>
                </c:pt>
                <c:pt idx="1947">
                  <c:v>-35.017600000000002</c:v>
                </c:pt>
                <c:pt idx="1948">
                  <c:v>-35.294899999999998</c:v>
                </c:pt>
                <c:pt idx="1949">
                  <c:v>-35.375100000000003</c:v>
                </c:pt>
                <c:pt idx="1950">
                  <c:v>-36.1235</c:v>
                </c:pt>
                <c:pt idx="1951">
                  <c:v>-37.196800000000003</c:v>
                </c:pt>
                <c:pt idx="1952">
                  <c:v>-38.027700000000003</c:v>
                </c:pt>
                <c:pt idx="1953">
                  <c:v>-38.875999999999998</c:v>
                </c:pt>
                <c:pt idx="1954">
                  <c:v>-39.151299999999999</c:v>
                </c:pt>
                <c:pt idx="1955">
                  <c:v>-39.982500000000002</c:v>
                </c:pt>
                <c:pt idx="1956">
                  <c:v>-40.900599999999997</c:v>
                </c:pt>
                <c:pt idx="1957">
                  <c:v>-41.728000000000002</c:v>
                </c:pt>
                <c:pt idx="1958">
                  <c:v>-42.4863</c:v>
                </c:pt>
                <c:pt idx="1959">
                  <c:v>-43.223399999999998</c:v>
                </c:pt>
                <c:pt idx="1960">
                  <c:v>-43.8782</c:v>
                </c:pt>
                <c:pt idx="1961">
                  <c:v>-44.613700000000001</c:v>
                </c:pt>
                <c:pt idx="1962">
                  <c:v>-45.5578</c:v>
                </c:pt>
                <c:pt idx="1963">
                  <c:v>-46.160299999999999</c:v>
                </c:pt>
                <c:pt idx="1964">
                  <c:v>-46.5197</c:v>
                </c:pt>
                <c:pt idx="1965">
                  <c:v>-47.131399999999999</c:v>
                </c:pt>
                <c:pt idx="1966">
                  <c:v>-47.261600000000001</c:v>
                </c:pt>
                <c:pt idx="1967">
                  <c:v>-47.097299999999997</c:v>
                </c:pt>
                <c:pt idx="1968">
                  <c:v>-46.875300000000003</c:v>
                </c:pt>
                <c:pt idx="1969">
                  <c:v>-47.011499999999998</c:v>
                </c:pt>
                <c:pt idx="1970">
                  <c:v>-47.2331</c:v>
                </c:pt>
                <c:pt idx="1971">
                  <c:v>-47.741500000000002</c:v>
                </c:pt>
                <c:pt idx="1972">
                  <c:v>-47.655500000000004</c:v>
                </c:pt>
                <c:pt idx="1973">
                  <c:v>-47.639400000000002</c:v>
                </c:pt>
                <c:pt idx="1974">
                  <c:v>-47.573099999999997</c:v>
                </c:pt>
                <c:pt idx="1975">
                  <c:v>-47.272399999999998</c:v>
                </c:pt>
                <c:pt idx="1976">
                  <c:v>-46.618400000000001</c:v>
                </c:pt>
                <c:pt idx="1977">
                  <c:v>-45.968699999999998</c:v>
                </c:pt>
                <c:pt idx="1978">
                  <c:v>-45.440399999999997</c:v>
                </c:pt>
                <c:pt idx="1979">
                  <c:v>-44.804900000000004</c:v>
                </c:pt>
                <c:pt idx="1980">
                  <c:v>-44.831499999999998</c:v>
                </c:pt>
                <c:pt idx="1981">
                  <c:v>-45.2515</c:v>
                </c:pt>
                <c:pt idx="1982">
                  <c:v>-45.278599999999997</c:v>
                </c:pt>
                <c:pt idx="1983">
                  <c:v>-45.021299999999997</c:v>
                </c:pt>
                <c:pt idx="1984">
                  <c:v>-44.502400000000002</c:v>
                </c:pt>
                <c:pt idx="1985">
                  <c:v>-44.009300000000003</c:v>
                </c:pt>
                <c:pt idx="1986">
                  <c:v>-43.447400000000002</c:v>
                </c:pt>
                <c:pt idx="1987">
                  <c:v>-42.792499999999997</c:v>
                </c:pt>
                <c:pt idx="1988">
                  <c:v>-42.943199999999997</c:v>
                </c:pt>
                <c:pt idx="1989">
                  <c:v>-43.359400000000001</c:v>
                </c:pt>
                <c:pt idx="1990">
                  <c:v>-43.269500000000001</c:v>
                </c:pt>
                <c:pt idx="1991">
                  <c:v>-42.529299999999999</c:v>
                </c:pt>
                <c:pt idx="1992">
                  <c:v>-42.565800000000003</c:v>
                </c:pt>
                <c:pt idx="1993">
                  <c:v>-42.637599999999999</c:v>
                </c:pt>
                <c:pt idx="1994">
                  <c:v>-42.6479</c:v>
                </c:pt>
                <c:pt idx="1995">
                  <c:v>-42.502899999999997</c:v>
                </c:pt>
                <c:pt idx="1996">
                  <c:v>-42.298200000000001</c:v>
                </c:pt>
                <c:pt idx="1997">
                  <c:v>-41.760199999999998</c:v>
                </c:pt>
                <c:pt idx="1998">
                  <c:v>-41.416699999999999</c:v>
                </c:pt>
                <c:pt idx="1999">
                  <c:v>-41.384300000000003</c:v>
                </c:pt>
                <c:pt idx="2000">
                  <c:v>-41.340499999999999</c:v>
                </c:pt>
                <c:pt idx="2001">
                  <c:v>-41.420699999999997</c:v>
                </c:pt>
                <c:pt idx="2002">
                  <c:v>-41.350700000000003</c:v>
                </c:pt>
                <c:pt idx="2003">
                  <c:v>-41.305199999999999</c:v>
                </c:pt>
                <c:pt idx="2004">
                  <c:v>-40.758699999999997</c:v>
                </c:pt>
                <c:pt idx="2005">
                  <c:v>-39.998199999999997</c:v>
                </c:pt>
                <c:pt idx="2006">
                  <c:v>-39.657800000000002</c:v>
                </c:pt>
                <c:pt idx="2007">
                  <c:v>-39.778100000000002</c:v>
                </c:pt>
                <c:pt idx="2008">
                  <c:v>-39.8949</c:v>
                </c:pt>
                <c:pt idx="2009">
                  <c:v>-39.737699999999997</c:v>
                </c:pt>
                <c:pt idx="2010">
                  <c:v>-39.890300000000003</c:v>
                </c:pt>
                <c:pt idx="2011">
                  <c:v>-39.714100000000002</c:v>
                </c:pt>
                <c:pt idx="2012">
                  <c:v>-39.5075</c:v>
                </c:pt>
                <c:pt idx="2013">
                  <c:v>-39.724499999999999</c:v>
                </c:pt>
                <c:pt idx="2014">
                  <c:v>-39.623600000000003</c:v>
                </c:pt>
                <c:pt idx="2015">
                  <c:v>-38.841000000000001</c:v>
                </c:pt>
                <c:pt idx="2016">
                  <c:v>-38.053400000000003</c:v>
                </c:pt>
                <c:pt idx="2017">
                  <c:v>-38.166400000000003</c:v>
                </c:pt>
                <c:pt idx="2018">
                  <c:v>-37.5747</c:v>
                </c:pt>
                <c:pt idx="2019">
                  <c:v>-37.599800000000002</c:v>
                </c:pt>
                <c:pt idx="2020">
                  <c:v>-37.356200000000001</c:v>
                </c:pt>
                <c:pt idx="2021">
                  <c:v>-37.146799999999999</c:v>
                </c:pt>
                <c:pt idx="2022">
                  <c:v>-36.180100000000003</c:v>
                </c:pt>
                <c:pt idx="2023">
                  <c:v>-35.017400000000002</c:v>
                </c:pt>
                <c:pt idx="2024">
                  <c:v>-34.347999999999999</c:v>
                </c:pt>
                <c:pt idx="2025">
                  <c:v>-33.547699999999999</c:v>
                </c:pt>
                <c:pt idx="2026">
                  <c:v>-32.963700000000003</c:v>
                </c:pt>
                <c:pt idx="2027">
                  <c:v>-32.039900000000003</c:v>
                </c:pt>
                <c:pt idx="2028">
                  <c:v>-31.482199999999999</c:v>
                </c:pt>
                <c:pt idx="2029">
                  <c:v>-31.153199999999998</c:v>
                </c:pt>
                <c:pt idx="2030">
                  <c:v>-30.1113</c:v>
                </c:pt>
                <c:pt idx="2031">
                  <c:v>-29.958300000000001</c:v>
                </c:pt>
                <c:pt idx="2032">
                  <c:v>-28.8294</c:v>
                </c:pt>
                <c:pt idx="2033">
                  <c:v>-27.604199999999999</c:v>
                </c:pt>
                <c:pt idx="2034">
                  <c:v>-26.3889</c:v>
                </c:pt>
                <c:pt idx="2035">
                  <c:v>-25.297000000000001</c:v>
                </c:pt>
                <c:pt idx="2036">
                  <c:v>-24.2181</c:v>
                </c:pt>
                <c:pt idx="2037">
                  <c:v>-23.949300000000001</c:v>
                </c:pt>
                <c:pt idx="2038">
                  <c:v>-22.570900000000002</c:v>
                </c:pt>
                <c:pt idx="2039">
                  <c:v>-21.752500000000001</c:v>
                </c:pt>
                <c:pt idx="2040">
                  <c:v>-20.5778</c:v>
                </c:pt>
                <c:pt idx="2041">
                  <c:v>-18.9053</c:v>
                </c:pt>
                <c:pt idx="2042">
                  <c:v>-17.778400000000001</c:v>
                </c:pt>
                <c:pt idx="2043">
                  <c:v>-16.227499999999999</c:v>
                </c:pt>
                <c:pt idx="2044">
                  <c:v>-15.5379</c:v>
                </c:pt>
                <c:pt idx="2045">
                  <c:v>-15.116199999999999</c:v>
                </c:pt>
                <c:pt idx="2046">
                  <c:v>-13.8468</c:v>
                </c:pt>
                <c:pt idx="2047">
                  <c:v>-13.327199999999999</c:v>
                </c:pt>
                <c:pt idx="2048">
                  <c:v>-11.509</c:v>
                </c:pt>
                <c:pt idx="2049">
                  <c:v>-9.8916699999999995</c:v>
                </c:pt>
                <c:pt idx="2050">
                  <c:v>-9.4436800000000005</c:v>
                </c:pt>
                <c:pt idx="2051">
                  <c:v>-9.38565</c:v>
                </c:pt>
                <c:pt idx="2052">
                  <c:v>-8.3745899999999995</c:v>
                </c:pt>
                <c:pt idx="2053">
                  <c:v>-7.1955999999999998</c:v>
                </c:pt>
                <c:pt idx="2054">
                  <c:v>-6.2958499999999997</c:v>
                </c:pt>
                <c:pt idx="2055">
                  <c:v>-6.2742300000000002</c:v>
                </c:pt>
                <c:pt idx="2056">
                  <c:v>-5.9398600000000004</c:v>
                </c:pt>
                <c:pt idx="2057">
                  <c:v>-6.2755400000000003</c:v>
                </c:pt>
                <c:pt idx="2058">
                  <c:v>-6.9681100000000002</c:v>
                </c:pt>
                <c:pt idx="2059">
                  <c:v>-6.4691700000000001</c:v>
                </c:pt>
                <c:pt idx="2060">
                  <c:v>-5.53003</c:v>
                </c:pt>
                <c:pt idx="2061">
                  <c:v>-4.9022899999999998</c:v>
                </c:pt>
                <c:pt idx="2062">
                  <c:v>-3.5207799999999998</c:v>
                </c:pt>
                <c:pt idx="2063">
                  <c:v>-1.0031600000000001</c:v>
                </c:pt>
                <c:pt idx="2064">
                  <c:v>0.464063</c:v>
                </c:pt>
                <c:pt idx="2065">
                  <c:v>1.74091</c:v>
                </c:pt>
                <c:pt idx="2066">
                  <c:v>1.9526699999999999</c:v>
                </c:pt>
                <c:pt idx="2067">
                  <c:v>4.8874899999999997</c:v>
                </c:pt>
                <c:pt idx="2068">
                  <c:v>7.1571300000000004</c:v>
                </c:pt>
                <c:pt idx="2069">
                  <c:v>9.4506200000000007</c:v>
                </c:pt>
                <c:pt idx="2070">
                  <c:v>11.5077</c:v>
                </c:pt>
                <c:pt idx="2071">
                  <c:v>13.7075</c:v>
                </c:pt>
                <c:pt idx="2072">
                  <c:v>13.586399999999999</c:v>
                </c:pt>
                <c:pt idx="2073">
                  <c:v>13.9208</c:v>
                </c:pt>
                <c:pt idx="2074">
                  <c:v>15.424300000000001</c:v>
                </c:pt>
                <c:pt idx="2075">
                  <c:v>15.659599999999999</c:v>
                </c:pt>
                <c:pt idx="2076">
                  <c:v>14.877700000000001</c:v>
                </c:pt>
                <c:pt idx="2077">
                  <c:v>13.478199999999999</c:v>
                </c:pt>
                <c:pt idx="2078">
                  <c:v>9.0340699999999998</c:v>
                </c:pt>
                <c:pt idx="2079">
                  <c:v>6.2970100000000002</c:v>
                </c:pt>
                <c:pt idx="2080">
                  <c:v>5.4546799999999998</c:v>
                </c:pt>
                <c:pt idx="2081">
                  <c:v>5.1074000000000002</c:v>
                </c:pt>
                <c:pt idx="2082">
                  <c:v>4.1571199999999999</c:v>
                </c:pt>
                <c:pt idx="2083">
                  <c:v>6.4778900000000004</c:v>
                </c:pt>
                <c:pt idx="2084">
                  <c:v>6.7670599999999999</c:v>
                </c:pt>
                <c:pt idx="2085">
                  <c:v>7.3237100000000002</c:v>
                </c:pt>
                <c:pt idx="2086">
                  <c:v>5.14</c:v>
                </c:pt>
                <c:pt idx="2087">
                  <c:v>0.85872199999999999</c:v>
                </c:pt>
                <c:pt idx="2088">
                  <c:v>-1.1158999999999999</c:v>
                </c:pt>
                <c:pt idx="2089">
                  <c:v>-2.98902</c:v>
                </c:pt>
                <c:pt idx="2090">
                  <c:v>-4.1035599999999999</c:v>
                </c:pt>
                <c:pt idx="2091">
                  <c:v>-6.2577800000000003</c:v>
                </c:pt>
                <c:pt idx="2092">
                  <c:v>-8.2866400000000002</c:v>
                </c:pt>
                <c:pt idx="2093">
                  <c:v>-10.8215</c:v>
                </c:pt>
                <c:pt idx="2094">
                  <c:v>-11.0311</c:v>
                </c:pt>
                <c:pt idx="2095">
                  <c:v>-10.2056</c:v>
                </c:pt>
                <c:pt idx="2096">
                  <c:v>-7.6715499999999999</c:v>
                </c:pt>
                <c:pt idx="2097">
                  <c:v>-6.6134000000000004</c:v>
                </c:pt>
                <c:pt idx="2098">
                  <c:v>-7.23109</c:v>
                </c:pt>
                <c:pt idx="2099">
                  <c:v>-7.7142200000000001</c:v>
                </c:pt>
                <c:pt idx="2100">
                  <c:v>-8.3223800000000008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A9F-4B99-8AD3-EC6C402EA787}"/>
            </c:ext>
          </c:extLst>
        </c:ser>
        <c:ser>
          <c:idx val="3"/>
          <c:order val="3"/>
          <c:tx>
            <c:strRef>
              <c:f>'0 days 10 mM'!$G$1</c:f>
              <c:strCache>
                <c:ptCount val="1"/>
                <c:pt idx="0">
                  <c:v>20b 10 mM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'0 days 10 mM'!$G$2:$G$2102</c:f>
              <c:numCache>
                <c:formatCode>General</c:formatCode>
                <c:ptCount val="2101"/>
                <c:pt idx="0">
                  <c:v>600</c:v>
                </c:pt>
                <c:pt idx="1">
                  <c:v>599.79999999999995</c:v>
                </c:pt>
                <c:pt idx="2">
                  <c:v>599.6</c:v>
                </c:pt>
                <c:pt idx="3">
                  <c:v>599.4</c:v>
                </c:pt>
                <c:pt idx="4">
                  <c:v>599.20000000000005</c:v>
                </c:pt>
                <c:pt idx="5">
                  <c:v>599</c:v>
                </c:pt>
                <c:pt idx="6">
                  <c:v>598.79999999999995</c:v>
                </c:pt>
                <c:pt idx="7">
                  <c:v>598.6</c:v>
                </c:pt>
                <c:pt idx="8">
                  <c:v>598.4</c:v>
                </c:pt>
                <c:pt idx="9">
                  <c:v>598.20000000000005</c:v>
                </c:pt>
                <c:pt idx="10">
                  <c:v>598</c:v>
                </c:pt>
                <c:pt idx="11">
                  <c:v>597.79999999999995</c:v>
                </c:pt>
                <c:pt idx="12">
                  <c:v>597.6</c:v>
                </c:pt>
                <c:pt idx="13">
                  <c:v>597.4</c:v>
                </c:pt>
                <c:pt idx="14">
                  <c:v>597.20000000000005</c:v>
                </c:pt>
                <c:pt idx="15">
                  <c:v>597</c:v>
                </c:pt>
                <c:pt idx="16">
                  <c:v>596.79999999999995</c:v>
                </c:pt>
                <c:pt idx="17">
                  <c:v>596.6</c:v>
                </c:pt>
                <c:pt idx="18">
                  <c:v>596.4</c:v>
                </c:pt>
                <c:pt idx="19">
                  <c:v>596.20000000000005</c:v>
                </c:pt>
                <c:pt idx="20">
                  <c:v>596</c:v>
                </c:pt>
                <c:pt idx="21">
                  <c:v>595.79999999999995</c:v>
                </c:pt>
                <c:pt idx="22">
                  <c:v>595.6</c:v>
                </c:pt>
                <c:pt idx="23">
                  <c:v>595.4</c:v>
                </c:pt>
                <c:pt idx="24">
                  <c:v>595.20000000000005</c:v>
                </c:pt>
                <c:pt idx="25">
                  <c:v>595</c:v>
                </c:pt>
                <c:pt idx="26">
                  <c:v>594.79999999999995</c:v>
                </c:pt>
                <c:pt idx="27">
                  <c:v>594.6</c:v>
                </c:pt>
                <c:pt idx="28">
                  <c:v>594.4</c:v>
                </c:pt>
                <c:pt idx="29">
                  <c:v>594.20000000000005</c:v>
                </c:pt>
                <c:pt idx="30">
                  <c:v>594</c:v>
                </c:pt>
                <c:pt idx="31">
                  <c:v>593.79999999999995</c:v>
                </c:pt>
                <c:pt idx="32">
                  <c:v>593.6</c:v>
                </c:pt>
                <c:pt idx="33">
                  <c:v>593.4</c:v>
                </c:pt>
                <c:pt idx="34">
                  <c:v>593.20000000000005</c:v>
                </c:pt>
                <c:pt idx="35">
                  <c:v>593</c:v>
                </c:pt>
                <c:pt idx="36">
                  <c:v>592.79999999999995</c:v>
                </c:pt>
                <c:pt idx="37">
                  <c:v>592.6</c:v>
                </c:pt>
                <c:pt idx="38">
                  <c:v>592.4</c:v>
                </c:pt>
                <c:pt idx="39">
                  <c:v>592.20000000000005</c:v>
                </c:pt>
                <c:pt idx="40">
                  <c:v>592</c:v>
                </c:pt>
                <c:pt idx="41">
                  <c:v>591.79999999999995</c:v>
                </c:pt>
                <c:pt idx="42">
                  <c:v>591.6</c:v>
                </c:pt>
                <c:pt idx="43">
                  <c:v>591.4</c:v>
                </c:pt>
                <c:pt idx="44">
                  <c:v>591.20000000000005</c:v>
                </c:pt>
                <c:pt idx="45">
                  <c:v>591</c:v>
                </c:pt>
                <c:pt idx="46">
                  <c:v>590.79999999999995</c:v>
                </c:pt>
                <c:pt idx="47">
                  <c:v>590.6</c:v>
                </c:pt>
                <c:pt idx="48">
                  <c:v>590.4</c:v>
                </c:pt>
                <c:pt idx="49">
                  <c:v>590.20000000000005</c:v>
                </c:pt>
                <c:pt idx="50">
                  <c:v>590</c:v>
                </c:pt>
                <c:pt idx="51">
                  <c:v>589.79999999999995</c:v>
                </c:pt>
                <c:pt idx="52">
                  <c:v>589.6</c:v>
                </c:pt>
                <c:pt idx="53">
                  <c:v>589.4</c:v>
                </c:pt>
                <c:pt idx="54">
                  <c:v>589.20000000000005</c:v>
                </c:pt>
                <c:pt idx="55">
                  <c:v>589</c:v>
                </c:pt>
                <c:pt idx="56">
                  <c:v>588.79999999999995</c:v>
                </c:pt>
                <c:pt idx="57">
                  <c:v>588.6</c:v>
                </c:pt>
                <c:pt idx="58">
                  <c:v>588.4</c:v>
                </c:pt>
                <c:pt idx="59">
                  <c:v>588.20000000000005</c:v>
                </c:pt>
                <c:pt idx="60">
                  <c:v>588</c:v>
                </c:pt>
                <c:pt idx="61">
                  <c:v>587.79999999999995</c:v>
                </c:pt>
                <c:pt idx="62">
                  <c:v>587.6</c:v>
                </c:pt>
                <c:pt idx="63">
                  <c:v>587.4</c:v>
                </c:pt>
                <c:pt idx="64">
                  <c:v>587.20000000000005</c:v>
                </c:pt>
                <c:pt idx="65">
                  <c:v>587</c:v>
                </c:pt>
                <c:pt idx="66">
                  <c:v>586.79999999999995</c:v>
                </c:pt>
                <c:pt idx="67">
                  <c:v>586.6</c:v>
                </c:pt>
                <c:pt idx="68">
                  <c:v>586.4</c:v>
                </c:pt>
                <c:pt idx="69">
                  <c:v>586.20000000000005</c:v>
                </c:pt>
                <c:pt idx="70">
                  <c:v>586</c:v>
                </c:pt>
                <c:pt idx="71">
                  <c:v>585.79999999999995</c:v>
                </c:pt>
                <c:pt idx="72">
                  <c:v>585.6</c:v>
                </c:pt>
                <c:pt idx="73">
                  <c:v>585.4</c:v>
                </c:pt>
                <c:pt idx="74">
                  <c:v>585.20000000000005</c:v>
                </c:pt>
                <c:pt idx="75">
                  <c:v>585</c:v>
                </c:pt>
                <c:pt idx="76">
                  <c:v>584.79999999999995</c:v>
                </c:pt>
                <c:pt idx="77">
                  <c:v>584.6</c:v>
                </c:pt>
                <c:pt idx="78">
                  <c:v>584.4</c:v>
                </c:pt>
                <c:pt idx="79">
                  <c:v>584.20000000000005</c:v>
                </c:pt>
                <c:pt idx="80">
                  <c:v>584</c:v>
                </c:pt>
                <c:pt idx="81">
                  <c:v>583.79999999999995</c:v>
                </c:pt>
                <c:pt idx="82">
                  <c:v>583.6</c:v>
                </c:pt>
                <c:pt idx="83">
                  <c:v>583.4</c:v>
                </c:pt>
                <c:pt idx="84">
                  <c:v>583.20000000000005</c:v>
                </c:pt>
                <c:pt idx="85">
                  <c:v>583</c:v>
                </c:pt>
                <c:pt idx="86">
                  <c:v>582.79999999999995</c:v>
                </c:pt>
                <c:pt idx="87">
                  <c:v>582.6</c:v>
                </c:pt>
                <c:pt idx="88">
                  <c:v>582.4</c:v>
                </c:pt>
                <c:pt idx="89">
                  <c:v>582.20000000000005</c:v>
                </c:pt>
                <c:pt idx="90">
                  <c:v>582</c:v>
                </c:pt>
                <c:pt idx="91">
                  <c:v>581.79999999999995</c:v>
                </c:pt>
                <c:pt idx="92">
                  <c:v>581.6</c:v>
                </c:pt>
                <c:pt idx="93">
                  <c:v>581.4</c:v>
                </c:pt>
                <c:pt idx="94">
                  <c:v>581.20000000000005</c:v>
                </c:pt>
                <c:pt idx="95">
                  <c:v>581</c:v>
                </c:pt>
                <c:pt idx="96">
                  <c:v>580.79999999999995</c:v>
                </c:pt>
                <c:pt idx="97">
                  <c:v>580.6</c:v>
                </c:pt>
                <c:pt idx="98">
                  <c:v>580.4</c:v>
                </c:pt>
                <c:pt idx="99">
                  <c:v>580.20000000000005</c:v>
                </c:pt>
                <c:pt idx="100">
                  <c:v>580</c:v>
                </c:pt>
                <c:pt idx="101">
                  <c:v>579.79999999999995</c:v>
                </c:pt>
                <c:pt idx="102">
                  <c:v>579.6</c:v>
                </c:pt>
                <c:pt idx="103">
                  <c:v>579.4</c:v>
                </c:pt>
                <c:pt idx="104">
                  <c:v>579.20000000000005</c:v>
                </c:pt>
                <c:pt idx="105">
                  <c:v>579</c:v>
                </c:pt>
                <c:pt idx="106">
                  <c:v>578.79999999999995</c:v>
                </c:pt>
                <c:pt idx="107">
                  <c:v>578.6</c:v>
                </c:pt>
                <c:pt idx="108">
                  <c:v>578.4</c:v>
                </c:pt>
                <c:pt idx="109">
                  <c:v>578.20000000000005</c:v>
                </c:pt>
                <c:pt idx="110">
                  <c:v>578</c:v>
                </c:pt>
                <c:pt idx="111">
                  <c:v>577.79999999999995</c:v>
                </c:pt>
                <c:pt idx="112">
                  <c:v>577.6</c:v>
                </c:pt>
                <c:pt idx="113">
                  <c:v>577.4</c:v>
                </c:pt>
                <c:pt idx="114">
                  <c:v>577.20000000000005</c:v>
                </c:pt>
                <c:pt idx="115">
                  <c:v>577</c:v>
                </c:pt>
                <c:pt idx="116">
                  <c:v>576.79999999999995</c:v>
                </c:pt>
                <c:pt idx="117">
                  <c:v>576.6</c:v>
                </c:pt>
                <c:pt idx="118">
                  <c:v>576.4</c:v>
                </c:pt>
                <c:pt idx="119">
                  <c:v>576.20000000000005</c:v>
                </c:pt>
                <c:pt idx="120">
                  <c:v>576</c:v>
                </c:pt>
                <c:pt idx="121">
                  <c:v>575.79999999999995</c:v>
                </c:pt>
                <c:pt idx="122">
                  <c:v>575.6</c:v>
                </c:pt>
                <c:pt idx="123">
                  <c:v>575.4</c:v>
                </c:pt>
                <c:pt idx="124">
                  <c:v>575.20000000000005</c:v>
                </c:pt>
                <c:pt idx="125">
                  <c:v>575</c:v>
                </c:pt>
                <c:pt idx="126">
                  <c:v>574.79999999999995</c:v>
                </c:pt>
                <c:pt idx="127">
                  <c:v>574.6</c:v>
                </c:pt>
                <c:pt idx="128">
                  <c:v>574.4</c:v>
                </c:pt>
                <c:pt idx="129">
                  <c:v>574.20000000000005</c:v>
                </c:pt>
                <c:pt idx="130">
                  <c:v>574</c:v>
                </c:pt>
                <c:pt idx="131">
                  <c:v>573.79999999999995</c:v>
                </c:pt>
                <c:pt idx="132">
                  <c:v>573.6</c:v>
                </c:pt>
                <c:pt idx="133">
                  <c:v>573.4</c:v>
                </c:pt>
                <c:pt idx="134">
                  <c:v>573.20000000000005</c:v>
                </c:pt>
                <c:pt idx="135">
                  <c:v>573</c:v>
                </c:pt>
                <c:pt idx="136">
                  <c:v>572.79999999999995</c:v>
                </c:pt>
                <c:pt idx="137">
                  <c:v>572.6</c:v>
                </c:pt>
                <c:pt idx="138">
                  <c:v>572.4</c:v>
                </c:pt>
                <c:pt idx="139">
                  <c:v>572.20000000000005</c:v>
                </c:pt>
                <c:pt idx="140">
                  <c:v>572</c:v>
                </c:pt>
                <c:pt idx="141">
                  <c:v>571.79999999999995</c:v>
                </c:pt>
                <c:pt idx="142">
                  <c:v>571.6</c:v>
                </c:pt>
                <c:pt idx="143">
                  <c:v>571.4</c:v>
                </c:pt>
                <c:pt idx="144">
                  <c:v>571.20000000000005</c:v>
                </c:pt>
                <c:pt idx="145">
                  <c:v>571</c:v>
                </c:pt>
                <c:pt idx="146">
                  <c:v>570.79999999999995</c:v>
                </c:pt>
                <c:pt idx="147">
                  <c:v>570.6</c:v>
                </c:pt>
                <c:pt idx="148">
                  <c:v>570.4</c:v>
                </c:pt>
                <c:pt idx="149">
                  <c:v>570.20000000000005</c:v>
                </c:pt>
                <c:pt idx="150">
                  <c:v>570</c:v>
                </c:pt>
                <c:pt idx="151">
                  <c:v>569.79999999999995</c:v>
                </c:pt>
                <c:pt idx="152">
                  <c:v>569.6</c:v>
                </c:pt>
                <c:pt idx="153">
                  <c:v>569.4</c:v>
                </c:pt>
                <c:pt idx="154">
                  <c:v>569.20000000000005</c:v>
                </c:pt>
                <c:pt idx="155">
                  <c:v>569</c:v>
                </c:pt>
                <c:pt idx="156">
                  <c:v>568.79999999999995</c:v>
                </c:pt>
                <c:pt idx="157">
                  <c:v>568.6</c:v>
                </c:pt>
                <c:pt idx="158">
                  <c:v>568.4</c:v>
                </c:pt>
                <c:pt idx="159">
                  <c:v>568.20000000000005</c:v>
                </c:pt>
                <c:pt idx="160">
                  <c:v>568</c:v>
                </c:pt>
                <c:pt idx="161">
                  <c:v>567.79999999999995</c:v>
                </c:pt>
                <c:pt idx="162">
                  <c:v>567.6</c:v>
                </c:pt>
                <c:pt idx="163">
                  <c:v>567.4</c:v>
                </c:pt>
                <c:pt idx="164">
                  <c:v>567.20000000000005</c:v>
                </c:pt>
                <c:pt idx="165">
                  <c:v>567</c:v>
                </c:pt>
                <c:pt idx="166">
                  <c:v>566.79999999999995</c:v>
                </c:pt>
                <c:pt idx="167">
                  <c:v>566.6</c:v>
                </c:pt>
                <c:pt idx="168">
                  <c:v>566.4</c:v>
                </c:pt>
                <c:pt idx="169">
                  <c:v>566.20000000000005</c:v>
                </c:pt>
                <c:pt idx="170">
                  <c:v>566</c:v>
                </c:pt>
                <c:pt idx="171">
                  <c:v>565.79999999999995</c:v>
                </c:pt>
                <c:pt idx="172">
                  <c:v>565.6</c:v>
                </c:pt>
                <c:pt idx="173">
                  <c:v>565.4</c:v>
                </c:pt>
                <c:pt idx="174">
                  <c:v>565.20000000000005</c:v>
                </c:pt>
                <c:pt idx="175">
                  <c:v>565</c:v>
                </c:pt>
                <c:pt idx="176">
                  <c:v>564.79999999999995</c:v>
                </c:pt>
                <c:pt idx="177">
                  <c:v>564.6</c:v>
                </c:pt>
                <c:pt idx="178">
                  <c:v>564.4</c:v>
                </c:pt>
                <c:pt idx="179">
                  <c:v>564.20000000000005</c:v>
                </c:pt>
                <c:pt idx="180">
                  <c:v>564</c:v>
                </c:pt>
                <c:pt idx="181">
                  <c:v>563.79999999999995</c:v>
                </c:pt>
                <c:pt idx="182">
                  <c:v>563.6</c:v>
                </c:pt>
                <c:pt idx="183">
                  <c:v>563.4</c:v>
                </c:pt>
                <c:pt idx="184">
                  <c:v>563.20000000000005</c:v>
                </c:pt>
                <c:pt idx="185">
                  <c:v>563</c:v>
                </c:pt>
                <c:pt idx="186">
                  <c:v>562.79999999999995</c:v>
                </c:pt>
                <c:pt idx="187">
                  <c:v>562.6</c:v>
                </c:pt>
                <c:pt idx="188">
                  <c:v>562.4</c:v>
                </c:pt>
                <c:pt idx="189">
                  <c:v>562.20000000000005</c:v>
                </c:pt>
                <c:pt idx="190">
                  <c:v>562</c:v>
                </c:pt>
                <c:pt idx="191">
                  <c:v>561.79999999999995</c:v>
                </c:pt>
                <c:pt idx="192">
                  <c:v>561.6</c:v>
                </c:pt>
                <c:pt idx="193">
                  <c:v>561.4</c:v>
                </c:pt>
                <c:pt idx="194">
                  <c:v>561.20000000000005</c:v>
                </c:pt>
                <c:pt idx="195">
                  <c:v>561</c:v>
                </c:pt>
                <c:pt idx="196">
                  <c:v>560.79999999999995</c:v>
                </c:pt>
                <c:pt idx="197">
                  <c:v>560.6</c:v>
                </c:pt>
                <c:pt idx="198">
                  <c:v>560.4</c:v>
                </c:pt>
                <c:pt idx="199">
                  <c:v>560.20000000000005</c:v>
                </c:pt>
                <c:pt idx="200">
                  <c:v>560</c:v>
                </c:pt>
                <c:pt idx="201">
                  <c:v>559.79999999999995</c:v>
                </c:pt>
                <c:pt idx="202">
                  <c:v>559.6</c:v>
                </c:pt>
                <c:pt idx="203">
                  <c:v>559.4</c:v>
                </c:pt>
                <c:pt idx="204">
                  <c:v>559.20000000000005</c:v>
                </c:pt>
                <c:pt idx="205">
                  <c:v>559</c:v>
                </c:pt>
                <c:pt idx="206">
                  <c:v>558.79999999999995</c:v>
                </c:pt>
                <c:pt idx="207">
                  <c:v>558.6</c:v>
                </c:pt>
                <c:pt idx="208">
                  <c:v>558.4</c:v>
                </c:pt>
                <c:pt idx="209">
                  <c:v>558.20000000000005</c:v>
                </c:pt>
                <c:pt idx="210">
                  <c:v>558</c:v>
                </c:pt>
                <c:pt idx="211">
                  <c:v>557.79999999999995</c:v>
                </c:pt>
                <c:pt idx="212">
                  <c:v>557.6</c:v>
                </c:pt>
                <c:pt idx="213">
                  <c:v>557.4</c:v>
                </c:pt>
                <c:pt idx="214">
                  <c:v>557.20000000000005</c:v>
                </c:pt>
                <c:pt idx="215">
                  <c:v>557</c:v>
                </c:pt>
                <c:pt idx="216">
                  <c:v>556.79999999999995</c:v>
                </c:pt>
                <c:pt idx="217">
                  <c:v>556.6</c:v>
                </c:pt>
                <c:pt idx="218">
                  <c:v>556.4</c:v>
                </c:pt>
                <c:pt idx="219">
                  <c:v>556.20000000000005</c:v>
                </c:pt>
                <c:pt idx="220">
                  <c:v>556</c:v>
                </c:pt>
                <c:pt idx="221">
                  <c:v>555.79999999999995</c:v>
                </c:pt>
                <c:pt idx="222">
                  <c:v>555.6</c:v>
                </c:pt>
                <c:pt idx="223">
                  <c:v>555.4</c:v>
                </c:pt>
                <c:pt idx="224">
                  <c:v>555.20000000000005</c:v>
                </c:pt>
                <c:pt idx="225">
                  <c:v>555</c:v>
                </c:pt>
                <c:pt idx="226">
                  <c:v>554.79999999999995</c:v>
                </c:pt>
                <c:pt idx="227">
                  <c:v>554.6</c:v>
                </c:pt>
                <c:pt idx="228">
                  <c:v>554.4</c:v>
                </c:pt>
                <c:pt idx="229">
                  <c:v>554.20000000000005</c:v>
                </c:pt>
                <c:pt idx="230">
                  <c:v>554</c:v>
                </c:pt>
                <c:pt idx="231">
                  <c:v>553.79999999999995</c:v>
                </c:pt>
                <c:pt idx="232">
                  <c:v>553.6</c:v>
                </c:pt>
                <c:pt idx="233">
                  <c:v>553.4</c:v>
                </c:pt>
                <c:pt idx="234">
                  <c:v>553.20000000000005</c:v>
                </c:pt>
                <c:pt idx="235">
                  <c:v>553</c:v>
                </c:pt>
                <c:pt idx="236">
                  <c:v>552.79999999999995</c:v>
                </c:pt>
                <c:pt idx="237">
                  <c:v>552.6</c:v>
                </c:pt>
                <c:pt idx="238">
                  <c:v>552.4</c:v>
                </c:pt>
                <c:pt idx="239">
                  <c:v>552.20000000000005</c:v>
                </c:pt>
                <c:pt idx="240">
                  <c:v>552</c:v>
                </c:pt>
                <c:pt idx="241">
                  <c:v>551.79999999999995</c:v>
                </c:pt>
                <c:pt idx="242">
                  <c:v>551.6</c:v>
                </c:pt>
                <c:pt idx="243">
                  <c:v>551.4</c:v>
                </c:pt>
                <c:pt idx="244">
                  <c:v>551.20000000000005</c:v>
                </c:pt>
                <c:pt idx="245">
                  <c:v>551</c:v>
                </c:pt>
                <c:pt idx="246">
                  <c:v>550.79999999999995</c:v>
                </c:pt>
                <c:pt idx="247">
                  <c:v>550.6</c:v>
                </c:pt>
                <c:pt idx="248">
                  <c:v>550.4</c:v>
                </c:pt>
                <c:pt idx="249">
                  <c:v>550.20000000000005</c:v>
                </c:pt>
                <c:pt idx="250">
                  <c:v>550</c:v>
                </c:pt>
                <c:pt idx="251">
                  <c:v>549.79999999999995</c:v>
                </c:pt>
                <c:pt idx="252">
                  <c:v>549.6</c:v>
                </c:pt>
                <c:pt idx="253">
                  <c:v>549.4</c:v>
                </c:pt>
                <c:pt idx="254">
                  <c:v>549.20000000000005</c:v>
                </c:pt>
                <c:pt idx="255">
                  <c:v>549</c:v>
                </c:pt>
                <c:pt idx="256">
                  <c:v>548.79999999999995</c:v>
                </c:pt>
                <c:pt idx="257">
                  <c:v>548.6</c:v>
                </c:pt>
                <c:pt idx="258">
                  <c:v>548.4</c:v>
                </c:pt>
                <c:pt idx="259">
                  <c:v>548.20000000000005</c:v>
                </c:pt>
                <c:pt idx="260">
                  <c:v>548</c:v>
                </c:pt>
                <c:pt idx="261">
                  <c:v>547.79999999999995</c:v>
                </c:pt>
                <c:pt idx="262">
                  <c:v>547.6</c:v>
                </c:pt>
                <c:pt idx="263">
                  <c:v>547.4</c:v>
                </c:pt>
                <c:pt idx="264">
                  <c:v>547.20000000000005</c:v>
                </c:pt>
                <c:pt idx="265">
                  <c:v>547</c:v>
                </c:pt>
                <c:pt idx="266">
                  <c:v>546.79999999999995</c:v>
                </c:pt>
                <c:pt idx="267">
                  <c:v>546.6</c:v>
                </c:pt>
                <c:pt idx="268">
                  <c:v>546.4</c:v>
                </c:pt>
                <c:pt idx="269">
                  <c:v>546.20000000000005</c:v>
                </c:pt>
                <c:pt idx="270">
                  <c:v>546</c:v>
                </c:pt>
                <c:pt idx="271">
                  <c:v>545.79999999999995</c:v>
                </c:pt>
                <c:pt idx="272">
                  <c:v>545.6</c:v>
                </c:pt>
                <c:pt idx="273">
                  <c:v>545.4</c:v>
                </c:pt>
                <c:pt idx="274">
                  <c:v>545.20000000000005</c:v>
                </c:pt>
                <c:pt idx="275">
                  <c:v>545</c:v>
                </c:pt>
                <c:pt idx="276">
                  <c:v>544.79999999999995</c:v>
                </c:pt>
                <c:pt idx="277">
                  <c:v>544.6</c:v>
                </c:pt>
                <c:pt idx="278">
                  <c:v>544.4</c:v>
                </c:pt>
                <c:pt idx="279">
                  <c:v>544.20000000000005</c:v>
                </c:pt>
                <c:pt idx="280">
                  <c:v>544</c:v>
                </c:pt>
                <c:pt idx="281">
                  <c:v>543.79999999999995</c:v>
                </c:pt>
                <c:pt idx="282">
                  <c:v>543.6</c:v>
                </c:pt>
                <c:pt idx="283">
                  <c:v>543.4</c:v>
                </c:pt>
                <c:pt idx="284">
                  <c:v>543.20000000000005</c:v>
                </c:pt>
                <c:pt idx="285">
                  <c:v>543</c:v>
                </c:pt>
                <c:pt idx="286">
                  <c:v>542.79999999999995</c:v>
                </c:pt>
                <c:pt idx="287">
                  <c:v>542.6</c:v>
                </c:pt>
                <c:pt idx="288">
                  <c:v>542.4</c:v>
                </c:pt>
                <c:pt idx="289">
                  <c:v>542.20000000000005</c:v>
                </c:pt>
                <c:pt idx="290">
                  <c:v>542</c:v>
                </c:pt>
                <c:pt idx="291">
                  <c:v>541.79999999999995</c:v>
                </c:pt>
                <c:pt idx="292">
                  <c:v>541.6</c:v>
                </c:pt>
                <c:pt idx="293">
                  <c:v>541.4</c:v>
                </c:pt>
                <c:pt idx="294">
                  <c:v>541.20000000000005</c:v>
                </c:pt>
                <c:pt idx="295">
                  <c:v>541</c:v>
                </c:pt>
                <c:pt idx="296">
                  <c:v>540.79999999999995</c:v>
                </c:pt>
                <c:pt idx="297">
                  <c:v>540.6</c:v>
                </c:pt>
                <c:pt idx="298">
                  <c:v>540.4</c:v>
                </c:pt>
                <c:pt idx="299">
                  <c:v>540.20000000000005</c:v>
                </c:pt>
                <c:pt idx="300">
                  <c:v>540</c:v>
                </c:pt>
                <c:pt idx="301">
                  <c:v>539.79999999999995</c:v>
                </c:pt>
                <c:pt idx="302">
                  <c:v>539.6</c:v>
                </c:pt>
                <c:pt idx="303">
                  <c:v>539.4</c:v>
                </c:pt>
                <c:pt idx="304">
                  <c:v>539.20000000000005</c:v>
                </c:pt>
                <c:pt idx="305">
                  <c:v>539</c:v>
                </c:pt>
                <c:pt idx="306">
                  <c:v>538.79999999999995</c:v>
                </c:pt>
                <c:pt idx="307">
                  <c:v>538.6</c:v>
                </c:pt>
                <c:pt idx="308">
                  <c:v>538.4</c:v>
                </c:pt>
                <c:pt idx="309">
                  <c:v>538.20000000000005</c:v>
                </c:pt>
                <c:pt idx="310">
                  <c:v>538</c:v>
                </c:pt>
                <c:pt idx="311">
                  <c:v>537.79999999999995</c:v>
                </c:pt>
                <c:pt idx="312">
                  <c:v>537.6</c:v>
                </c:pt>
                <c:pt idx="313">
                  <c:v>537.4</c:v>
                </c:pt>
                <c:pt idx="314">
                  <c:v>537.20000000000005</c:v>
                </c:pt>
                <c:pt idx="315">
                  <c:v>537</c:v>
                </c:pt>
                <c:pt idx="316">
                  <c:v>536.79999999999995</c:v>
                </c:pt>
                <c:pt idx="317">
                  <c:v>536.6</c:v>
                </c:pt>
                <c:pt idx="318">
                  <c:v>536.4</c:v>
                </c:pt>
                <c:pt idx="319">
                  <c:v>536.20000000000005</c:v>
                </c:pt>
                <c:pt idx="320">
                  <c:v>536</c:v>
                </c:pt>
                <c:pt idx="321">
                  <c:v>535.79999999999995</c:v>
                </c:pt>
                <c:pt idx="322">
                  <c:v>535.6</c:v>
                </c:pt>
                <c:pt idx="323">
                  <c:v>535.4</c:v>
                </c:pt>
                <c:pt idx="324">
                  <c:v>535.20000000000005</c:v>
                </c:pt>
                <c:pt idx="325">
                  <c:v>535</c:v>
                </c:pt>
                <c:pt idx="326">
                  <c:v>534.79999999999995</c:v>
                </c:pt>
                <c:pt idx="327">
                  <c:v>534.6</c:v>
                </c:pt>
                <c:pt idx="328">
                  <c:v>534.4</c:v>
                </c:pt>
                <c:pt idx="329">
                  <c:v>534.20000000000005</c:v>
                </c:pt>
                <c:pt idx="330">
                  <c:v>534</c:v>
                </c:pt>
                <c:pt idx="331">
                  <c:v>533.79999999999995</c:v>
                </c:pt>
                <c:pt idx="332">
                  <c:v>533.6</c:v>
                </c:pt>
                <c:pt idx="333">
                  <c:v>533.4</c:v>
                </c:pt>
                <c:pt idx="334">
                  <c:v>533.20000000000005</c:v>
                </c:pt>
                <c:pt idx="335">
                  <c:v>533</c:v>
                </c:pt>
                <c:pt idx="336">
                  <c:v>532.79999999999995</c:v>
                </c:pt>
                <c:pt idx="337">
                  <c:v>532.6</c:v>
                </c:pt>
                <c:pt idx="338">
                  <c:v>532.4</c:v>
                </c:pt>
                <c:pt idx="339">
                  <c:v>532.20000000000005</c:v>
                </c:pt>
                <c:pt idx="340">
                  <c:v>532</c:v>
                </c:pt>
                <c:pt idx="341">
                  <c:v>531.79999999999995</c:v>
                </c:pt>
                <c:pt idx="342">
                  <c:v>531.6</c:v>
                </c:pt>
                <c:pt idx="343">
                  <c:v>531.4</c:v>
                </c:pt>
                <c:pt idx="344">
                  <c:v>531.20000000000005</c:v>
                </c:pt>
                <c:pt idx="345">
                  <c:v>531</c:v>
                </c:pt>
                <c:pt idx="346">
                  <c:v>530.79999999999995</c:v>
                </c:pt>
                <c:pt idx="347">
                  <c:v>530.6</c:v>
                </c:pt>
                <c:pt idx="348">
                  <c:v>530.4</c:v>
                </c:pt>
                <c:pt idx="349">
                  <c:v>530.20000000000005</c:v>
                </c:pt>
                <c:pt idx="350">
                  <c:v>530</c:v>
                </c:pt>
                <c:pt idx="351">
                  <c:v>529.79999999999995</c:v>
                </c:pt>
                <c:pt idx="352">
                  <c:v>529.6</c:v>
                </c:pt>
                <c:pt idx="353">
                  <c:v>529.4</c:v>
                </c:pt>
                <c:pt idx="354">
                  <c:v>529.20000000000005</c:v>
                </c:pt>
                <c:pt idx="355">
                  <c:v>529</c:v>
                </c:pt>
                <c:pt idx="356">
                  <c:v>528.79999999999995</c:v>
                </c:pt>
                <c:pt idx="357">
                  <c:v>528.6</c:v>
                </c:pt>
                <c:pt idx="358">
                  <c:v>528.4</c:v>
                </c:pt>
                <c:pt idx="359">
                  <c:v>528.20000000000005</c:v>
                </c:pt>
                <c:pt idx="360">
                  <c:v>528</c:v>
                </c:pt>
                <c:pt idx="361">
                  <c:v>527.79999999999995</c:v>
                </c:pt>
                <c:pt idx="362">
                  <c:v>527.6</c:v>
                </c:pt>
                <c:pt idx="363">
                  <c:v>527.4</c:v>
                </c:pt>
                <c:pt idx="364">
                  <c:v>527.20000000000005</c:v>
                </c:pt>
                <c:pt idx="365">
                  <c:v>527</c:v>
                </c:pt>
                <c:pt idx="366">
                  <c:v>526.79999999999995</c:v>
                </c:pt>
                <c:pt idx="367">
                  <c:v>526.6</c:v>
                </c:pt>
                <c:pt idx="368">
                  <c:v>526.4</c:v>
                </c:pt>
                <c:pt idx="369">
                  <c:v>526.20000000000005</c:v>
                </c:pt>
                <c:pt idx="370">
                  <c:v>526</c:v>
                </c:pt>
                <c:pt idx="371">
                  <c:v>525.79999999999995</c:v>
                </c:pt>
                <c:pt idx="372">
                  <c:v>525.6</c:v>
                </c:pt>
                <c:pt idx="373">
                  <c:v>525.4</c:v>
                </c:pt>
                <c:pt idx="374">
                  <c:v>525.20000000000005</c:v>
                </c:pt>
                <c:pt idx="375">
                  <c:v>525</c:v>
                </c:pt>
                <c:pt idx="376">
                  <c:v>524.79999999999995</c:v>
                </c:pt>
                <c:pt idx="377">
                  <c:v>524.6</c:v>
                </c:pt>
                <c:pt idx="378">
                  <c:v>524.4</c:v>
                </c:pt>
                <c:pt idx="379">
                  <c:v>524.20000000000005</c:v>
                </c:pt>
                <c:pt idx="380">
                  <c:v>524</c:v>
                </c:pt>
                <c:pt idx="381">
                  <c:v>523.79999999999995</c:v>
                </c:pt>
                <c:pt idx="382">
                  <c:v>523.6</c:v>
                </c:pt>
                <c:pt idx="383">
                  <c:v>523.4</c:v>
                </c:pt>
                <c:pt idx="384">
                  <c:v>523.20000000000005</c:v>
                </c:pt>
                <c:pt idx="385">
                  <c:v>523</c:v>
                </c:pt>
                <c:pt idx="386">
                  <c:v>522.79999999999995</c:v>
                </c:pt>
                <c:pt idx="387">
                  <c:v>522.6</c:v>
                </c:pt>
                <c:pt idx="388">
                  <c:v>522.4</c:v>
                </c:pt>
                <c:pt idx="389">
                  <c:v>522.20000000000005</c:v>
                </c:pt>
                <c:pt idx="390">
                  <c:v>522</c:v>
                </c:pt>
                <c:pt idx="391">
                  <c:v>521.79999999999995</c:v>
                </c:pt>
                <c:pt idx="392">
                  <c:v>521.6</c:v>
                </c:pt>
                <c:pt idx="393">
                  <c:v>521.4</c:v>
                </c:pt>
                <c:pt idx="394">
                  <c:v>521.20000000000005</c:v>
                </c:pt>
                <c:pt idx="395">
                  <c:v>521</c:v>
                </c:pt>
                <c:pt idx="396">
                  <c:v>520.79999999999995</c:v>
                </c:pt>
                <c:pt idx="397">
                  <c:v>520.6</c:v>
                </c:pt>
                <c:pt idx="398">
                  <c:v>520.4</c:v>
                </c:pt>
                <c:pt idx="399">
                  <c:v>520.20000000000005</c:v>
                </c:pt>
                <c:pt idx="400">
                  <c:v>520</c:v>
                </c:pt>
                <c:pt idx="401">
                  <c:v>519.79999999999995</c:v>
                </c:pt>
                <c:pt idx="402">
                  <c:v>519.6</c:v>
                </c:pt>
                <c:pt idx="403">
                  <c:v>519.4</c:v>
                </c:pt>
                <c:pt idx="404">
                  <c:v>519.20000000000005</c:v>
                </c:pt>
                <c:pt idx="405">
                  <c:v>519</c:v>
                </c:pt>
                <c:pt idx="406">
                  <c:v>518.79999999999995</c:v>
                </c:pt>
                <c:pt idx="407">
                  <c:v>518.6</c:v>
                </c:pt>
                <c:pt idx="408">
                  <c:v>518.4</c:v>
                </c:pt>
                <c:pt idx="409">
                  <c:v>518.20000000000005</c:v>
                </c:pt>
                <c:pt idx="410">
                  <c:v>518</c:v>
                </c:pt>
                <c:pt idx="411">
                  <c:v>517.79999999999995</c:v>
                </c:pt>
                <c:pt idx="412">
                  <c:v>517.6</c:v>
                </c:pt>
                <c:pt idx="413">
                  <c:v>517.4</c:v>
                </c:pt>
                <c:pt idx="414">
                  <c:v>517.20000000000005</c:v>
                </c:pt>
                <c:pt idx="415">
                  <c:v>517</c:v>
                </c:pt>
                <c:pt idx="416">
                  <c:v>516.79999999999995</c:v>
                </c:pt>
                <c:pt idx="417">
                  <c:v>516.6</c:v>
                </c:pt>
                <c:pt idx="418">
                  <c:v>516.4</c:v>
                </c:pt>
                <c:pt idx="419">
                  <c:v>516.20000000000005</c:v>
                </c:pt>
                <c:pt idx="420">
                  <c:v>516</c:v>
                </c:pt>
                <c:pt idx="421">
                  <c:v>515.79999999999995</c:v>
                </c:pt>
                <c:pt idx="422">
                  <c:v>515.6</c:v>
                </c:pt>
                <c:pt idx="423">
                  <c:v>515.4</c:v>
                </c:pt>
                <c:pt idx="424">
                  <c:v>515.20000000000005</c:v>
                </c:pt>
                <c:pt idx="425">
                  <c:v>515</c:v>
                </c:pt>
                <c:pt idx="426">
                  <c:v>514.79999999999995</c:v>
                </c:pt>
                <c:pt idx="427">
                  <c:v>514.6</c:v>
                </c:pt>
                <c:pt idx="428">
                  <c:v>514.4</c:v>
                </c:pt>
                <c:pt idx="429">
                  <c:v>514.20000000000005</c:v>
                </c:pt>
                <c:pt idx="430">
                  <c:v>514</c:v>
                </c:pt>
                <c:pt idx="431">
                  <c:v>513.79999999999995</c:v>
                </c:pt>
                <c:pt idx="432">
                  <c:v>513.6</c:v>
                </c:pt>
                <c:pt idx="433">
                  <c:v>513.4</c:v>
                </c:pt>
                <c:pt idx="434">
                  <c:v>513.20000000000005</c:v>
                </c:pt>
                <c:pt idx="435">
                  <c:v>513</c:v>
                </c:pt>
                <c:pt idx="436">
                  <c:v>512.79999999999995</c:v>
                </c:pt>
                <c:pt idx="437">
                  <c:v>512.6</c:v>
                </c:pt>
                <c:pt idx="438">
                  <c:v>512.4</c:v>
                </c:pt>
                <c:pt idx="439">
                  <c:v>512.20000000000005</c:v>
                </c:pt>
                <c:pt idx="440">
                  <c:v>512</c:v>
                </c:pt>
                <c:pt idx="441">
                  <c:v>511.8</c:v>
                </c:pt>
                <c:pt idx="442">
                  <c:v>511.6</c:v>
                </c:pt>
                <c:pt idx="443">
                  <c:v>511.4</c:v>
                </c:pt>
                <c:pt idx="444">
                  <c:v>511.2</c:v>
                </c:pt>
                <c:pt idx="445">
                  <c:v>511</c:v>
                </c:pt>
                <c:pt idx="446">
                  <c:v>510.8</c:v>
                </c:pt>
                <c:pt idx="447">
                  <c:v>510.6</c:v>
                </c:pt>
                <c:pt idx="448">
                  <c:v>510.4</c:v>
                </c:pt>
                <c:pt idx="449">
                  <c:v>510.2</c:v>
                </c:pt>
                <c:pt idx="450">
                  <c:v>510</c:v>
                </c:pt>
                <c:pt idx="451">
                  <c:v>509.8</c:v>
                </c:pt>
                <c:pt idx="452">
                  <c:v>509.6</c:v>
                </c:pt>
                <c:pt idx="453">
                  <c:v>509.4</c:v>
                </c:pt>
                <c:pt idx="454">
                  <c:v>509.2</c:v>
                </c:pt>
                <c:pt idx="455">
                  <c:v>509</c:v>
                </c:pt>
                <c:pt idx="456">
                  <c:v>508.8</c:v>
                </c:pt>
                <c:pt idx="457">
                  <c:v>508.6</c:v>
                </c:pt>
                <c:pt idx="458">
                  <c:v>508.4</c:v>
                </c:pt>
                <c:pt idx="459">
                  <c:v>508.2</c:v>
                </c:pt>
                <c:pt idx="460">
                  <c:v>508</c:v>
                </c:pt>
                <c:pt idx="461">
                  <c:v>507.8</c:v>
                </c:pt>
                <c:pt idx="462">
                  <c:v>507.6</c:v>
                </c:pt>
                <c:pt idx="463">
                  <c:v>507.4</c:v>
                </c:pt>
                <c:pt idx="464">
                  <c:v>507.2</c:v>
                </c:pt>
                <c:pt idx="465">
                  <c:v>507</c:v>
                </c:pt>
                <c:pt idx="466">
                  <c:v>506.8</c:v>
                </c:pt>
                <c:pt idx="467">
                  <c:v>506.6</c:v>
                </c:pt>
                <c:pt idx="468">
                  <c:v>506.4</c:v>
                </c:pt>
                <c:pt idx="469">
                  <c:v>506.2</c:v>
                </c:pt>
                <c:pt idx="470">
                  <c:v>506</c:v>
                </c:pt>
                <c:pt idx="471">
                  <c:v>505.8</c:v>
                </c:pt>
                <c:pt idx="472">
                  <c:v>505.6</c:v>
                </c:pt>
                <c:pt idx="473">
                  <c:v>505.4</c:v>
                </c:pt>
                <c:pt idx="474">
                  <c:v>505.2</c:v>
                </c:pt>
                <c:pt idx="475">
                  <c:v>505</c:v>
                </c:pt>
                <c:pt idx="476">
                  <c:v>504.8</c:v>
                </c:pt>
                <c:pt idx="477">
                  <c:v>504.6</c:v>
                </c:pt>
                <c:pt idx="478">
                  <c:v>504.4</c:v>
                </c:pt>
                <c:pt idx="479">
                  <c:v>504.2</c:v>
                </c:pt>
                <c:pt idx="480">
                  <c:v>504</c:v>
                </c:pt>
                <c:pt idx="481">
                  <c:v>503.8</c:v>
                </c:pt>
                <c:pt idx="482">
                  <c:v>503.6</c:v>
                </c:pt>
                <c:pt idx="483">
                  <c:v>503.4</c:v>
                </c:pt>
                <c:pt idx="484">
                  <c:v>503.2</c:v>
                </c:pt>
                <c:pt idx="485">
                  <c:v>503</c:v>
                </c:pt>
                <c:pt idx="486">
                  <c:v>502.8</c:v>
                </c:pt>
                <c:pt idx="487">
                  <c:v>502.6</c:v>
                </c:pt>
                <c:pt idx="488">
                  <c:v>502.4</c:v>
                </c:pt>
                <c:pt idx="489">
                  <c:v>502.2</c:v>
                </c:pt>
                <c:pt idx="490">
                  <c:v>502</c:v>
                </c:pt>
                <c:pt idx="491">
                  <c:v>501.8</c:v>
                </c:pt>
                <c:pt idx="492">
                  <c:v>501.6</c:v>
                </c:pt>
                <c:pt idx="493">
                  <c:v>501.4</c:v>
                </c:pt>
                <c:pt idx="494">
                  <c:v>501.2</c:v>
                </c:pt>
                <c:pt idx="495">
                  <c:v>501</c:v>
                </c:pt>
                <c:pt idx="496">
                  <c:v>500.8</c:v>
                </c:pt>
                <c:pt idx="497">
                  <c:v>500.6</c:v>
                </c:pt>
                <c:pt idx="498">
                  <c:v>500.4</c:v>
                </c:pt>
                <c:pt idx="499">
                  <c:v>500.2</c:v>
                </c:pt>
                <c:pt idx="500">
                  <c:v>500</c:v>
                </c:pt>
                <c:pt idx="501">
                  <c:v>499.8</c:v>
                </c:pt>
                <c:pt idx="502">
                  <c:v>499.6</c:v>
                </c:pt>
                <c:pt idx="503">
                  <c:v>499.4</c:v>
                </c:pt>
                <c:pt idx="504">
                  <c:v>499.2</c:v>
                </c:pt>
                <c:pt idx="505">
                  <c:v>499</c:v>
                </c:pt>
                <c:pt idx="506">
                  <c:v>498.8</c:v>
                </c:pt>
                <c:pt idx="507">
                  <c:v>498.6</c:v>
                </c:pt>
                <c:pt idx="508">
                  <c:v>498.4</c:v>
                </c:pt>
                <c:pt idx="509">
                  <c:v>498.2</c:v>
                </c:pt>
                <c:pt idx="510">
                  <c:v>498</c:v>
                </c:pt>
                <c:pt idx="511">
                  <c:v>497.8</c:v>
                </c:pt>
                <c:pt idx="512">
                  <c:v>497.6</c:v>
                </c:pt>
                <c:pt idx="513">
                  <c:v>497.4</c:v>
                </c:pt>
                <c:pt idx="514">
                  <c:v>497.2</c:v>
                </c:pt>
                <c:pt idx="515">
                  <c:v>497</c:v>
                </c:pt>
                <c:pt idx="516">
                  <c:v>496.8</c:v>
                </c:pt>
                <c:pt idx="517">
                  <c:v>496.6</c:v>
                </c:pt>
                <c:pt idx="518">
                  <c:v>496.4</c:v>
                </c:pt>
                <c:pt idx="519">
                  <c:v>496.2</c:v>
                </c:pt>
                <c:pt idx="520">
                  <c:v>496</c:v>
                </c:pt>
                <c:pt idx="521">
                  <c:v>495.8</c:v>
                </c:pt>
                <c:pt idx="522">
                  <c:v>495.6</c:v>
                </c:pt>
                <c:pt idx="523">
                  <c:v>495.4</c:v>
                </c:pt>
                <c:pt idx="524">
                  <c:v>495.2</c:v>
                </c:pt>
                <c:pt idx="525">
                  <c:v>495</c:v>
                </c:pt>
                <c:pt idx="526">
                  <c:v>494.8</c:v>
                </c:pt>
                <c:pt idx="527">
                  <c:v>494.6</c:v>
                </c:pt>
                <c:pt idx="528">
                  <c:v>494.4</c:v>
                </c:pt>
                <c:pt idx="529">
                  <c:v>494.2</c:v>
                </c:pt>
                <c:pt idx="530">
                  <c:v>494</c:v>
                </c:pt>
                <c:pt idx="531">
                  <c:v>493.8</c:v>
                </c:pt>
                <c:pt idx="532">
                  <c:v>493.6</c:v>
                </c:pt>
                <c:pt idx="533">
                  <c:v>493.4</c:v>
                </c:pt>
                <c:pt idx="534">
                  <c:v>493.2</c:v>
                </c:pt>
                <c:pt idx="535">
                  <c:v>493</c:v>
                </c:pt>
                <c:pt idx="536">
                  <c:v>492.8</c:v>
                </c:pt>
                <c:pt idx="537">
                  <c:v>492.6</c:v>
                </c:pt>
                <c:pt idx="538">
                  <c:v>492.4</c:v>
                </c:pt>
                <c:pt idx="539">
                  <c:v>492.2</c:v>
                </c:pt>
                <c:pt idx="540">
                  <c:v>492</c:v>
                </c:pt>
                <c:pt idx="541">
                  <c:v>491.8</c:v>
                </c:pt>
                <c:pt idx="542">
                  <c:v>491.6</c:v>
                </c:pt>
                <c:pt idx="543">
                  <c:v>491.4</c:v>
                </c:pt>
                <c:pt idx="544">
                  <c:v>491.2</c:v>
                </c:pt>
                <c:pt idx="545">
                  <c:v>491</c:v>
                </c:pt>
                <c:pt idx="546">
                  <c:v>490.8</c:v>
                </c:pt>
                <c:pt idx="547">
                  <c:v>490.6</c:v>
                </c:pt>
                <c:pt idx="548">
                  <c:v>490.4</c:v>
                </c:pt>
                <c:pt idx="549">
                  <c:v>490.2</c:v>
                </c:pt>
                <c:pt idx="550">
                  <c:v>490</c:v>
                </c:pt>
                <c:pt idx="551">
                  <c:v>489.8</c:v>
                </c:pt>
                <c:pt idx="552">
                  <c:v>489.6</c:v>
                </c:pt>
                <c:pt idx="553">
                  <c:v>489.4</c:v>
                </c:pt>
                <c:pt idx="554">
                  <c:v>489.2</c:v>
                </c:pt>
                <c:pt idx="555">
                  <c:v>489</c:v>
                </c:pt>
                <c:pt idx="556">
                  <c:v>488.8</c:v>
                </c:pt>
                <c:pt idx="557">
                  <c:v>488.6</c:v>
                </c:pt>
                <c:pt idx="558">
                  <c:v>488.4</c:v>
                </c:pt>
                <c:pt idx="559">
                  <c:v>488.2</c:v>
                </c:pt>
                <c:pt idx="560">
                  <c:v>488</c:v>
                </c:pt>
                <c:pt idx="561">
                  <c:v>487.8</c:v>
                </c:pt>
                <c:pt idx="562">
                  <c:v>487.6</c:v>
                </c:pt>
                <c:pt idx="563">
                  <c:v>487.4</c:v>
                </c:pt>
                <c:pt idx="564">
                  <c:v>487.2</c:v>
                </c:pt>
                <c:pt idx="565">
                  <c:v>487</c:v>
                </c:pt>
                <c:pt idx="566">
                  <c:v>486.8</c:v>
                </c:pt>
                <c:pt idx="567">
                  <c:v>486.6</c:v>
                </c:pt>
                <c:pt idx="568">
                  <c:v>486.4</c:v>
                </c:pt>
                <c:pt idx="569">
                  <c:v>486.2</c:v>
                </c:pt>
                <c:pt idx="570">
                  <c:v>486</c:v>
                </c:pt>
                <c:pt idx="571">
                  <c:v>485.8</c:v>
                </c:pt>
                <c:pt idx="572">
                  <c:v>485.6</c:v>
                </c:pt>
                <c:pt idx="573">
                  <c:v>485.4</c:v>
                </c:pt>
                <c:pt idx="574">
                  <c:v>485.2</c:v>
                </c:pt>
                <c:pt idx="575">
                  <c:v>485</c:v>
                </c:pt>
                <c:pt idx="576">
                  <c:v>484.8</c:v>
                </c:pt>
                <c:pt idx="577">
                  <c:v>484.6</c:v>
                </c:pt>
                <c:pt idx="578">
                  <c:v>484.4</c:v>
                </c:pt>
                <c:pt idx="579">
                  <c:v>484.2</c:v>
                </c:pt>
                <c:pt idx="580">
                  <c:v>484</c:v>
                </c:pt>
                <c:pt idx="581">
                  <c:v>483.8</c:v>
                </c:pt>
                <c:pt idx="582">
                  <c:v>483.6</c:v>
                </c:pt>
                <c:pt idx="583">
                  <c:v>483.4</c:v>
                </c:pt>
                <c:pt idx="584">
                  <c:v>483.2</c:v>
                </c:pt>
                <c:pt idx="585">
                  <c:v>483</c:v>
                </c:pt>
                <c:pt idx="586">
                  <c:v>482.8</c:v>
                </c:pt>
                <c:pt idx="587">
                  <c:v>482.6</c:v>
                </c:pt>
                <c:pt idx="588">
                  <c:v>482.4</c:v>
                </c:pt>
                <c:pt idx="589">
                  <c:v>482.2</c:v>
                </c:pt>
                <c:pt idx="590">
                  <c:v>482</c:v>
                </c:pt>
                <c:pt idx="591">
                  <c:v>481.8</c:v>
                </c:pt>
                <c:pt idx="592">
                  <c:v>481.6</c:v>
                </c:pt>
                <c:pt idx="593">
                  <c:v>481.4</c:v>
                </c:pt>
                <c:pt idx="594">
                  <c:v>481.2</c:v>
                </c:pt>
                <c:pt idx="595">
                  <c:v>481</c:v>
                </c:pt>
                <c:pt idx="596">
                  <c:v>480.8</c:v>
                </c:pt>
                <c:pt idx="597">
                  <c:v>480.6</c:v>
                </c:pt>
                <c:pt idx="598">
                  <c:v>480.4</c:v>
                </c:pt>
                <c:pt idx="599">
                  <c:v>480.2</c:v>
                </c:pt>
                <c:pt idx="600">
                  <c:v>480</c:v>
                </c:pt>
                <c:pt idx="601">
                  <c:v>479.8</c:v>
                </c:pt>
                <c:pt idx="602">
                  <c:v>479.6</c:v>
                </c:pt>
                <c:pt idx="603">
                  <c:v>479.4</c:v>
                </c:pt>
                <c:pt idx="604">
                  <c:v>479.2</c:v>
                </c:pt>
                <c:pt idx="605">
                  <c:v>479</c:v>
                </c:pt>
                <c:pt idx="606">
                  <c:v>478.8</c:v>
                </c:pt>
                <c:pt idx="607">
                  <c:v>478.6</c:v>
                </c:pt>
                <c:pt idx="608">
                  <c:v>478.4</c:v>
                </c:pt>
                <c:pt idx="609">
                  <c:v>478.2</c:v>
                </c:pt>
                <c:pt idx="610">
                  <c:v>478</c:v>
                </c:pt>
                <c:pt idx="611">
                  <c:v>477.8</c:v>
                </c:pt>
                <c:pt idx="612">
                  <c:v>477.6</c:v>
                </c:pt>
                <c:pt idx="613">
                  <c:v>477.4</c:v>
                </c:pt>
                <c:pt idx="614">
                  <c:v>477.2</c:v>
                </c:pt>
                <c:pt idx="615">
                  <c:v>477</c:v>
                </c:pt>
                <c:pt idx="616">
                  <c:v>476.8</c:v>
                </c:pt>
                <c:pt idx="617">
                  <c:v>476.6</c:v>
                </c:pt>
                <c:pt idx="618">
                  <c:v>476.4</c:v>
                </c:pt>
                <c:pt idx="619">
                  <c:v>476.2</c:v>
                </c:pt>
                <c:pt idx="620">
                  <c:v>476</c:v>
                </c:pt>
                <c:pt idx="621">
                  <c:v>475.8</c:v>
                </c:pt>
                <c:pt idx="622">
                  <c:v>475.6</c:v>
                </c:pt>
                <c:pt idx="623">
                  <c:v>475.4</c:v>
                </c:pt>
                <c:pt idx="624">
                  <c:v>475.2</c:v>
                </c:pt>
                <c:pt idx="625">
                  <c:v>475</c:v>
                </c:pt>
                <c:pt idx="626">
                  <c:v>474.8</c:v>
                </c:pt>
                <c:pt idx="627">
                  <c:v>474.6</c:v>
                </c:pt>
                <c:pt idx="628">
                  <c:v>474.4</c:v>
                </c:pt>
                <c:pt idx="629">
                  <c:v>474.2</c:v>
                </c:pt>
                <c:pt idx="630">
                  <c:v>474</c:v>
                </c:pt>
                <c:pt idx="631">
                  <c:v>473.8</c:v>
                </c:pt>
                <c:pt idx="632">
                  <c:v>473.6</c:v>
                </c:pt>
                <c:pt idx="633">
                  <c:v>473.4</c:v>
                </c:pt>
                <c:pt idx="634">
                  <c:v>473.2</c:v>
                </c:pt>
                <c:pt idx="635">
                  <c:v>473</c:v>
                </c:pt>
                <c:pt idx="636">
                  <c:v>472.8</c:v>
                </c:pt>
                <c:pt idx="637">
                  <c:v>472.6</c:v>
                </c:pt>
                <c:pt idx="638">
                  <c:v>472.4</c:v>
                </c:pt>
                <c:pt idx="639">
                  <c:v>472.2</c:v>
                </c:pt>
                <c:pt idx="640">
                  <c:v>472</c:v>
                </c:pt>
                <c:pt idx="641">
                  <c:v>471.8</c:v>
                </c:pt>
                <c:pt idx="642">
                  <c:v>471.6</c:v>
                </c:pt>
                <c:pt idx="643">
                  <c:v>471.4</c:v>
                </c:pt>
                <c:pt idx="644">
                  <c:v>471.2</c:v>
                </c:pt>
                <c:pt idx="645">
                  <c:v>471</c:v>
                </c:pt>
                <c:pt idx="646">
                  <c:v>470.8</c:v>
                </c:pt>
                <c:pt idx="647">
                  <c:v>470.6</c:v>
                </c:pt>
                <c:pt idx="648">
                  <c:v>470.4</c:v>
                </c:pt>
                <c:pt idx="649">
                  <c:v>470.2</c:v>
                </c:pt>
                <c:pt idx="650">
                  <c:v>470</c:v>
                </c:pt>
                <c:pt idx="651">
                  <c:v>469.8</c:v>
                </c:pt>
                <c:pt idx="652">
                  <c:v>469.6</c:v>
                </c:pt>
                <c:pt idx="653">
                  <c:v>469.4</c:v>
                </c:pt>
                <c:pt idx="654">
                  <c:v>469.2</c:v>
                </c:pt>
                <c:pt idx="655">
                  <c:v>469</c:v>
                </c:pt>
                <c:pt idx="656">
                  <c:v>468.8</c:v>
                </c:pt>
                <c:pt idx="657">
                  <c:v>468.6</c:v>
                </c:pt>
                <c:pt idx="658">
                  <c:v>468.4</c:v>
                </c:pt>
                <c:pt idx="659">
                  <c:v>468.2</c:v>
                </c:pt>
                <c:pt idx="660">
                  <c:v>468</c:v>
                </c:pt>
                <c:pt idx="661">
                  <c:v>467.8</c:v>
                </c:pt>
                <c:pt idx="662">
                  <c:v>467.6</c:v>
                </c:pt>
                <c:pt idx="663">
                  <c:v>467.4</c:v>
                </c:pt>
                <c:pt idx="664">
                  <c:v>467.2</c:v>
                </c:pt>
                <c:pt idx="665">
                  <c:v>467</c:v>
                </c:pt>
                <c:pt idx="666">
                  <c:v>466.8</c:v>
                </c:pt>
                <c:pt idx="667">
                  <c:v>466.6</c:v>
                </c:pt>
                <c:pt idx="668">
                  <c:v>466.4</c:v>
                </c:pt>
                <c:pt idx="669">
                  <c:v>466.2</c:v>
                </c:pt>
                <c:pt idx="670">
                  <c:v>466</c:v>
                </c:pt>
                <c:pt idx="671">
                  <c:v>465.8</c:v>
                </c:pt>
                <c:pt idx="672">
                  <c:v>465.6</c:v>
                </c:pt>
                <c:pt idx="673">
                  <c:v>465.4</c:v>
                </c:pt>
                <c:pt idx="674">
                  <c:v>465.2</c:v>
                </c:pt>
                <c:pt idx="675">
                  <c:v>465</c:v>
                </c:pt>
                <c:pt idx="676">
                  <c:v>464.8</c:v>
                </c:pt>
                <c:pt idx="677">
                  <c:v>464.6</c:v>
                </c:pt>
                <c:pt idx="678">
                  <c:v>464.4</c:v>
                </c:pt>
                <c:pt idx="679">
                  <c:v>464.2</c:v>
                </c:pt>
                <c:pt idx="680">
                  <c:v>464</c:v>
                </c:pt>
                <c:pt idx="681">
                  <c:v>463.8</c:v>
                </c:pt>
                <c:pt idx="682">
                  <c:v>463.6</c:v>
                </c:pt>
                <c:pt idx="683">
                  <c:v>463.4</c:v>
                </c:pt>
                <c:pt idx="684">
                  <c:v>463.2</c:v>
                </c:pt>
                <c:pt idx="685">
                  <c:v>463</c:v>
                </c:pt>
                <c:pt idx="686">
                  <c:v>462.8</c:v>
                </c:pt>
                <c:pt idx="687">
                  <c:v>462.6</c:v>
                </c:pt>
                <c:pt idx="688">
                  <c:v>462.4</c:v>
                </c:pt>
                <c:pt idx="689">
                  <c:v>462.2</c:v>
                </c:pt>
                <c:pt idx="690">
                  <c:v>462</c:v>
                </c:pt>
                <c:pt idx="691">
                  <c:v>461.8</c:v>
                </c:pt>
                <c:pt idx="692">
                  <c:v>461.6</c:v>
                </c:pt>
                <c:pt idx="693">
                  <c:v>461.4</c:v>
                </c:pt>
                <c:pt idx="694">
                  <c:v>461.2</c:v>
                </c:pt>
                <c:pt idx="695">
                  <c:v>461</c:v>
                </c:pt>
                <c:pt idx="696">
                  <c:v>460.8</c:v>
                </c:pt>
                <c:pt idx="697">
                  <c:v>460.6</c:v>
                </c:pt>
                <c:pt idx="698">
                  <c:v>460.4</c:v>
                </c:pt>
                <c:pt idx="699">
                  <c:v>460.2</c:v>
                </c:pt>
                <c:pt idx="700">
                  <c:v>460</c:v>
                </c:pt>
                <c:pt idx="701">
                  <c:v>459.8</c:v>
                </c:pt>
                <c:pt idx="702">
                  <c:v>459.6</c:v>
                </c:pt>
                <c:pt idx="703">
                  <c:v>459.4</c:v>
                </c:pt>
                <c:pt idx="704">
                  <c:v>459.2</c:v>
                </c:pt>
                <c:pt idx="705">
                  <c:v>459</c:v>
                </c:pt>
                <c:pt idx="706">
                  <c:v>458.8</c:v>
                </c:pt>
                <c:pt idx="707">
                  <c:v>458.6</c:v>
                </c:pt>
                <c:pt idx="708">
                  <c:v>458.4</c:v>
                </c:pt>
                <c:pt idx="709">
                  <c:v>458.2</c:v>
                </c:pt>
                <c:pt idx="710">
                  <c:v>458</c:v>
                </c:pt>
                <c:pt idx="711">
                  <c:v>457.8</c:v>
                </c:pt>
                <c:pt idx="712">
                  <c:v>457.6</c:v>
                </c:pt>
                <c:pt idx="713">
                  <c:v>457.4</c:v>
                </c:pt>
                <c:pt idx="714">
                  <c:v>457.2</c:v>
                </c:pt>
                <c:pt idx="715">
                  <c:v>457</c:v>
                </c:pt>
                <c:pt idx="716">
                  <c:v>456.8</c:v>
                </c:pt>
                <c:pt idx="717">
                  <c:v>456.6</c:v>
                </c:pt>
                <c:pt idx="718">
                  <c:v>456.4</c:v>
                </c:pt>
                <c:pt idx="719">
                  <c:v>456.2</c:v>
                </c:pt>
                <c:pt idx="720">
                  <c:v>456</c:v>
                </c:pt>
                <c:pt idx="721">
                  <c:v>455.8</c:v>
                </c:pt>
                <c:pt idx="722">
                  <c:v>455.6</c:v>
                </c:pt>
                <c:pt idx="723">
                  <c:v>455.4</c:v>
                </c:pt>
                <c:pt idx="724">
                  <c:v>455.2</c:v>
                </c:pt>
                <c:pt idx="725">
                  <c:v>455</c:v>
                </c:pt>
                <c:pt idx="726">
                  <c:v>454.8</c:v>
                </c:pt>
                <c:pt idx="727">
                  <c:v>454.6</c:v>
                </c:pt>
                <c:pt idx="728">
                  <c:v>454.4</c:v>
                </c:pt>
                <c:pt idx="729">
                  <c:v>454.2</c:v>
                </c:pt>
                <c:pt idx="730">
                  <c:v>454</c:v>
                </c:pt>
                <c:pt idx="731">
                  <c:v>453.8</c:v>
                </c:pt>
                <c:pt idx="732">
                  <c:v>453.6</c:v>
                </c:pt>
                <c:pt idx="733">
                  <c:v>453.4</c:v>
                </c:pt>
                <c:pt idx="734">
                  <c:v>453.2</c:v>
                </c:pt>
                <c:pt idx="735">
                  <c:v>453</c:v>
                </c:pt>
                <c:pt idx="736">
                  <c:v>452.8</c:v>
                </c:pt>
                <c:pt idx="737">
                  <c:v>452.6</c:v>
                </c:pt>
                <c:pt idx="738">
                  <c:v>452.4</c:v>
                </c:pt>
                <c:pt idx="739">
                  <c:v>452.2</c:v>
                </c:pt>
                <c:pt idx="740">
                  <c:v>452</c:v>
                </c:pt>
                <c:pt idx="741">
                  <c:v>451.8</c:v>
                </c:pt>
                <c:pt idx="742">
                  <c:v>451.6</c:v>
                </c:pt>
                <c:pt idx="743">
                  <c:v>451.4</c:v>
                </c:pt>
                <c:pt idx="744">
                  <c:v>451.2</c:v>
                </c:pt>
                <c:pt idx="745">
                  <c:v>451</c:v>
                </c:pt>
                <c:pt idx="746">
                  <c:v>450.8</c:v>
                </c:pt>
                <c:pt idx="747">
                  <c:v>450.6</c:v>
                </c:pt>
                <c:pt idx="748">
                  <c:v>450.4</c:v>
                </c:pt>
                <c:pt idx="749">
                  <c:v>450.2</c:v>
                </c:pt>
                <c:pt idx="750">
                  <c:v>450</c:v>
                </c:pt>
                <c:pt idx="751">
                  <c:v>449.8</c:v>
                </c:pt>
                <c:pt idx="752">
                  <c:v>449.6</c:v>
                </c:pt>
                <c:pt idx="753">
                  <c:v>449.4</c:v>
                </c:pt>
                <c:pt idx="754">
                  <c:v>449.2</c:v>
                </c:pt>
                <c:pt idx="755">
                  <c:v>449</c:v>
                </c:pt>
                <c:pt idx="756">
                  <c:v>448.8</c:v>
                </c:pt>
                <c:pt idx="757">
                  <c:v>448.6</c:v>
                </c:pt>
                <c:pt idx="758">
                  <c:v>448.4</c:v>
                </c:pt>
                <c:pt idx="759">
                  <c:v>448.2</c:v>
                </c:pt>
                <c:pt idx="760">
                  <c:v>448</c:v>
                </c:pt>
                <c:pt idx="761">
                  <c:v>447.8</c:v>
                </c:pt>
                <c:pt idx="762">
                  <c:v>447.6</c:v>
                </c:pt>
                <c:pt idx="763">
                  <c:v>447.4</c:v>
                </c:pt>
                <c:pt idx="764">
                  <c:v>447.2</c:v>
                </c:pt>
                <c:pt idx="765">
                  <c:v>447</c:v>
                </c:pt>
                <c:pt idx="766">
                  <c:v>446.8</c:v>
                </c:pt>
                <c:pt idx="767">
                  <c:v>446.6</c:v>
                </c:pt>
                <c:pt idx="768">
                  <c:v>446.4</c:v>
                </c:pt>
                <c:pt idx="769">
                  <c:v>446.2</c:v>
                </c:pt>
                <c:pt idx="770">
                  <c:v>446</c:v>
                </c:pt>
                <c:pt idx="771">
                  <c:v>445.8</c:v>
                </c:pt>
                <c:pt idx="772">
                  <c:v>445.6</c:v>
                </c:pt>
                <c:pt idx="773">
                  <c:v>445.4</c:v>
                </c:pt>
                <c:pt idx="774">
                  <c:v>445.2</c:v>
                </c:pt>
                <c:pt idx="775">
                  <c:v>445</c:v>
                </c:pt>
                <c:pt idx="776">
                  <c:v>444.8</c:v>
                </c:pt>
                <c:pt idx="777">
                  <c:v>444.6</c:v>
                </c:pt>
                <c:pt idx="778">
                  <c:v>444.4</c:v>
                </c:pt>
                <c:pt idx="779">
                  <c:v>444.2</c:v>
                </c:pt>
                <c:pt idx="780">
                  <c:v>444</c:v>
                </c:pt>
                <c:pt idx="781">
                  <c:v>443.8</c:v>
                </c:pt>
                <c:pt idx="782">
                  <c:v>443.6</c:v>
                </c:pt>
                <c:pt idx="783">
                  <c:v>443.4</c:v>
                </c:pt>
                <c:pt idx="784">
                  <c:v>443.2</c:v>
                </c:pt>
                <c:pt idx="785">
                  <c:v>443</c:v>
                </c:pt>
                <c:pt idx="786">
                  <c:v>442.8</c:v>
                </c:pt>
                <c:pt idx="787">
                  <c:v>442.6</c:v>
                </c:pt>
                <c:pt idx="788">
                  <c:v>442.4</c:v>
                </c:pt>
                <c:pt idx="789">
                  <c:v>442.2</c:v>
                </c:pt>
                <c:pt idx="790">
                  <c:v>442</c:v>
                </c:pt>
                <c:pt idx="791">
                  <c:v>441.8</c:v>
                </c:pt>
                <c:pt idx="792">
                  <c:v>441.6</c:v>
                </c:pt>
                <c:pt idx="793">
                  <c:v>441.4</c:v>
                </c:pt>
                <c:pt idx="794">
                  <c:v>441.2</c:v>
                </c:pt>
                <c:pt idx="795">
                  <c:v>441</c:v>
                </c:pt>
                <c:pt idx="796">
                  <c:v>440.8</c:v>
                </c:pt>
                <c:pt idx="797">
                  <c:v>440.6</c:v>
                </c:pt>
                <c:pt idx="798">
                  <c:v>440.4</c:v>
                </c:pt>
                <c:pt idx="799">
                  <c:v>440.2</c:v>
                </c:pt>
                <c:pt idx="800">
                  <c:v>440</c:v>
                </c:pt>
                <c:pt idx="801">
                  <c:v>439.8</c:v>
                </c:pt>
                <c:pt idx="802">
                  <c:v>439.6</c:v>
                </c:pt>
                <c:pt idx="803">
                  <c:v>439.4</c:v>
                </c:pt>
                <c:pt idx="804">
                  <c:v>439.2</c:v>
                </c:pt>
                <c:pt idx="805">
                  <c:v>439</c:v>
                </c:pt>
                <c:pt idx="806">
                  <c:v>438.8</c:v>
                </c:pt>
                <c:pt idx="807">
                  <c:v>438.6</c:v>
                </c:pt>
                <c:pt idx="808">
                  <c:v>438.4</c:v>
                </c:pt>
                <c:pt idx="809">
                  <c:v>438.2</c:v>
                </c:pt>
                <c:pt idx="810">
                  <c:v>438</c:v>
                </c:pt>
                <c:pt idx="811">
                  <c:v>437.8</c:v>
                </c:pt>
                <c:pt idx="812">
                  <c:v>437.6</c:v>
                </c:pt>
                <c:pt idx="813">
                  <c:v>437.4</c:v>
                </c:pt>
                <c:pt idx="814">
                  <c:v>437.2</c:v>
                </c:pt>
                <c:pt idx="815">
                  <c:v>437</c:v>
                </c:pt>
                <c:pt idx="816">
                  <c:v>436.8</c:v>
                </c:pt>
                <c:pt idx="817">
                  <c:v>436.6</c:v>
                </c:pt>
                <c:pt idx="818">
                  <c:v>436.4</c:v>
                </c:pt>
                <c:pt idx="819">
                  <c:v>436.2</c:v>
                </c:pt>
                <c:pt idx="820">
                  <c:v>436</c:v>
                </c:pt>
                <c:pt idx="821">
                  <c:v>435.8</c:v>
                </c:pt>
                <c:pt idx="822">
                  <c:v>435.6</c:v>
                </c:pt>
                <c:pt idx="823">
                  <c:v>435.4</c:v>
                </c:pt>
                <c:pt idx="824">
                  <c:v>435.2</c:v>
                </c:pt>
                <c:pt idx="825">
                  <c:v>435</c:v>
                </c:pt>
                <c:pt idx="826">
                  <c:v>434.8</c:v>
                </c:pt>
                <c:pt idx="827">
                  <c:v>434.6</c:v>
                </c:pt>
                <c:pt idx="828">
                  <c:v>434.4</c:v>
                </c:pt>
                <c:pt idx="829">
                  <c:v>434.2</c:v>
                </c:pt>
                <c:pt idx="830">
                  <c:v>434</c:v>
                </c:pt>
                <c:pt idx="831">
                  <c:v>433.8</c:v>
                </c:pt>
                <c:pt idx="832">
                  <c:v>433.6</c:v>
                </c:pt>
                <c:pt idx="833">
                  <c:v>433.4</c:v>
                </c:pt>
                <c:pt idx="834">
                  <c:v>433.2</c:v>
                </c:pt>
                <c:pt idx="835">
                  <c:v>433</c:v>
                </c:pt>
                <c:pt idx="836">
                  <c:v>432.8</c:v>
                </c:pt>
                <c:pt idx="837">
                  <c:v>432.6</c:v>
                </c:pt>
                <c:pt idx="838">
                  <c:v>432.4</c:v>
                </c:pt>
                <c:pt idx="839">
                  <c:v>432.2</c:v>
                </c:pt>
                <c:pt idx="840">
                  <c:v>432</c:v>
                </c:pt>
                <c:pt idx="841">
                  <c:v>431.8</c:v>
                </c:pt>
                <c:pt idx="842">
                  <c:v>431.6</c:v>
                </c:pt>
                <c:pt idx="843">
                  <c:v>431.4</c:v>
                </c:pt>
                <c:pt idx="844">
                  <c:v>431.2</c:v>
                </c:pt>
                <c:pt idx="845">
                  <c:v>431</c:v>
                </c:pt>
                <c:pt idx="846">
                  <c:v>430.8</c:v>
                </c:pt>
                <c:pt idx="847">
                  <c:v>430.6</c:v>
                </c:pt>
                <c:pt idx="848">
                  <c:v>430.4</c:v>
                </c:pt>
                <c:pt idx="849">
                  <c:v>430.2</c:v>
                </c:pt>
                <c:pt idx="850">
                  <c:v>430</c:v>
                </c:pt>
                <c:pt idx="851">
                  <c:v>429.8</c:v>
                </c:pt>
                <c:pt idx="852">
                  <c:v>429.6</c:v>
                </c:pt>
                <c:pt idx="853">
                  <c:v>429.4</c:v>
                </c:pt>
                <c:pt idx="854">
                  <c:v>429.2</c:v>
                </c:pt>
                <c:pt idx="855">
                  <c:v>429</c:v>
                </c:pt>
                <c:pt idx="856">
                  <c:v>428.8</c:v>
                </c:pt>
                <c:pt idx="857">
                  <c:v>428.6</c:v>
                </c:pt>
                <c:pt idx="858">
                  <c:v>428.4</c:v>
                </c:pt>
                <c:pt idx="859">
                  <c:v>428.2</c:v>
                </c:pt>
                <c:pt idx="860">
                  <c:v>428</c:v>
                </c:pt>
                <c:pt idx="861">
                  <c:v>427.8</c:v>
                </c:pt>
                <c:pt idx="862">
                  <c:v>427.6</c:v>
                </c:pt>
                <c:pt idx="863">
                  <c:v>427.4</c:v>
                </c:pt>
                <c:pt idx="864">
                  <c:v>427.2</c:v>
                </c:pt>
                <c:pt idx="865">
                  <c:v>427</c:v>
                </c:pt>
                <c:pt idx="866">
                  <c:v>426.8</c:v>
                </c:pt>
                <c:pt idx="867">
                  <c:v>426.6</c:v>
                </c:pt>
                <c:pt idx="868">
                  <c:v>426.4</c:v>
                </c:pt>
                <c:pt idx="869">
                  <c:v>426.2</c:v>
                </c:pt>
                <c:pt idx="870">
                  <c:v>426</c:v>
                </c:pt>
                <c:pt idx="871">
                  <c:v>425.8</c:v>
                </c:pt>
                <c:pt idx="872">
                  <c:v>425.6</c:v>
                </c:pt>
                <c:pt idx="873">
                  <c:v>425.4</c:v>
                </c:pt>
                <c:pt idx="874">
                  <c:v>425.2</c:v>
                </c:pt>
                <c:pt idx="875">
                  <c:v>425</c:v>
                </c:pt>
                <c:pt idx="876">
                  <c:v>424.8</c:v>
                </c:pt>
                <c:pt idx="877">
                  <c:v>424.6</c:v>
                </c:pt>
                <c:pt idx="878">
                  <c:v>424.4</c:v>
                </c:pt>
                <c:pt idx="879">
                  <c:v>424.2</c:v>
                </c:pt>
                <c:pt idx="880">
                  <c:v>424</c:v>
                </c:pt>
                <c:pt idx="881">
                  <c:v>423.8</c:v>
                </c:pt>
                <c:pt idx="882">
                  <c:v>423.6</c:v>
                </c:pt>
                <c:pt idx="883">
                  <c:v>423.4</c:v>
                </c:pt>
                <c:pt idx="884">
                  <c:v>423.2</c:v>
                </c:pt>
                <c:pt idx="885">
                  <c:v>423</c:v>
                </c:pt>
                <c:pt idx="886">
                  <c:v>422.8</c:v>
                </c:pt>
                <c:pt idx="887">
                  <c:v>422.6</c:v>
                </c:pt>
                <c:pt idx="888">
                  <c:v>422.4</c:v>
                </c:pt>
                <c:pt idx="889">
                  <c:v>422.2</c:v>
                </c:pt>
                <c:pt idx="890">
                  <c:v>422</c:v>
                </c:pt>
                <c:pt idx="891">
                  <c:v>421.8</c:v>
                </c:pt>
                <c:pt idx="892">
                  <c:v>421.6</c:v>
                </c:pt>
                <c:pt idx="893">
                  <c:v>421.4</c:v>
                </c:pt>
                <c:pt idx="894">
                  <c:v>421.2</c:v>
                </c:pt>
                <c:pt idx="895">
                  <c:v>421</c:v>
                </c:pt>
                <c:pt idx="896">
                  <c:v>420.8</c:v>
                </c:pt>
                <c:pt idx="897">
                  <c:v>420.6</c:v>
                </c:pt>
                <c:pt idx="898">
                  <c:v>420.4</c:v>
                </c:pt>
                <c:pt idx="899">
                  <c:v>420.2</c:v>
                </c:pt>
                <c:pt idx="900">
                  <c:v>420</c:v>
                </c:pt>
                <c:pt idx="901">
                  <c:v>419.8</c:v>
                </c:pt>
                <c:pt idx="902">
                  <c:v>419.6</c:v>
                </c:pt>
                <c:pt idx="903">
                  <c:v>419.4</c:v>
                </c:pt>
                <c:pt idx="904">
                  <c:v>419.2</c:v>
                </c:pt>
                <c:pt idx="905">
                  <c:v>419</c:v>
                </c:pt>
                <c:pt idx="906">
                  <c:v>418.8</c:v>
                </c:pt>
                <c:pt idx="907">
                  <c:v>418.6</c:v>
                </c:pt>
                <c:pt idx="908">
                  <c:v>418.4</c:v>
                </c:pt>
                <c:pt idx="909">
                  <c:v>418.2</c:v>
                </c:pt>
                <c:pt idx="910">
                  <c:v>418</c:v>
                </c:pt>
                <c:pt idx="911">
                  <c:v>417.8</c:v>
                </c:pt>
                <c:pt idx="912">
                  <c:v>417.6</c:v>
                </c:pt>
                <c:pt idx="913">
                  <c:v>417.4</c:v>
                </c:pt>
                <c:pt idx="914">
                  <c:v>417.2</c:v>
                </c:pt>
                <c:pt idx="915">
                  <c:v>417</c:v>
                </c:pt>
                <c:pt idx="916">
                  <c:v>416.8</c:v>
                </c:pt>
                <c:pt idx="917">
                  <c:v>416.6</c:v>
                </c:pt>
                <c:pt idx="918">
                  <c:v>416.4</c:v>
                </c:pt>
                <c:pt idx="919">
                  <c:v>416.2</c:v>
                </c:pt>
                <c:pt idx="920">
                  <c:v>416</c:v>
                </c:pt>
                <c:pt idx="921">
                  <c:v>415.8</c:v>
                </c:pt>
                <c:pt idx="922">
                  <c:v>415.6</c:v>
                </c:pt>
                <c:pt idx="923">
                  <c:v>415.4</c:v>
                </c:pt>
                <c:pt idx="924">
                  <c:v>415.2</c:v>
                </c:pt>
                <c:pt idx="925">
                  <c:v>415</c:v>
                </c:pt>
                <c:pt idx="926">
                  <c:v>414.8</c:v>
                </c:pt>
                <c:pt idx="927">
                  <c:v>414.6</c:v>
                </c:pt>
                <c:pt idx="928">
                  <c:v>414.4</c:v>
                </c:pt>
                <c:pt idx="929">
                  <c:v>414.2</c:v>
                </c:pt>
                <c:pt idx="930">
                  <c:v>414</c:v>
                </c:pt>
                <c:pt idx="931">
                  <c:v>413.8</c:v>
                </c:pt>
                <c:pt idx="932">
                  <c:v>413.6</c:v>
                </c:pt>
                <c:pt idx="933">
                  <c:v>413.4</c:v>
                </c:pt>
                <c:pt idx="934">
                  <c:v>413.2</c:v>
                </c:pt>
                <c:pt idx="935">
                  <c:v>413</c:v>
                </c:pt>
                <c:pt idx="936">
                  <c:v>412.8</c:v>
                </c:pt>
                <c:pt idx="937">
                  <c:v>412.6</c:v>
                </c:pt>
                <c:pt idx="938">
                  <c:v>412.4</c:v>
                </c:pt>
                <c:pt idx="939">
                  <c:v>412.2</c:v>
                </c:pt>
                <c:pt idx="940">
                  <c:v>412</c:v>
                </c:pt>
                <c:pt idx="941">
                  <c:v>411.8</c:v>
                </c:pt>
                <c:pt idx="942">
                  <c:v>411.6</c:v>
                </c:pt>
                <c:pt idx="943">
                  <c:v>411.4</c:v>
                </c:pt>
                <c:pt idx="944">
                  <c:v>411.2</c:v>
                </c:pt>
                <c:pt idx="945">
                  <c:v>411</c:v>
                </c:pt>
                <c:pt idx="946">
                  <c:v>410.8</c:v>
                </c:pt>
                <c:pt idx="947">
                  <c:v>410.6</c:v>
                </c:pt>
                <c:pt idx="948">
                  <c:v>410.4</c:v>
                </c:pt>
                <c:pt idx="949">
                  <c:v>410.2</c:v>
                </c:pt>
                <c:pt idx="950">
                  <c:v>410</c:v>
                </c:pt>
                <c:pt idx="951">
                  <c:v>409.8</c:v>
                </c:pt>
                <c:pt idx="952">
                  <c:v>409.6</c:v>
                </c:pt>
                <c:pt idx="953">
                  <c:v>409.4</c:v>
                </c:pt>
                <c:pt idx="954">
                  <c:v>409.2</c:v>
                </c:pt>
                <c:pt idx="955">
                  <c:v>409</c:v>
                </c:pt>
                <c:pt idx="956">
                  <c:v>408.8</c:v>
                </c:pt>
                <c:pt idx="957">
                  <c:v>408.6</c:v>
                </c:pt>
                <c:pt idx="958">
                  <c:v>408.4</c:v>
                </c:pt>
                <c:pt idx="959">
                  <c:v>408.2</c:v>
                </c:pt>
                <c:pt idx="960">
                  <c:v>408</c:v>
                </c:pt>
                <c:pt idx="961">
                  <c:v>407.8</c:v>
                </c:pt>
                <c:pt idx="962">
                  <c:v>407.6</c:v>
                </c:pt>
                <c:pt idx="963">
                  <c:v>407.4</c:v>
                </c:pt>
                <c:pt idx="964">
                  <c:v>407.2</c:v>
                </c:pt>
                <c:pt idx="965">
                  <c:v>407</c:v>
                </c:pt>
                <c:pt idx="966">
                  <c:v>406.8</c:v>
                </c:pt>
                <c:pt idx="967">
                  <c:v>406.6</c:v>
                </c:pt>
                <c:pt idx="968">
                  <c:v>406.4</c:v>
                </c:pt>
                <c:pt idx="969">
                  <c:v>406.2</c:v>
                </c:pt>
                <c:pt idx="970">
                  <c:v>406</c:v>
                </c:pt>
                <c:pt idx="971">
                  <c:v>405.8</c:v>
                </c:pt>
                <c:pt idx="972">
                  <c:v>405.6</c:v>
                </c:pt>
                <c:pt idx="973">
                  <c:v>405.4</c:v>
                </c:pt>
                <c:pt idx="974">
                  <c:v>405.2</c:v>
                </c:pt>
                <c:pt idx="975">
                  <c:v>405</c:v>
                </c:pt>
                <c:pt idx="976">
                  <c:v>404.8</c:v>
                </c:pt>
                <c:pt idx="977">
                  <c:v>404.6</c:v>
                </c:pt>
                <c:pt idx="978">
                  <c:v>404.4</c:v>
                </c:pt>
                <c:pt idx="979">
                  <c:v>404.2</c:v>
                </c:pt>
                <c:pt idx="980">
                  <c:v>404</c:v>
                </c:pt>
                <c:pt idx="981">
                  <c:v>403.8</c:v>
                </c:pt>
                <c:pt idx="982">
                  <c:v>403.6</c:v>
                </c:pt>
                <c:pt idx="983">
                  <c:v>403.4</c:v>
                </c:pt>
                <c:pt idx="984">
                  <c:v>403.2</c:v>
                </c:pt>
                <c:pt idx="985">
                  <c:v>403</c:v>
                </c:pt>
                <c:pt idx="986">
                  <c:v>402.8</c:v>
                </c:pt>
                <c:pt idx="987">
                  <c:v>402.6</c:v>
                </c:pt>
                <c:pt idx="988">
                  <c:v>402.4</c:v>
                </c:pt>
                <c:pt idx="989">
                  <c:v>402.2</c:v>
                </c:pt>
                <c:pt idx="990">
                  <c:v>402</c:v>
                </c:pt>
                <c:pt idx="991">
                  <c:v>401.8</c:v>
                </c:pt>
                <c:pt idx="992">
                  <c:v>401.6</c:v>
                </c:pt>
                <c:pt idx="993">
                  <c:v>401.4</c:v>
                </c:pt>
                <c:pt idx="994">
                  <c:v>401.2</c:v>
                </c:pt>
                <c:pt idx="995">
                  <c:v>401</c:v>
                </c:pt>
                <c:pt idx="996">
                  <c:v>400.8</c:v>
                </c:pt>
                <c:pt idx="997">
                  <c:v>400.6</c:v>
                </c:pt>
                <c:pt idx="998">
                  <c:v>400.4</c:v>
                </c:pt>
                <c:pt idx="999">
                  <c:v>400.2</c:v>
                </c:pt>
                <c:pt idx="1000">
                  <c:v>400</c:v>
                </c:pt>
                <c:pt idx="1001">
                  <c:v>399.8</c:v>
                </c:pt>
                <c:pt idx="1002">
                  <c:v>399.6</c:v>
                </c:pt>
                <c:pt idx="1003">
                  <c:v>399.4</c:v>
                </c:pt>
                <c:pt idx="1004">
                  <c:v>399.2</c:v>
                </c:pt>
                <c:pt idx="1005">
                  <c:v>399</c:v>
                </c:pt>
                <c:pt idx="1006">
                  <c:v>398.8</c:v>
                </c:pt>
                <c:pt idx="1007">
                  <c:v>398.6</c:v>
                </c:pt>
                <c:pt idx="1008">
                  <c:v>398.4</c:v>
                </c:pt>
                <c:pt idx="1009">
                  <c:v>398.2</c:v>
                </c:pt>
                <c:pt idx="1010">
                  <c:v>398</c:v>
                </c:pt>
                <c:pt idx="1011">
                  <c:v>397.8</c:v>
                </c:pt>
                <c:pt idx="1012">
                  <c:v>397.6</c:v>
                </c:pt>
                <c:pt idx="1013">
                  <c:v>397.4</c:v>
                </c:pt>
                <c:pt idx="1014">
                  <c:v>397.2</c:v>
                </c:pt>
                <c:pt idx="1015">
                  <c:v>397</c:v>
                </c:pt>
                <c:pt idx="1016">
                  <c:v>396.8</c:v>
                </c:pt>
                <c:pt idx="1017">
                  <c:v>396.6</c:v>
                </c:pt>
                <c:pt idx="1018">
                  <c:v>396.4</c:v>
                </c:pt>
                <c:pt idx="1019">
                  <c:v>396.2</c:v>
                </c:pt>
                <c:pt idx="1020">
                  <c:v>396</c:v>
                </c:pt>
                <c:pt idx="1021">
                  <c:v>395.8</c:v>
                </c:pt>
                <c:pt idx="1022">
                  <c:v>395.6</c:v>
                </c:pt>
                <c:pt idx="1023">
                  <c:v>395.4</c:v>
                </c:pt>
                <c:pt idx="1024">
                  <c:v>395.2</c:v>
                </c:pt>
                <c:pt idx="1025">
                  <c:v>395</c:v>
                </c:pt>
                <c:pt idx="1026">
                  <c:v>394.8</c:v>
                </c:pt>
                <c:pt idx="1027">
                  <c:v>394.6</c:v>
                </c:pt>
                <c:pt idx="1028">
                  <c:v>394.4</c:v>
                </c:pt>
                <c:pt idx="1029">
                  <c:v>394.2</c:v>
                </c:pt>
                <c:pt idx="1030">
                  <c:v>394</c:v>
                </c:pt>
                <c:pt idx="1031">
                  <c:v>393.8</c:v>
                </c:pt>
                <c:pt idx="1032">
                  <c:v>393.6</c:v>
                </c:pt>
                <c:pt idx="1033">
                  <c:v>393.4</c:v>
                </c:pt>
                <c:pt idx="1034">
                  <c:v>393.2</c:v>
                </c:pt>
                <c:pt idx="1035">
                  <c:v>393</c:v>
                </c:pt>
                <c:pt idx="1036">
                  <c:v>392.8</c:v>
                </c:pt>
                <c:pt idx="1037">
                  <c:v>392.6</c:v>
                </c:pt>
                <c:pt idx="1038">
                  <c:v>392.4</c:v>
                </c:pt>
                <c:pt idx="1039">
                  <c:v>392.2</c:v>
                </c:pt>
                <c:pt idx="1040">
                  <c:v>392</c:v>
                </c:pt>
                <c:pt idx="1041">
                  <c:v>391.8</c:v>
                </c:pt>
                <c:pt idx="1042">
                  <c:v>391.6</c:v>
                </c:pt>
                <c:pt idx="1043">
                  <c:v>391.4</c:v>
                </c:pt>
                <c:pt idx="1044">
                  <c:v>391.2</c:v>
                </c:pt>
                <c:pt idx="1045">
                  <c:v>391</c:v>
                </c:pt>
                <c:pt idx="1046">
                  <c:v>390.8</c:v>
                </c:pt>
                <c:pt idx="1047">
                  <c:v>390.6</c:v>
                </c:pt>
                <c:pt idx="1048">
                  <c:v>390.4</c:v>
                </c:pt>
                <c:pt idx="1049">
                  <c:v>390.2</c:v>
                </c:pt>
                <c:pt idx="1050">
                  <c:v>390</c:v>
                </c:pt>
                <c:pt idx="1051">
                  <c:v>389.8</c:v>
                </c:pt>
                <c:pt idx="1052">
                  <c:v>389.6</c:v>
                </c:pt>
                <c:pt idx="1053">
                  <c:v>389.4</c:v>
                </c:pt>
                <c:pt idx="1054">
                  <c:v>389.2</c:v>
                </c:pt>
                <c:pt idx="1055">
                  <c:v>389</c:v>
                </c:pt>
                <c:pt idx="1056">
                  <c:v>388.8</c:v>
                </c:pt>
                <c:pt idx="1057">
                  <c:v>388.6</c:v>
                </c:pt>
                <c:pt idx="1058">
                  <c:v>388.4</c:v>
                </c:pt>
                <c:pt idx="1059">
                  <c:v>388.2</c:v>
                </c:pt>
                <c:pt idx="1060">
                  <c:v>388</c:v>
                </c:pt>
                <c:pt idx="1061">
                  <c:v>387.8</c:v>
                </c:pt>
                <c:pt idx="1062">
                  <c:v>387.6</c:v>
                </c:pt>
                <c:pt idx="1063">
                  <c:v>387.4</c:v>
                </c:pt>
                <c:pt idx="1064">
                  <c:v>387.2</c:v>
                </c:pt>
                <c:pt idx="1065">
                  <c:v>387</c:v>
                </c:pt>
                <c:pt idx="1066">
                  <c:v>386.8</c:v>
                </c:pt>
                <c:pt idx="1067">
                  <c:v>386.6</c:v>
                </c:pt>
                <c:pt idx="1068">
                  <c:v>386.4</c:v>
                </c:pt>
                <c:pt idx="1069">
                  <c:v>386.2</c:v>
                </c:pt>
                <c:pt idx="1070">
                  <c:v>386</c:v>
                </c:pt>
                <c:pt idx="1071">
                  <c:v>385.8</c:v>
                </c:pt>
                <c:pt idx="1072">
                  <c:v>385.6</c:v>
                </c:pt>
                <c:pt idx="1073">
                  <c:v>385.4</c:v>
                </c:pt>
                <c:pt idx="1074">
                  <c:v>385.2</c:v>
                </c:pt>
                <c:pt idx="1075">
                  <c:v>385</c:v>
                </c:pt>
                <c:pt idx="1076">
                  <c:v>384.8</c:v>
                </c:pt>
                <c:pt idx="1077">
                  <c:v>384.6</c:v>
                </c:pt>
                <c:pt idx="1078">
                  <c:v>384.4</c:v>
                </c:pt>
                <c:pt idx="1079">
                  <c:v>384.2</c:v>
                </c:pt>
                <c:pt idx="1080">
                  <c:v>384</c:v>
                </c:pt>
                <c:pt idx="1081">
                  <c:v>383.8</c:v>
                </c:pt>
                <c:pt idx="1082">
                  <c:v>383.6</c:v>
                </c:pt>
                <c:pt idx="1083">
                  <c:v>383.4</c:v>
                </c:pt>
                <c:pt idx="1084">
                  <c:v>383.2</c:v>
                </c:pt>
                <c:pt idx="1085">
                  <c:v>383</c:v>
                </c:pt>
                <c:pt idx="1086">
                  <c:v>382.8</c:v>
                </c:pt>
                <c:pt idx="1087">
                  <c:v>382.6</c:v>
                </c:pt>
                <c:pt idx="1088">
                  <c:v>382.4</c:v>
                </c:pt>
                <c:pt idx="1089">
                  <c:v>382.2</c:v>
                </c:pt>
                <c:pt idx="1090">
                  <c:v>382</c:v>
                </c:pt>
                <c:pt idx="1091">
                  <c:v>381.8</c:v>
                </c:pt>
                <c:pt idx="1092">
                  <c:v>381.6</c:v>
                </c:pt>
                <c:pt idx="1093">
                  <c:v>381.4</c:v>
                </c:pt>
                <c:pt idx="1094">
                  <c:v>381.2</c:v>
                </c:pt>
                <c:pt idx="1095">
                  <c:v>381</c:v>
                </c:pt>
                <c:pt idx="1096">
                  <c:v>380.8</c:v>
                </c:pt>
                <c:pt idx="1097">
                  <c:v>380.6</c:v>
                </c:pt>
                <c:pt idx="1098">
                  <c:v>380.4</c:v>
                </c:pt>
                <c:pt idx="1099">
                  <c:v>380.2</c:v>
                </c:pt>
                <c:pt idx="1100">
                  <c:v>380</c:v>
                </c:pt>
                <c:pt idx="1101">
                  <c:v>379.8</c:v>
                </c:pt>
                <c:pt idx="1102">
                  <c:v>379.6</c:v>
                </c:pt>
                <c:pt idx="1103">
                  <c:v>379.4</c:v>
                </c:pt>
                <c:pt idx="1104">
                  <c:v>379.2</c:v>
                </c:pt>
                <c:pt idx="1105">
                  <c:v>379</c:v>
                </c:pt>
                <c:pt idx="1106">
                  <c:v>378.8</c:v>
                </c:pt>
                <c:pt idx="1107">
                  <c:v>378.6</c:v>
                </c:pt>
                <c:pt idx="1108">
                  <c:v>378.4</c:v>
                </c:pt>
                <c:pt idx="1109">
                  <c:v>378.2</c:v>
                </c:pt>
                <c:pt idx="1110">
                  <c:v>378</c:v>
                </c:pt>
                <c:pt idx="1111">
                  <c:v>377.8</c:v>
                </c:pt>
                <c:pt idx="1112">
                  <c:v>377.6</c:v>
                </c:pt>
                <c:pt idx="1113">
                  <c:v>377.4</c:v>
                </c:pt>
                <c:pt idx="1114">
                  <c:v>377.2</c:v>
                </c:pt>
                <c:pt idx="1115">
                  <c:v>377</c:v>
                </c:pt>
                <c:pt idx="1116">
                  <c:v>376.8</c:v>
                </c:pt>
                <c:pt idx="1117">
                  <c:v>376.6</c:v>
                </c:pt>
                <c:pt idx="1118">
                  <c:v>376.4</c:v>
                </c:pt>
                <c:pt idx="1119">
                  <c:v>376.2</c:v>
                </c:pt>
                <c:pt idx="1120">
                  <c:v>376</c:v>
                </c:pt>
                <c:pt idx="1121">
                  <c:v>375.8</c:v>
                </c:pt>
                <c:pt idx="1122">
                  <c:v>375.6</c:v>
                </c:pt>
                <c:pt idx="1123">
                  <c:v>375.4</c:v>
                </c:pt>
                <c:pt idx="1124">
                  <c:v>375.2</c:v>
                </c:pt>
                <c:pt idx="1125">
                  <c:v>375</c:v>
                </c:pt>
                <c:pt idx="1126">
                  <c:v>374.8</c:v>
                </c:pt>
                <c:pt idx="1127">
                  <c:v>374.6</c:v>
                </c:pt>
                <c:pt idx="1128">
                  <c:v>374.4</c:v>
                </c:pt>
                <c:pt idx="1129">
                  <c:v>374.2</c:v>
                </c:pt>
                <c:pt idx="1130">
                  <c:v>374</c:v>
                </c:pt>
                <c:pt idx="1131">
                  <c:v>373.8</c:v>
                </c:pt>
                <c:pt idx="1132">
                  <c:v>373.6</c:v>
                </c:pt>
                <c:pt idx="1133">
                  <c:v>373.4</c:v>
                </c:pt>
                <c:pt idx="1134">
                  <c:v>373.2</c:v>
                </c:pt>
                <c:pt idx="1135">
                  <c:v>373</c:v>
                </c:pt>
                <c:pt idx="1136">
                  <c:v>372.8</c:v>
                </c:pt>
                <c:pt idx="1137">
                  <c:v>372.6</c:v>
                </c:pt>
                <c:pt idx="1138">
                  <c:v>372.4</c:v>
                </c:pt>
                <c:pt idx="1139">
                  <c:v>372.2</c:v>
                </c:pt>
                <c:pt idx="1140">
                  <c:v>372</c:v>
                </c:pt>
                <c:pt idx="1141">
                  <c:v>371.8</c:v>
                </c:pt>
                <c:pt idx="1142">
                  <c:v>371.6</c:v>
                </c:pt>
                <c:pt idx="1143">
                  <c:v>371.4</c:v>
                </c:pt>
                <c:pt idx="1144">
                  <c:v>371.2</c:v>
                </c:pt>
                <c:pt idx="1145">
                  <c:v>371</c:v>
                </c:pt>
                <c:pt idx="1146">
                  <c:v>370.8</c:v>
                </c:pt>
                <c:pt idx="1147">
                  <c:v>370.6</c:v>
                </c:pt>
                <c:pt idx="1148">
                  <c:v>370.4</c:v>
                </c:pt>
                <c:pt idx="1149">
                  <c:v>370.2</c:v>
                </c:pt>
                <c:pt idx="1150">
                  <c:v>370</c:v>
                </c:pt>
                <c:pt idx="1151">
                  <c:v>369.8</c:v>
                </c:pt>
                <c:pt idx="1152">
                  <c:v>369.6</c:v>
                </c:pt>
                <c:pt idx="1153">
                  <c:v>369.4</c:v>
                </c:pt>
                <c:pt idx="1154">
                  <c:v>369.2</c:v>
                </c:pt>
                <c:pt idx="1155">
                  <c:v>369</c:v>
                </c:pt>
                <c:pt idx="1156">
                  <c:v>368.8</c:v>
                </c:pt>
                <c:pt idx="1157">
                  <c:v>368.6</c:v>
                </c:pt>
                <c:pt idx="1158">
                  <c:v>368.4</c:v>
                </c:pt>
                <c:pt idx="1159">
                  <c:v>368.2</c:v>
                </c:pt>
                <c:pt idx="1160">
                  <c:v>368</c:v>
                </c:pt>
                <c:pt idx="1161">
                  <c:v>367.8</c:v>
                </c:pt>
                <c:pt idx="1162">
                  <c:v>367.6</c:v>
                </c:pt>
                <c:pt idx="1163">
                  <c:v>367.4</c:v>
                </c:pt>
                <c:pt idx="1164">
                  <c:v>367.2</c:v>
                </c:pt>
                <c:pt idx="1165">
                  <c:v>367</c:v>
                </c:pt>
                <c:pt idx="1166">
                  <c:v>366.8</c:v>
                </c:pt>
                <c:pt idx="1167">
                  <c:v>366.6</c:v>
                </c:pt>
                <c:pt idx="1168">
                  <c:v>366.4</c:v>
                </c:pt>
                <c:pt idx="1169">
                  <c:v>366.2</c:v>
                </c:pt>
                <c:pt idx="1170">
                  <c:v>366</c:v>
                </c:pt>
                <c:pt idx="1171">
                  <c:v>365.8</c:v>
                </c:pt>
                <c:pt idx="1172">
                  <c:v>365.6</c:v>
                </c:pt>
                <c:pt idx="1173">
                  <c:v>365.4</c:v>
                </c:pt>
                <c:pt idx="1174">
                  <c:v>365.2</c:v>
                </c:pt>
                <c:pt idx="1175">
                  <c:v>365</c:v>
                </c:pt>
                <c:pt idx="1176">
                  <c:v>364.8</c:v>
                </c:pt>
                <c:pt idx="1177">
                  <c:v>364.6</c:v>
                </c:pt>
                <c:pt idx="1178">
                  <c:v>364.4</c:v>
                </c:pt>
                <c:pt idx="1179">
                  <c:v>364.2</c:v>
                </c:pt>
                <c:pt idx="1180">
                  <c:v>364</c:v>
                </c:pt>
                <c:pt idx="1181">
                  <c:v>363.8</c:v>
                </c:pt>
                <c:pt idx="1182">
                  <c:v>363.6</c:v>
                </c:pt>
                <c:pt idx="1183">
                  <c:v>363.4</c:v>
                </c:pt>
                <c:pt idx="1184">
                  <c:v>363.2</c:v>
                </c:pt>
                <c:pt idx="1185">
                  <c:v>363</c:v>
                </c:pt>
                <c:pt idx="1186">
                  <c:v>362.8</c:v>
                </c:pt>
                <c:pt idx="1187">
                  <c:v>362.6</c:v>
                </c:pt>
                <c:pt idx="1188">
                  <c:v>362.4</c:v>
                </c:pt>
                <c:pt idx="1189">
                  <c:v>362.2</c:v>
                </c:pt>
                <c:pt idx="1190">
                  <c:v>362</c:v>
                </c:pt>
                <c:pt idx="1191">
                  <c:v>361.8</c:v>
                </c:pt>
                <c:pt idx="1192">
                  <c:v>361.6</c:v>
                </c:pt>
                <c:pt idx="1193">
                  <c:v>361.4</c:v>
                </c:pt>
                <c:pt idx="1194">
                  <c:v>361.2</c:v>
                </c:pt>
                <c:pt idx="1195">
                  <c:v>361</c:v>
                </c:pt>
                <c:pt idx="1196">
                  <c:v>360.8</c:v>
                </c:pt>
                <c:pt idx="1197">
                  <c:v>360.6</c:v>
                </c:pt>
                <c:pt idx="1198">
                  <c:v>360.4</c:v>
                </c:pt>
                <c:pt idx="1199">
                  <c:v>360.2</c:v>
                </c:pt>
                <c:pt idx="1200">
                  <c:v>360</c:v>
                </c:pt>
                <c:pt idx="1201">
                  <c:v>359.8</c:v>
                </c:pt>
                <c:pt idx="1202">
                  <c:v>359.6</c:v>
                </c:pt>
                <c:pt idx="1203">
                  <c:v>359.4</c:v>
                </c:pt>
                <c:pt idx="1204">
                  <c:v>359.2</c:v>
                </c:pt>
                <c:pt idx="1205">
                  <c:v>359</c:v>
                </c:pt>
                <c:pt idx="1206">
                  <c:v>358.8</c:v>
                </c:pt>
                <c:pt idx="1207">
                  <c:v>358.6</c:v>
                </c:pt>
                <c:pt idx="1208">
                  <c:v>358.4</c:v>
                </c:pt>
                <c:pt idx="1209">
                  <c:v>358.2</c:v>
                </c:pt>
                <c:pt idx="1210">
                  <c:v>358</c:v>
                </c:pt>
                <c:pt idx="1211">
                  <c:v>357.8</c:v>
                </c:pt>
                <c:pt idx="1212">
                  <c:v>357.6</c:v>
                </c:pt>
                <c:pt idx="1213">
                  <c:v>357.4</c:v>
                </c:pt>
                <c:pt idx="1214">
                  <c:v>357.2</c:v>
                </c:pt>
                <c:pt idx="1215">
                  <c:v>357</c:v>
                </c:pt>
                <c:pt idx="1216">
                  <c:v>356.8</c:v>
                </c:pt>
                <c:pt idx="1217">
                  <c:v>356.6</c:v>
                </c:pt>
                <c:pt idx="1218">
                  <c:v>356.4</c:v>
                </c:pt>
                <c:pt idx="1219">
                  <c:v>356.2</c:v>
                </c:pt>
                <c:pt idx="1220">
                  <c:v>356</c:v>
                </c:pt>
                <c:pt idx="1221">
                  <c:v>355.8</c:v>
                </c:pt>
                <c:pt idx="1222">
                  <c:v>355.6</c:v>
                </c:pt>
                <c:pt idx="1223">
                  <c:v>355.4</c:v>
                </c:pt>
                <c:pt idx="1224">
                  <c:v>355.2</c:v>
                </c:pt>
                <c:pt idx="1225">
                  <c:v>355</c:v>
                </c:pt>
                <c:pt idx="1226">
                  <c:v>354.8</c:v>
                </c:pt>
                <c:pt idx="1227">
                  <c:v>354.6</c:v>
                </c:pt>
                <c:pt idx="1228">
                  <c:v>354.4</c:v>
                </c:pt>
                <c:pt idx="1229">
                  <c:v>354.2</c:v>
                </c:pt>
                <c:pt idx="1230">
                  <c:v>354</c:v>
                </c:pt>
                <c:pt idx="1231">
                  <c:v>353.8</c:v>
                </c:pt>
                <c:pt idx="1232">
                  <c:v>353.6</c:v>
                </c:pt>
                <c:pt idx="1233">
                  <c:v>353.4</c:v>
                </c:pt>
                <c:pt idx="1234">
                  <c:v>353.2</c:v>
                </c:pt>
                <c:pt idx="1235">
                  <c:v>353</c:v>
                </c:pt>
                <c:pt idx="1236">
                  <c:v>352.8</c:v>
                </c:pt>
                <c:pt idx="1237">
                  <c:v>352.6</c:v>
                </c:pt>
                <c:pt idx="1238">
                  <c:v>352.4</c:v>
                </c:pt>
                <c:pt idx="1239">
                  <c:v>352.2</c:v>
                </c:pt>
                <c:pt idx="1240">
                  <c:v>352</c:v>
                </c:pt>
                <c:pt idx="1241">
                  <c:v>351.8</c:v>
                </c:pt>
                <c:pt idx="1242">
                  <c:v>351.6</c:v>
                </c:pt>
                <c:pt idx="1243">
                  <c:v>351.4</c:v>
                </c:pt>
                <c:pt idx="1244">
                  <c:v>351.2</c:v>
                </c:pt>
                <c:pt idx="1245">
                  <c:v>351</c:v>
                </c:pt>
                <c:pt idx="1246">
                  <c:v>350.8</c:v>
                </c:pt>
                <c:pt idx="1247">
                  <c:v>350.6</c:v>
                </c:pt>
                <c:pt idx="1248">
                  <c:v>350.4</c:v>
                </c:pt>
                <c:pt idx="1249">
                  <c:v>350.2</c:v>
                </c:pt>
                <c:pt idx="1250">
                  <c:v>350</c:v>
                </c:pt>
                <c:pt idx="1251">
                  <c:v>349.8</c:v>
                </c:pt>
                <c:pt idx="1252">
                  <c:v>349.6</c:v>
                </c:pt>
                <c:pt idx="1253">
                  <c:v>349.4</c:v>
                </c:pt>
                <c:pt idx="1254">
                  <c:v>349.2</c:v>
                </c:pt>
                <c:pt idx="1255">
                  <c:v>349</c:v>
                </c:pt>
                <c:pt idx="1256">
                  <c:v>348.8</c:v>
                </c:pt>
                <c:pt idx="1257">
                  <c:v>348.6</c:v>
                </c:pt>
                <c:pt idx="1258">
                  <c:v>348.4</c:v>
                </c:pt>
                <c:pt idx="1259">
                  <c:v>348.2</c:v>
                </c:pt>
                <c:pt idx="1260">
                  <c:v>348</c:v>
                </c:pt>
                <c:pt idx="1261">
                  <c:v>347.8</c:v>
                </c:pt>
                <c:pt idx="1262">
                  <c:v>347.6</c:v>
                </c:pt>
                <c:pt idx="1263">
                  <c:v>347.4</c:v>
                </c:pt>
                <c:pt idx="1264">
                  <c:v>347.2</c:v>
                </c:pt>
                <c:pt idx="1265">
                  <c:v>347</c:v>
                </c:pt>
                <c:pt idx="1266">
                  <c:v>346.8</c:v>
                </c:pt>
                <c:pt idx="1267">
                  <c:v>346.6</c:v>
                </c:pt>
                <c:pt idx="1268">
                  <c:v>346.4</c:v>
                </c:pt>
                <c:pt idx="1269">
                  <c:v>346.2</c:v>
                </c:pt>
                <c:pt idx="1270">
                  <c:v>346</c:v>
                </c:pt>
                <c:pt idx="1271">
                  <c:v>345.8</c:v>
                </c:pt>
                <c:pt idx="1272">
                  <c:v>345.6</c:v>
                </c:pt>
                <c:pt idx="1273">
                  <c:v>345.4</c:v>
                </c:pt>
                <c:pt idx="1274">
                  <c:v>345.2</c:v>
                </c:pt>
                <c:pt idx="1275">
                  <c:v>345</c:v>
                </c:pt>
                <c:pt idx="1276">
                  <c:v>344.8</c:v>
                </c:pt>
                <c:pt idx="1277">
                  <c:v>344.6</c:v>
                </c:pt>
                <c:pt idx="1278">
                  <c:v>344.4</c:v>
                </c:pt>
                <c:pt idx="1279">
                  <c:v>344.2</c:v>
                </c:pt>
                <c:pt idx="1280">
                  <c:v>344</c:v>
                </c:pt>
                <c:pt idx="1281">
                  <c:v>343.8</c:v>
                </c:pt>
                <c:pt idx="1282">
                  <c:v>343.6</c:v>
                </c:pt>
                <c:pt idx="1283">
                  <c:v>343.4</c:v>
                </c:pt>
                <c:pt idx="1284">
                  <c:v>343.2</c:v>
                </c:pt>
                <c:pt idx="1285">
                  <c:v>343</c:v>
                </c:pt>
                <c:pt idx="1286">
                  <c:v>342.8</c:v>
                </c:pt>
                <c:pt idx="1287">
                  <c:v>342.6</c:v>
                </c:pt>
                <c:pt idx="1288">
                  <c:v>342.4</c:v>
                </c:pt>
                <c:pt idx="1289">
                  <c:v>342.2</c:v>
                </c:pt>
                <c:pt idx="1290">
                  <c:v>342</c:v>
                </c:pt>
                <c:pt idx="1291">
                  <c:v>341.8</c:v>
                </c:pt>
                <c:pt idx="1292">
                  <c:v>341.6</c:v>
                </c:pt>
                <c:pt idx="1293">
                  <c:v>341.4</c:v>
                </c:pt>
                <c:pt idx="1294">
                  <c:v>341.2</c:v>
                </c:pt>
                <c:pt idx="1295">
                  <c:v>341</c:v>
                </c:pt>
                <c:pt idx="1296">
                  <c:v>340.8</c:v>
                </c:pt>
                <c:pt idx="1297">
                  <c:v>340.6</c:v>
                </c:pt>
                <c:pt idx="1298">
                  <c:v>340.4</c:v>
                </c:pt>
                <c:pt idx="1299">
                  <c:v>340.2</c:v>
                </c:pt>
                <c:pt idx="1300">
                  <c:v>340</c:v>
                </c:pt>
                <c:pt idx="1301">
                  <c:v>339.8</c:v>
                </c:pt>
                <c:pt idx="1302">
                  <c:v>339.6</c:v>
                </c:pt>
                <c:pt idx="1303">
                  <c:v>339.4</c:v>
                </c:pt>
                <c:pt idx="1304">
                  <c:v>339.2</c:v>
                </c:pt>
                <c:pt idx="1305">
                  <c:v>339</c:v>
                </c:pt>
                <c:pt idx="1306">
                  <c:v>338.8</c:v>
                </c:pt>
                <c:pt idx="1307">
                  <c:v>338.6</c:v>
                </c:pt>
                <c:pt idx="1308">
                  <c:v>338.4</c:v>
                </c:pt>
                <c:pt idx="1309">
                  <c:v>338.2</c:v>
                </c:pt>
                <c:pt idx="1310">
                  <c:v>338</c:v>
                </c:pt>
                <c:pt idx="1311">
                  <c:v>337.8</c:v>
                </c:pt>
                <c:pt idx="1312">
                  <c:v>337.6</c:v>
                </c:pt>
                <c:pt idx="1313">
                  <c:v>337.4</c:v>
                </c:pt>
                <c:pt idx="1314">
                  <c:v>337.2</c:v>
                </c:pt>
                <c:pt idx="1315">
                  <c:v>337</c:v>
                </c:pt>
                <c:pt idx="1316">
                  <c:v>336.8</c:v>
                </c:pt>
                <c:pt idx="1317">
                  <c:v>336.6</c:v>
                </c:pt>
                <c:pt idx="1318">
                  <c:v>336.4</c:v>
                </c:pt>
                <c:pt idx="1319">
                  <c:v>336.2</c:v>
                </c:pt>
                <c:pt idx="1320">
                  <c:v>336</c:v>
                </c:pt>
                <c:pt idx="1321">
                  <c:v>335.8</c:v>
                </c:pt>
                <c:pt idx="1322">
                  <c:v>335.6</c:v>
                </c:pt>
                <c:pt idx="1323">
                  <c:v>335.4</c:v>
                </c:pt>
                <c:pt idx="1324">
                  <c:v>335.2</c:v>
                </c:pt>
                <c:pt idx="1325">
                  <c:v>335</c:v>
                </c:pt>
                <c:pt idx="1326">
                  <c:v>334.8</c:v>
                </c:pt>
                <c:pt idx="1327">
                  <c:v>334.6</c:v>
                </c:pt>
                <c:pt idx="1328">
                  <c:v>334.4</c:v>
                </c:pt>
                <c:pt idx="1329">
                  <c:v>334.2</c:v>
                </c:pt>
                <c:pt idx="1330">
                  <c:v>334</c:v>
                </c:pt>
                <c:pt idx="1331">
                  <c:v>333.8</c:v>
                </c:pt>
                <c:pt idx="1332">
                  <c:v>333.6</c:v>
                </c:pt>
                <c:pt idx="1333">
                  <c:v>333.4</c:v>
                </c:pt>
                <c:pt idx="1334">
                  <c:v>333.2</c:v>
                </c:pt>
                <c:pt idx="1335">
                  <c:v>333</c:v>
                </c:pt>
                <c:pt idx="1336">
                  <c:v>332.8</c:v>
                </c:pt>
                <c:pt idx="1337">
                  <c:v>332.6</c:v>
                </c:pt>
                <c:pt idx="1338">
                  <c:v>332.4</c:v>
                </c:pt>
                <c:pt idx="1339">
                  <c:v>332.2</c:v>
                </c:pt>
                <c:pt idx="1340">
                  <c:v>332</c:v>
                </c:pt>
                <c:pt idx="1341">
                  <c:v>331.8</c:v>
                </c:pt>
                <c:pt idx="1342">
                  <c:v>331.6</c:v>
                </c:pt>
                <c:pt idx="1343">
                  <c:v>331.4</c:v>
                </c:pt>
                <c:pt idx="1344">
                  <c:v>331.2</c:v>
                </c:pt>
                <c:pt idx="1345">
                  <c:v>331</c:v>
                </c:pt>
                <c:pt idx="1346">
                  <c:v>330.8</c:v>
                </c:pt>
                <c:pt idx="1347">
                  <c:v>330.6</c:v>
                </c:pt>
                <c:pt idx="1348">
                  <c:v>330.4</c:v>
                </c:pt>
                <c:pt idx="1349">
                  <c:v>330.2</c:v>
                </c:pt>
                <c:pt idx="1350">
                  <c:v>330</c:v>
                </c:pt>
                <c:pt idx="1351">
                  <c:v>329.8</c:v>
                </c:pt>
                <c:pt idx="1352">
                  <c:v>329.6</c:v>
                </c:pt>
                <c:pt idx="1353">
                  <c:v>329.4</c:v>
                </c:pt>
                <c:pt idx="1354">
                  <c:v>329.2</c:v>
                </c:pt>
                <c:pt idx="1355">
                  <c:v>329</c:v>
                </c:pt>
                <c:pt idx="1356">
                  <c:v>328.8</c:v>
                </c:pt>
                <c:pt idx="1357">
                  <c:v>328.6</c:v>
                </c:pt>
                <c:pt idx="1358">
                  <c:v>328.4</c:v>
                </c:pt>
                <c:pt idx="1359">
                  <c:v>328.2</c:v>
                </c:pt>
                <c:pt idx="1360">
                  <c:v>328</c:v>
                </c:pt>
                <c:pt idx="1361">
                  <c:v>327.8</c:v>
                </c:pt>
                <c:pt idx="1362">
                  <c:v>327.60000000000002</c:v>
                </c:pt>
                <c:pt idx="1363">
                  <c:v>327.39999999999998</c:v>
                </c:pt>
                <c:pt idx="1364">
                  <c:v>327.2</c:v>
                </c:pt>
                <c:pt idx="1365">
                  <c:v>327</c:v>
                </c:pt>
                <c:pt idx="1366">
                  <c:v>326.8</c:v>
                </c:pt>
                <c:pt idx="1367">
                  <c:v>326.60000000000002</c:v>
                </c:pt>
                <c:pt idx="1368">
                  <c:v>326.39999999999998</c:v>
                </c:pt>
                <c:pt idx="1369">
                  <c:v>326.2</c:v>
                </c:pt>
                <c:pt idx="1370">
                  <c:v>326</c:v>
                </c:pt>
                <c:pt idx="1371">
                  <c:v>325.8</c:v>
                </c:pt>
                <c:pt idx="1372">
                  <c:v>325.60000000000002</c:v>
                </c:pt>
                <c:pt idx="1373">
                  <c:v>325.39999999999998</c:v>
                </c:pt>
                <c:pt idx="1374">
                  <c:v>325.2</c:v>
                </c:pt>
                <c:pt idx="1375">
                  <c:v>325</c:v>
                </c:pt>
                <c:pt idx="1376">
                  <c:v>324.8</c:v>
                </c:pt>
                <c:pt idx="1377">
                  <c:v>324.60000000000002</c:v>
                </c:pt>
                <c:pt idx="1378">
                  <c:v>324.39999999999998</c:v>
                </c:pt>
                <c:pt idx="1379">
                  <c:v>324.2</c:v>
                </c:pt>
                <c:pt idx="1380">
                  <c:v>324</c:v>
                </c:pt>
                <c:pt idx="1381">
                  <c:v>323.8</c:v>
                </c:pt>
                <c:pt idx="1382">
                  <c:v>323.60000000000002</c:v>
                </c:pt>
                <c:pt idx="1383">
                  <c:v>323.39999999999998</c:v>
                </c:pt>
                <c:pt idx="1384">
                  <c:v>323.2</c:v>
                </c:pt>
                <c:pt idx="1385">
                  <c:v>323</c:v>
                </c:pt>
                <c:pt idx="1386">
                  <c:v>322.8</c:v>
                </c:pt>
                <c:pt idx="1387">
                  <c:v>322.60000000000002</c:v>
                </c:pt>
                <c:pt idx="1388">
                  <c:v>322.39999999999998</c:v>
                </c:pt>
                <c:pt idx="1389">
                  <c:v>322.2</c:v>
                </c:pt>
                <c:pt idx="1390">
                  <c:v>322</c:v>
                </c:pt>
                <c:pt idx="1391">
                  <c:v>321.8</c:v>
                </c:pt>
                <c:pt idx="1392">
                  <c:v>321.60000000000002</c:v>
                </c:pt>
                <c:pt idx="1393">
                  <c:v>321.39999999999998</c:v>
                </c:pt>
                <c:pt idx="1394">
                  <c:v>321.2</c:v>
                </c:pt>
                <c:pt idx="1395">
                  <c:v>321</c:v>
                </c:pt>
                <c:pt idx="1396">
                  <c:v>320.8</c:v>
                </c:pt>
                <c:pt idx="1397">
                  <c:v>320.60000000000002</c:v>
                </c:pt>
                <c:pt idx="1398">
                  <c:v>320.39999999999998</c:v>
                </c:pt>
                <c:pt idx="1399">
                  <c:v>320.2</c:v>
                </c:pt>
                <c:pt idx="1400">
                  <c:v>320</c:v>
                </c:pt>
                <c:pt idx="1401">
                  <c:v>319.8</c:v>
                </c:pt>
                <c:pt idx="1402">
                  <c:v>319.60000000000002</c:v>
                </c:pt>
                <c:pt idx="1403">
                  <c:v>319.39999999999998</c:v>
                </c:pt>
                <c:pt idx="1404">
                  <c:v>319.2</c:v>
                </c:pt>
                <c:pt idx="1405">
                  <c:v>319</c:v>
                </c:pt>
                <c:pt idx="1406">
                  <c:v>318.8</c:v>
                </c:pt>
                <c:pt idx="1407">
                  <c:v>318.60000000000002</c:v>
                </c:pt>
                <c:pt idx="1408">
                  <c:v>318.39999999999998</c:v>
                </c:pt>
                <c:pt idx="1409">
                  <c:v>318.2</c:v>
                </c:pt>
                <c:pt idx="1410">
                  <c:v>318</c:v>
                </c:pt>
                <c:pt idx="1411">
                  <c:v>317.8</c:v>
                </c:pt>
                <c:pt idx="1412">
                  <c:v>317.60000000000002</c:v>
                </c:pt>
                <c:pt idx="1413">
                  <c:v>317.39999999999998</c:v>
                </c:pt>
                <c:pt idx="1414">
                  <c:v>317.2</c:v>
                </c:pt>
                <c:pt idx="1415">
                  <c:v>317</c:v>
                </c:pt>
                <c:pt idx="1416">
                  <c:v>316.8</c:v>
                </c:pt>
                <c:pt idx="1417">
                  <c:v>316.60000000000002</c:v>
                </c:pt>
                <c:pt idx="1418">
                  <c:v>316.39999999999998</c:v>
                </c:pt>
                <c:pt idx="1419">
                  <c:v>316.2</c:v>
                </c:pt>
                <c:pt idx="1420">
                  <c:v>316</c:v>
                </c:pt>
                <c:pt idx="1421">
                  <c:v>315.8</c:v>
                </c:pt>
                <c:pt idx="1422">
                  <c:v>315.60000000000002</c:v>
                </c:pt>
                <c:pt idx="1423">
                  <c:v>315.39999999999998</c:v>
                </c:pt>
                <c:pt idx="1424">
                  <c:v>315.2</c:v>
                </c:pt>
                <c:pt idx="1425">
                  <c:v>315</c:v>
                </c:pt>
                <c:pt idx="1426">
                  <c:v>314.8</c:v>
                </c:pt>
                <c:pt idx="1427">
                  <c:v>314.60000000000002</c:v>
                </c:pt>
                <c:pt idx="1428">
                  <c:v>314.39999999999998</c:v>
                </c:pt>
                <c:pt idx="1429">
                  <c:v>314.2</c:v>
                </c:pt>
                <c:pt idx="1430">
                  <c:v>314</c:v>
                </c:pt>
                <c:pt idx="1431">
                  <c:v>313.8</c:v>
                </c:pt>
                <c:pt idx="1432">
                  <c:v>313.60000000000002</c:v>
                </c:pt>
                <c:pt idx="1433">
                  <c:v>313.39999999999998</c:v>
                </c:pt>
                <c:pt idx="1434">
                  <c:v>313.2</c:v>
                </c:pt>
                <c:pt idx="1435">
                  <c:v>313</c:v>
                </c:pt>
                <c:pt idx="1436">
                  <c:v>312.8</c:v>
                </c:pt>
                <c:pt idx="1437">
                  <c:v>312.60000000000002</c:v>
                </c:pt>
                <c:pt idx="1438">
                  <c:v>312.39999999999998</c:v>
                </c:pt>
                <c:pt idx="1439">
                  <c:v>312.2</c:v>
                </c:pt>
                <c:pt idx="1440">
                  <c:v>312</c:v>
                </c:pt>
                <c:pt idx="1441">
                  <c:v>311.8</c:v>
                </c:pt>
                <c:pt idx="1442">
                  <c:v>311.60000000000002</c:v>
                </c:pt>
                <c:pt idx="1443">
                  <c:v>311.39999999999998</c:v>
                </c:pt>
                <c:pt idx="1444">
                  <c:v>311.2</c:v>
                </c:pt>
                <c:pt idx="1445">
                  <c:v>311</c:v>
                </c:pt>
                <c:pt idx="1446">
                  <c:v>310.8</c:v>
                </c:pt>
                <c:pt idx="1447">
                  <c:v>310.60000000000002</c:v>
                </c:pt>
                <c:pt idx="1448">
                  <c:v>310.39999999999998</c:v>
                </c:pt>
                <c:pt idx="1449">
                  <c:v>310.2</c:v>
                </c:pt>
                <c:pt idx="1450">
                  <c:v>310</c:v>
                </c:pt>
                <c:pt idx="1451">
                  <c:v>309.8</c:v>
                </c:pt>
                <c:pt idx="1452">
                  <c:v>309.60000000000002</c:v>
                </c:pt>
                <c:pt idx="1453">
                  <c:v>309.39999999999998</c:v>
                </c:pt>
                <c:pt idx="1454">
                  <c:v>309.2</c:v>
                </c:pt>
                <c:pt idx="1455">
                  <c:v>309</c:v>
                </c:pt>
                <c:pt idx="1456">
                  <c:v>308.8</c:v>
                </c:pt>
                <c:pt idx="1457">
                  <c:v>308.60000000000002</c:v>
                </c:pt>
                <c:pt idx="1458">
                  <c:v>308.39999999999998</c:v>
                </c:pt>
                <c:pt idx="1459">
                  <c:v>308.2</c:v>
                </c:pt>
                <c:pt idx="1460">
                  <c:v>308</c:v>
                </c:pt>
                <c:pt idx="1461">
                  <c:v>307.8</c:v>
                </c:pt>
                <c:pt idx="1462">
                  <c:v>307.60000000000002</c:v>
                </c:pt>
                <c:pt idx="1463">
                  <c:v>307.39999999999998</c:v>
                </c:pt>
                <c:pt idx="1464">
                  <c:v>307.2</c:v>
                </c:pt>
                <c:pt idx="1465">
                  <c:v>307</c:v>
                </c:pt>
                <c:pt idx="1466">
                  <c:v>306.8</c:v>
                </c:pt>
                <c:pt idx="1467">
                  <c:v>306.60000000000002</c:v>
                </c:pt>
                <c:pt idx="1468">
                  <c:v>306.39999999999998</c:v>
                </c:pt>
                <c:pt idx="1469">
                  <c:v>306.2</c:v>
                </c:pt>
                <c:pt idx="1470">
                  <c:v>306</c:v>
                </c:pt>
                <c:pt idx="1471">
                  <c:v>305.8</c:v>
                </c:pt>
                <c:pt idx="1472">
                  <c:v>305.60000000000002</c:v>
                </c:pt>
                <c:pt idx="1473">
                  <c:v>305.39999999999998</c:v>
                </c:pt>
                <c:pt idx="1474">
                  <c:v>305.2</c:v>
                </c:pt>
                <c:pt idx="1475">
                  <c:v>305</c:v>
                </c:pt>
                <c:pt idx="1476">
                  <c:v>304.8</c:v>
                </c:pt>
                <c:pt idx="1477">
                  <c:v>304.60000000000002</c:v>
                </c:pt>
                <c:pt idx="1478">
                  <c:v>304.39999999999998</c:v>
                </c:pt>
                <c:pt idx="1479">
                  <c:v>304.2</c:v>
                </c:pt>
                <c:pt idx="1480">
                  <c:v>304</c:v>
                </c:pt>
                <c:pt idx="1481">
                  <c:v>303.8</c:v>
                </c:pt>
                <c:pt idx="1482">
                  <c:v>303.60000000000002</c:v>
                </c:pt>
                <c:pt idx="1483">
                  <c:v>303.39999999999998</c:v>
                </c:pt>
                <c:pt idx="1484">
                  <c:v>303.2</c:v>
                </c:pt>
                <c:pt idx="1485">
                  <c:v>303</c:v>
                </c:pt>
                <c:pt idx="1486">
                  <c:v>302.8</c:v>
                </c:pt>
                <c:pt idx="1487">
                  <c:v>302.60000000000002</c:v>
                </c:pt>
                <c:pt idx="1488">
                  <c:v>302.39999999999998</c:v>
                </c:pt>
                <c:pt idx="1489">
                  <c:v>302.2</c:v>
                </c:pt>
                <c:pt idx="1490">
                  <c:v>302</c:v>
                </c:pt>
                <c:pt idx="1491">
                  <c:v>301.8</c:v>
                </c:pt>
                <c:pt idx="1492">
                  <c:v>301.60000000000002</c:v>
                </c:pt>
                <c:pt idx="1493">
                  <c:v>301.39999999999998</c:v>
                </c:pt>
                <c:pt idx="1494">
                  <c:v>301.2</c:v>
                </c:pt>
                <c:pt idx="1495">
                  <c:v>301</c:v>
                </c:pt>
                <c:pt idx="1496">
                  <c:v>300.8</c:v>
                </c:pt>
                <c:pt idx="1497">
                  <c:v>300.60000000000002</c:v>
                </c:pt>
                <c:pt idx="1498">
                  <c:v>300.39999999999998</c:v>
                </c:pt>
                <c:pt idx="1499">
                  <c:v>300.2</c:v>
                </c:pt>
                <c:pt idx="1500">
                  <c:v>300</c:v>
                </c:pt>
                <c:pt idx="1501">
                  <c:v>299.8</c:v>
                </c:pt>
                <c:pt idx="1502">
                  <c:v>299.60000000000002</c:v>
                </c:pt>
                <c:pt idx="1503">
                  <c:v>299.39999999999998</c:v>
                </c:pt>
                <c:pt idx="1504">
                  <c:v>299.2</c:v>
                </c:pt>
                <c:pt idx="1505">
                  <c:v>299</c:v>
                </c:pt>
                <c:pt idx="1506">
                  <c:v>298.8</c:v>
                </c:pt>
                <c:pt idx="1507">
                  <c:v>298.60000000000002</c:v>
                </c:pt>
                <c:pt idx="1508">
                  <c:v>298.39999999999998</c:v>
                </c:pt>
                <c:pt idx="1509">
                  <c:v>298.2</c:v>
                </c:pt>
                <c:pt idx="1510">
                  <c:v>298</c:v>
                </c:pt>
                <c:pt idx="1511">
                  <c:v>297.8</c:v>
                </c:pt>
                <c:pt idx="1512">
                  <c:v>297.60000000000002</c:v>
                </c:pt>
                <c:pt idx="1513">
                  <c:v>297.39999999999998</c:v>
                </c:pt>
                <c:pt idx="1514">
                  <c:v>297.2</c:v>
                </c:pt>
                <c:pt idx="1515">
                  <c:v>297</c:v>
                </c:pt>
                <c:pt idx="1516">
                  <c:v>296.8</c:v>
                </c:pt>
                <c:pt idx="1517">
                  <c:v>296.60000000000002</c:v>
                </c:pt>
                <c:pt idx="1518">
                  <c:v>296.39999999999998</c:v>
                </c:pt>
                <c:pt idx="1519">
                  <c:v>296.2</c:v>
                </c:pt>
                <c:pt idx="1520">
                  <c:v>296</c:v>
                </c:pt>
                <c:pt idx="1521">
                  <c:v>295.8</c:v>
                </c:pt>
                <c:pt idx="1522">
                  <c:v>295.60000000000002</c:v>
                </c:pt>
                <c:pt idx="1523">
                  <c:v>295.39999999999998</c:v>
                </c:pt>
                <c:pt idx="1524">
                  <c:v>295.2</c:v>
                </c:pt>
                <c:pt idx="1525">
                  <c:v>295</c:v>
                </c:pt>
                <c:pt idx="1526">
                  <c:v>294.8</c:v>
                </c:pt>
                <c:pt idx="1527">
                  <c:v>294.60000000000002</c:v>
                </c:pt>
                <c:pt idx="1528">
                  <c:v>294.39999999999998</c:v>
                </c:pt>
                <c:pt idx="1529">
                  <c:v>294.2</c:v>
                </c:pt>
                <c:pt idx="1530">
                  <c:v>294</c:v>
                </c:pt>
                <c:pt idx="1531">
                  <c:v>293.8</c:v>
                </c:pt>
                <c:pt idx="1532">
                  <c:v>293.60000000000002</c:v>
                </c:pt>
                <c:pt idx="1533">
                  <c:v>293.39999999999998</c:v>
                </c:pt>
                <c:pt idx="1534">
                  <c:v>293.2</c:v>
                </c:pt>
                <c:pt idx="1535">
                  <c:v>293</c:v>
                </c:pt>
                <c:pt idx="1536">
                  <c:v>292.8</c:v>
                </c:pt>
                <c:pt idx="1537">
                  <c:v>292.60000000000002</c:v>
                </c:pt>
                <c:pt idx="1538">
                  <c:v>292.39999999999998</c:v>
                </c:pt>
                <c:pt idx="1539">
                  <c:v>292.2</c:v>
                </c:pt>
                <c:pt idx="1540">
                  <c:v>292</c:v>
                </c:pt>
                <c:pt idx="1541">
                  <c:v>291.8</c:v>
                </c:pt>
                <c:pt idx="1542">
                  <c:v>291.60000000000002</c:v>
                </c:pt>
                <c:pt idx="1543">
                  <c:v>291.39999999999998</c:v>
                </c:pt>
                <c:pt idx="1544">
                  <c:v>291.2</c:v>
                </c:pt>
                <c:pt idx="1545">
                  <c:v>291</c:v>
                </c:pt>
                <c:pt idx="1546">
                  <c:v>290.8</c:v>
                </c:pt>
                <c:pt idx="1547">
                  <c:v>290.60000000000002</c:v>
                </c:pt>
                <c:pt idx="1548">
                  <c:v>290.39999999999998</c:v>
                </c:pt>
                <c:pt idx="1549">
                  <c:v>290.2</c:v>
                </c:pt>
                <c:pt idx="1550">
                  <c:v>290</c:v>
                </c:pt>
                <c:pt idx="1551">
                  <c:v>289.8</c:v>
                </c:pt>
                <c:pt idx="1552">
                  <c:v>289.60000000000002</c:v>
                </c:pt>
                <c:pt idx="1553">
                  <c:v>289.39999999999998</c:v>
                </c:pt>
                <c:pt idx="1554">
                  <c:v>289.2</c:v>
                </c:pt>
                <c:pt idx="1555">
                  <c:v>289</c:v>
                </c:pt>
                <c:pt idx="1556">
                  <c:v>288.8</c:v>
                </c:pt>
                <c:pt idx="1557">
                  <c:v>288.60000000000002</c:v>
                </c:pt>
                <c:pt idx="1558">
                  <c:v>288.39999999999998</c:v>
                </c:pt>
                <c:pt idx="1559">
                  <c:v>288.2</c:v>
                </c:pt>
                <c:pt idx="1560">
                  <c:v>288</c:v>
                </c:pt>
                <c:pt idx="1561">
                  <c:v>287.8</c:v>
                </c:pt>
                <c:pt idx="1562">
                  <c:v>287.60000000000002</c:v>
                </c:pt>
                <c:pt idx="1563">
                  <c:v>287.39999999999998</c:v>
                </c:pt>
                <c:pt idx="1564">
                  <c:v>287.2</c:v>
                </c:pt>
                <c:pt idx="1565">
                  <c:v>287</c:v>
                </c:pt>
                <c:pt idx="1566">
                  <c:v>286.8</c:v>
                </c:pt>
                <c:pt idx="1567">
                  <c:v>286.60000000000002</c:v>
                </c:pt>
                <c:pt idx="1568">
                  <c:v>286.39999999999998</c:v>
                </c:pt>
                <c:pt idx="1569">
                  <c:v>286.2</c:v>
                </c:pt>
                <c:pt idx="1570">
                  <c:v>286</c:v>
                </c:pt>
                <c:pt idx="1571">
                  <c:v>285.8</c:v>
                </c:pt>
                <c:pt idx="1572">
                  <c:v>285.60000000000002</c:v>
                </c:pt>
                <c:pt idx="1573">
                  <c:v>285.39999999999998</c:v>
                </c:pt>
                <c:pt idx="1574">
                  <c:v>285.2</c:v>
                </c:pt>
                <c:pt idx="1575">
                  <c:v>285</c:v>
                </c:pt>
                <c:pt idx="1576">
                  <c:v>284.8</c:v>
                </c:pt>
                <c:pt idx="1577">
                  <c:v>284.60000000000002</c:v>
                </c:pt>
                <c:pt idx="1578">
                  <c:v>284.39999999999998</c:v>
                </c:pt>
                <c:pt idx="1579">
                  <c:v>284.2</c:v>
                </c:pt>
                <c:pt idx="1580">
                  <c:v>284</c:v>
                </c:pt>
                <c:pt idx="1581">
                  <c:v>283.8</c:v>
                </c:pt>
                <c:pt idx="1582">
                  <c:v>283.60000000000002</c:v>
                </c:pt>
                <c:pt idx="1583">
                  <c:v>283.39999999999998</c:v>
                </c:pt>
                <c:pt idx="1584">
                  <c:v>283.2</c:v>
                </c:pt>
                <c:pt idx="1585">
                  <c:v>283</c:v>
                </c:pt>
                <c:pt idx="1586">
                  <c:v>282.8</c:v>
                </c:pt>
                <c:pt idx="1587">
                  <c:v>282.60000000000002</c:v>
                </c:pt>
                <c:pt idx="1588">
                  <c:v>282.39999999999998</c:v>
                </c:pt>
                <c:pt idx="1589">
                  <c:v>282.2</c:v>
                </c:pt>
                <c:pt idx="1590">
                  <c:v>282</c:v>
                </c:pt>
                <c:pt idx="1591">
                  <c:v>281.8</c:v>
                </c:pt>
                <c:pt idx="1592">
                  <c:v>281.60000000000002</c:v>
                </c:pt>
                <c:pt idx="1593">
                  <c:v>281.39999999999998</c:v>
                </c:pt>
                <c:pt idx="1594">
                  <c:v>281.2</c:v>
                </c:pt>
                <c:pt idx="1595">
                  <c:v>281</c:v>
                </c:pt>
                <c:pt idx="1596">
                  <c:v>280.8</c:v>
                </c:pt>
                <c:pt idx="1597">
                  <c:v>280.60000000000002</c:v>
                </c:pt>
                <c:pt idx="1598">
                  <c:v>280.39999999999998</c:v>
                </c:pt>
                <c:pt idx="1599">
                  <c:v>280.2</c:v>
                </c:pt>
                <c:pt idx="1600">
                  <c:v>280</c:v>
                </c:pt>
                <c:pt idx="1601">
                  <c:v>279.8</c:v>
                </c:pt>
                <c:pt idx="1602">
                  <c:v>279.60000000000002</c:v>
                </c:pt>
                <c:pt idx="1603">
                  <c:v>279.39999999999998</c:v>
                </c:pt>
                <c:pt idx="1604">
                  <c:v>279.2</c:v>
                </c:pt>
                <c:pt idx="1605">
                  <c:v>279</c:v>
                </c:pt>
                <c:pt idx="1606">
                  <c:v>278.8</c:v>
                </c:pt>
                <c:pt idx="1607">
                  <c:v>278.60000000000002</c:v>
                </c:pt>
                <c:pt idx="1608">
                  <c:v>278.39999999999998</c:v>
                </c:pt>
                <c:pt idx="1609">
                  <c:v>278.2</c:v>
                </c:pt>
                <c:pt idx="1610">
                  <c:v>278</c:v>
                </c:pt>
                <c:pt idx="1611">
                  <c:v>277.8</c:v>
                </c:pt>
                <c:pt idx="1612">
                  <c:v>277.60000000000002</c:v>
                </c:pt>
                <c:pt idx="1613">
                  <c:v>277.39999999999998</c:v>
                </c:pt>
                <c:pt idx="1614">
                  <c:v>277.2</c:v>
                </c:pt>
                <c:pt idx="1615">
                  <c:v>277</c:v>
                </c:pt>
                <c:pt idx="1616">
                  <c:v>276.8</c:v>
                </c:pt>
                <c:pt idx="1617">
                  <c:v>276.60000000000002</c:v>
                </c:pt>
                <c:pt idx="1618">
                  <c:v>276.39999999999998</c:v>
                </c:pt>
                <c:pt idx="1619">
                  <c:v>276.2</c:v>
                </c:pt>
                <c:pt idx="1620">
                  <c:v>276</c:v>
                </c:pt>
                <c:pt idx="1621">
                  <c:v>275.8</c:v>
                </c:pt>
                <c:pt idx="1622">
                  <c:v>275.60000000000002</c:v>
                </c:pt>
                <c:pt idx="1623">
                  <c:v>275.39999999999998</c:v>
                </c:pt>
                <c:pt idx="1624">
                  <c:v>275.2</c:v>
                </c:pt>
                <c:pt idx="1625">
                  <c:v>275</c:v>
                </c:pt>
                <c:pt idx="1626">
                  <c:v>274.8</c:v>
                </c:pt>
                <c:pt idx="1627">
                  <c:v>274.60000000000002</c:v>
                </c:pt>
                <c:pt idx="1628">
                  <c:v>274.39999999999998</c:v>
                </c:pt>
                <c:pt idx="1629">
                  <c:v>274.2</c:v>
                </c:pt>
                <c:pt idx="1630">
                  <c:v>274</c:v>
                </c:pt>
                <c:pt idx="1631">
                  <c:v>273.8</c:v>
                </c:pt>
                <c:pt idx="1632">
                  <c:v>273.60000000000002</c:v>
                </c:pt>
                <c:pt idx="1633">
                  <c:v>273.39999999999998</c:v>
                </c:pt>
                <c:pt idx="1634">
                  <c:v>273.2</c:v>
                </c:pt>
                <c:pt idx="1635">
                  <c:v>273</c:v>
                </c:pt>
                <c:pt idx="1636">
                  <c:v>272.8</c:v>
                </c:pt>
                <c:pt idx="1637">
                  <c:v>272.60000000000002</c:v>
                </c:pt>
                <c:pt idx="1638">
                  <c:v>272.39999999999998</c:v>
                </c:pt>
                <c:pt idx="1639">
                  <c:v>272.2</c:v>
                </c:pt>
                <c:pt idx="1640">
                  <c:v>272</c:v>
                </c:pt>
                <c:pt idx="1641">
                  <c:v>271.8</c:v>
                </c:pt>
                <c:pt idx="1642">
                  <c:v>271.60000000000002</c:v>
                </c:pt>
                <c:pt idx="1643">
                  <c:v>271.39999999999998</c:v>
                </c:pt>
                <c:pt idx="1644">
                  <c:v>271.2</c:v>
                </c:pt>
                <c:pt idx="1645">
                  <c:v>271</c:v>
                </c:pt>
                <c:pt idx="1646">
                  <c:v>270.8</c:v>
                </c:pt>
                <c:pt idx="1647">
                  <c:v>270.60000000000002</c:v>
                </c:pt>
                <c:pt idx="1648">
                  <c:v>270.39999999999998</c:v>
                </c:pt>
                <c:pt idx="1649">
                  <c:v>270.2</c:v>
                </c:pt>
                <c:pt idx="1650">
                  <c:v>270</c:v>
                </c:pt>
                <c:pt idx="1651">
                  <c:v>269.8</c:v>
                </c:pt>
                <c:pt idx="1652">
                  <c:v>269.60000000000002</c:v>
                </c:pt>
                <c:pt idx="1653">
                  <c:v>269.39999999999998</c:v>
                </c:pt>
                <c:pt idx="1654">
                  <c:v>269.2</c:v>
                </c:pt>
                <c:pt idx="1655">
                  <c:v>269</c:v>
                </c:pt>
                <c:pt idx="1656">
                  <c:v>268.8</c:v>
                </c:pt>
                <c:pt idx="1657">
                  <c:v>268.60000000000002</c:v>
                </c:pt>
                <c:pt idx="1658">
                  <c:v>268.39999999999998</c:v>
                </c:pt>
                <c:pt idx="1659">
                  <c:v>268.2</c:v>
                </c:pt>
                <c:pt idx="1660">
                  <c:v>268</c:v>
                </c:pt>
                <c:pt idx="1661">
                  <c:v>267.8</c:v>
                </c:pt>
                <c:pt idx="1662">
                  <c:v>267.60000000000002</c:v>
                </c:pt>
                <c:pt idx="1663">
                  <c:v>267.39999999999998</c:v>
                </c:pt>
                <c:pt idx="1664">
                  <c:v>267.2</c:v>
                </c:pt>
                <c:pt idx="1665">
                  <c:v>267</c:v>
                </c:pt>
                <c:pt idx="1666">
                  <c:v>266.8</c:v>
                </c:pt>
                <c:pt idx="1667">
                  <c:v>266.60000000000002</c:v>
                </c:pt>
                <c:pt idx="1668">
                  <c:v>266.39999999999998</c:v>
                </c:pt>
                <c:pt idx="1669">
                  <c:v>266.2</c:v>
                </c:pt>
                <c:pt idx="1670">
                  <c:v>266</c:v>
                </c:pt>
                <c:pt idx="1671">
                  <c:v>265.8</c:v>
                </c:pt>
                <c:pt idx="1672">
                  <c:v>265.60000000000002</c:v>
                </c:pt>
                <c:pt idx="1673">
                  <c:v>265.39999999999998</c:v>
                </c:pt>
                <c:pt idx="1674">
                  <c:v>265.2</c:v>
                </c:pt>
                <c:pt idx="1675">
                  <c:v>265</c:v>
                </c:pt>
                <c:pt idx="1676">
                  <c:v>264.8</c:v>
                </c:pt>
                <c:pt idx="1677">
                  <c:v>264.60000000000002</c:v>
                </c:pt>
                <c:pt idx="1678">
                  <c:v>264.39999999999998</c:v>
                </c:pt>
                <c:pt idx="1679">
                  <c:v>264.2</c:v>
                </c:pt>
                <c:pt idx="1680">
                  <c:v>264</c:v>
                </c:pt>
                <c:pt idx="1681">
                  <c:v>263.8</c:v>
                </c:pt>
                <c:pt idx="1682">
                  <c:v>263.60000000000002</c:v>
                </c:pt>
                <c:pt idx="1683">
                  <c:v>263.39999999999998</c:v>
                </c:pt>
                <c:pt idx="1684">
                  <c:v>263.2</c:v>
                </c:pt>
                <c:pt idx="1685">
                  <c:v>263</c:v>
                </c:pt>
                <c:pt idx="1686">
                  <c:v>262.8</c:v>
                </c:pt>
                <c:pt idx="1687">
                  <c:v>262.60000000000002</c:v>
                </c:pt>
                <c:pt idx="1688">
                  <c:v>262.39999999999998</c:v>
                </c:pt>
                <c:pt idx="1689">
                  <c:v>262.2</c:v>
                </c:pt>
                <c:pt idx="1690">
                  <c:v>262</c:v>
                </c:pt>
                <c:pt idx="1691">
                  <c:v>261.8</c:v>
                </c:pt>
                <c:pt idx="1692">
                  <c:v>261.60000000000002</c:v>
                </c:pt>
                <c:pt idx="1693">
                  <c:v>261.39999999999998</c:v>
                </c:pt>
                <c:pt idx="1694">
                  <c:v>261.2</c:v>
                </c:pt>
                <c:pt idx="1695">
                  <c:v>261</c:v>
                </c:pt>
                <c:pt idx="1696">
                  <c:v>260.8</c:v>
                </c:pt>
                <c:pt idx="1697">
                  <c:v>260.60000000000002</c:v>
                </c:pt>
                <c:pt idx="1698">
                  <c:v>260.39999999999998</c:v>
                </c:pt>
                <c:pt idx="1699">
                  <c:v>260.2</c:v>
                </c:pt>
                <c:pt idx="1700">
                  <c:v>260</c:v>
                </c:pt>
                <c:pt idx="1701">
                  <c:v>259.8</c:v>
                </c:pt>
                <c:pt idx="1702">
                  <c:v>259.60000000000002</c:v>
                </c:pt>
                <c:pt idx="1703">
                  <c:v>259.39999999999998</c:v>
                </c:pt>
                <c:pt idx="1704">
                  <c:v>259.2</c:v>
                </c:pt>
                <c:pt idx="1705">
                  <c:v>259</c:v>
                </c:pt>
                <c:pt idx="1706">
                  <c:v>258.8</c:v>
                </c:pt>
                <c:pt idx="1707">
                  <c:v>258.60000000000002</c:v>
                </c:pt>
                <c:pt idx="1708">
                  <c:v>258.39999999999998</c:v>
                </c:pt>
                <c:pt idx="1709">
                  <c:v>258.2</c:v>
                </c:pt>
                <c:pt idx="1710">
                  <c:v>258</c:v>
                </c:pt>
                <c:pt idx="1711">
                  <c:v>257.8</c:v>
                </c:pt>
                <c:pt idx="1712">
                  <c:v>257.60000000000002</c:v>
                </c:pt>
                <c:pt idx="1713">
                  <c:v>257.39999999999998</c:v>
                </c:pt>
                <c:pt idx="1714">
                  <c:v>257.2</c:v>
                </c:pt>
                <c:pt idx="1715">
                  <c:v>257</c:v>
                </c:pt>
                <c:pt idx="1716">
                  <c:v>256.8</c:v>
                </c:pt>
                <c:pt idx="1717">
                  <c:v>256.60000000000002</c:v>
                </c:pt>
                <c:pt idx="1718">
                  <c:v>256.39999999999998</c:v>
                </c:pt>
                <c:pt idx="1719">
                  <c:v>256.2</c:v>
                </c:pt>
                <c:pt idx="1720">
                  <c:v>256</c:v>
                </c:pt>
                <c:pt idx="1721">
                  <c:v>255.8</c:v>
                </c:pt>
                <c:pt idx="1722">
                  <c:v>255.6</c:v>
                </c:pt>
                <c:pt idx="1723">
                  <c:v>255.4</c:v>
                </c:pt>
                <c:pt idx="1724">
                  <c:v>255.2</c:v>
                </c:pt>
                <c:pt idx="1725">
                  <c:v>255</c:v>
                </c:pt>
                <c:pt idx="1726">
                  <c:v>254.8</c:v>
                </c:pt>
                <c:pt idx="1727">
                  <c:v>254.6</c:v>
                </c:pt>
                <c:pt idx="1728">
                  <c:v>254.4</c:v>
                </c:pt>
                <c:pt idx="1729">
                  <c:v>254.2</c:v>
                </c:pt>
                <c:pt idx="1730">
                  <c:v>254</c:v>
                </c:pt>
                <c:pt idx="1731">
                  <c:v>253.8</c:v>
                </c:pt>
                <c:pt idx="1732">
                  <c:v>253.6</c:v>
                </c:pt>
                <c:pt idx="1733">
                  <c:v>253.4</c:v>
                </c:pt>
                <c:pt idx="1734">
                  <c:v>253.2</c:v>
                </c:pt>
                <c:pt idx="1735">
                  <c:v>253</c:v>
                </c:pt>
                <c:pt idx="1736">
                  <c:v>252.8</c:v>
                </c:pt>
                <c:pt idx="1737">
                  <c:v>252.6</c:v>
                </c:pt>
                <c:pt idx="1738">
                  <c:v>252.4</c:v>
                </c:pt>
                <c:pt idx="1739">
                  <c:v>252.2</c:v>
                </c:pt>
                <c:pt idx="1740">
                  <c:v>252</c:v>
                </c:pt>
                <c:pt idx="1741">
                  <c:v>251.8</c:v>
                </c:pt>
                <c:pt idx="1742">
                  <c:v>251.6</c:v>
                </c:pt>
                <c:pt idx="1743">
                  <c:v>251.4</c:v>
                </c:pt>
                <c:pt idx="1744">
                  <c:v>251.2</c:v>
                </c:pt>
                <c:pt idx="1745">
                  <c:v>251</c:v>
                </c:pt>
                <c:pt idx="1746">
                  <c:v>250.8</c:v>
                </c:pt>
                <c:pt idx="1747">
                  <c:v>250.6</c:v>
                </c:pt>
                <c:pt idx="1748">
                  <c:v>250.4</c:v>
                </c:pt>
                <c:pt idx="1749">
                  <c:v>250.2</c:v>
                </c:pt>
                <c:pt idx="1750">
                  <c:v>250</c:v>
                </c:pt>
                <c:pt idx="1751">
                  <c:v>249.8</c:v>
                </c:pt>
                <c:pt idx="1752">
                  <c:v>249.6</c:v>
                </c:pt>
                <c:pt idx="1753">
                  <c:v>249.4</c:v>
                </c:pt>
                <c:pt idx="1754">
                  <c:v>249.2</c:v>
                </c:pt>
                <c:pt idx="1755">
                  <c:v>249</c:v>
                </c:pt>
                <c:pt idx="1756">
                  <c:v>248.8</c:v>
                </c:pt>
                <c:pt idx="1757">
                  <c:v>248.6</c:v>
                </c:pt>
                <c:pt idx="1758">
                  <c:v>248.4</c:v>
                </c:pt>
                <c:pt idx="1759">
                  <c:v>248.2</c:v>
                </c:pt>
                <c:pt idx="1760">
                  <c:v>248</c:v>
                </c:pt>
                <c:pt idx="1761">
                  <c:v>247.8</c:v>
                </c:pt>
                <c:pt idx="1762">
                  <c:v>247.6</c:v>
                </c:pt>
                <c:pt idx="1763">
                  <c:v>247.4</c:v>
                </c:pt>
                <c:pt idx="1764">
                  <c:v>247.2</c:v>
                </c:pt>
                <c:pt idx="1765">
                  <c:v>247</c:v>
                </c:pt>
                <c:pt idx="1766">
                  <c:v>246.8</c:v>
                </c:pt>
                <c:pt idx="1767">
                  <c:v>246.6</c:v>
                </c:pt>
                <c:pt idx="1768">
                  <c:v>246.4</c:v>
                </c:pt>
                <c:pt idx="1769">
                  <c:v>246.2</c:v>
                </c:pt>
                <c:pt idx="1770">
                  <c:v>246</c:v>
                </c:pt>
                <c:pt idx="1771">
                  <c:v>245.8</c:v>
                </c:pt>
                <c:pt idx="1772">
                  <c:v>245.6</c:v>
                </c:pt>
                <c:pt idx="1773">
                  <c:v>245.4</c:v>
                </c:pt>
                <c:pt idx="1774">
                  <c:v>245.2</c:v>
                </c:pt>
                <c:pt idx="1775">
                  <c:v>245</c:v>
                </c:pt>
                <c:pt idx="1776">
                  <c:v>244.8</c:v>
                </c:pt>
                <c:pt idx="1777">
                  <c:v>244.6</c:v>
                </c:pt>
                <c:pt idx="1778">
                  <c:v>244.4</c:v>
                </c:pt>
                <c:pt idx="1779">
                  <c:v>244.2</c:v>
                </c:pt>
                <c:pt idx="1780">
                  <c:v>244</c:v>
                </c:pt>
                <c:pt idx="1781">
                  <c:v>243.8</c:v>
                </c:pt>
                <c:pt idx="1782">
                  <c:v>243.6</c:v>
                </c:pt>
                <c:pt idx="1783">
                  <c:v>243.4</c:v>
                </c:pt>
                <c:pt idx="1784">
                  <c:v>243.2</c:v>
                </c:pt>
                <c:pt idx="1785">
                  <c:v>243</c:v>
                </c:pt>
                <c:pt idx="1786">
                  <c:v>242.8</c:v>
                </c:pt>
                <c:pt idx="1787">
                  <c:v>242.6</c:v>
                </c:pt>
                <c:pt idx="1788">
                  <c:v>242.4</c:v>
                </c:pt>
                <c:pt idx="1789">
                  <c:v>242.2</c:v>
                </c:pt>
                <c:pt idx="1790">
                  <c:v>242</c:v>
                </c:pt>
                <c:pt idx="1791">
                  <c:v>241.8</c:v>
                </c:pt>
                <c:pt idx="1792">
                  <c:v>241.6</c:v>
                </c:pt>
                <c:pt idx="1793">
                  <c:v>241.4</c:v>
                </c:pt>
                <c:pt idx="1794">
                  <c:v>241.2</c:v>
                </c:pt>
                <c:pt idx="1795">
                  <c:v>241</c:v>
                </c:pt>
                <c:pt idx="1796">
                  <c:v>240.8</c:v>
                </c:pt>
                <c:pt idx="1797">
                  <c:v>240.6</c:v>
                </c:pt>
                <c:pt idx="1798">
                  <c:v>240.4</c:v>
                </c:pt>
                <c:pt idx="1799">
                  <c:v>240.2</c:v>
                </c:pt>
                <c:pt idx="1800">
                  <c:v>240</c:v>
                </c:pt>
                <c:pt idx="1801">
                  <c:v>239.8</c:v>
                </c:pt>
                <c:pt idx="1802">
                  <c:v>239.6</c:v>
                </c:pt>
                <c:pt idx="1803">
                  <c:v>239.4</c:v>
                </c:pt>
                <c:pt idx="1804">
                  <c:v>239.2</c:v>
                </c:pt>
                <c:pt idx="1805">
                  <c:v>239</c:v>
                </c:pt>
                <c:pt idx="1806">
                  <c:v>238.8</c:v>
                </c:pt>
                <c:pt idx="1807">
                  <c:v>238.6</c:v>
                </c:pt>
                <c:pt idx="1808">
                  <c:v>238.4</c:v>
                </c:pt>
                <c:pt idx="1809">
                  <c:v>238.2</c:v>
                </c:pt>
                <c:pt idx="1810">
                  <c:v>238</c:v>
                </c:pt>
                <c:pt idx="1811">
                  <c:v>237.8</c:v>
                </c:pt>
                <c:pt idx="1812">
                  <c:v>237.6</c:v>
                </c:pt>
                <c:pt idx="1813">
                  <c:v>237.4</c:v>
                </c:pt>
                <c:pt idx="1814">
                  <c:v>237.2</c:v>
                </c:pt>
                <c:pt idx="1815">
                  <c:v>237</c:v>
                </c:pt>
                <c:pt idx="1816">
                  <c:v>236.8</c:v>
                </c:pt>
                <c:pt idx="1817">
                  <c:v>236.6</c:v>
                </c:pt>
                <c:pt idx="1818">
                  <c:v>236.4</c:v>
                </c:pt>
                <c:pt idx="1819">
                  <c:v>236.2</c:v>
                </c:pt>
                <c:pt idx="1820">
                  <c:v>236</c:v>
                </c:pt>
                <c:pt idx="1821">
                  <c:v>235.8</c:v>
                </c:pt>
                <c:pt idx="1822">
                  <c:v>235.6</c:v>
                </c:pt>
                <c:pt idx="1823">
                  <c:v>235.4</c:v>
                </c:pt>
                <c:pt idx="1824">
                  <c:v>235.2</c:v>
                </c:pt>
                <c:pt idx="1825">
                  <c:v>235</c:v>
                </c:pt>
                <c:pt idx="1826">
                  <c:v>234.8</c:v>
                </c:pt>
                <c:pt idx="1827">
                  <c:v>234.6</c:v>
                </c:pt>
                <c:pt idx="1828">
                  <c:v>234.4</c:v>
                </c:pt>
                <c:pt idx="1829">
                  <c:v>234.2</c:v>
                </c:pt>
                <c:pt idx="1830">
                  <c:v>234</c:v>
                </c:pt>
                <c:pt idx="1831">
                  <c:v>233.8</c:v>
                </c:pt>
                <c:pt idx="1832">
                  <c:v>233.6</c:v>
                </c:pt>
                <c:pt idx="1833">
                  <c:v>233.4</c:v>
                </c:pt>
                <c:pt idx="1834">
                  <c:v>233.2</c:v>
                </c:pt>
                <c:pt idx="1835">
                  <c:v>233</c:v>
                </c:pt>
                <c:pt idx="1836">
                  <c:v>232.8</c:v>
                </c:pt>
                <c:pt idx="1837">
                  <c:v>232.6</c:v>
                </c:pt>
                <c:pt idx="1838">
                  <c:v>232.4</c:v>
                </c:pt>
                <c:pt idx="1839">
                  <c:v>232.2</c:v>
                </c:pt>
                <c:pt idx="1840">
                  <c:v>232</c:v>
                </c:pt>
                <c:pt idx="1841">
                  <c:v>231.8</c:v>
                </c:pt>
                <c:pt idx="1842">
                  <c:v>231.6</c:v>
                </c:pt>
                <c:pt idx="1843">
                  <c:v>231.4</c:v>
                </c:pt>
                <c:pt idx="1844">
                  <c:v>231.2</c:v>
                </c:pt>
                <c:pt idx="1845">
                  <c:v>231</c:v>
                </c:pt>
                <c:pt idx="1846">
                  <c:v>230.8</c:v>
                </c:pt>
                <c:pt idx="1847">
                  <c:v>230.6</c:v>
                </c:pt>
                <c:pt idx="1848">
                  <c:v>230.4</c:v>
                </c:pt>
                <c:pt idx="1849">
                  <c:v>230.2</c:v>
                </c:pt>
                <c:pt idx="1850">
                  <c:v>230</c:v>
                </c:pt>
                <c:pt idx="1851">
                  <c:v>229.8</c:v>
                </c:pt>
                <c:pt idx="1852">
                  <c:v>229.6</c:v>
                </c:pt>
                <c:pt idx="1853">
                  <c:v>229.4</c:v>
                </c:pt>
                <c:pt idx="1854">
                  <c:v>229.2</c:v>
                </c:pt>
                <c:pt idx="1855">
                  <c:v>229</c:v>
                </c:pt>
                <c:pt idx="1856">
                  <c:v>228.8</c:v>
                </c:pt>
                <c:pt idx="1857">
                  <c:v>228.6</c:v>
                </c:pt>
                <c:pt idx="1858">
                  <c:v>228.4</c:v>
                </c:pt>
                <c:pt idx="1859">
                  <c:v>228.2</c:v>
                </c:pt>
                <c:pt idx="1860">
                  <c:v>228</c:v>
                </c:pt>
                <c:pt idx="1861">
                  <c:v>227.8</c:v>
                </c:pt>
                <c:pt idx="1862">
                  <c:v>227.6</c:v>
                </c:pt>
                <c:pt idx="1863">
                  <c:v>227.4</c:v>
                </c:pt>
                <c:pt idx="1864">
                  <c:v>227.2</c:v>
                </c:pt>
                <c:pt idx="1865">
                  <c:v>227</c:v>
                </c:pt>
                <c:pt idx="1866">
                  <c:v>226.8</c:v>
                </c:pt>
                <c:pt idx="1867">
                  <c:v>226.6</c:v>
                </c:pt>
                <c:pt idx="1868">
                  <c:v>226.4</c:v>
                </c:pt>
                <c:pt idx="1869">
                  <c:v>226.2</c:v>
                </c:pt>
                <c:pt idx="1870">
                  <c:v>226</c:v>
                </c:pt>
                <c:pt idx="1871">
                  <c:v>225.8</c:v>
                </c:pt>
                <c:pt idx="1872">
                  <c:v>225.6</c:v>
                </c:pt>
                <c:pt idx="1873">
                  <c:v>225.4</c:v>
                </c:pt>
                <c:pt idx="1874">
                  <c:v>225.2</c:v>
                </c:pt>
                <c:pt idx="1875">
                  <c:v>225</c:v>
                </c:pt>
                <c:pt idx="1876">
                  <c:v>224.8</c:v>
                </c:pt>
                <c:pt idx="1877">
                  <c:v>224.6</c:v>
                </c:pt>
                <c:pt idx="1878">
                  <c:v>224.4</c:v>
                </c:pt>
                <c:pt idx="1879">
                  <c:v>224.2</c:v>
                </c:pt>
                <c:pt idx="1880">
                  <c:v>224</c:v>
                </c:pt>
                <c:pt idx="1881">
                  <c:v>223.8</c:v>
                </c:pt>
                <c:pt idx="1882">
                  <c:v>223.6</c:v>
                </c:pt>
                <c:pt idx="1883">
                  <c:v>223.4</c:v>
                </c:pt>
                <c:pt idx="1884">
                  <c:v>223.2</c:v>
                </c:pt>
                <c:pt idx="1885">
                  <c:v>223</c:v>
                </c:pt>
                <c:pt idx="1886">
                  <c:v>222.8</c:v>
                </c:pt>
                <c:pt idx="1887">
                  <c:v>222.6</c:v>
                </c:pt>
                <c:pt idx="1888">
                  <c:v>222.4</c:v>
                </c:pt>
                <c:pt idx="1889">
                  <c:v>222.2</c:v>
                </c:pt>
                <c:pt idx="1890">
                  <c:v>222</c:v>
                </c:pt>
                <c:pt idx="1891">
                  <c:v>221.8</c:v>
                </c:pt>
                <c:pt idx="1892">
                  <c:v>221.6</c:v>
                </c:pt>
                <c:pt idx="1893">
                  <c:v>221.4</c:v>
                </c:pt>
                <c:pt idx="1894">
                  <c:v>221.2</c:v>
                </c:pt>
                <c:pt idx="1895">
                  <c:v>221</c:v>
                </c:pt>
                <c:pt idx="1896">
                  <c:v>220.8</c:v>
                </c:pt>
                <c:pt idx="1897">
                  <c:v>220.6</c:v>
                </c:pt>
                <c:pt idx="1898">
                  <c:v>220.4</c:v>
                </c:pt>
                <c:pt idx="1899">
                  <c:v>220.2</c:v>
                </c:pt>
                <c:pt idx="1900">
                  <c:v>220</c:v>
                </c:pt>
                <c:pt idx="1901">
                  <c:v>219.8</c:v>
                </c:pt>
                <c:pt idx="1902">
                  <c:v>219.6</c:v>
                </c:pt>
                <c:pt idx="1903">
                  <c:v>219.4</c:v>
                </c:pt>
                <c:pt idx="1904">
                  <c:v>219.2</c:v>
                </c:pt>
                <c:pt idx="1905">
                  <c:v>219</c:v>
                </c:pt>
                <c:pt idx="1906">
                  <c:v>218.8</c:v>
                </c:pt>
                <c:pt idx="1907">
                  <c:v>218.6</c:v>
                </c:pt>
                <c:pt idx="1908">
                  <c:v>218.4</c:v>
                </c:pt>
                <c:pt idx="1909">
                  <c:v>218.2</c:v>
                </c:pt>
                <c:pt idx="1910">
                  <c:v>218</c:v>
                </c:pt>
                <c:pt idx="1911">
                  <c:v>217.8</c:v>
                </c:pt>
                <c:pt idx="1912">
                  <c:v>217.6</c:v>
                </c:pt>
                <c:pt idx="1913">
                  <c:v>217.4</c:v>
                </c:pt>
                <c:pt idx="1914">
                  <c:v>217.2</c:v>
                </c:pt>
                <c:pt idx="1915">
                  <c:v>217</c:v>
                </c:pt>
                <c:pt idx="1916">
                  <c:v>216.8</c:v>
                </c:pt>
                <c:pt idx="1917">
                  <c:v>216.6</c:v>
                </c:pt>
                <c:pt idx="1918">
                  <c:v>216.4</c:v>
                </c:pt>
                <c:pt idx="1919">
                  <c:v>216.2</c:v>
                </c:pt>
                <c:pt idx="1920">
                  <c:v>216</c:v>
                </c:pt>
                <c:pt idx="1921">
                  <c:v>215.8</c:v>
                </c:pt>
                <c:pt idx="1922">
                  <c:v>215.6</c:v>
                </c:pt>
                <c:pt idx="1923">
                  <c:v>215.4</c:v>
                </c:pt>
                <c:pt idx="1924">
                  <c:v>215.2</c:v>
                </c:pt>
                <c:pt idx="1925">
                  <c:v>215</c:v>
                </c:pt>
                <c:pt idx="1926">
                  <c:v>214.8</c:v>
                </c:pt>
                <c:pt idx="1927">
                  <c:v>214.6</c:v>
                </c:pt>
                <c:pt idx="1928">
                  <c:v>214.4</c:v>
                </c:pt>
                <c:pt idx="1929">
                  <c:v>214.2</c:v>
                </c:pt>
                <c:pt idx="1930">
                  <c:v>214</c:v>
                </c:pt>
                <c:pt idx="1931">
                  <c:v>213.8</c:v>
                </c:pt>
                <c:pt idx="1932">
                  <c:v>213.6</c:v>
                </c:pt>
                <c:pt idx="1933">
                  <c:v>213.4</c:v>
                </c:pt>
                <c:pt idx="1934">
                  <c:v>213.2</c:v>
                </c:pt>
                <c:pt idx="1935">
                  <c:v>213</c:v>
                </c:pt>
                <c:pt idx="1936">
                  <c:v>212.8</c:v>
                </c:pt>
                <c:pt idx="1937">
                  <c:v>212.6</c:v>
                </c:pt>
                <c:pt idx="1938">
                  <c:v>212.4</c:v>
                </c:pt>
                <c:pt idx="1939">
                  <c:v>212.2</c:v>
                </c:pt>
                <c:pt idx="1940">
                  <c:v>212</c:v>
                </c:pt>
                <c:pt idx="1941">
                  <c:v>211.8</c:v>
                </c:pt>
                <c:pt idx="1942">
                  <c:v>211.6</c:v>
                </c:pt>
                <c:pt idx="1943">
                  <c:v>211.4</c:v>
                </c:pt>
                <c:pt idx="1944">
                  <c:v>211.2</c:v>
                </c:pt>
                <c:pt idx="1945">
                  <c:v>211</c:v>
                </c:pt>
                <c:pt idx="1946">
                  <c:v>210.8</c:v>
                </c:pt>
                <c:pt idx="1947">
                  <c:v>210.6</c:v>
                </c:pt>
                <c:pt idx="1948">
                  <c:v>210.4</c:v>
                </c:pt>
                <c:pt idx="1949">
                  <c:v>210.2</c:v>
                </c:pt>
                <c:pt idx="1950">
                  <c:v>210</c:v>
                </c:pt>
                <c:pt idx="1951">
                  <c:v>209.8</c:v>
                </c:pt>
                <c:pt idx="1952">
                  <c:v>209.6</c:v>
                </c:pt>
                <c:pt idx="1953">
                  <c:v>209.4</c:v>
                </c:pt>
                <c:pt idx="1954">
                  <c:v>209.2</c:v>
                </c:pt>
                <c:pt idx="1955">
                  <c:v>209</c:v>
                </c:pt>
                <c:pt idx="1956">
                  <c:v>208.8</c:v>
                </c:pt>
                <c:pt idx="1957">
                  <c:v>208.6</c:v>
                </c:pt>
                <c:pt idx="1958">
                  <c:v>208.4</c:v>
                </c:pt>
                <c:pt idx="1959">
                  <c:v>208.2</c:v>
                </c:pt>
                <c:pt idx="1960">
                  <c:v>208</c:v>
                </c:pt>
                <c:pt idx="1961">
                  <c:v>207.8</c:v>
                </c:pt>
                <c:pt idx="1962">
                  <c:v>207.6</c:v>
                </c:pt>
                <c:pt idx="1963">
                  <c:v>207.4</c:v>
                </c:pt>
                <c:pt idx="1964">
                  <c:v>207.2</c:v>
                </c:pt>
                <c:pt idx="1965">
                  <c:v>207</c:v>
                </c:pt>
                <c:pt idx="1966">
                  <c:v>206.8</c:v>
                </c:pt>
                <c:pt idx="1967">
                  <c:v>206.6</c:v>
                </c:pt>
                <c:pt idx="1968">
                  <c:v>206.4</c:v>
                </c:pt>
                <c:pt idx="1969">
                  <c:v>206.2</c:v>
                </c:pt>
                <c:pt idx="1970">
                  <c:v>206</c:v>
                </c:pt>
                <c:pt idx="1971">
                  <c:v>205.8</c:v>
                </c:pt>
                <c:pt idx="1972">
                  <c:v>205.6</c:v>
                </c:pt>
                <c:pt idx="1973">
                  <c:v>205.4</c:v>
                </c:pt>
                <c:pt idx="1974">
                  <c:v>205.2</c:v>
                </c:pt>
                <c:pt idx="1975">
                  <c:v>205</c:v>
                </c:pt>
                <c:pt idx="1976">
                  <c:v>204.8</c:v>
                </c:pt>
                <c:pt idx="1977">
                  <c:v>204.6</c:v>
                </c:pt>
                <c:pt idx="1978">
                  <c:v>204.4</c:v>
                </c:pt>
                <c:pt idx="1979">
                  <c:v>204.2</c:v>
                </c:pt>
                <c:pt idx="1980">
                  <c:v>204</c:v>
                </c:pt>
                <c:pt idx="1981">
                  <c:v>203.8</c:v>
                </c:pt>
                <c:pt idx="1982">
                  <c:v>203.6</c:v>
                </c:pt>
                <c:pt idx="1983">
                  <c:v>203.4</c:v>
                </c:pt>
                <c:pt idx="1984">
                  <c:v>203.2</c:v>
                </c:pt>
                <c:pt idx="1985">
                  <c:v>203</c:v>
                </c:pt>
                <c:pt idx="1986">
                  <c:v>202.8</c:v>
                </c:pt>
                <c:pt idx="1987">
                  <c:v>202.6</c:v>
                </c:pt>
                <c:pt idx="1988">
                  <c:v>202.4</c:v>
                </c:pt>
                <c:pt idx="1989">
                  <c:v>202.2</c:v>
                </c:pt>
                <c:pt idx="1990">
                  <c:v>202</c:v>
                </c:pt>
                <c:pt idx="1991">
                  <c:v>201.8</c:v>
                </c:pt>
                <c:pt idx="1992">
                  <c:v>201.6</c:v>
                </c:pt>
                <c:pt idx="1993">
                  <c:v>201.4</c:v>
                </c:pt>
                <c:pt idx="1994">
                  <c:v>201.2</c:v>
                </c:pt>
                <c:pt idx="1995">
                  <c:v>201</c:v>
                </c:pt>
                <c:pt idx="1996">
                  <c:v>200.8</c:v>
                </c:pt>
                <c:pt idx="1997">
                  <c:v>200.6</c:v>
                </c:pt>
                <c:pt idx="1998">
                  <c:v>200.4</c:v>
                </c:pt>
                <c:pt idx="1999">
                  <c:v>200.2</c:v>
                </c:pt>
                <c:pt idx="2000">
                  <c:v>200</c:v>
                </c:pt>
                <c:pt idx="2001">
                  <c:v>199.8</c:v>
                </c:pt>
                <c:pt idx="2002">
                  <c:v>199.6</c:v>
                </c:pt>
                <c:pt idx="2003">
                  <c:v>199.4</c:v>
                </c:pt>
                <c:pt idx="2004">
                  <c:v>199.2</c:v>
                </c:pt>
                <c:pt idx="2005">
                  <c:v>199</c:v>
                </c:pt>
                <c:pt idx="2006">
                  <c:v>198.8</c:v>
                </c:pt>
                <c:pt idx="2007">
                  <c:v>198.6</c:v>
                </c:pt>
                <c:pt idx="2008">
                  <c:v>198.4</c:v>
                </c:pt>
                <c:pt idx="2009">
                  <c:v>198.2</c:v>
                </c:pt>
                <c:pt idx="2010">
                  <c:v>198</c:v>
                </c:pt>
                <c:pt idx="2011">
                  <c:v>197.8</c:v>
                </c:pt>
                <c:pt idx="2012">
                  <c:v>197.6</c:v>
                </c:pt>
                <c:pt idx="2013">
                  <c:v>197.4</c:v>
                </c:pt>
                <c:pt idx="2014">
                  <c:v>197.2</c:v>
                </c:pt>
                <c:pt idx="2015">
                  <c:v>197</c:v>
                </c:pt>
                <c:pt idx="2016">
                  <c:v>196.8</c:v>
                </c:pt>
                <c:pt idx="2017">
                  <c:v>196.6</c:v>
                </c:pt>
                <c:pt idx="2018">
                  <c:v>196.4</c:v>
                </c:pt>
                <c:pt idx="2019">
                  <c:v>196.2</c:v>
                </c:pt>
                <c:pt idx="2020">
                  <c:v>196</c:v>
                </c:pt>
                <c:pt idx="2021">
                  <c:v>195.8</c:v>
                </c:pt>
                <c:pt idx="2022">
                  <c:v>195.6</c:v>
                </c:pt>
                <c:pt idx="2023">
                  <c:v>195.4</c:v>
                </c:pt>
                <c:pt idx="2024">
                  <c:v>195.2</c:v>
                </c:pt>
                <c:pt idx="2025">
                  <c:v>195</c:v>
                </c:pt>
                <c:pt idx="2026">
                  <c:v>194.8</c:v>
                </c:pt>
                <c:pt idx="2027">
                  <c:v>194.6</c:v>
                </c:pt>
                <c:pt idx="2028">
                  <c:v>194.4</c:v>
                </c:pt>
                <c:pt idx="2029">
                  <c:v>194.2</c:v>
                </c:pt>
                <c:pt idx="2030">
                  <c:v>194</c:v>
                </c:pt>
                <c:pt idx="2031">
                  <c:v>193.8</c:v>
                </c:pt>
                <c:pt idx="2032">
                  <c:v>193.6</c:v>
                </c:pt>
                <c:pt idx="2033">
                  <c:v>193.4</c:v>
                </c:pt>
                <c:pt idx="2034">
                  <c:v>193.2</c:v>
                </c:pt>
                <c:pt idx="2035">
                  <c:v>193</c:v>
                </c:pt>
                <c:pt idx="2036">
                  <c:v>192.8</c:v>
                </c:pt>
                <c:pt idx="2037">
                  <c:v>192.6</c:v>
                </c:pt>
                <c:pt idx="2038">
                  <c:v>192.4</c:v>
                </c:pt>
                <c:pt idx="2039">
                  <c:v>192.2</c:v>
                </c:pt>
                <c:pt idx="2040">
                  <c:v>192</c:v>
                </c:pt>
                <c:pt idx="2041">
                  <c:v>191.8</c:v>
                </c:pt>
                <c:pt idx="2042">
                  <c:v>191.6</c:v>
                </c:pt>
                <c:pt idx="2043">
                  <c:v>191.4</c:v>
                </c:pt>
                <c:pt idx="2044">
                  <c:v>191.2</c:v>
                </c:pt>
                <c:pt idx="2045">
                  <c:v>191</c:v>
                </c:pt>
                <c:pt idx="2046">
                  <c:v>190.8</c:v>
                </c:pt>
                <c:pt idx="2047">
                  <c:v>190.6</c:v>
                </c:pt>
                <c:pt idx="2048">
                  <c:v>190.4</c:v>
                </c:pt>
                <c:pt idx="2049">
                  <c:v>190.2</c:v>
                </c:pt>
                <c:pt idx="2050">
                  <c:v>190</c:v>
                </c:pt>
                <c:pt idx="2051">
                  <c:v>189.8</c:v>
                </c:pt>
                <c:pt idx="2052">
                  <c:v>189.6</c:v>
                </c:pt>
                <c:pt idx="2053">
                  <c:v>189.4</c:v>
                </c:pt>
                <c:pt idx="2054">
                  <c:v>189.2</c:v>
                </c:pt>
                <c:pt idx="2055">
                  <c:v>189</c:v>
                </c:pt>
                <c:pt idx="2056">
                  <c:v>188.8</c:v>
                </c:pt>
                <c:pt idx="2057">
                  <c:v>188.6</c:v>
                </c:pt>
                <c:pt idx="2058">
                  <c:v>188.4</c:v>
                </c:pt>
                <c:pt idx="2059">
                  <c:v>188.2</c:v>
                </c:pt>
                <c:pt idx="2060">
                  <c:v>188</c:v>
                </c:pt>
                <c:pt idx="2061">
                  <c:v>187.8</c:v>
                </c:pt>
                <c:pt idx="2062">
                  <c:v>187.6</c:v>
                </c:pt>
                <c:pt idx="2063">
                  <c:v>187.4</c:v>
                </c:pt>
                <c:pt idx="2064">
                  <c:v>187.2</c:v>
                </c:pt>
                <c:pt idx="2065">
                  <c:v>187</c:v>
                </c:pt>
                <c:pt idx="2066">
                  <c:v>186.8</c:v>
                </c:pt>
                <c:pt idx="2067">
                  <c:v>186.6</c:v>
                </c:pt>
                <c:pt idx="2068">
                  <c:v>186.4</c:v>
                </c:pt>
                <c:pt idx="2069">
                  <c:v>186.2</c:v>
                </c:pt>
                <c:pt idx="2070">
                  <c:v>186</c:v>
                </c:pt>
                <c:pt idx="2071">
                  <c:v>185.8</c:v>
                </c:pt>
                <c:pt idx="2072">
                  <c:v>185.6</c:v>
                </c:pt>
                <c:pt idx="2073">
                  <c:v>185.4</c:v>
                </c:pt>
                <c:pt idx="2074">
                  <c:v>185.2</c:v>
                </c:pt>
                <c:pt idx="2075">
                  <c:v>185</c:v>
                </c:pt>
                <c:pt idx="2076">
                  <c:v>184.8</c:v>
                </c:pt>
                <c:pt idx="2077">
                  <c:v>184.6</c:v>
                </c:pt>
                <c:pt idx="2078">
                  <c:v>184.4</c:v>
                </c:pt>
                <c:pt idx="2079">
                  <c:v>184.2</c:v>
                </c:pt>
                <c:pt idx="2080">
                  <c:v>184</c:v>
                </c:pt>
                <c:pt idx="2081">
                  <c:v>183.8</c:v>
                </c:pt>
                <c:pt idx="2082">
                  <c:v>183.6</c:v>
                </c:pt>
                <c:pt idx="2083">
                  <c:v>183.4</c:v>
                </c:pt>
                <c:pt idx="2084">
                  <c:v>183.2</c:v>
                </c:pt>
                <c:pt idx="2085">
                  <c:v>183</c:v>
                </c:pt>
                <c:pt idx="2086">
                  <c:v>182.8</c:v>
                </c:pt>
                <c:pt idx="2087">
                  <c:v>182.6</c:v>
                </c:pt>
                <c:pt idx="2088">
                  <c:v>182.4</c:v>
                </c:pt>
                <c:pt idx="2089">
                  <c:v>182.2</c:v>
                </c:pt>
                <c:pt idx="2090">
                  <c:v>182</c:v>
                </c:pt>
                <c:pt idx="2091">
                  <c:v>181.8</c:v>
                </c:pt>
                <c:pt idx="2092">
                  <c:v>181.6</c:v>
                </c:pt>
                <c:pt idx="2093">
                  <c:v>181.4</c:v>
                </c:pt>
                <c:pt idx="2094">
                  <c:v>181.2</c:v>
                </c:pt>
                <c:pt idx="2095">
                  <c:v>181</c:v>
                </c:pt>
                <c:pt idx="2096">
                  <c:v>180.8</c:v>
                </c:pt>
                <c:pt idx="2097">
                  <c:v>180.6</c:v>
                </c:pt>
                <c:pt idx="2098">
                  <c:v>180.4</c:v>
                </c:pt>
                <c:pt idx="2099">
                  <c:v>180.2</c:v>
                </c:pt>
                <c:pt idx="2100">
                  <c:v>180</c:v>
                </c:pt>
              </c:numCache>
            </c:numRef>
          </c:xVal>
          <c:yVal>
            <c:numRef>
              <c:f>'0 days 10 mM'!$H$2:$H$2102</c:f>
              <c:numCache>
                <c:formatCode>General</c:formatCode>
                <c:ptCount val="2101"/>
                <c:pt idx="0">
                  <c:v>-0.10527300000000001</c:v>
                </c:pt>
                <c:pt idx="1">
                  <c:v>-0.10829800000000001</c:v>
                </c:pt>
                <c:pt idx="2">
                  <c:v>-0.11425100000000001</c:v>
                </c:pt>
                <c:pt idx="3">
                  <c:v>-0.11411399999999999</c:v>
                </c:pt>
                <c:pt idx="4">
                  <c:v>-0.108857</c:v>
                </c:pt>
                <c:pt idx="5">
                  <c:v>-0.10845100000000001</c:v>
                </c:pt>
                <c:pt idx="6">
                  <c:v>-0.113104</c:v>
                </c:pt>
                <c:pt idx="7">
                  <c:v>-0.127161</c:v>
                </c:pt>
                <c:pt idx="8">
                  <c:v>-0.13875999999999999</c:v>
                </c:pt>
                <c:pt idx="9">
                  <c:v>-0.14244899999999999</c:v>
                </c:pt>
                <c:pt idx="10">
                  <c:v>-0.149592</c:v>
                </c:pt>
                <c:pt idx="11">
                  <c:v>-0.15837399999999999</c:v>
                </c:pt>
                <c:pt idx="12">
                  <c:v>-0.17657900000000001</c:v>
                </c:pt>
                <c:pt idx="13">
                  <c:v>-0.19587599999999999</c:v>
                </c:pt>
                <c:pt idx="14">
                  <c:v>-0.20724699999999999</c:v>
                </c:pt>
                <c:pt idx="15">
                  <c:v>-0.20707999999999999</c:v>
                </c:pt>
                <c:pt idx="16">
                  <c:v>-0.197736</c:v>
                </c:pt>
                <c:pt idx="17">
                  <c:v>-0.195467</c:v>
                </c:pt>
                <c:pt idx="18">
                  <c:v>-0.192527</c:v>
                </c:pt>
                <c:pt idx="19">
                  <c:v>-0.19440499999999999</c:v>
                </c:pt>
                <c:pt idx="20">
                  <c:v>-0.19628799999999999</c:v>
                </c:pt>
                <c:pt idx="21">
                  <c:v>-0.19816600000000001</c:v>
                </c:pt>
                <c:pt idx="22">
                  <c:v>-0.20074</c:v>
                </c:pt>
                <c:pt idx="23">
                  <c:v>-0.207679</c:v>
                </c:pt>
                <c:pt idx="24">
                  <c:v>-0.20660899999999999</c:v>
                </c:pt>
                <c:pt idx="25">
                  <c:v>-0.197295</c:v>
                </c:pt>
                <c:pt idx="26">
                  <c:v>-0.18796199999999999</c:v>
                </c:pt>
                <c:pt idx="27">
                  <c:v>-0.18498600000000001</c:v>
                </c:pt>
                <c:pt idx="28">
                  <c:v>-0.18554499999999999</c:v>
                </c:pt>
                <c:pt idx="29">
                  <c:v>-0.17397199999999999</c:v>
                </c:pt>
                <c:pt idx="30">
                  <c:v>-0.16345399999999999</c:v>
                </c:pt>
                <c:pt idx="31">
                  <c:v>-0.16789499999999999</c:v>
                </c:pt>
                <c:pt idx="32">
                  <c:v>-0.17940600000000001</c:v>
                </c:pt>
                <c:pt idx="33">
                  <c:v>-0.18897600000000001</c:v>
                </c:pt>
                <c:pt idx="34">
                  <c:v>-0.19040199999999999</c:v>
                </c:pt>
                <c:pt idx="35">
                  <c:v>-0.199821</c:v>
                </c:pt>
                <c:pt idx="36">
                  <c:v>-0.20372000000000001</c:v>
                </c:pt>
                <c:pt idx="37">
                  <c:v>-0.21238299999999999</c:v>
                </c:pt>
                <c:pt idx="38">
                  <c:v>-0.22278100000000001</c:v>
                </c:pt>
                <c:pt idx="39">
                  <c:v>-0.225913</c:v>
                </c:pt>
                <c:pt idx="40">
                  <c:v>-0.222221</c:v>
                </c:pt>
                <c:pt idx="41">
                  <c:v>-0.228126</c:v>
                </c:pt>
                <c:pt idx="42">
                  <c:v>-0.22992299999999999</c:v>
                </c:pt>
                <c:pt idx="43">
                  <c:v>-0.236345</c:v>
                </c:pt>
                <c:pt idx="44">
                  <c:v>-0.23857500000000001</c:v>
                </c:pt>
                <c:pt idx="45">
                  <c:v>-0.242674</c:v>
                </c:pt>
                <c:pt idx="46">
                  <c:v>-0.25414100000000001</c:v>
                </c:pt>
                <c:pt idx="47">
                  <c:v>-0.25980799999999998</c:v>
                </c:pt>
                <c:pt idx="48">
                  <c:v>-0.25282399999999999</c:v>
                </c:pt>
                <c:pt idx="49">
                  <c:v>-0.24423700000000001</c:v>
                </c:pt>
                <c:pt idx="50">
                  <c:v>-0.242257</c:v>
                </c:pt>
                <c:pt idx="51">
                  <c:v>-0.246252</c:v>
                </c:pt>
                <c:pt idx="52">
                  <c:v>-0.245029</c:v>
                </c:pt>
                <c:pt idx="53">
                  <c:v>-0.24771499999999999</c:v>
                </c:pt>
                <c:pt idx="54">
                  <c:v>-0.23614299999999999</c:v>
                </c:pt>
                <c:pt idx="55">
                  <c:v>-0.22409699999999999</c:v>
                </c:pt>
                <c:pt idx="56">
                  <c:v>-0.21973000000000001</c:v>
                </c:pt>
                <c:pt idx="57">
                  <c:v>-0.21576300000000001</c:v>
                </c:pt>
                <c:pt idx="58">
                  <c:v>-0.20615</c:v>
                </c:pt>
                <c:pt idx="59">
                  <c:v>-0.212621</c:v>
                </c:pt>
                <c:pt idx="60">
                  <c:v>-0.22159000000000001</c:v>
                </c:pt>
                <c:pt idx="61">
                  <c:v>-0.22365299999999999</c:v>
                </c:pt>
                <c:pt idx="62">
                  <c:v>-0.22842599999999999</c:v>
                </c:pt>
                <c:pt idx="63">
                  <c:v>-0.21899099999999999</c:v>
                </c:pt>
                <c:pt idx="64">
                  <c:v>-0.20597799999999999</c:v>
                </c:pt>
                <c:pt idx="65">
                  <c:v>-0.20288200000000001</c:v>
                </c:pt>
                <c:pt idx="66">
                  <c:v>-0.20426</c:v>
                </c:pt>
                <c:pt idx="67">
                  <c:v>-0.20482900000000001</c:v>
                </c:pt>
                <c:pt idx="68">
                  <c:v>-0.1978</c:v>
                </c:pt>
                <c:pt idx="69">
                  <c:v>-0.18621299999999999</c:v>
                </c:pt>
                <c:pt idx="70">
                  <c:v>-0.17505999999999999</c:v>
                </c:pt>
                <c:pt idx="71">
                  <c:v>-0.173092</c:v>
                </c:pt>
                <c:pt idx="72">
                  <c:v>-0.17457800000000001</c:v>
                </c:pt>
                <c:pt idx="73">
                  <c:v>-0.16859399999999999</c:v>
                </c:pt>
                <c:pt idx="74">
                  <c:v>-0.162358</c:v>
                </c:pt>
                <c:pt idx="75">
                  <c:v>-0.15631200000000001</c:v>
                </c:pt>
                <c:pt idx="76">
                  <c:v>-0.14344599999999999</c:v>
                </c:pt>
                <c:pt idx="77">
                  <c:v>-0.129328</c:v>
                </c:pt>
                <c:pt idx="78">
                  <c:v>-0.124899</c:v>
                </c:pt>
                <c:pt idx="79">
                  <c:v>-0.117619</c:v>
                </c:pt>
                <c:pt idx="80">
                  <c:v>-0.12352299999999999</c:v>
                </c:pt>
                <c:pt idx="81">
                  <c:v>-0.12273299999999999</c:v>
                </c:pt>
                <c:pt idx="82">
                  <c:v>-0.119601</c:v>
                </c:pt>
                <c:pt idx="83">
                  <c:v>-0.113953</c:v>
                </c:pt>
                <c:pt idx="84">
                  <c:v>-0.110363</c:v>
                </c:pt>
                <c:pt idx="85">
                  <c:v>-0.115424</c:v>
                </c:pt>
                <c:pt idx="86">
                  <c:v>-0.123928</c:v>
                </c:pt>
                <c:pt idx="87">
                  <c:v>-0.138764</c:v>
                </c:pt>
                <c:pt idx="88">
                  <c:v>-0.13941799999999999</c:v>
                </c:pt>
                <c:pt idx="89">
                  <c:v>-0.137599</c:v>
                </c:pt>
                <c:pt idx="90">
                  <c:v>-0.14127400000000001</c:v>
                </c:pt>
                <c:pt idx="91">
                  <c:v>-0.13747200000000001</c:v>
                </c:pt>
                <c:pt idx="92">
                  <c:v>-0.14317199999999999</c:v>
                </c:pt>
                <c:pt idx="93">
                  <c:v>-0.14562800000000001</c:v>
                </c:pt>
                <c:pt idx="94">
                  <c:v>-0.14987900000000001</c:v>
                </c:pt>
                <c:pt idx="95">
                  <c:v>-0.153335</c:v>
                </c:pt>
                <c:pt idx="96">
                  <c:v>-0.157778</c:v>
                </c:pt>
                <c:pt idx="97">
                  <c:v>-0.162997</c:v>
                </c:pt>
                <c:pt idx="98">
                  <c:v>-0.17626700000000001</c:v>
                </c:pt>
                <c:pt idx="99">
                  <c:v>-0.181589</c:v>
                </c:pt>
                <c:pt idx="100">
                  <c:v>-0.188281</c:v>
                </c:pt>
                <c:pt idx="101">
                  <c:v>-0.18517400000000001</c:v>
                </c:pt>
                <c:pt idx="102">
                  <c:v>-0.18425800000000001</c:v>
                </c:pt>
                <c:pt idx="103">
                  <c:v>-0.17855099999999999</c:v>
                </c:pt>
                <c:pt idx="104">
                  <c:v>-0.17080200000000001</c:v>
                </c:pt>
                <c:pt idx="105">
                  <c:v>-0.172068</c:v>
                </c:pt>
                <c:pt idx="106">
                  <c:v>-0.173511</c:v>
                </c:pt>
                <c:pt idx="107">
                  <c:v>-0.18248</c:v>
                </c:pt>
                <c:pt idx="108">
                  <c:v>-0.18987799999999999</c:v>
                </c:pt>
                <c:pt idx="109">
                  <c:v>-0.19369400000000001</c:v>
                </c:pt>
                <c:pt idx="110">
                  <c:v>-0.19117000000000001</c:v>
                </c:pt>
                <c:pt idx="111">
                  <c:v>-0.19419500000000001</c:v>
                </c:pt>
                <c:pt idx="112">
                  <c:v>-0.190444</c:v>
                </c:pt>
                <c:pt idx="113">
                  <c:v>-0.18720400000000001</c:v>
                </c:pt>
                <c:pt idx="114">
                  <c:v>-0.181947</c:v>
                </c:pt>
                <c:pt idx="115">
                  <c:v>-0.181591</c:v>
                </c:pt>
                <c:pt idx="116">
                  <c:v>-0.18393300000000001</c:v>
                </c:pt>
                <c:pt idx="117">
                  <c:v>-0.18180499999999999</c:v>
                </c:pt>
                <c:pt idx="118">
                  <c:v>-0.179898</c:v>
                </c:pt>
                <c:pt idx="119">
                  <c:v>-0.176979</c:v>
                </c:pt>
                <c:pt idx="120">
                  <c:v>-0.18066099999999999</c:v>
                </c:pt>
                <c:pt idx="121">
                  <c:v>-0.17937800000000001</c:v>
                </c:pt>
                <c:pt idx="122">
                  <c:v>-0.18306</c:v>
                </c:pt>
                <c:pt idx="123">
                  <c:v>-0.181783</c:v>
                </c:pt>
                <c:pt idx="124">
                  <c:v>-0.17374000000000001</c:v>
                </c:pt>
                <c:pt idx="125">
                  <c:v>-0.16844200000000001</c:v>
                </c:pt>
                <c:pt idx="126">
                  <c:v>-0.17041899999999999</c:v>
                </c:pt>
                <c:pt idx="127">
                  <c:v>-0.171069</c:v>
                </c:pt>
                <c:pt idx="128">
                  <c:v>-0.15628400000000001</c:v>
                </c:pt>
                <c:pt idx="129">
                  <c:v>-0.14682300000000001</c:v>
                </c:pt>
                <c:pt idx="130">
                  <c:v>-0.13537399999999999</c:v>
                </c:pt>
                <c:pt idx="131">
                  <c:v>-0.13422100000000001</c:v>
                </c:pt>
                <c:pt idx="132">
                  <c:v>-0.12994900000000001</c:v>
                </c:pt>
                <c:pt idx="133">
                  <c:v>-0.13012399999999999</c:v>
                </c:pt>
                <c:pt idx="134">
                  <c:v>-0.141877</c:v>
                </c:pt>
                <c:pt idx="135">
                  <c:v>-0.14741000000000001</c:v>
                </c:pt>
                <c:pt idx="136">
                  <c:v>-0.140904</c:v>
                </c:pt>
                <c:pt idx="137">
                  <c:v>-0.14680499999999999</c:v>
                </c:pt>
                <c:pt idx="138">
                  <c:v>-0.16313900000000001</c:v>
                </c:pt>
                <c:pt idx="139">
                  <c:v>-0.168075</c:v>
                </c:pt>
                <c:pt idx="140">
                  <c:v>-0.177339</c:v>
                </c:pt>
                <c:pt idx="141">
                  <c:v>-0.196853</c:v>
                </c:pt>
                <c:pt idx="142">
                  <c:v>-0.20560800000000001</c:v>
                </c:pt>
                <c:pt idx="143">
                  <c:v>-0.211947</c:v>
                </c:pt>
                <c:pt idx="144">
                  <c:v>-0.21579300000000001</c:v>
                </c:pt>
                <c:pt idx="145">
                  <c:v>-0.221863</c:v>
                </c:pt>
                <c:pt idx="146">
                  <c:v>-0.22728999999999999</c:v>
                </c:pt>
                <c:pt idx="147">
                  <c:v>-0.23327100000000001</c:v>
                </c:pt>
                <c:pt idx="148">
                  <c:v>-0.23300599999999999</c:v>
                </c:pt>
                <c:pt idx="149">
                  <c:v>-0.23724600000000001</c:v>
                </c:pt>
                <c:pt idx="150">
                  <c:v>-0.23777100000000001</c:v>
                </c:pt>
                <c:pt idx="151">
                  <c:v>-0.22894500000000001</c:v>
                </c:pt>
                <c:pt idx="152">
                  <c:v>-0.23044400000000001</c:v>
                </c:pt>
                <c:pt idx="153">
                  <c:v>-0.23721100000000001</c:v>
                </c:pt>
                <c:pt idx="154">
                  <c:v>-0.233399</c:v>
                </c:pt>
                <c:pt idx="155">
                  <c:v>-0.224439</c:v>
                </c:pt>
                <c:pt idx="156">
                  <c:v>-0.217416</c:v>
                </c:pt>
                <c:pt idx="157">
                  <c:v>-0.212447</c:v>
                </c:pt>
                <c:pt idx="158">
                  <c:v>-0.199071</c:v>
                </c:pt>
                <c:pt idx="159">
                  <c:v>-0.190994</c:v>
                </c:pt>
                <c:pt idx="160">
                  <c:v>-0.17663000000000001</c:v>
                </c:pt>
                <c:pt idx="161">
                  <c:v>-0.171705</c:v>
                </c:pt>
                <c:pt idx="162">
                  <c:v>-0.17060800000000001</c:v>
                </c:pt>
                <c:pt idx="163">
                  <c:v>-0.16853399999999999</c:v>
                </c:pt>
                <c:pt idx="164">
                  <c:v>-0.16112099999999999</c:v>
                </c:pt>
                <c:pt idx="165">
                  <c:v>-0.155199</c:v>
                </c:pt>
                <c:pt idx="166">
                  <c:v>-0.15201799999999999</c:v>
                </c:pt>
                <c:pt idx="167">
                  <c:v>-0.148254</c:v>
                </c:pt>
                <c:pt idx="168">
                  <c:v>-0.14246800000000001</c:v>
                </c:pt>
                <c:pt idx="169">
                  <c:v>-0.13397800000000001</c:v>
                </c:pt>
                <c:pt idx="170">
                  <c:v>-0.12981300000000001</c:v>
                </c:pt>
                <c:pt idx="171">
                  <c:v>-0.12501300000000001</c:v>
                </c:pt>
                <c:pt idx="172">
                  <c:v>-0.12831300000000001</c:v>
                </c:pt>
                <c:pt idx="173">
                  <c:v>-0.127939</c:v>
                </c:pt>
                <c:pt idx="174">
                  <c:v>-0.13389899999999999</c:v>
                </c:pt>
                <c:pt idx="175">
                  <c:v>-0.140018</c:v>
                </c:pt>
                <c:pt idx="176">
                  <c:v>-0.14644099999999999</c:v>
                </c:pt>
                <c:pt idx="177">
                  <c:v>-0.152727</c:v>
                </c:pt>
                <c:pt idx="178">
                  <c:v>-0.171045</c:v>
                </c:pt>
                <c:pt idx="179">
                  <c:v>-0.187891</c:v>
                </c:pt>
                <c:pt idx="180">
                  <c:v>-0.19301599999999999</c:v>
                </c:pt>
                <c:pt idx="181">
                  <c:v>-0.196323</c:v>
                </c:pt>
                <c:pt idx="182">
                  <c:v>-0.197742</c:v>
                </c:pt>
                <c:pt idx="183">
                  <c:v>-0.193665</c:v>
                </c:pt>
                <c:pt idx="184">
                  <c:v>-0.19229599999999999</c:v>
                </c:pt>
                <c:pt idx="185">
                  <c:v>-0.194212</c:v>
                </c:pt>
                <c:pt idx="186">
                  <c:v>-0.20006499999999999</c:v>
                </c:pt>
                <c:pt idx="187">
                  <c:v>-0.20530200000000001</c:v>
                </c:pt>
                <c:pt idx="188">
                  <c:v>-0.208398</c:v>
                </c:pt>
                <c:pt idx="189">
                  <c:v>-0.206792</c:v>
                </c:pt>
                <c:pt idx="190">
                  <c:v>-0.20253699999999999</c:v>
                </c:pt>
                <c:pt idx="191">
                  <c:v>-0.195323</c:v>
                </c:pt>
                <c:pt idx="192">
                  <c:v>-0.18736700000000001</c:v>
                </c:pt>
                <c:pt idx="193">
                  <c:v>-0.185004</c:v>
                </c:pt>
                <c:pt idx="194">
                  <c:v>-0.18784300000000001</c:v>
                </c:pt>
                <c:pt idx="195">
                  <c:v>-0.18038299999999999</c:v>
                </c:pt>
                <c:pt idx="196">
                  <c:v>-0.169352</c:v>
                </c:pt>
                <c:pt idx="197">
                  <c:v>-0.172623</c:v>
                </c:pt>
                <c:pt idx="198">
                  <c:v>-0.172677</c:v>
                </c:pt>
                <c:pt idx="199">
                  <c:v>-0.16553000000000001</c:v>
                </c:pt>
                <c:pt idx="200">
                  <c:v>-0.16453999999999999</c:v>
                </c:pt>
                <c:pt idx="201">
                  <c:v>-0.16973299999999999</c:v>
                </c:pt>
                <c:pt idx="202">
                  <c:v>-0.17763799999999999</c:v>
                </c:pt>
                <c:pt idx="203">
                  <c:v>-0.175871</c:v>
                </c:pt>
                <c:pt idx="204">
                  <c:v>-0.173126</c:v>
                </c:pt>
                <c:pt idx="205">
                  <c:v>-0.17424899999999999</c:v>
                </c:pt>
                <c:pt idx="206">
                  <c:v>-0.18922800000000001</c:v>
                </c:pt>
                <c:pt idx="207">
                  <c:v>-0.201351</c:v>
                </c:pt>
                <c:pt idx="208">
                  <c:v>-0.20309099999999999</c:v>
                </c:pt>
                <c:pt idx="209">
                  <c:v>-0.20633199999999999</c:v>
                </c:pt>
                <c:pt idx="210">
                  <c:v>-0.203287</c:v>
                </c:pt>
                <c:pt idx="211">
                  <c:v>-0.20175100000000001</c:v>
                </c:pt>
                <c:pt idx="212">
                  <c:v>-0.19920199999999999</c:v>
                </c:pt>
                <c:pt idx="213">
                  <c:v>-0.208292</c:v>
                </c:pt>
                <c:pt idx="214">
                  <c:v>-0.217667</c:v>
                </c:pt>
                <c:pt idx="215">
                  <c:v>-0.22095999999999999</c:v>
                </c:pt>
                <c:pt idx="216">
                  <c:v>-0.229488</c:v>
                </c:pt>
                <c:pt idx="217">
                  <c:v>-0.226382</c:v>
                </c:pt>
                <c:pt idx="218">
                  <c:v>-0.216331</c:v>
                </c:pt>
                <c:pt idx="219">
                  <c:v>-0.21771299999999999</c:v>
                </c:pt>
                <c:pt idx="220">
                  <c:v>-0.21860499999999999</c:v>
                </c:pt>
                <c:pt idx="221">
                  <c:v>-0.218665</c:v>
                </c:pt>
                <c:pt idx="222">
                  <c:v>-0.21076800000000001</c:v>
                </c:pt>
                <c:pt idx="223">
                  <c:v>-0.190331</c:v>
                </c:pt>
                <c:pt idx="224">
                  <c:v>-0.185303</c:v>
                </c:pt>
                <c:pt idx="225">
                  <c:v>-0.19245999999999999</c:v>
                </c:pt>
                <c:pt idx="226">
                  <c:v>-0.193799</c:v>
                </c:pt>
                <c:pt idx="227">
                  <c:v>-0.20106399999999999</c:v>
                </c:pt>
                <c:pt idx="228">
                  <c:v>-0.19833500000000001</c:v>
                </c:pt>
                <c:pt idx="229">
                  <c:v>-0.19630800000000001</c:v>
                </c:pt>
                <c:pt idx="230">
                  <c:v>-0.189972</c:v>
                </c:pt>
                <c:pt idx="231">
                  <c:v>-0.180785</c:v>
                </c:pt>
                <c:pt idx="232">
                  <c:v>-0.183951</c:v>
                </c:pt>
                <c:pt idx="233">
                  <c:v>-0.18322099999999999</c:v>
                </c:pt>
                <c:pt idx="234">
                  <c:v>-0.184227</c:v>
                </c:pt>
                <c:pt idx="235">
                  <c:v>-0.19047600000000001</c:v>
                </c:pt>
                <c:pt idx="236">
                  <c:v>-0.18343200000000001</c:v>
                </c:pt>
                <c:pt idx="237">
                  <c:v>-0.17915300000000001</c:v>
                </c:pt>
                <c:pt idx="238">
                  <c:v>-0.181979</c:v>
                </c:pt>
                <c:pt idx="239">
                  <c:v>-0.19758000000000001</c:v>
                </c:pt>
                <c:pt idx="240">
                  <c:v>-0.20769399999999999</c:v>
                </c:pt>
                <c:pt idx="241">
                  <c:v>-0.215975</c:v>
                </c:pt>
                <c:pt idx="242">
                  <c:v>-0.21903600000000001</c:v>
                </c:pt>
                <c:pt idx="243">
                  <c:v>-0.22283600000000001</c:v>
                </c:pt>
                <c:pt idx="244">
                  <c:v>-0.21642500000000001</c:v>
                </c:pt>
                <c:pt idx="245">
                  <c:v>-0.21649299999999999</c:v>
                </c:pt>
                <c:pt idx="246">
                  <c:v>-0.21365899999999999</c:v>
                </c:pt>
                <c:pt idx="247">
                  <c:v>-0.20655399999999999</c:v>
                </c:pt>
                <c:pt idx="248">
                  <c:v>-0.20060700000000001</c:v>
                </c:pt>
                <c:pt idx="249">
                  <c:v>-0.19012899999999999</c:v>
                </c:pt>
                <c:pt idx="250">
                  <c:v>-0.188529</c:v>
                </c:pt>
                <c:pt idx="251">
                  <c:v>-0.18212800000000001</c:v>
                </c:pt>
                <c:pt idx="252">
                  <c:v>-0.17665800000000001</c:v>
                </c:pt>
                <c:pt idx="253">
                  <c:v>-0.18366099999999999</c:v>
                </c:pt>
                <c:pt idx="254">
                  <c:v>-0.18382599999999999</c:v>
                </c:pt>
                <c:pt idx="255">
                  <c:v>-0.18262900000000001</c:v>
                </c:pt>
                <c:pt idx="256">
                  <c:v>-0.175096</c:v>
                </c:pt>
                <c:pt idx="257">
                  <c:v>-0.16700000000000001</c:v>
                </c:pt>
                <c:pt idx="258">
                  <c:v>-0.16296099999999999</c:v>
                </c:pt>
                <c:pt idx="259">
                  <c:v>-0.15066099999999999</c:v>
                </c:pt>
                <c:pt idx="260">
                  <c:v>-0.140149</c:v>
                </c:pt>
                <c:pt idx="261">
                  <c:v>-0.14491999999999999</c:v>
                </c:pt>
                <c:pt idx="262">
                  <c:v>-0.146478</c:v>
                </c:pt>
                <c:pt idx="263">
                  <c:v>-0.147422</c:v>
                </c:pt>
                <c:pt idx="264">
                  <c:v>-0.15177599999999999</c:v>
                </c:pt>
                <c:pt idx="265">
                  <c:v>-0.157744</c:v>
                </c:pt>
                <c:pt idx="266">
                  <c:v>-0.16533100000000001</c:v>
                </c:pt>
                <c:pt idx="267">
                  <c:v>-0.165298</c:v>
                </c:pt>
                <c:pt idx="268">
                  <c:v>-0.172517</c:v>
                </c:pt>
                <c:pt idx="269">
                  <c:v>-0.16894200000000001</c:v>
                </c:pt>
                <c:pt idx="270">
                  <c:v>-0.16595299999999999</c:v>
                </c:pt>
                <c:pt idx="271">
                  <c:v>-0.163935</c:v>
                </c:pt>
                <c:pt idx="272">
                  <c:v>-0.16217999999999999</c:v>
                </c:pt>
                <c:pt idx="273">
                  <c:v>-0.165105</c:v>
                </c:pt>
                <c:pt idx="274">
                  <c:v>-0.16683100000000001</c:v>
                </c:pt>
                <c:pt idx="275">
                  <c:v>-0.16047800000000001</c:v>
                </c:pt>
                <c:pt idx="276">
                  <c:v>-0.16117899999999999</c:v>
                </c:pt>
                <c:pt idx="277">
                  <c:v>-0.165075</c:v>
                </c:pt>
                <c:pt idx="278">
                  <c:v>-0.15821499999999999</c:v>
                </c:pt>
                <c:pt idx="279">
                  <c:v>-0.157806</c:v>
                </c:pt>
                <c:pt idx="280">
                  <c:v>-0.16209000000000001</c:v>
                </c:pt>
                <c:pt idx="281">
                  <c:v>-0.15460499999999999</c:v>
                </c:pt>
                <c:pt idx="282">
                  <c:v>-0.14258499999999999</c:v>
                </c:pt>
                <c:pt idx="283">
                  <c:v>-0.140929</c:v>
                </c:pt>
                <c:pt idx="284">
                  <c:v>-0.140649</c:v>
                </c:pt>
                <c:pt idx="285">
                  <c:v>-0.13953099999999999</c:v>
                </c:pt>
                <c:pt idx="286">
                  <c:v>-0.13489100000000001</c:v>
                </c:pt>
                <c:pt idx="287">
                  <c:v>-0.128634</c:v>
                </c:pt>
                <c:pt idx="288">
                  <c:v>-0.118329</c:v>
                </c:pt>
                <c:pt idx="289">
                  <c:v>-0.107984</c:v>
                </c:pt>
                <c:pt idx="290">
                  <c:v>-0.10045800000000001</c:v>
                </c:pt>
                <c:pt idx="291">
                  <c:v>-9.5814499999999997E-2</c:v>
                </c:pt>
                <c:pt idx="292">
                  <c:v>-9.6859700000000007E-2</c:v>
                </c:pt>
                <c:pt idx="293">
                  <c:v>-9.7016099999999994E-2</c:v>
                </c:pt>
                <c:pt idx="294">
                  <c:v>-9.1359700000000002E-2</c:v>
                </c:pt>
                <c:pt idx="295">
                  <c:v>-9.5713000000000006E-2</c:v>
                </c:pt>
                <c:pt idx="296">
                  <c:v>-0.10194</c:v>
                </c:pt>
                <c:pt idx="297">
                  <c:v>-0.10854</c:v>
                </c:pt>
                <c:pt idx="298">
                  <c:v>-0.120909</c:v>
                </c:pt>
                <c:pt idx="299">
                  <c:v>-0.128136</c:v>
                </c:pt>
                <c:pt idx="300">
                  <c:v>-0.12869</c:v>
                </c:pt>
                <c:pt idx="301">
                  <c:v>-0.12753800000000001</c:v>
                </c:pt>
                <c:pt idx="302">
                  <c:v>-0.13508800000000001</c:v>
                </c:pt>
                <c:pt idx="303">
                  <c:v>-0.14128299999999999</c:v>
                </c:pt>
                <c:pt idx="304">
                  <c:v>-0.143289</c:v>
                </c:pt>
                <c:pt idx="305">
                  <c:v>-0.14508399999999999</c:v>
                </c:pt>
                <c:pt idx="306">
                  <c:v>-0.148814</c:v>
                </c:pt>
                <c:pt idx="307">
                  <c:v>-0.15076200000000001</c:v>
                </c:pt>
                <c:pt idx="308">
                  <c:v>-0.154671</c:v>
                </c:pt>
                <c:pt idx="309">
                  <c:v>-0.158499</c:v>
                </c:pt>
                <c:pt idx="310">
                  <c:v>-0.15762300000000001</c:v>
                </c:pt>
                <c:pt idx="311">
                  <c:v>-0.157305</c:v>
                </c:pt>
                <c:pt idx="312">
                  <c:v>-0.153859</c:v>
                </c:pt>
                <c:pt idx="313">
                  <c:v>-0.14827399999999999</c:v>
                </c:pt>
                <c:pt idx="314">
                  <c:v>-0.144625</c:v>
                </c:pt>
                <c:pt idx="315">
                  <c:v>-0.14721600000000001</c:v>
                </c:pt>
                <c:pt idx="316">
                  <c:v>-0.15946299999999999</c:v>
                </c:pt>
                <c:pt idx="317">
                  <c:v>-0.162743</c:v>
                </c:pt>
                <c:pt idx="318">
                  <c:v>-0.16575899999999999</c:v>
                </c:pt>
                <c:pt idx="319">
                  <c:v>-0.16242300000000001</c:v>
                </c:pt>
                <c:pt idx="320">
                  <c:v>-0.17105100000000001</c:v>
                </c:pt>
                <c:pt idx="321">
                  <c:v>-0.17457700000000001</c:v>
                </c:pt>
                <c:pt idx="322">
                  <c:v>-0.17454</c:v>
                </c:pt>
                <c:pt idx="323">
                  <c:v>-0.17741399999999999</c:v>
                </c:pt>
                <c:pt idx="324">
                  <c:v>-0.173153</c:v>
                </c:pt>
                <c:pt idx="325">
                  <c:v>-0.17257500000000001</c:v>
                </c:pt>
                <c:pt idx="326">
                  <c:v>-0.18260699999999999</c:v>
                </c:pt>
                <c:pt idx="327">
                  <c:v>-0.18990199999999999</c:v>
                </c:pt>
                <c:pt idx="328">
                  <c:v>-0.19800999999999999</c:v>
                </c:pt>
                <c:pt idx="329">
                  <c:v>-0.202708</c:v>
                </c:pt>
                <c:pt idx="330">
                  <c:v>-0.20228499999999999</c:v>
                </c:pt>
                <c:pt idx="331">
                  <c:v>-0.20566699999999999</c:v>
                </c:pt>
                <c:pt idx="332">
                  <c:v>-0.201492</c:v>
                </c:pt>
                <c:pt idx="333">
                  <c:v>-0.20183200000000001</c:v>
                </c:pt>
                <c:pt idx="334">
                  <c:v>-0.20672599999999999</c:v>
                </c:pt>
                <c:pt idx="335">
                  <c:v>-0.204204</c:v>
                </c:pt>
                <c:pt idx="336">
                  <c:v>-0.20208799999999999</c:v>
                </c:pt>
                <c:pt idx="337">
                  <c:v>-0.19730400000000001</c:v>
                </c:pt>
                <c:pt idx="338">
                  <c:v>-0.19731099999999999</c:v>
                </c:pt>
                <c:pt idx="339">
                  <c:v>-0.19625000000000001</c:v>
                </c:pt>
                <c:pt idx="340">
                  <c:v>-0.19638600000000001</c:v>
                </c:pt>
                <c:pt idx="341">
                  <c:v>-0.19001699999999999</c:v>
                </c:pt>
                <c:pt idx="342">
                  <c:v>-0.185727</c:v>
                </c:pt>
                <c:pt idx="343">
                  <c:v>-0.17796600000000001</c:v>
                </c:pt>
                <c:pt idx="344">
                  <c:v>-0.16814499999999999</c:v>
                </c:pt>
                <c:pt idx="345">
                  <c:v>-0.164275</c:v>
                </c:pt>
                <c:pt idx="346">
                  <c:v>-0.16467499999999999</c:v>
                </c:pt>
                <c:pt idx="347">
                  <c:v>-0.167236</c:v>
                </c:pt>
                <c:pt idx="348">
                  <c:v>-0.15460099999999999</c:v>
                </c:pt>
                <c:pt idx="349">
                  <c:v>-0.146449</c:v>
                </c:pt>
                <c:pt idx="350">
                  <c:v>-0.13716500000000001</c:v>
                </c:pt>
                <c:pt idx="351">
                  <c:v>-0.13906199999999999</c:v>
                </c:pt>
                <c:pt idx="352">
                  <c:v>-0.143229</c:v>
                </c:pt>
                <c:pt idx="353">
                  <c:v>-0.14227600000000001</c:v>
                </c:pt>
                <c:pt idx="354">
                  <c:v>-0.14032700000000001</c:v>
                </c:pt>
                <c:pt idx="355">
                  <c:v>-0.14630399999999999</c:v>
                </c:pt>
                <c:pt idx="356">
                  <c:v>-0.14912500000000001</c:v>
                </c:pt>
                <c:pt idx="357">
                  <c:v>-0.15131800000000001</c:v>
                </c:pt>
                <c:pt idx="358">
                  <c:v>-0.15826000000000001</c:v>
                </c:pt>
                <c:pt idx="359">
                  <c:v>-0.16234199999999999</c:v>
                </c:pt>
                <c:pt idx="360">
                  <c:v>-0.16689599999999999</c:v>
                </c:pt>
                <c:pt idx="361">
                  <c:v>-0.17289599999999999</c:v>
                </c:pt>
                <c:pt idx="362">
                  <c:v>-0.17271800000000001</c:v>
                </c:pt>
                <c:pt idx="363">
                  <c:v>-0.17269499999999999</c:v>
                </c:pt>
                <c:pt idx="364">
                  <c:v>-0.16960700000000001</c:v>
                </c:pt>
                <c:pt idx="365">
                  <c:v>-0.170263</c:v>
                </c:pt>
                <c:pt idx="366">
                  <c:v>-0.17174500000000001</c:v>
                </c:pt>
                <c:pt idx="367">
                  <c:v>-0.173016</c:v>
                </c:pt>
                <c:pt idx="368">
                  <c:v>-0.16755300000000001</c:v>
                </c:pt>
                <c:pt idx="369">
                  <c:v>-0.16982800000000001</c:v>
                </c:pt>
                <c:pt idx="370">
                  <c:v>-0.18232300000000001</c:v>
                </c:pt>
                <c:pt idx="371">
                  <c:v>-0.189109</c:v>
                </c:pt>
                <c:pt idx="372">
                  <c:v>-0.18359600000000001</c:v>
                </c:pt>
                <c:pt idx="373">
                  <c:v>-0.18090100000000001</c:v>
                </c:pt>
                <c:pt idx="374">
                  <c:v>-0.176151</c:v>
                </c:pt>
                <c:pt idx="375">
                  <c:v>-0.16884199999999999</c:v>
                </c:pt>
                <c:pt idx="376">
                  <c:v>-0.160279</c:v>
                </c:pt>
                <c:pt idx="377">
                  <c:v>-0.157471</c:v>
                </c:pt>
                <c:pt idx="378">
                  <c:v>-0.15268699999999999</c:v>
                </c:pt>
                <c:pt idx="379">
                  <c:v>-0.14097199999999999</c:v>
                </c:pt>
                <c:pt idx="380">
                  <c:v>-0.135745</c:v>
                </c:pt>
                <c:pt idx="381">
                  <c:v>-0.13406399999999999</c:v>
                </c:pt>
                <c:pt idx="382">
                  <c:v>-0.135239</c:v>
                </c:pt>
                <c:pt idx="383">
                  <c:v>-0.12703100000000001</c:v>
                </c:pt>
                <c:pt idx="384">
                  <c:v>-0.11687500000000001</c:v>
                </c:pt>
                <c:pt idx="385">
                  <c:v>-0.10904899999999999</c:v>
                </c:pt>
                <c:pt idx="386">
                  <c:v>-9.3664499999999998E-2</c:v>
                </c:pt>
                <c:pt idx="387">
                  <c:v>-8.8315599999999994E-2</c:v>
                </c:pt>
                <c:pt idx="388">
                  <c:v>-9.6067100000000002E-2</c:v>
                </c:pt>
                <c:pt idx="389">
                  <c:v>-8.9855900000000002E-2</c:v>
                </c:pt>
                <c:pt idx="390">
                  <c:v>-9.1095700000000002E-2</c:v>
                </c:pt>
                <c:pt idx="391">
                  <c:v>-9.5130900000000004E-2</c:v>
                </c:pt>
                <c:pt idx="392">
                  <c:v>-0.103806</c:v>
                </c:pt>
                <c:pt idx="393">
                  <c:v>-0.106714</c:v>
                </c:pt>
                <c:pt idx="394">
                  <c:v>-0.108485</c:v>
                </c:pt>
                <c:pt idx="395">
                  <c:v>-0.10582</c:v>
                </c:pt>
                <c:pt idx="396">
                  <c:v>-0.107242</c:v>
                </c:pt>
                <c:pt idx="397">
                  <c:v>-0.109431</c:v>
                </c:pt>
                <c:pt idx="398">
                  <c:v>-0.11605</c:v>
                </c:pt>
                <c:pt idx="399">
                  <c:v>-0.119917</c:v>
                </c:pt>
                <c:pt idx="400">
                  <c:v>-0.122936</c:v>
                </c:pt>
                <c:pt idx="401">
                  <c:v>-0.131802</c:v>
                </c:pt>
                <c:pt idx="402">
                  <c:v>-0.13783200000000001</c:v>
                </c:pt>
                <c:pt idx="403">
                  <c:v>-0.141462</c:v>
                </c:pt>
                <c:pt idx="404">
                  <c:v>-0.13130900000000001</c:v>
                </c:pt>
                <c:pt idx="405">
                  <c:v>-0.12793099999999999</c:v>
                </c:pt>
                <c:pt idx="406">
                  <c:v>-0.13133300000000001</c:v>
                </c:pt>
                <c:pt idx="407">
                  <c:v>-0.134105</c:v>
                </c:pt>
                <c:pt idx="408">
                  <c:v>-0.14104800000000001</c:v>
                </c:pt>
                <c:pt idx="409">
                  <c:v>-0.14490500000000001</c:v>
                </c:pt>
                <c:pt idx="410">
                  <c:v>-0.14560000000000001</c:v>
                </c:pt>
                <c:pt idx="411">
                  <c:v>-0.14657899999999999</c:v>
                </c:pt>
                <c:pt idx="412">
                  <c:v>-0.14771699999999999</c:v>
                </c:pt>
                <c:pt idx="413">
                  <c:v>-0.14787</c:v>
                </c:pt>
                <c:pt idx="414">
                  <c:v>-0.15072199999999999</c:v>
                </c:pt>
                <c:pt idx="415">
                  <c:v>-0.14821000000000001</c:v>
                </c:pt>
                <c:pt idx="416">
                  <c:v>-0.15090700000000001</c:v>
                </c:pt>
                <c:pt idx="417">
                  <c:v>-0.16036900000000001</c:v>
                </c:pt>
                <c:pt idx="418">
                  <c:v>-0.16645699999999999</c:v>
                </c:pt>
                <c:pt idx="419">
                  <c:v>-0.170573</c:v>
                </c:pt>
                <c:pt idx="420">
                  <c:v>-0.178755</c:v>
                </c:pt>
                <c:pt idx="421">
                  <c:v>-0.176816</c:v>
                </c:pt>
                <c:pt idx="422">
                  <c:v>-0.174539</c:v>
                </c:pt>
                <c:pt idx="423">
                  <c:v>-0.17369999999999999</c:v>
                </c:pt>
                <c:pt idx="424">
                  <c:v>-0.16791300000000001</c:v>
                </c:pt>
                <c:pt idx="425">
                  <c:v>-0.167792</c:v>
                </c:pt>
                <c:pt idx="426">
                  <c:v>-0.166462</c:v>
                </c:pt>
                <c:pt idx="427">
                  <c:v>-0.16259599999999999</c:v>
                </c:pt>
                <c:pt idx="428">
                  <c:v>-0.15947900000000001</c:v>
                </c:pt>
                <c:pt idx="429">
                  <c:v>-0.154608</c:v>
                </c:pt>
                <c:pt idx="430">
                  <c:v>-0.14419999999999999</c:v>
                </c:pt>
                <c:pt idx="431">
                  <c:v>-0.14144699999999999</c:v>
                </c:pt>
                <c:pt idx="432">
                  <c:v>-0.141518</c:v>
                </c:pt>
                <c:pt idx="433">
                  <c:v>-0.14020099999999999</c:v>
                </c:pt>
                <c:pt idx="434">
                  <c:v>-0.13680999999999999</c:v>
                </c:pt>
                <c:pt idx="435">
                  <c:v>-0.142262</c:v>
                </c:pt>
                <c:pt idx="436">
                  <c:v>-0.143625</c:v>
                </c:pt>
                <c:pt idx="437">
                  <c:v>-0.13941200000000001</c:v>
                </c:pt>
                <c:pt idx="438">
                  <c:v>-0.138932</c:v>
                </c:pt>
                <c:pt idx="439">
                  <c:v>-0.139989</c:v>
                </c:pt>
                <c:pt idx="440">
                  <c:v>-0.14708499999999999</c:v>
                </c:pt>
                <c:pt idx="441">
                  <c:v>-0.150896</c:v>
                </c:pt>
                <c:pt idx="442">
                  <c:v>-0.14507400000000001</c:v>
                </c:pt>
                <c:pt idx="443">
                  <c:v>-0.13397800000000001</c:v>
                </c:pt>
                <c:pt idx="444">
                  <c:v>-0.12890199999999999</c:v>
                </c:pt>
                <c:pt idx="445">
                  <c:v>-0.12773300000000001</c:v>
                </c:pt>
                <c:pt idx="446">
                  <c:v>-0.13766200000000001</c:v>
                </c:pt>
                <c:pt idx="447">
                  <c:v>-0.14924899999999999</c:v>
                </c:pt>
                <c:pt idx="448">
                  <c:v>-0.15193699999999999</c:v>
                </c:pt>
                <c:pt idx="449">
                  <c:v>-0.14937600000000001</c:v>
                </c:pt>
                <c:pt idx="450">
                  <c:v>-0.143263</c:v>
                </c:pt>
                <c:pt idx="451">
                  <c:v>-0.135014</c:v>
                </c:pt>
                <c:pt idx="452">
                  <c:v>-0.11928900000000001</c:v>
                </c:pt>
                <c:pt idx="453">
                  <c:v>-0.111666</c:v>
                </c:pt>
                <c:pt idx="454">
                  <c:v>-0.111938</c:v>
                </c:pt>
                <c:pt idx="455">
                  <c:v>-0.11244700000000001</c:v>
                </c:pt>
                <c:pt idx="456">
                  <c:v>-0.111508</c:v>
                </c:pt>
                <c:pt idx="457">
                  <c:v>-0.11011600000000001</c:v>
                </c:pt>
                <c:pt idx="458">
                  <c:v>-0.102575</c:v>
                </c:pt>
                <c:pt idx="459">
                  <c:v>-9.5112600000000005E-2</c:v>
                </c:pt>
                <c:pt idx="460">
                  <c:v>-0.101891</c:v>
                </c:pt>
                <c:pt idx="461">
                  <c:v>-9.8060599999999998E-2</c:v>
                </c:pt>
                <c:pt idx="462">
                  <c:v>-0.10251399999999999</c:v>
                </c:pt>
                <c:pt idx="463">
                  <c:v>-9.7882800000000006E-2</c:v>
                </c:pt>
                <c:pt idx="464">
                  <c:v>-9.7548700000000002E-2</c:v>
                </c:pt>
                <c:pt idx="465">
                  <c:v>-0.100468</c:v>
                </c:pt>
                <c:pt idx="466">
                  <c:v>-9.9737500000000007E-2</c:v>
                </c:pt>
                <c:pt idx="467">
                  <c:v>-0.10390000000000001</c:v>
                </c:pt>
                <c:pt idx="468">
                  <c:v>-0.106284</c:v>
                </c:pt>
                <c:pt idx="469">
                  <c:v>-0.10530399999999999</c:v>
                </c:pt>
                <c:pt idx="470">
                  <c:v>-0.100451</c:v>
                </c:pt>
                <c:pt idx="471">
                  <c:v>-9.7296099999999996E-2</c:v>
                </c:pt>
                <c:pt idx="472">
                  <c:v>-0.107284</c:v>
                </c:pt>
                <c:pt idx="473">
                  <c:v>-0.108138</c:v>
                </c:pt>
                <c:pt idx="474">
                  <c:v>-0.114148</c:v>
                </c:pt>
                <c:pt idx="475">
                  <c:v>-0.122507</c:v>
                </c:pt>
                <c:pt idx="476">
                  <c:v>-0.120698</c:v>
                </c:pt>
                <c:pt idx="477">
                  <c:v>-0.12403</c:v>
                </c:pt>
                <c:pt idx="478">
                  <c:v>-0.13055</c:v>
                </c:pt>
                <c:pt idx="479">
                  <c:v>-0.12773699999999999</c:v>
                </c:pt>
                <c:pt idx="480">
                  <c:v>-0.12604399999999999</c:v>
                </c:pt>
                <c:pt idx="481">
                  <c:v>-0.118523</c:v>
                </c:pt>
                <c:pt idx="482">
                  <c:v>-0.108933</c:v>
                </c:pt>
                <c:pt idx="483">
                  <c:v>-0.102122</c:v>
                </c:pt>
                <c:pt idx="484">
                  <c:v>-0.102503</c:v>
                </c:pt>
                <c:pt idx="485">
                  <c:v>-0.104479</c:v>
                </c:pt>
                <c:pt idx="486">
                  <c:v>-0.103616</c:v>
                </c:pt>
                <c:pt idx="487">
                  <c:v>-0.11376600000000001</c:v>
                </c:pt>
                <c:pt idx="488">
                  <c:v>-0.115742</c:v>
                </c:pt>
                <c:pt idx="489">
                  <c:v>-0.11308799999999999</c:v>
                </c:pt>
                <c:pt idx="490">
                  <c:v>-0.10444299999999999</c:v>
                </c:pt>
                <c:pt idx="491">
                  <c:v>-9.3363199999999993E-2</c:v>
                </c:pt>
                <c:pt idx="492">
                  <c:v>-9.9175299999999994E-2</c:v>
                </c:pt>
                <c:pt idx="493">
                  <c:v>-0.10495500000000001</c:v>
                </c:pt>
                <c:pt idx="494">
                  <c:v>-9.9903900000000004E-2</c:v>
                </c:pt>
                <c:pt idx="495">
                  <c:v>-9.5738199999999996E-2</c:v>
                </c:pt>
                <c:pt idx="496">
                  <c:v>-9.3757599999999996E-2</c:v>
                </c:pt>
                <c:pt idx="497">
                  <c:v>-9.5864099999999994E-2</c:v>
                </c:pt>
                <c:pt idx="498">
                  <c:v>-9.8611500000000005E-2</c:v>
                </c:pt>
                <c:pt idx="499">
                  <c:v>-0.109872</c:v>
                </c:pt>
                <c:pt idx="500">
                  <c:v>-0.11540400000000001</c:v>
                </c:pt>
                <c:pt idx="501">
                  <c:v>-0.114796</c:v>
                </c:pt>
                <c:pt idx="502">
                  <c:v>-0.11801200000000001</c:v>
                </c:pt>
                <c:pt idx="503">
                  <c:v>-0.12243999999999999</c:v>
                </c:pt>
                <c:pt idx="504">
                  <c:v>-0.114749</c:v>
                </c:pt>
                <c:pt idx="505">
                  <c:v>-0.109074</c:v>
                </c:pt>
                <c:pt idx="506">
                  <c:v>-0.10267</c:v>
                </c:pt>
                <c:pt idx="507">
                  <c:v>-0.101169</c:v>
                </c:pt>
                <c:pt idx="508">
                  <c:v>-9.0728799999999998E-2</c:v>
                </c:pt>
                <c:pt idx="509">
                  <c:v>-8.9195999999999998E-2</c:v>
                </c:pt>
                <c:pt idx="510">
                  <c:v>-9.0628100000000003E-2</c:v>
                </c:pt>
                <c:pt idx="511">
                  <c:v>-9.2347700000000005E-2</c:v>
                </c:pt>
                <c:pt idx="512">
                  <c:v>-8.8375899999999993E-2</c:v>
                </c:pt>
                <c:pt idx="513">
                  <c:v>-8.89046E-2</c:v>
                </c:pt>
                <c:pt idx="514">
                  <c:v>-8.1256099999999998E-2</c:v>
                </c:pt>
                <c:pt idx="515">
                  <c:v>-6.77315E-2</c:v>
                </c:pt>
                <c:pt idx="516">
                  <c:v>-5.7160200000000001E-2</c:v>
                </c:pt>
                <c:pt idx="517">
                  <c:v>-4.5010399999999999E-2</c:v>
                </c:pt>
                <c:pt idx="518">
                  <c:v>-3.6450200000000002E-2</c:v>
                </c:pt>
                <c:pt idx="519">
                  <c:v>-2.9610399999999999E-2</c:v>
                </c:pt>
                <c:pt idx="520">
                  <c:v>-2.1050300000000001E-2</c:v>
                </c:pt>
                <c:pt idx="521">
                  <c:v>-1.1461600000000001E-2</c:v>
                </c:pt>
                <c:pt idx="522">
                  <c:v>-3.02505E-3</c:v>
                </c:pt>
                <c:pt idx="523">
                  <c:v>5.9303300000000001E-3</c:v>
                </c:pt>
                <c:pt idx="524">
                  <c:v>6.4872699999999998E-3</c:v>
                </c:pt>
                <c:pt idx="525">
                  <c:v>9.2376699999999999E-3</c:v>
                </c:pt>
                <c:pt idx="526">
                  <c:v>1.54991E-2</c:v>
                </c:pt>
                <c:pt idx="527">
                  <c:v>2.1501900000000001E-2</c:v>
                </c:pt>
                <c:pt idx="528">
                  <c:v>2.59613E-2</c:v>
                </c:pt>
                <c:pt idx="529">
                  <c:v>2.63153E-2</c:v>
                </c:pt>
                <c:pt idx="530">
                  <c:v>3.2178499999999999E-2</c:v>
                </c:pt>
                <c:pt idx="531">
                  <c:v>3.0049099999999999E-2</c:v>
                </c:pt>
                <c:pt idx="532">
                  <c:v>2.2126799999999999E-2</c:v>
                </c:pt>
                <c:pt idx="533">
                  <c:v>1.59966E-2</c:v>
                </c:pt>
                <c:pt idx="534">
                  <c:v>1.24092E-2</c:v>
                </c:pt>
                <c:pt idx="535">
                  <c:v>1.9992099999999999E-2</c:v>
                </c:pt>
                <c:pt idx="536">
                  <c:v>2.46841E-2</c:v>
                </c:pt>
                <c:pt idx="537">
                  <c:v>2.9540299999999999E-2</c:v>
                </c:pt>
                <c:pt idx="538">
                  <c:v>2.2054299999999999E-2</c:v>
                </c:pt>
                <c:pt idx="539">
                  <c:v>1.45706E-2</c:v>
                </c:pt>
                <c:pt idx="540">
                  <c:v>1.41212E-2</c:v>
                </c:pt>
                <c:pt idx="541">
                  <c:v>1.52397E-2</c:v>
                </c:pt>
                <c:pt idx="542">
                  <c:v>1.9033000000000001E-2</c:v>
                </c:pt>
                <c:pt idx="543">
                  <c:v>1.9090300000000001E-2</c:v>
                </c:pt>
                <c:pt idx="544">
                  <c:v>2.0997600000000002E-2</c:v>
                </c:pt>
                <c:pt idx="545">
                  <c:v>2.59735E-2</c:v>
                </c:pt>
                <c:pt idx="546">
                  <c:v>3.11127E-2</c:v>
                </c:pt>
                <c:pt idx="547">
                  <c:v>3.9074699999999997E-2</c:v>
                </c:pt>
                <c:pt idx="548">
                  <c:v>4.8312399999999998E-2</c:v>
                </c:pt>
                <c:pt idx="549">
                  <c:v>5.5388600000000003E-2</c:v>
                </c:pt>
                <c:pt idx="550">
                  <c:v>6.1887400000000002E-2</c:v>
                </c:pt>
                <c:pt idx="551">
                  <c:v>6.6898299999999994E-2</c:v>
                </c:pt>
                <c:pt idx="552">
                  <c:v>6.4347799999999997E-2</c:v>
                </c:pt>
                <c:pt idx="553">
                  <c:v>6.9686899999999996E-2</c:v>
                </c:pt>
                <c:pt idx="554">
                  <c:v>8.1218700000000005E-2</c:v>
                </c:pt>
                <c:pt idx="555">
                  <c:v>9.1616799999999998E-2</c:v>
                </c:pt>
                <c:pt idx="556">
                  <c:v>0.100662</c:v>
                </c:pt>
                <c:pt idx="557">
                  <c:v>0.105583</c:v>
                </c:pt>
                <c:pt idx="558">
                  <c:v>9.9331699999999995E-2</c:v>
                </c:pt>
                <c:pt idx="559">
                  <c:v>9.8768599999999998E-2</c:v>
                </c:pt>
                <c:pt idx="560">
                  <c:v>0.10227</c:v>
                </c:pt>
                <c:pt idx="561">
                  <c:v>0.100478</c:v>
                </c:pt>
                <c:pt idx="562">
                  <c:v>9.7953799999999994E-2</c:v>
                </c:pt>
                <c:pt idx="563">
                  <c:v>9.5536800000000005E-2</c:v>
                </c:pt>
                <c:pt idx="564">
                  <c:v>9.7615800000000003E-2</c:v>
                </c:pt>
                <c:pt idx="565">
                  <c:v>0.103072</c:v>
                </c:pt>
                <c:pt idx="566">
                  <c:v>0.10748099999999999</c:v>
                </c:pt>
                <c:pt idx="567">
                  <c:v>0.121082</c:v>
                </c:pt>
                <c:pt idx="568">
                  <c:v>0.128775</c:v>
                </c:pt>
                <c:pt idx="569">
                  <c:v>0.13245299999999999</c:v>
                </c:pt>
                <c:pt idx="570">
                  <c:v>0.12851199999999999</c:v>
                </c:pt>
                <c:pt idx="571">
                  <c:v>0.13563700000000001</c:v>
                </c:pt>
                <c:pt idx="572">
                  <c:v>0.14754300000000001</c:v>
                </c:pt>
                <c:pt idx="573">
                  <c:v>0.14676400000000001</c:v>
                </c:pt>
                <c:pt idx="574">
                  <c:v>0.15322</c:v>
                </c:pt>
                <c:pt idx="575">
                  <c:v>0.164106</c:v>
                </c:pt>
                <c:pt idx="576">
                  <c:v>0.16852300000000001</c:v>
                </c:pt>
                <c:pt idx="577">
                  <c:v>0.17924200000000001</c:v>
                </c:pt>
                <c:pt idx="578">
                  <c:v>0.19372700000000001</c:v>
                </c:pt>
                <c:pt idx="579">
                  <c:v>0.21764800000000001</c:v>
                </c:pt>
                <c:pt idx="580">
                  <c:v>0.23727300000000001</c:v>
                </c:pt>
                <c:pt idx="581">
                  <c:v>0.254658</c:v>
                </c:pt>
                <c:pt idx="582">
                  <c:v>0.26772200000000002</c:v>
                </c:pt>
                <c:pt idx="583">
                  <c:v>0.28607100000000002</c:v>
                </c:pt>
                <c:pt idx="584">
                  <c:v>0.30240699999999998</c:v>
                </c:pt>
                <c:pt idx="585">
                  <c:v>0.31595899999999999</c:v>
                </c:pt>
                <c:pt idx="586">
                  <c:v>0.32599400000000001</c:v>
                </c:pt>
                <c:pt idx="587">
                  <c:v>0.33682899999999999</c:v>
                </c:pt>
                <c:pt idx="588">
                  <c:v>0.33971400000000002</c:v>
                </c:pt>
                <c:pt idx="589">
                  <c:v>0.34948099999999999</c:v>
                </c:pt>
                <c:pt idx="590">
                  <c:v>0.370892</c:v>
                </c:pt>
                <c:pt idx="591">
                  <c:v>0.38583899999999999</c:v>
                </c:pt>
                <c:pt idx="592">
                  <c:v>0.39830199999999999</c:v>
                </c:pt>
                <c:pt idx="593">
                  <c:v>0.408026</c:v>
                </c:pt>
                <c:pt idx="594">
                  <c:v>0.41761799999999999</c:v>
                </c:pt>
                <c:pt idx="595">
                  <c:v>0.42444599999999999</c:v>
                </c:pt>
                <c:pt idx="596">
                  <c:v>0.41704000000000002</c:v>
                </c:pt>
                <c:pt idx="597">
                  <c:v>0.41706199999999999</c:v>
                </c:pt>
                <c:pt idx="598">
                  <c:v>0.41542000000000001</c:v>
                </c:pt>
                <c:pt idx="599">
                  <c:v>0.41312599999999999</c:v>
                </c:pt>
                <c:pt idx="600">
                  <c:v>0.40903699999999998</c:v>
                </c:pt>
                <c:pt idx="601">
                  <c:v>0.40821800000000003</c:v>
                </c:pt>
                <c:pt idx="602">
                  <c:v>0.41010200000000002</c:v>
                </c:pt>
                <c:pt idx="603">
                  <c:v>0.41616799999999998</c:v>
                </c:pt>
                <c:pt idx="604">
                  <c:v>0.41348800000000002</c:v>
                </c:pt>
                <c:pt idx="605">
                  <c:v>0.41397600000000001</c:v>
                </c:pt>
                <c:pt idx="606">
                  <c:v>0.41400500000000001</c:v>
                </c:pt>
                <c:pt idx="607">
                  <c:v>0.41192600000000001</c:v>
                </c:pt>
                <c:pt idx="608">
                  <c:v>0.41836499999999999</c:v>
                </c:pt>
                <c:pt idx="609">
                  <c:v>0.427755</c:v>
                </c:pt>
                <c:pt idx="610">
                  <c:v>0.43995699999999999</c:v>
                </c:pt>
                <c:pt idx="611">
                  <c:v>0.44680399999999998</c:v>
                </c:pt>
                <c:pt idx="612">
                  <c:v>0.45599200000000001</c:v>
                </c:pt>
                <c:pt idx="613">
                  <c:v>0.47093400000000002</c:v>
                </c:pt>
                <c:pt idx="614">
                  <c:v>0.47962500000000002</c:v>
                </c:pt>
                <c:pt idx="615">
                  <c:v>0.49252899999999999</c:v>
                </c:pt>
                <c:pt idx="616">
                  <c:v>0.50195699999999999</c:v>
                </c:pt>
                <c:pt idx="617">
                  <c:v>0.50792700000000002</c:v>
                </c:pt>
                <c:pt idx="618">
                  <c:v>0.52143600000000001</c:v>
                </c:pt>
                <c:pt idx="619">
                  <c:v>0.53670300000000004</c:v>
                </c:pt>
                <c:pt idx="620">
                  <c:v>0.54910000000000003</c:v>
                </c:pt>
                <c:pt idx="621">
                  <c:v>0.57060900000000003</c:v>
                </c:pt>
                <c:pt idx="622">
                  <c:v>0.59053800000000001</c:v>
                </c:pt>
                <c:pt idx="623">
                  <c:v>0.60455800000000004</c:v>
                </c:pt>
                <c:pt idx="624">
                  <c:v>0.617197</c:v>
                </c:pt>
                <c:pt idx="625">
                  <c:v>0.63097800000000004</c:v>
                </c:pt>
                <c:pt idx="626">
                  <c:v>0.64171900000000004</c:v>
                </c:pt>
                <c:pt idx="627">
                  <c:v>0.65383800000000003</c:v>
                </c:pt>
                <c:pt idx="628">
                  <c:v>0.66269199999999995</c:v>
                </c:pt>
                <c:pt idx="629">
                  <c:v>0.67322800000000005</c:v>
                </c:pt>
                <c:pt idx="630">
                  <c:v>0.68444700000000003</c:v>
                </c:pt>
                <c:pt idx="631">
                  <c:v>0.68468700000000005</c:v>
                </c:pt>
                <c:pt idx="632">
                  <c:v>0.70031500000000002</c:v>
                </c:pt>
                <c:pt idx="633">
                  <c:v>0.72284599999999999</c:v>
                </c:pt>
                <c:pt idx="634">
                  <c:v>0.74468299999999998</c:v>
                </c:pt>
                <c:pt idx="635">
                  <c:v>0.75220500000000001</c:v>
                </c:pt>
                <c:pt idx="636">
                  <c:v>0.77072300000000005</c:v>
                </c:pt>
                <c:pt idx="637">
                  <c:v>0.78834199999999999</c:v>
                </c:pt>
                <c:pt idx="638">
                  <c:v>0.80077699999999996</c:v>
                </c:pt>
                <c:pt idx="639">
                  <c:v>0.81032000000000004</c:v>
                </c:pt>
                <c:pt idx="640">
                  <c:v>0.81787600000000005</c:v>
                </c:pt>
                <c:pt idx="641">
                  <c:v>0.82678600000000002</c:v>
                </c:pt>
                <c:pt idx="642">
                  <c:v>0.83339799999999997</c:v>
                </c:pt>
                <c:pt idx="643">
                  <c:v>0.83979999999999999</c:v>
                </c:pt>
                <c:pt idx="644">
                  <c:v>0.85717500000000002</c:v>
                </c:pt>
                <c:pt idx="645">
                  <c:v>0.87304700000000002</c:v>
                </c:pt>
                <c:pt idx="646">
                  <c:v>0.89312000000000002</c:v>
                </c:pt>
                <c:pt idx="647">
                  <c:v>0.92090300000000003</c:v>
                </c:pt>
                <c:pt idx="648">
                  <c:v>0.94640199999999997</c:v>
                </c:pt>
                <c:pt idx="649">
                  <c:v>0.95525300000000002</c:v>
                </c:pt>
                <c:pt idx="650">
                  <c:v>0.96365400000000001</c:v>
                </c:pt>
                <c:pt idx="651">
                  <c:v>0.98096499999999998</c:v>
                </c:pt>
                <c:pt idx="652">
                  <c:v>0.99279399999999995</c:v>
                </c:pt>
                <c:pt idx="653">
                  <c:v>1.0001599999999999</c:v>
                </c:pt>
                <c:pt idx="654">
                  <c:v>1.0146200000000001</c:v>
                </c:pt>
                <c:pt idx="655">
                  <c:v>1.024</c:v>
                </c:pt>
                <c:pt idx="656">
                  <c:v>1.0326900000000001</c:v>
                </c:pt>
                <c:pt idx="657">
                  <c:v>1.0500499999999999</c:v>
                </c:pt>
                <c:pt idx="658">
                  <c:v>1.06412</c:v>
                </c:pt>
                <c:pt idx="659">
                  <c:v>1.0815399999999999</c:v>
                </c:pt>
                <c:pt idx="660">
                  <c:v>1.1063099999999999</c:v>
                </c:pt>
                <c:pt idx="661">
                  <c:v>1.1217600000000001</c:v>
                </c:pt>
                <c:pt idx="662">
                  <c:v>1.1297200000000001</c:v>
                </c:pt>
                <c:pt idx="663">
                  <c:v>1.1393899999999999</c:v>
                </c:pt>
                <c:pt idx="664">
                  <c:v>1.15185</c:v>
                </c:pt>
                <c:pt idx="665">
                  <c:v>1.1657599999999999</c:v>
                </c:pt>
                <c:pt idx="666">
                  <c:v>1.18022</c:v>
                </c:pt>
                <c:pt idx="667">
                  <c:v>1.1865699999999999</c:v>
                </c:pt>
                <c:pt idx="668">
                  <c:v>1.1898599999999999</c:v>
                </c:pt>
                <c:pt idx="669">
                  <c:v>1.20509</c:v>
                </c:pt>
                <c:pt idx="670">
                  <c:v>1.21634</c:v>
                </c:pt>
                <c:pt idx="671">
                  <c:v>1.23122</c:v>
                </c:pt>
                <c:pt idx="672">
                  <c:v>1.24448</c:v>
                </c:pt>
                <c:pt idx="673">
                  <c:v>1.2580899999999999</c:v>
                </c:pt>
                <c:pt idx="674">
                  <c:v>1.2671600000000001</c:v>
                </c:pt>
                <c:pt idx="675">
                  <c:v>1.27475</c:v>
                </c:pt>
                <c:pt idx="676">
                  <c:v>1.2824199999999999</c:v>
                </c:pt>
                <c:pt idx="677">
                  <c:v>1.2883599999999999</c:v>
                </c:pt>
                <c:pt idx="678">
                  <c:v>1.3007299999999999</c:v>
                </c:pt>
                <c:pt idx="679">
                  <c:v>1.31853</c:v>
                </c:pt>
                <c:pt idx="680">
                  <c:v>1.3285400000000001</c:v>
                </c:pt>
                <c:pt idx="681">
                  <c:v>1.3351200000000001</c:v>
                </c:pt>
                <c:pt idx="682">
                  <c:v>1.35423</c:v>
                </c:pt>
                <c:pt idx="683">
                  <c:v>1.36955</c:v>
                </c:pt>
                <c:pt idx="684">
                  <c:v>1.3938900000000001</c:v>
                </c:pt>
                <c:pt idx="685">
                  <c:v>1.4096200000000001</c:v>
                </c:pt>
                <c:pt idx="686">
                  <c:v>1.42665</c:v>
                </c:pt>
                <c:pt idx="687">
                  <c:v>1.44425</c:v>
                </c:pt>
                <c:pt idx="688">
                  <c:v>1.46167</c:v>
                </c:pt>
                <c:pt idx="689">
                  <c:v>1.4845699999999999</c:v>
                </c:pt>
                <c:pt idx="690">
                  <c:v>1.5019100000000001</c:v>
                </c:pt>
                <c:pt idx="691">
                  <c:v>1.51684</c:v>
                </c:pt>
                <c:pt idx="692">
                  <c:v>1.53746</c:v>
                </c:pt>
                <c:pt idx="693">
                  <c:v>1.56507</c:v>
                </c:pt>
                <c:pt idx="694">
                  <c:v>1.5888</c:v>
                </c:pt>
                <c:pt idx="695">
                  <c:v>1.60301</c:v>
                </c:pt>
                <c:pt idx="696">
                  <c:v>1.6110599999999999</c:v>
                </c:pt>
                <c:pt idx="697">
                  <c:v>1.62961</c:v>
                </c:pt>
                <c:pt idx="698">
                  <c:v>1.6443099999999999</c:v>
                </c:pt>
                <c:pt idx="699">
                  <c:v>1.65706</c:v>
                </c:pt>
                <c:pt idx="700">
                  <c:v>1.6616599999999999</c:v>
                </c:pt>
                <c:pt idx="701">
                  <c:v>1.6726300000000001</c:v>
                </c:pt>
                <c:pt idx="702">
                  <c:v>1.6881200000000001</c:v>
                </c:pt>
                <c:pt idx="703">
                  <c:v>1.71224</c:v>
                </c:pt>
                <c:pt idx="704">
                  <c:v>1.72719</c:v>
                </c:pt>
                <c:pt idx="705">
                  <c:v>1.7386699999999999</c:v>
                </c:pt>
                <c:pt idx="706">
                  <c:v>1.7522800000000001</c:v>
                </c:pt>
                <c:pt idx="707">
                  <c:v>1.77121</c:v>
                </c:pt>
                <c:pt idx="708">
                  <c:v>1.7941800000000001</c:v>
                </c:pt>
                <c:pt idx="709">
                  <c:v>1.81385</c:v>
                </c:pt>
                <c:pt idx="710">
                  <c:v>1.8254699999999999</c:v>
                </c:pt>
                <c:pt idx="711">
                  <c:v>1.8403</c:v>
                </c:pt>
                <c:pt idx="712">
                  <c:v>1.8567400000000001</c:v>
                </c:pt>
                <c:pt idx="713">
                  <c:v>1.8694999999999999</c:v>
                </c:pt>
                <c:pt idx="714">
                  <c:v>1.8841399999999999</c:v>
                </c:pt>
                <c:pt idx="715">
                  <c:v>1.89439</c:v>
                </c:pt>
                <c:pt idx="716">
                  <c:v>1.9026000000000001</c:v>
                </c:pt>
                <c:pt idx="717">
                  <c:v>1.9283600000000001</c:v>
                </c:pt>
                <c:pt idx="718">
                  <c:v>1.9505999999999999</c:v>
                </c:pt>
                <c:pt idx="719">
                  <c:v>1.96113</c:v>
                </c:pt>
                <c:pt idx="720">
                  <c:v>1.96824</c:v>
                </c:pt>
                <c:pt idx="721">
                  <c:v>1.9867900000000001</c:v>
                </c:pt>
                <c:pt idx="722">
                  <c:v>2.0148600000000001</c:v>
                </c:pt>
                <c:pt idx="723">
                  <c:v>2.0351300000000001</c:v>
                </c:pt>
                <c:pt idx="724">
                  <c:v>2.06149</c:v>
                </c:pt>
                <c:pt idx="725">
                  <c:v>2.0732599999999999</c:v>
                </c:pt>
                <c:pt idx="726">
                  <c:v>2.0810300000000002</c:v>
                </c:pt>
                <c:pt idx="727">
                  <c:v>2.1021200000000002</c:v>
                </c:pt>
                <c:pt idx="728">
                  <c:v>2.1269499999999999</c:v>
                </c:pt>
                <c:pt idx="729">
                  <c:v>2.1557900000000001</c:v>
                </c:pt>
                <c:pt idx="730">
                  <c:v>2.17693</c:v>
                </c:pt>
                <c:pt idx="731">
                  <c:v>2.1986300000000001</c:v>
                </c:pt>
                <c:pt idx="732">
                  <c:v>2.2152799999999999</c:v>
                </c:pt>
                <c:pt idx="733">
                  <c:v>2.23448</c:v>
                </c:pt>
                <c:pt idx="734">
                  <c:v>2.2520899999999999</c:v>
                </c:pt>
                <c:pt idx="735">
                  <c:v>2.2777799999999999</c:v>
                </c:pt>
                <c:pt idx="736">
                  <c:v>2.3047599999999999</c:v>
                </c:pt>
                <c:pt idx="737">
                  <c:v>2.33169</c:v>
                </c:pt>
                <c:pt idx="738">
                  <c:v>2.3414100000000002</c:v>
                </c:pt>
                <c:pt idx="739">
                  <c:v>2.3519999999999999</c:v>
                </c:pt>
                <c:pt idx="740">
                  <c:v>2.36571</c:v>
                </c:pt>
                <c:pt idx="741">
                  <c:v>2.3807399999999999</c:v>
                </c:pt>
                <c:pt idx="742">
                  <c:v>2.4076300000000002</c:v>
                </c:pt>
                <c:pt idx="743">
                  <c:v>2.4262800000000002</c:v>
                </c:pt>
                <c:pt idx="744">
                  <c:v>2.4388399999999999</c:v>
                </c:pt>
                <c:pt idx="745">
                  <c:v>2.4537900000000001</c:v>
                </c:pt>
                <c:pt idx="746">
                  <c:v>2.4673099999999999</c:v>
                </c:pt>
                <c:pt idx="747">
                  <c:v>2.4835199999999999</c:v>
                </c:pt>
                <c:pt idx="748">
                  <c:v>2.50766</c:v>
                </c:pt>
                <c:pt idx="749">
                  <c:v>2.5394399999999999</c:v>
                </c:pt>
                <c:pt idx="750">
                  <c:v>2.56263</c:v>
                </c:pt>
                <c:pt idx="751">
                  <c:v>2.5826699999999998</c:v>
                </c:pt>
                <c:pt idx="752">
                  <c:v>2.6035599999999999</c:v>
                </c:pt>
                <c:pt idx="753">
                  <c:v>2.6215099999999998</c:v>
                </c:pt>
                <c:pt idx="754">
                  <c:v>2.63903</c:v>
                </c:pt>
                <c:pt idx="755">
                  <c:v>2.6649699999999998</c:v>
                </c:pt>
                <c:pt idx="756">
                  <c:v>2.6872199999999999</c:v>
                </c:pt>
                <c:pt idx="757">
                  <c:v>2.6997900000000001</c:v>
                </c:pt>
                <c:pt idx="758">
                  <c:v>2.7179600000000002</c:v>
                </c:pt>
                <c:pt idx="759">
                  <c:v>2.7382</c:v>
                </c:pt>
                <c:pt idx="760">
                  <c:v>2.7635999999999998</c:v>
                </c:pt>
                <c:pt idx="761">
                  <c:v>2.7885300000000002</c:v>
                </c:pt>
                <c:pt idx="762">
                  <c:v>2.8026900000000001</c:v>
                </c:pt>
                <c:pt idx="763">
                  <c:v>2.82409</c:v>
                </c:pt>
                <c:pt idx="764">
                  <c:v>2.84937</c:v>
                </c:pt>
                <c:pt idx="765">
                  <c:v>2.8684099999999999</c:v>
                </c:pt>
                <c:pt idx="766">
                  <c:v>2.8879299999999999</c:v>
                </c:pt>
                <c:pt idx="767">
                  <c:v>2.9056700000000002</c:v>
                </c:pt>
                <c:pt idx="768">
                  <c:v>2.9262700000000001</c:v>
                </c:pt>
                <c:pt idx="769">
                  <c:v>2.9462299999999999</c:v>
                </c:pt>
                <c:pt idx="770">
                  <c:v>2.9664199999999998</c:v>
                </c:pt>
                <c:pt idx="771">
                  <c:v>2.9996499999999999</c:v>
                </c:pt>
                <c:pt idx="772">
                  <c:v>3.0247899999999999</c:v>
                </c:pt>
                <c:pt idx="773">
                  <c:v>3.0604100000000001</c:v>
                </c:pt>
                <c:pt idx="774">
                  <c:v>3.0923600000000002</c:v>
                </c:pt>
                <c:pt idx="775">
                  <c:v>3.12337</c:v>
                </c:pt>
                <c:pt idx="776">
                  <c:v>3.14717</c:v>
                </c:pt>
                <c:pt idx="777">
                  <c:v>3.1698</c:v>
                </c:pt>
                <c:pt idx="778">
                  <c:v>3.1979299999999999</c:v>
                </c:pt>
                <c:pt idx="779">
                  <c:v>3.23631</c:v>
                </c:pt>
                <c:pt idx="780">
                  <c:v>3.2617099999999999</c:v>
                </c:pt>
                <c:pt idx="781">
                  <c:v>3.2861600000000002</c:v>
                </c:pt>
                <c:pt idx="782">
                  <c:v>3.32117</c:v>
                </c:pt>
                <c:pt idx="783">
                  <c:v>3.3633199999999999</c:v>
                </c:pt>
                <c:pt idx="784">
                  <c:v>3.40584</c:v>
                </c:pt>
                <c:pt idx="785">
                  <c:v>3.4402499999999998</c:v>
                </c:pt>
                <c:pt idx="786">
                  <c:v>3.4792399999999999</c:v>
                </c:pt>
                <c:pt idx="787">
                  <c:v>3.5188899999999999</c:v>
                </c:pt>
                <c:pt idx="788">
                  <c:v>3.5602900000000002</c:v>
                </c:pt>
                <c:pt idx="789">
                  <c:v>3.59382</c:v>
                </c:pt>
                <c:pt idx="790">
                  <c:v>3.6225900000000002</c:v>
                </c:pt>
                <c:pt idx="791">
                  <c:v>3.6610900000000002</c:v>
                </c:pt>
                <c:pt idx="792">
                  <c:v>3.7031200000000002</c:v>
                </c:pt>
                <c:pt idx="793">
                  <c:v>3.7431899999999998</c:v>
                </c:pt>
                <c:pt idx="794">
                  <c:v>3.78301</c:v>
                </c:pt>
                <c:pt idx="795">
                  <c:v>3.8154699999999999</c:v>
                </c:pt>
                <c:pt idx="796">
                  <c:v>3.8449300000000002</c:v>
                </c:pt>
                <c:pt idx="797">
                  <c:v>3.8902100000000002</c:v>
                </c:pt>
                <c:pt idx="798">
                  <c:v>3.9273699999999998</c:v>
                </c:pt>
                <c:pt idx="799">
                  <c:v>3.9635600000000002</c:v>
                </c:pt>
                <c:pt idx="800">
                  <c:v>3.9859800000000001</c:v>
                </c:pt>
                <c:pt idx="801">
                  <c:v>4.0181300000000002</c:v>
                </c:pt>
                <c:pt idx="802">
                  <c:v>4.0534600000000003</c:v>
                </c:pt>
                <c:pt idx="803">
                  <c:v>4.0910000000000002</c:v>
                </c:pt>
                <c:pt idx="804">
                  <c:v>4.1286800000000001</c:v>
                </c:pt>
                <c:pt idx="805">
                  <c:v>4.1559100000000004</c:v>
                </c:pt>
                <c:pt idx="806">
                  <c:v>4.1970799999999997</c:v>
                </c:pt>
                <c:pt idx="807">
                  <c:v>4.24817</c:v>
                </c:pt>
                <c:pt idx="808">
                  <c:v>4.2921699999999996</c:v>
                </c:pt>
                <c:pt idx="809">
                  <c:v>4.33324</c:v>
                </c:pt>
                <c:pt idx="810">
                  <c:v>4.3773900000000001</c:v>
                </c:pt>
                <c:pt idx="811">
                  <c:v>4.4205100000000002</c:v>
                </c:pt>
                <c:pt idx="812">
                  <c:v>4.4642499999999998</c:v>
                </c:pt>
                <c:pt idx="813">
                  <c:v>4.5052399999999997</c:v>
                </c:pt>
                <c:pt idx="814">
                  <c:v>4.5486500000000003</c:v>
                </c:pt>
                <c:pt idx="815">
                  <c:v>4.5999999999999996</c:v>
                </c:pt>
                <c:pt idx="816">
                  <c:v>4.6489200000000004</c:v>
                </c:pt>
                <c:pt idx="817">
                  <c:v>4.7035200000000001</c:v>
                </c:pt>
                <c:pt idx="818">
                  <c:v>4.7393200000000002</c:v>
                </c:pt>
                <c:pt idx="819">
                  <c:v>4.7846700000000002</c:v>
                </c:pt>
                <c:pt idx="820">
                  <c:v>4.8231099999999998</c:v>
                </c:pt>
                <c:pt idx="821">
                  <c:v>4.8606100000000003</c:v>
                </c:pt>
                <c:pt idx="822">
                  <c:v>4.9170499999999997</c:v>
                </c:pt>
                <c:pt idx="823">
                  <c:v>4.9608999999999996</c:v>
                </c:pt>
                <c:pt idx="824">
                  <c:v>5.0037200000000004</c:v>
                </c:pt>
                <c:pt idx="825">
                  <c:v>5.0447499999999996</c:v>
                </c:pt>
                <c:pt idx="826">
                  <c:v>5.0870300000000004</c:v>
                </c:pt>
                <c:pt idx="827">
                  <c:v>5.1364700000000001</c:v>
                </c:pt>
                <c:pt idx="828">
                  <c:v>5.1832700000000003</c:v>
                </c:pt>
                <c:pt idx="829">
                  <c:v>5.2350899999999996</c:v>
                </c:pt>
                <c:pt idx="830">
                  <c:v>5.2952300000000001</c:v>
                </c:pt>
                <c:pt idx="831">
                  <c:v>5.3478300000000001</c:v>
                </c:pt>
                <c:pt idx="832">
                  <c:v>5.3977000000000004</c:v>
                </c:pt>
                <c:pt idx="833">
                  <c:v>5.4477900000000004</c:v>
                </c:pt>
                <c:pt idx="834">
                  <c:v>5.49031</c:v>
                </c:pt>
                <c:pt idx="835">
                  <c:v>5.5399900000000004</c:v>
                </c:pt>
                <c:pt idx="836">
                  <c:v>5.5860500000000002</c:v>
                </c:pt>
                <c:pt idx="837">
                  <c:v>5.6286500000000004</c:v>
                </c:pt>
                <c:pt idx="838">
                  <c:v>5.6558900000000003</c:v>
                </c:pt>
                <c:pt idx="839">
                  <c:v>5.6821799999999998</c:v>
                </c:pt>
                <c:pt idx="840">
                  <c:v>5.7017100000000003</c:v>
                </c:pt>
                <c:pt idx="841">
                  <c:v>5.7338199999999997</c:v>
                </c:pt>
                <c:pt idx="842">
                  <c:v>5.7628599999999999</c:v>
                </c:pt>
                <c:pt idx="843">
                  <c:v>5.7921899999999997</c:v>
                </c:pt>
                <c:pt idx="844">
                  <c:v>5.8239099999999997</c:v>
                </c:pt>
                <c:pt idx="845">
                  <c:v>5.8597799999999998</c:v>
                </c:pt>
                <c:pt idx="846">
                  <c:v>5.8889500000000004</c:v>
                </c:pt>
                <c:pt idx="847">
                  <c:v>5.9048100000000003</c:v>
                </c:pt>
                <c:pt idx="848">
                  <c:v>5.9192099999999996</c:v>
                </c:pt>
                <c:pt idx="849">
                  <c:v>5.9475199999999999</c:v>
                </c:pt>
                <c:pt idx="850">
                  <c:v>5.9667500000000002</c:v>
                </c:pt>
                <c:pt idx="851">
                  <c:v>5.9809900000000003</c:v>
                </c:pt>
                <c:pt idx="852">
                  <c:v>6.0008699999999999</c:v>
                </c:pt>
                <c:pt idx="853">
                  <c:v>6.0114200000000002</c:v>
                </c:pt>
                <c:pt idx="854">
                  <c:v>6.0288399999999998</c:v>
                </c:pt>
                <c:pt idx="855">
                  <c:v>6.0449099999999998</c:v>
                </c:pt>
                <c:pt idx="856">
                  <c:v>6.0657199999999998</c:v>
                </c:pt>
                <c:pt idx="857">
                  <c:v>6.0853400000000004</c:v>
                </c:pt>
                <c:pt idx="858">
                  <c:v>6.0967799999999999</c:v>
                </c:pt>
                <c:pt idx="859">
                  <c:v>6.1017599999999996</c:v>
                </c:pt>
                <c:pt idx="860">
                  <c:v>6.0964999999999998</c:v>
                </c:pt>
                <c:pt idx="861">
                  <c:v>6.0841799999999999</c:v>
                </c:pt>
                <c:pt idx="862">
                  <c:v>6.0706300000000004</c:v>
                </c:pt>
                <c:pt idx="863">
                  <c:v>6.0575099999999997</c:v>
                </c:pt>
                <c:pt idx="864">
                  <c:v>6.0346500000000001</c:v>
                </c:pt>
                <c:pt idx="865">
                  <c:v>6.0117900000000004</c:v>
                </c:pt>
                <c:pt idx="866">
                  <c:v>5.9854200000000004</c:v>
                </c:pt>
                <c:pt idx="867">
                  <c:v>5.9746300000000003</c:v>
                </c:pt>
                <c:pt idx="868">
                  <c:v>5.9673699999999998</c:v>
                </c:pt>
                <c:pt idx="869">
                  <c:v>5.9510199999999998</c:v>
                </c:pt>
                <c:pt idx="870">
                  <c:v>5.92143</c:v>
                </c:pt>
                <c:pt idx="871">
                  <c:v>5.8903299999999996</c:v>
                </c:pt>
                <c:pt idx="872">
                  <c:v>5.8618600000000001</c:v>
                </c:pt>
                <c:pt idx="873">
                  <c:v>5.8263199999999999</c:v>
                </c:pt>
                <c:pt idx="874">
                  <c:v>5.7882800000000003</c:v>
                </c:pt>
                <c:pt idx="875">
                  <c:v>5.7496099999999997</c:v>
                </c:pt>
                <c:pt idx="876">
                  <c:v>5.6981599999999997</c:v>
                </c:pt>
                <c:pt idx="877">
                  <c:v>5.6522800000000002</c:v>
                </c:pt>
                <c:pt idx="878">
                  <c:v>5.6109799999999996</c:v>
                </c:pt>
                <c:pt idx="879">
                  <c:v>5.5662399999999996</c:v>
                </c:pt>
                <c:pt idx="880">
                  <c:v>5.5096800000000004</c:v>
                </c:pt>
                <c:pt idx="881">
                  <c:v>5.4576799999999999</c:v>
                </c:pt>
                <c:pt idx="882">
                  <c:v>5.39154</c:v>
                </c:pt>
                <c:pt idx="883">
                  <c:v>5.3256699999999997</c:v>
                </c:pt>
                <c:pt idx="884">
                  <c:v>5.2583500000000001</c:v>
                </c:pt>
                <c:pt idx="885">
                  <c:v>5.1747399999999999</c:v>
                </c:pt>
                <c:pt idx="886">
                  <c:v>5.0910700000000002</c:v>
                </c:pt>
                <c:pt idx="887">
                  <c:v>5.0141099999999996</c:v>
                </c:pt>
                <c:pt idx="888">
                  <c:v>4.9340000000000002</c:v>
                </c:pt>
                <c:pt idx="889">
                  <c:v>4.8486700000000003</c:v>
                </c:pt>
                <c:pt idx="890">
                  <c:v>4.7544700000000004</c:v>
                </c:pt>
                <c:pt idx="891">
                  <c:v>4.6522500000000004</c:v>
                </c:pt>
                <c:pt idx="892">
                  <c:v>4.5494700000000003</c:v>
                </c:pt>
                <c:pt idx="893">
                  <c:v>4.4553399999999996</c:v>
                </c:pt>
                <c:pt idx="894">
                  <c:v>4.3499499999999998</c:v>
                </c:pt>
                <c:pt idx="895">
                  <c:v>4.2293900000000004</c:v>
                </c:pt>
                <c:pt idx="896">
                  <c:v>4.1042500000000004</c:v>
                </c:pt>
                <c:pt idx="897">
                  <c:v>3.9869300000000001</c:v>
                </c:pt>
                <c:pt idx="898">
                  <c:v>3.88266</c:v>
                </c:pt>
                <c:pt idx="899">
                  <c:v>3.7614100000000001</c:v>
                </c:pt>
                <c:pt idx="900">
                  <c:v>3.6183800000000002</c:v>
                </c:pt>
                <c:pt idx="901">
                  <c:v>3.4642300000000001</c:v>
                </c:pt>
                <c:pt idx="902">
                  <c:v>3.3191600000000001</c:v>
                </c:pt>
                <c:pt idx="903">
                  <c:v>3.1792899999999999</c:v>
                </c:pt>
                <c:pt idx="904">
                  <c:v>3.0281899999999999</c:v>
                </c:pt>
                <c:pt idx="905">
                  <c:v>2.86435</c:v>
                </c:pt>
                <c:pt idx="906">
                  <c:v>2.6986500000000002</c:v>
                </c:pt>
                <c:pt idx="907">
                  <c:v>2.5287999999999999</c:v>
                </c:pt>
                <c:pt idx="908">
                  <c:v>2.35853</c:v>
                </c:pt>
                <c:pt idx="909">
                  <c:v>2.1911</c:v>
                </c:pt>
                <c:pt idx="910">
                  <c:v>2.0140099999999999</c:v>
                </c:pt>
                <c:pt idx="911">
                  <c:v>1.84074</c:v>
                </c:pt>
                <c:pt idx="912">
                  <c:v>1.6662999999999999</c:v>
                </c:pt>
                <c:pt idx="913">
                  <c:v>1.4873099999999999</c:v>
                </c:pt>
                <c:pt idx="914">
                  <c:v>1.2982</c:v>
                </c:pt>
                <c:pt idx="915">
                  <c:v>1.0959300000000001</c:v>
                </c:pt>
                <c:pt idx="916">
                  <c:v>0.90077399999999996</c:v>
                </c:pt>
                <c:pt idx="917">
                  <c:v>0.69335500000000005</c:v>
                </c:pt>
                <c:pt idx="918">
                  <c:v>0.48865700000000001</c:v>
                </c:pt>
                <c:pt idx="919">
                  <c:v>0.26793899999999998</c:v>
                </c:pt>
                <c:pt idx="920">
                  <c:v>4.6581999999999998E-2</c:v>
                </c:pt>
                <c:pt idx="921">
                  <c:v>-0.174512</c:v>
                </c:pt>
                <c:pt idx="922">
                  <c:v>-0.391594</c:v>
                </c:pt>
                <c:pt idx="923">
                  <c:v>-0.62637299999999996</c:v>
                </c:pt>
                <c:pt idx="924">
                  <c:v>-0.84802100000000002</c:v>
                </c:pt>
                <c:pt idx="925">
                  <c:v>-1.0795300000000001</c:v>
                </c:pt>
                <c:pt idx="926">
                  <c:v>-1.3203499999999999</c:v>
                </c:pt>
                <c:pt idx="927">
                  <c:v>-1.5648</c:v>
                </c:pt>
                <c:pt idx="928">
                  <c:v>-1.8324100000000001</c:v>
                </c:pt>
                <c:pt idx="929">
                  <c:v>-2.1013500000000001</c:v>
                </c:pt>
                <c:pt idx="930">
                  <c:v>-2.37384</c:v>
                </c:pt>
                <c:pt idx="931">
                  <c:v>-2.65394</c:v>
                </c:pt>
                <c:pt idx="932">
                  <c:v>-2.9285399999999999</c:v>
                </c:pt>
                <c:pt idx="933">
                  <c:v>-3.20865</c:v>
                </c:pt>
                <c:pt idx="934">
                  <c:v>-3.4868600000000001</c:v>
                </c:pt>
                <c:pt idx="935">
                  <c:v>-3.7564199999999999</c:v>
                </c:pt>
                <c:pt idx="936">
                  <c:v>-4.0279499999999997</c:v>
                </c:pt>
                <c:pt idx="937">
                  <c:v>-4.3046800000000003</c:v>
                </c:pt>
                <c:pt idx="938">
                  <c:v>-4.60025</c:v>
                </c:pt>
                <c:pt idx="939">
                  <c:v>-4.8966900000000004</c:v>
                </c:pt>
                <c:pt idx="940">
                  <c:v>-5.1837</c:v>
                </c:pt>
                <c:pt idx="941">
                  <c:v>-5.4819300000000002</c:v>
                </c:pt>
                <c:pt idx="942">
                  <c:v>-5.7823700000000002</c:v>
                </c:pt>
                <c:pt idx="943">
                  <c:v>-6.0987200000000001</c:v>
                </c:pt>
                <c:pt idx="944">
                  <c:v>-6.4067800000000004</c:v>
                </c:pt>
                <c:pt idx="945">
                  <c:v>-6.7050000000000001</c:v>
                </c:pt>
                <c:pt idx="946">
                  <c:v>-7.0050800000000004</c:v>
                </c:pt>
                <c:pt idx="947">
                  <c:v>-7.3044399999999996</c:v>
                </c:pt>
                <c:pt idx="948">
                  <c:v>-7.6100599999999998</c:v>
                </c:pt>
                <c:pt idx="949">
                  <c:v>-7.9289800000000001</c:v>
                </c:pt>
                <c:pt idx="950">
                  <c:v>-8.2384699999999995</c:v>
                </c:pt>
                <c:pt idx="951">
                  <c:v>-8.5556000000000001</c:v>
                </c:pt>
                <c:pt idx="952">
                  <c:v>-8.8929399999999994</c:v>
                </c:pt>
                <c:pt idx="953">
                  <c:v>-9.2377900000000004</c:v>
                </c:pt>
                <c:pt idx="954">
                  <c:v>-9.5747599999999995</c:v>
                </c:pt>
                <c:pt idx="955">
                  <c:v>-9.8988999999999994</c:v>
                </c:pt>
                <c:pt idx="956">
                  <c:v>-10.2441</c:v>
                </c:pt>
                <c:pt idx="957">
                  <c:v>-10.5909</c:v>
                </c:pt>
                <c:pt idx="958">
                  <c:v>-10.948499999999999</c:v>
                </c:pt>
                <c:pt idx="959">
                  <c:v>-11.3034</c:v>
                </c:pt>
                <c:pt idx="960">
                  <c:v>-11.664099999999999</c:v>
                </c:pt>
                <c:pt idx="961">
                  <c:v>-12.0267</c:v>
                </c:pt>
                <c:pt idx="962">
                  <c:v>-12.387700000000001</c:v>
                </c:pt>
                <c:pt idx="963">
                  <c:v>-12.745799999999999</c:v>
                </c:pt>
                <c:pt idx="964">
                  <c:v>-13.117900000000001</c:v>
                </c:pt>
                <c:pt idx="965">
                  <c:v>-13.485099999999999</c:v>
                </c:pt>
                <c:pt idx="966">
                  <c:v>-13.8635</c:v>
                </c:pt>
                <c:pt idx="967">
                  <c:v>-14.24</c:v>
                </c:pt>
                <c:pt idx="968">
                  <c:v>-14.6252</c:v>
                </c:pt>
                <c:pt idx="969">
                  <c:v>-14.994199999999999</c:v>
                </c:pt>
                <c:pt idx="970">
                  <c:v>-15.364599999999999</c:v>
                </c:pt>
                <c:pt idx="971">
                  <c:v>-15.7493</c:v>
                </c:pt>
                <c:pt idx="972">
                  <c:v>-16.13</c:v>
                </c:pt>
                <c:pt idx="973">
                  <c:v>-16.505600000000001</c:v>
                </c:pt>
                <c:pt idx="974">
                  <c:v>-16.8812</c:v>
                </c:pt>
                <c:pt idx="975">
                  <c:v>-17.273599999999998</c:v>
                </c:pt>
                <c:pt idx="976">
                  <c:v>-17.650099999999998</c:v>
                </c:pt>
                <c:pt idx="977">
                  <c:v>-18.037099999999999</c:v>
                </c:pt>
                <c:pt idx="978">
                  <c:v>-18.428100000000001</c:v>
                </c:pt>
                <c:pt idx="979">
                  <c:v>-18.8276</c:v>
                </c:pt>
                <c:pt idx="980">
                  <c:v>-19.232600000000001</c:v>
                </c:pt>
                <c:pt idx="981">
                  <c:v>-19.627700000000001</c:v>
                </c:pt>
                <c:pt idx="982">
                  <c:v>-20.025500000000001</c:v>
                </c:pt>
                <c:pt idx="983">
                  <c:v>-20.430800000000001</c:v>
                </c:pt>
                <c:pt idx="984">
                  <c:v>-20.846699999999998</c:v>
                </c:pt>
                <c:pt idx="985">
                  <c:v>-21.255800000000001</c:v>
                </c:pt>
                <c:pt idx="986">
                  <c:v>-21.671900000000001</c:v>
                </c:pt>
                <c:pt idx="987">
                  <c:v>-22.083400000000001</c:v>
                </c:pt>
                <c:pt idx="988">
                  <c:v>-22.487400000000001</c:v>
                </c:pt>
                <c:pt idx="989">
                  <c:v>-22.8948</c:v>
                </c:pt>
                <c:pt idx="990">
                  <c:v>-23.316500000000001</c:v>
                </c:pt>
                <c:pt idx="991">
                  <c:v>-23.7194</c:v>
                </c:pt>
                <c:pt idx="992">
                  <c:v>-24.113700000000001</c:v>
                </c:pt>
                <c:pt idx="993">
                  <c:v>-24.526499999999999</c:v>
                </c:pt>
                <c:pt idx="994">
                  <c:v>-24.930199999999999</c:v>
                </c:pt>
                <c:pt idx="995">
                  <c:v>-25.3432</c:v>
                </c:pt>
                <c:pt idx="996">
                  <c:v>-25.748899999999999</c:v>
                </c:pt>
                <c:pt idx="997">
                  <c:v>-26.1553</c:v>
                </c:pt>
                <c:pt idx="998">
                  <c:v>-26.5746</c:v>
                </c:pt>
                <c:pt idx="999">
                  <c:v>-26.988</c:v>
                </c:pt>
                <c:pt idx="1000">
                  <c:v>-27.386299999999999</c:v>
                </c:pt>
                <c:pt idx="1001">
                  <c:v>-27.795400000000001</c:v>
                </c:pt>
                <c:pt idx="1002">
                  <c:v>-28.193200000000001</c:v>
                </c:pt>
                <c:pt idx="1003">
                  <c:v>-28.599799999999998</c:v>
                </c:pt>
                <c:pt idx="1004">
                  <c:v>-29.007300000000001</c:v>
                </c:pt>
                <c:pt idx="1005">
                  <c:v>-29.4222</c:v>
                </c:pt>
                <c:pt idx="1006">
                  <c:v>-29.833600000000001</c:v>
                </c:pt>
                <c:pt idx="1007">
                  <c:v>-30.246600000000001</c:v>
                </c:pt>
                <c:pt idx="1008">
                  <c:v>-30.6754</c:v>
                </c:pt>
                <c:pt idx="1009">
                  <c:v>-31.107199999999999</c:v>
                </c:pt>
                <c:pt idx="1010">
                  <c:v>-31.532299999999999</c:v>
                </c:pt>
                <c:pt idx="1011">
                  <c:v>-31.953600000000002</c:v>
                </c:pt>
                <c:pt idx="1012">
                  <c:v>-32.371000000000002</c:v>
                </c:pt>
                <c:pt idx="1013">
                  <c:v>-32.780900000000003</c:v>
                </c:pt>
                <c:pt idx="1014">
                  <c:v>-33.195399999999999</c:v>
                </c:pt>
                <c:pt idx="1015">
                  <c:v>-33.592399999999998</c:v>
                </c:pt>
                <c:pt idx="1016">
                  <c:v>-33.9876</c:v>
                </c:pt>
                <c:pt idx="1017">
                  <c:v>-34.386499999999998</c:v>
                </c:pt>
                <c:pt idx="1018">
                  <c:v>-34.779000000000003</c:v>
                </c:pt>
                <c:pt idx="1019">
                  <c:v>-35.183799999999998</c:v>
                </c:pt>
                <c:pt idx="1020">
                  <c:v>-35.572699999999998</c:v>
                </c:pt>
                <c:pt idx="1021">
                  <c:v>-35.971699999999998</c:v>
                </c:pt>
                <c:pt idx="1022">
                  <c:v>-36.369500000000002</c:v>
                </c:pt>
                <c:pt idx="1023">
                  <c:v>-36.770000000000003</c:v>
                </c:pt>
                <c:pt idx="1024">
                  <c:v>-37.172400000000003</c:v>
                </c:pt>
                <c:pt idx="1025">
                  <c:v>-37.565800000000003</c:v>
                </c:pt>
                <c:pt idx="1026">
                  <c:v>-37.950400000000002</c:v>
                </c:pt>
                <c:pt idx="1027">
                  <c:v>-38.328800000000001</c:v>
                </c:pt>
                <c:pt idx="1028">
                  <c:v>-38.7042</c:v>
                </c:pt>
                <c:pt idx="1029">
                  <c:v>-39.088099999999997</c:v>
                </c:pt>
                <c:pt idx="1030">
                  <c:v>-39.469000000000001</c:v>
                </c:pt>
                <c:pt idx="1031">
                  <c:v>-39.848300000000002</c:v>
                </c:pt>
                <c:pt idx="1032">
                  <c:v>-40.233199999999997</c:v>
                </c:pt>
                <c:pt idx="1033">
                  <c:v>-40.613500000000002</c:v>
                </c:pt>
                <c:pt idx="1034">
                  <c:v>-40.9803</c:v>
                </c:pt>
                <c:pt idx="1035">
                  <c:v>-41.361800000000002</c:v>
                </c:pt>
                <c:pt idx="1036">
                  <c:v>-41.746299999999998</c:v>
                </c:pt>
                <c:pt idx="1037">
                  <c:v>-42.119399999999999</c:v>
                </c:pt>
                <c:pt idx="1038">
                  <c:v>-42.470300000000002</c:v>
                </c:pt>
                <c:pt idx="1039">
                  <c:v>-42.826099999999997</c:v>
                </c:pt>
                <c:pt idx="1040">
                  <c:v>-43.172699999999999</c:v>
                </c:pt>
                <c:pt idx="1041">
                  <c:v>-43.510599999999997</c:v>
                </c:pt>
                <c:pt idx="1042">
                  <c:v>-43.844900000000003</c:v>
                </c:pt>
                <c:pt idx="1043">
                  <c:v>-44.175199999999997</c:v>
                </c:pt>
                <c:pt idx="1044">
                  <c:v>-44.512099999999997</c:v>
                </c:pt>
                <c:pt idx="1045">
                  <c:v>-44.818600000000004</c:v>
                </c:pt>
                <c:pt idx="1046">
                  <c:v>-45.121899999999997</c:v>
                </c:pt>
                <c:pt idx="1047">
                  <c:v>-45.445799999999998</c:v>
                </c:pt>
                <c:pt idx="1048">
                  <c:v>-45.75</c:v>
                </c:pt>
                <c:pt idx="1049">
                  <c:v>-46.054900000000004</c:v>
                </c:pt>
                <c:pt idx="1050">
                  <c:v>-46.358800000000002</c:v>
                </c:pt>
                <c:pt idx="1051">
                  <c:v>-46.660400000000003</c:v>
                </c:pt>
                <c:pt idx="1052">
                  <c:v>-46.937800000000003</c:v>
                </c:pt>
                <c:pt idx="1053">
                  <c:v>-47.219200000000001</c:v>
                </c:pt>
                <c:pt idx="1054">
                  <c:v>-47.497300000000003</c:v>
                </c:pt>
                <c:pt idx="1055">
                  <c:v>-47.772199999999998</c:v>
                </c:pt>
                <c:pt idx="1056">
                  <c:v>-48.028399999999998</c:v>
                </c:pt>
                <c:pt idx="1057">
                  <c:v>-48.274299999999997</c:v>
                </c:pt>
                <c:pt idx="1058">
                  <c:v>-48.512599999999999</c:v>
                </c:pt>
                <c:pt idx="1059">
                  <c:v>-48.751399999999997</c:v>
                </c:pt>
                <c:pt idx="1060">
                  <c:v>-48.979500000000002</c:v>
                </c:pt>
                <c:pt idx="1061">
                  <c:v>-49.205199999999998</c:v>
                </c:pt>
                <c:pt idx="1062">
                  <c:v>-49.440600000000003</c:v>
                </c:pt>
                <c:pt idx="1063">
                  <c:v>-49.670699999999997</c:v>
                </c:pt>
                <c:pt idx="1064">
                  <c:v>-49.877800000000001</c:v>
                </c:pt>
                <c:pt idx="1065">
                  <c:v>-50.069200000000002</c:v>
                </c:pt>
                <c:pt idx="1066">
                  <c:v>-50.256599999999999</c:v>
                </c:pt>
                <c:pt idx="1067">
                  <c:v>-50.427100000000003</c:v>
                </c:pt>
                <c:pt idx="1068">
                  <c:v>-50.587800000000001</c:v>
                </c:pt>
                <c:pt idx="1069">
                  <c:v>-50.744300000000003</c:v>
                </c:pt>
                <c:pt idx="1070">
                  <c:v>-50.8994</c:v>
                </c:pt>
                <c:pt idx="1071">
                  <c:v>-51.046199999999999</c:v>
                </c:pt>
                <c:pt idx="1072">
                  <c:v>-51.185099999999998</c:v>
                </c:pt>
                <c:pt idx="1073">
                  <c:v>-51.318600000000004</c:v>
                </c:pt>
                <c:pt idx="1074">
                  <c:v>-51.446399999999997</c:v>
                </c:pt>
                <c:pt idx="1075">
                  <c:v>-51.578299999999999</c:v>
                </c:pt>
                <c:pt idx="1076">
                  <c:v>-51.691499999999998</c:v>
                </c:pt>
                <c:pt idx="1077">
                  <c:v>-51.7958</c:v>
                </c:pt>
                <c:pt idx="1078">
                  <c:v>-51.899000000000001</c:v>
                </c:pt>
                <c:pt idx="1079">
                  <c:v>-51.989199999999997</c:v>
                </c:pt>
                <c:pt idx="1080">
                  <c:v>-52.061199999999999</c:v>
                </c:pt>
                <c:pt idx="1081">
                  <c:v>-52.122</c:v>
                </c:pt>
                <c:pt idx="1082">
                  <c:v>-52.183500000000002</c:v>
                </c:pt>
                <c:pt idx="1083">
                  <c:v>-52.242600000000003</c:v>
                </c:pt>
                <c:pt idx="1084">
                  <c:v>-52.309199999999997</c:v>
                </c:pt>
                <c:pt idx="1085">
                  <c:v>-52.371299999999998</c:v>
                </c:pt>
                <c:pt idx="1086">
                  <c:v>-52.406999999999996</c:v>
                </c:pt>
                <c:pt idx="1087">
                  <c:v>-52.425699999999999</c:v>
                </c:pt>
                <c:pt idx="1088">
                  <c:v>-52.436700000000002</c:v>
                </c:pt>
                <c:pt idx="1089">
                  <c:v>-52.443899999999999</c:v>
                </c:pt>
                <c:pt idx="1090">
                  <c:v>-52.445</c:v>
                </c:pt>
                <c:pt idx="1091">
                  <c:v>-52.431600000000003</c:v>
                </c:pt>
                <c:pt idx="1092">
                  <c:v>-52.421700000000001</c:v>
                </c:pt>
                <c:pt idx="1093">
                  <c:v>-52.4101</c:v>
                </c:pt>
                <c:pt idx="1094">
                  <c:v>-52.396599999999999</c:v>
                </c:pt>
                <c:pt idx="1095">
                  <c:v>-52.374499999999998</c:v>
                </c:pt>
                <c:pt idx="1096">
                  <c:v>-52.340699999999998</c:v>
                </c:pt>
                <c:pt idx="1097">
                  <c:v>-52.305799999999998</c:v>
                </c:pt>
                <c:pt idx="1098">
                  <c:v>-52.269799999999996</c:v>
                </c:pt>
                <c:pt idx="1099">
                  <c:v>-52.226599999999998</c:v>
                </c:pt>
                <c:pt idx="1100">
                  <c:v>-52.179400000000001</c:v>
                </c:pt>
                <c:pt idx="1101">
                  <c:v>-52.115099999999998</c:v>
                </c:pt>
                <c:pt idx="1102">
                  <c:v>-52.047499999999999</c:v>
                </c:pt>
                <c:pt idx="1103">
                  <c:v>-51.986699999999999</c:v>
                </c:pt>
                <c:pt idx="1104">
                  <c:v>-51.926099999999998</c:v>
                </c:pt>
                <c:pt idx="1105">
                  <c:v>-51.863100000000003</c:v>
                </c:pt>
                <c:pt idx="1106">
                  <c:v>-51.8078</c:v>
                </c:pt>
                <c:pt idx="1107">
                  <c:v>-51.750999999999998</c:v>
                </c:pt>
                <c:pt idx="1108">
                  <c:v>-51.694600000000001</c:v>
                </c:pt>
                <c:pt idx="1109">
                  <c:v>-51.619300000000003</c:v>
                </c:pt>
                <c:pt idx="1110">
                  <c:v>-51.527900000000002</c:v>
                </c:pt>
                <c:pt idx="1111">
                  <c:v>-51.440399999999997</c:v>
                </c:pt>
                <c:pt idx="1112">
                  <c:v>-51.348399999999998</c:v>
                </c:pt>
                <c:pt idx="1113">
                  <c:v>-51.261000000000003</c:v>
                </c:pt>
                <c:pt idx="1114">
                  <c:v>-51.169600000000003</c:v>
                </c:pt>
                <c:pt idx="1115">
                  <c:v>-51.073599999999999</c:v>
                </c:pt>
                <c:pt idx="1116">
                  <c:v>-50.9739</c:v>
                </c:pt>
                <c:pt idx="1117">
                  <c:v>-50.864600000000003</c:v>
                </c:pt>
                <c:pt idx="1118">
                  <c:v>-50.749000000000002</c:v>
                </c:pt>
                <c:pt idx="1119">
                  <c:v>-50.646900000000002</c:v>
                </c:pt>
                <c:pt idx="1120">
                  <c:v>-50.549399999999999</c:v>
                </c:pt>
                <c:pt idx="1121">
                  <c:v>-50.453899999999997</c:v>
                </c:pt>
                <c:pt idx="1122">
                  <c:v>-50.337600000000002</c:v>
                </c:pt>
                <c:pt idx="1123">
                  <c:v>-50.217199999999998</c:v>
                </c:pt>
                <c:pt idx="1124">
                  <c:v>-50.108800000000002</c:v>
                </c:pt>
                <c:pt idx="1125">
                  <c:v>-49.998600000000003</c:v>
                </c:pt>
                <c:pt idx="1126">
                  <c:v>-49.889899999999997</c:v>
                </c:pt>
                <c:pt idx="1127">
                  <c:v>-49.775100000000002</c:v>
                </c:pt>
                <c:pt idx="1128">
                  <c:v>-49.662799999999997</c:v>
                </c:pt>
                <c:pt idx="1129">
                  <c:v>-49.561900000000001</c:v>
                </c:pt>
                <c:pt idx="1130">
                  <c:v>-49.459099999999999</c:v>
                </c:pt>
                <c:pt idx="1131">
                  <c:v>-49.376399999999997</c:v>
                </c:pt>
                <c:pt idx="1132">
                  <c:v>-49.290300000000002</c:v>
                </c:pt>
                <c:pt idx="1133">
                  <c:v>-49.202500000000001</c:v>
                </c:pt>
                <c:pt idx="1134">
                  <c:v>-49.122599999999998</c:v>
                </c:pt>
                <c:pt idx="1135">
                  <c:v>-49.034999999999997</c:v>
                </c:pt>
                <c:pt idx="1136">
                  <c:v>-48.939700000000002</c:v>
                </c:pt>
                <c:pt idx="1137">
                  <c:v>-48.856299999999997</c:v>
                </c:pt>
                <c:pt idx="1138">
                  <c:v>-48.773400000000002</c:v>
                </c:pt>
                <c:pt idx="1139">
                  <c:v>-48.6952</c:v>
                </c:pt>
                <c:pt idx="1140">
                  <c:v>-48.616399999999999</c:v>
                </c:pt>
                <c:pt idx="1141">
                  <c:v>-48.527999999999999</c:v>
                </c:pt>
                <c:pt idx="1142">
                  <c:v>-48.452800000000003</c:v>
                </c:pt>
                <c:pt idx="1143">
                  <c:v>-48.372700000000002</c:v>
                </c:pt>
                <c:pt idx="1144">
                  <c:v>-48.304299999999998</c:v>
                </c:pt>
                <c:pt idx="1145">
                  <c:v>-48.234900000000003</c:v>
                </c:pt>
                <c:pt idx="1146">
                  <c:v>-48.173699999999997</c:v>
                </c:pt>
                <c:pt idx="1147">
                  <c:v>-48.099600000000002</c:v>
                </c:pt>
                <c:pt idx="1148">
                  <c:v>-48.023000000000003</c:v>
                </c:pt>
                <c:pt idx="1149">
                  <c:v>-47.947400000000002</c:v>
                </c:pt>
                <c:pt idx="1150">
                  <c:v>-47.889699999999998</c:v>
                </c:pt>
                <c:pt idx="1151">
                  <c:v>-47.847099999999998</c:v>
                </c:pt>
                <c:pt idx="1152">
                  <c:v>-47.811900000000001</c:v>
                </c:pt>
                <c:pt idx="1153">
                  <c:v>-47.762700000000002</c:v>
                </c:pt>
                <c:pt idx="1154">
                  <c:v>-47.703299999999999</c:v>
                </c:pt>
                <c:pt idx="1155">
                  <c:v>-47.665100000000002</c:v>
                </c:pt>
                <c:pt idx="1156">
                  <c:v>-47.634900000000002</c:v>
                </c:pt>
                <c:pt idx="1157">
                  <c:v>-47.605400000000003</c:v>
                </c:pt>
                <c:pt idx="1158">
                  <c:v>-47.569899999999997</c:v>
                </c:pt>
                <c:pt idx="1159">
                  <c:v>-47.543599999999998</c:v>
                </c:pt>
                <c:pt idx="1160">
                  <c:v>-47.533499999999997</c:v>
                </c:pt>
                <c:pt idx="1161">
                  <c:v>-47.518799999999999</c:v>
                </c:pt>
                <c:pt idx="1162">
                  <c:v>-47.492600000000003</c:v>
                </c:pt>
                <c:pt idx="1163">
                  <c:v>-47.456200000000003</c:v>
                </c:pt>
                <c:pt idx="1164">
                  <c:v>-47.431899999999999</c:v>
                </c:pt>
                <c:pt idx="1165">
                  <c:v>-47.407600000000002</c:v>
                </c:pt>
                <c:pt idx="1166">
                  <c:v>-47.385399999999997</c:v>
                </c:pt>
                <c:pt idx="1167">
                  <c:v>-47.360399999999998</c:v>
                </c:pt>
                <c:pt idx="1168">
                  <c:v>-47.324800000000003</c:v>
                </c:pt>
                <c:pt idx="1169">
                  <c:v>-47.3005</c:v>
                </c:pt>
                <c:pt idx="1170">
                  <c:v>-47.284999999999997</c:v>
                </c:pt>
                <c:pt idx="1171">
                  <c:v>-47.264499999999998</c:v>
                </c:pt>
                <c:pt idx="1172">
                  <c:v>-47.253100000000003</c:v>
                </c:pt>
                <c:pt idx="1173">
                  <c:v>-47.243899999999996</c:v>
                </c:pt>
                <c:pt idx="1174">
                  <c:v>-47.236899999999999</c:v>
                </c:pt>
                <c:pt idx="1175">
                  <c:v>-47.2376</c:v>
                </c:pt>
                <c:pt idx="1176">
                  <c:v>-47.214500000000001</c:v>
                </c:pt>
                <c:pt idx="1177">
                  <c:v>-47.199800000000003</c:v>
                </c:pt>
                <c:pt idx="1178">
                  <c:v>-47.188299999999998</c:v>
                </c:pt>
                <c:pt idx="1179">
                  <c:v>-47.201300000000003</c:v>
                </c:pt>
                <c:pt idx="1180">
                  <c:v>-47.212899999999998</c:v>
                </c:pt>
                <c:pt idx="1181">
                  <c:v>-47.221899999999998</c:v>
                </c:pt>
                <c:pt idx="1182">
                  <c:v>-47.241599999999998</c:v>
                </c:pt>
                <c:pt idx="1183">
                  <c:v>-47.246099999999998</c:v>
                </c:pt>
                <c:pt idx="1184">
                  <c:v>-47.255699999999997</c:v>
                </c:pt>
                <c:pt idx="1185">
                  <c:v>-47.261299999999999</c:v>
                </c:pt>
                <c:pt idx="1186">
                  <c:v>-47.2684</c:v>
                </c:pt>
                <c:pt idx="1187">
                  <c:v>-47.281500000000001</c:v>
                </c:pt>
                <c:pt idx="1188">
                  <c:v>-47.292299999999997</c:v>
                </c:pt>
                <c:pt idx="1189">
                  <c:v>-47.290700000000001</c:v>
                </c:pt>
                <c:pt idx="1190">
                  <c:v>-47.292900000000003</c:v>
                </c:pt>
                <c:pt idx="1191">
                  <c:v>-47.292999999999999</c:v>
                </c:pt>
                <c:pt idx="1192">
                  <c:v>-47.305900000000001</c:v>
                </c:pt>
                <c:pt idx="1193">
                  <c:v>-47.318100000000001</c:v>
                </c:pt>
                <c:pt idx="1194">
                  <c:v>-47.313000000000002</c:v>
                </c:pt>
                <c:pt idx="1195">
                  <c:v>-47.296399999999998</c:v>
                </c:pt>
                <c:pt idx="1196">
                  <c:v>-47.311300000000003</c:v>
                </c:pt>
                <c:pt idx="1197">
                  <c:v>-47.330199999999998</c:v>
                </c:pt>
                <c:pt idx="1198">
                  <c:v>-47.342100000000002</c:v>
                </c:pt>
                <c:pt idx="1199">
                  <c:v>-47.353099999999998</c:v>
                </c:pt>
                <c:pt idx="1200">
                  <c:v>-47.366599999999998</c:v>
                </c:pt>
                <c:pt idx="1201">
                  <c:v>-47.379800000000003</c:v>
                </c:pt>
                <c:pt idx="1202">
                  <c:v>-47.410200000000003</c:v>
                </c:pt>
                <c:pt idx="1203">
                  <c:v>-47.442999999999998</c:v>
                </c:pt>
                <c:pt idx="1204">
                  <c:v>-47.450899999999997</c:v>
                </c:pt>
                <c:pt idx="1205">
                  <c:v>-47.457000000000001</c:v>
                </c:pt>
                <c:pt idx="1206">
                  <c:v>-47.467199999999998</c:v>
                </c:pt>
                <c:pt idx="1207">
                  <c:v>-47.468699999999998</c:v>
                </c:pt>
                <c:pt idx="1208">
                  <c:v>-47.478700000000003</c:v>
                </c:pt>
                <c:pt idx="1209">
                  <c:v>-47.478400000000001</c:v>
                </c:pt>
                <c:pt idx="1210">
                  <c:v>-47.4771</c:v>
                </c:pt>
                <c:pt idx="1211">
                  <c:v>-47.491</c:v>
                </c:pt>
                <c:pt idx="1212">
                  <c:v>-47.496099999999998</c:v>
                </c:pt>
                <c:pt idx="1213">
                  <c:v>-47.476500000000001</c:v>
                </c:pt>
                <c:pt idx="1214">
                  <c:v>-47.4527</c:v>
                </c:pt>
                <c:pt idx="1215">
                  <c:v>-47.440300000000001</c:v>
                </c:pt>
                <c:pt idx="1216">
                  <c:v>-47.421700000000001</c:v>
                </c:pt>
                <c:pt idx="1217">
                  <c:v>-47.405500000000004</c:v>
                </c:pt>
                <c:pt idx="1218">
                  <c:v>-47.377800000000001</c:v>
                </c:pt>
                <c:pt idx="1219">
                  <c:v>-47.3277</c:v>
                </c:pt>
                <c:pt idx="1220">
                  <c:v>-47.278700000000001</c:v>
                </c:pt>
                <c:pt idx="1221">
                  <c:v>-47.259799999999998</c:v>
                </c:pt>
                <c:pt idx="1222">
                  <c:v>-47.2301</c:v>
                </c:pt>
                <c:pt idx="1223">
                  <c:v>-47.189300000000003</c:v>
                </c:pt>
                <c:pt idx="1224">
                  <c:v>-47.147399999999998</c:v>
                </c:pt>
                <c:pt idx="1225">
                  <c:v>-47.084099999999999</c:v>
                </c:pt>
                <c:pt idx="1226">
                  <c:v>-47.0124</c:v>
                </c:pt>
                <c:pt idx="1227">
                  <c:v>-46.952399999999997</c:v>
                </c:pt>
                <c:pt idx="1228">
                  <c:v>-46.880099999999999</c:v>
                </c:pt>
                <c:pt idx="1229">
                  <c:v>-46.8033</c:v>
                </c:pt>
                <c:pt idx="1230">
                  <c:v>-46.744199999999999</c:v>
                </c:pt>
                <c:pt idx="1231">
                  <c:v>-46.683799999999998</c:v>
                </c:pt>
                <c:pt idx="1232">
                  <c:v>-46.623800000000003</c:v>
                </c:pt>
                <c:pt idx="1233">
                  <c:v>-46.553100000000001</c:v>
                </c:pt>
                <c:pt idx="1234">
                  <c:v>-46.464500000000001</c:v>
                </c:pt>
                <c:pt idx="1235">
                  <c:v>-46.381399999999999</c:v>
                </c:pt>
                <c:pt idx="1236">
                  <c:v>-46.302599999999998</c:v>
                </c:pt>
                <c:pt idx="1237">
                  <c:v>-46.217500000000001</c:v>
                </c:pt>
                <c:pt idx="1238">
                  <c:v>-46.110100000000003</c:v>
                </c:pt>
                <c:pt idx="1239">
                  <c:v>-46.006999999999998</c:v>
                </c:pt>
                <c:pt idx="1240">
                  <c:v>-45.9176</c:v>
                </c:pt>
                <c:pt idx="1241">
                  <c:v>-45.818800000000003</c:v>
                </c:pt>
                <c:pt idx="1242">
                  <c:v>-45.738599999999998</c:v>
                </c:pt>
                <c:pt idx="1243">
                  <c:v>-45.665700000000001</c:v>
                </c:pt>
                <c:pt idx="1244">
                  <c:v>-45.581499999999998</c:v>
                </c:pt>
                <c:pt idx="1245">
                  <c:v>-45.491900000000001</c:v>
                </c:pt>
                <c:pt idx="1246">
                  <c:v>-45.39</c:v>
                </c:pt>
                <c:pt idx="1247">
                  <c:v>-45.262500000000003</c:v>
                </c:pt>
                <c:pt idx="1248">
                  <c:v>-45.130800000000001</c:v>
                </c:pt>
                <c:pt idx="1249">
                  <c:v>-44.997900000000001</c:v>
                </c:pt>
                <c:pt idx="1250">
                  <c:v>-44.860599999999998</c:v>
                </c:pt>
                <c:pt idx="1251">
                  <c:v>-44.734099999999998</c:v>
                </c:pt>
                <c:pt idx="1252">
                  <c:v>-44.616799999999998</c:v>
                </c:pt>
                <c:pt idx="1253">
                  <c:v>-44.489100000000001</c:v>
                </c:pt>
                <c:pt idx="1254">
                  <c:v>-44.360399999999998</c:v>
                </c:pt>
                <c:pt idx="1255">
                  <c:v>-44.233800000000002</c:v>
                </c:pt>
                <c:pt idx="1256">
                  <c:v>-44.081899999999997</c:v>
                </c:pt>
                <c:pt idx="1257">
                  <c:v>-43.917299999999997</c:v>
                </c:pt>
                <c:pt idx="1258">
                  <c:v>-43.760100000000001</c:v>
                </c:pt>
                <c:pt idx="1259">
                  <c:v>-43.584800000000001</c:v>
                </c:pt>
                <c:pt idx="1260">
                  <c:v>-43.405700000000003</c:v>
                </c:pt>
                <c:pt idx="1261">
                  <c:v>-43.225200000000001</c:v>
                </c:pt>
                <c:pt idx="1262">
                  <c:v>-43.052700000000002</c:v>
                </c:pt>
                <c:pt idx="1263">
                  <c:v>-42.885300000000001</c:v>
                </c:pt>
                <c:pt idx="1264">
                  <c:v>-42.704599999999999</c:v>
                </c:pt>
                <c:pt idx="1265">
                  <c:v>-42.5214</c:v>
                </c:pt>
                <c:pt idx="1266">
                  <c:v>-42.358800000000002</c:v>
                </c:pt>
                <c:pt idx="1267">
                  <c:v>-42.200400000000002</c:v>
                </c:pt>
                <c:pt idx="1268">
                  <c:v>-42.021700000000003</c:v>
                </c:pt>
                <c:pt idx="1269">
                  <c:v>-41.837200000000003</c:v>
                </c:pt>
                <c:pt idx="1270">
                  <c:v>-41.650199999999998</c:v>
                </c:pt>
                <c:pt idx="1271">
                  <c:v>-41.464300000000001</c:v>
                </c:pt>
                <c:pt idx="1272">
                  <c:v>-41.300199999999997</c:v>
                </c:pt>
                <c:pt idx="1273">
                  <c:v>-41.139400000000002</c:v>
                </c:pt>
                <c:pt idx="1274">
                  <c:v>-40.961500000000001</c:v>
                </c:pt>
                <c:pt idx="1275">
                  <c:v>-40.788699999999999</c:v>
                </c:pt>
                <c:pt idx="1276">
                  <c:v>-40.616900000000001</c:v>
                </c:pt>
                <c:pt idx="1277">
                  <c:v>-40.4405</c:v>
                </c:pt>
                <c:pt idx="1278">
                  <c:v>-40.264000000000003</c:v>
                </c:pt>
                <c:pt idx="1279">
                  <c:v>-40.061999999999998</c:v>
                </c:pt>
                <c:pt idx="1280">
                  <c:v>-39.873199999999997</c:v>
                </c:pt>
                <c:pt idx="1281">
                  <c:v>-39.700499999999998</c:v>
                </c:pt>
                <c:pt idx="1282">
                  <c:v>-39.512500000000003</c:v>
                </c:pt>
                <c:pt idx="1283">
                  <c:v>-39.317900000000002</c:v>
                </c:pt>
                <c:pt idx="1284">
                  <c:v>-39.125900000000001</c:v>
                </c:pt>
                <c:pt idx="1285">
                  <c:v>-38.923400000000001</c:v>
                </c:pt>
                <c:pt idx="1286">
                  <c:v>-38.717399999999998</c:v>
                </c:pt>
                <c:pt idx="1287">
                  <c:v>-38.527900000000002</c:v>
                </c:pt>
                <c:pt idx="1288">
                  <c:v>-38.331299999999999</c:v>
                </c:pt>
                <c:pt idx="1289">
                  <c:v>-38.117600000000003</c:v>
                </c:pt>
                <c:pt idx="1290">
                  <c:v>-37.923000000000002</c:v>
                </c:pt>
                <c:pt idx="1291">
                  <c:v>-37.732700000000001</c:v>
                </c:pt>
                <c:pt idx="1292">
                  <c:v>-37.546999999999997</c:v>
                </c:pt>
                <c:pt idx="1293">
                  <c:v>-37.357799999999997</c:v>
                </c:pt>
                <c:pt idx="1294">
                  <c:v>-37.171999999999997</c:v>
                </c:pt>
                <c:pt idx="1295">
                  <c:v>-36.985900000000001</c:v>
                </c:pt>
                <c:pt idx="1296">
                  <c:v>-36.811300000000003</c:v>
                </c:pt>
                <c:pt idx="1297">
                  <c:v>-36.642600000000002</c:v>
                </c:pt>
                <c:pt idx="1298">
                  <c:v>-36.455199999999998</c:v>
                </c:pt>
                <c:pt idx="1299">
                  <c:v>-36.275399999999998</c:v>
                </c:pt>
                <c:pt idx="1300">
                  <c:v>-36.097200000000001</c:v>
                </c:pt>
                <c:pt idx="1301">
                  <c:v>-35.9251</c:v>
                </c:pt>
                <c:pt idx="1302">
                  <c:v>-35.758000000000003</c:v>
                </c:pt>
                <c:pt idx="1303">
                  <c:v>-35.573500000000003</c:v>
                </c:pt>
                <c:pt idx="1304">
                  <c:v>-35.381300000000003</c:v>
                </c:pt>
                <c:pt idx="1305">
                  <c:v>-35.186999999999998</c:v>
                </c:pt>
                <c:pt idx="1306">
                  <c:v>-35.012</c:v>
                </c:pt>
                <c:pt idx="1307">
                  <c:v>-34.817500000000003</c:v>
                </c:pt>
                <c:pt idx="1308">
                  <c:v>-34.632899999999999</c:v>
                </c:pt>
                <c:pt idx="1309">
                  <c:v>-34.431699999999999</c:v>
                </c:pt>
                <c:pt idx="1310">
                  <c:v>-34.231099999999998</c:v>
                </c:pt>
                <c:pt idx="1311">
                  <c:v>-34.028500000000001</c:v>
                </c:pt>
                <c:pt idx="1312">
                  <c:v>-33.826099999999997</c:v>
                </c:pt>
                <c:pt idx="1313">
                  <c:v>-33.625100000000003</c:v>
                </c:pt>
                <c:pt idx="1314">
                  <c:v>-33.428699999999999</c:v>
                </c:pt>
                <c:pt idx="1315">
                  <c:v>-33.244900000000001</c:v>
                </c:pt>
                <c:pt idx="1316">
                  <c:v>-33.051099999999998</c:v>
                </c:pt>
                <c:pt idx="1317">
                  <c:v>-32.847099999999998</c:v>
                </c:pt>
                <c:pt idx="1318">
                  <c:v>-32.637700000000002</c:v>
                </c:pt>
                <c:pt idx="1319">
                  <c:v>-32.447000000000003</c:v>
                </c:pt>
                <c:pt idx="1320">
                  <c:v>-32.261000000000003</c:v>
                </c:pt>
                <c:pt idx="1321">
                  <c:v>-32.075600000000001</c:v>
                </c:pt>
                <c:pt idx="1322">
                  <c:v>-31.882200000000001</c:v>
                </c:pt>
                <c:pt idx="1323">
                  <c:v>-31.686900000000001</c:v>
                </c:pt>
                <c:pt idx="1324">
                  <c:v>-31.5077</c:v>
                </c:pt>
                <c:pt idx="1325">
                  <c:v>-31.322900000000001</c:v>
                </c:pt>
                <c:pt idx="1326">
                  <c:v>-31.1587</c:v>
                </c:pt>
                <c:pt idx="1327">
                  <c:v>-31.000399999999999</c:v>
                </c:pt>
                <c:pt idx="1328">
                  <c:v>-30.835899999999999</c:v>
                </c:pt>
                <c:pt idx="1329">
                  <c:v>-30.659500000000001</c:v>
                </c:pt>
                <c:pt idx="1330">
                  <c:v>-30.482500000000002</c:v>
                </c:pt>
                <c:pt idx="1331">
                  <c:v>-30.307099999999998</c:v>
                </c:pt>
                <c:pt idx="1332">
                  <c:v>-30.1328</c:v>
                </c:pt>
                <c:pt idx="1333">
                  <c:v>-29.952300000000001</c:v>
                </c:pt>
                <c:pt idx="1334">
                  <c:v>-29.785499999999999</c:v>
                </c:pt>
                <c:pt idx="1335">
                  <c:v>-29.619499999999999</c:v>
                </c:pt>
                <c:pt idx="1336">
                  <c:v>-29.4528</c:v>
                </c:pt>
                <c:pt idx="1337">
                  <c:v>-29.292999999999999</c:v>
                </c:pt>
                <c:pt idx="1338">
                  <c:v>-29.151599999999998</c:v>
                </c:pt>
                <c:pt idx="1339">
                  <c:v>-28.9969</c:v>
                </c:pt>
                <c:pt idx="1340">
                  <c:v>-28.831399999999999</c:v>
                </c:pt>
                <c:pt idx="1341">
                  <c:v>-28.663499999999999</c:v>
                </c:pt>
                <c:pt idx="1342">
                  <c:v>-28.500599999999999</c:v>
                </c:pt>
                <c:pt idx="1343">
                  <c:v>-28.3384</c:v>
                </c:pt>
                <c:pt idx="1344">
                  <c:v>-28.180399999999999</c:v>
                </c:pt>
                <c:pt idx="1345">
                  <c:v>-28.046700000000001</c:v>
                </c:pt>
                <c:pt idx="1346">
                  <c:v>-27.917400000000001</c:v>
                </c:pt>
                <c:pt idx="1347">
                  <c:v>-27.788900000000002</c:v>
                </c:pt>
                <c:pt idx="1348">
                  <c:v>-27.660499999999999</c:v>
                </c:pt>
                <c:pt idx="1349">
                  <c:v>-27.537199999999999</c:v>
                </c:pt>
                <c:pt idx="1350">
                  <c:v>-27.418600000000001</c:v>
                </c:pt>
                <c:pt idx="1351">
                  <c:v>-27.2972</c:v>
                </c:pt>
                <c:pt idx="1352">
                  <c:v>-27.1892</c:v>
                </c:pt>
                <c:pt idx="1353">
                  <c:v>-27.084199999999999</c:v>
                </c:pt>
                <c:pt idx="1354">
                  <c:v>-26.966999999999999</c:v>
                </c:pt>
                <c:pt idx="1355">
                  <c:v>-26.843800000000002</c:v>
                </c:pt>
                <c:pt idx="1356">
                  <c:v>-26.7394</c:v>
                </c:pt>
                <c:pt idx="1357">
                  <c:v>-26.635300000000001</c:v>
                </c:pt>
                <c:pt idx="1358">
                  <c:v>-26.5319</c:v>
                </c:pt>
                <c:pt idx="1359">
                  <c:v>-26.433499999999999</c:v>
                </c:pt>
                <c:pt idx="1360">
                  <c:v>-26.3294</c:v>
                </c:pt>
                <c:pt idx="1361">
                  <c:v>-26.223099999999999</c:v>
                </c:pt>
                <c:pt idx="1362">
                  <c:v>-26.1143</c:v>
                </c:pt>
                <c:pt idx="1363">
                  <c:v>-26.008299999999998</c:v>
                </c:pt>
                <c:pt idx="1364">
                  <c:v>-25.895600000000002</c:v>
                </c:pt>
                <c:pt idx="1365">
                  <c:v>-25.779699999999998</c:v>
                </c:pt>
                <c:pt idx="1366">
                  <c:v>-25.6736</c:v>
                </c:pt>
                <c:pt idx="1367">
                  <c:v>-25.5839</c:v>
                </c:pt>
                <c:pt idx="1368">
                  <c:v>-25.486699999999999</c:v>
                </c:pt>
                <c:pt idx="1369">
                  <c:v>-25.379300000000001</c:v>
                </c:pt>
                <c:pt idx="1370">
                  <c:v>-25.280200000000001</c:v>
                </c:pt>
                <c:pt idx="1371">
                  <c:v>-25.195699999999999</c:v>
                </c:pt>
                <c:pt idx="1372">
                  <c:v>-25.104500000000002</c:v>
                </c:pt>
                <c:pt idx="1373">
                  <c:v>-25.0243</c:v>
                </c:pt>
                <c:pt idx="1374">
                  <c:v>-24.940100000000001</c:v>
                </c:pt>
                <c:pt idx="1375">
                  <c:v>-24.863099999999999</c:v>
                </c:pt>
                <c:pt idx="1376">
                  <c:v>-24.791</c:v>
                </c:pt>
                <c:pt idx="1377">
                  <c:v>-24.730899999999998</c:v>
                </c:pt>
                <c:pt idx="1378">
                  <c:v>-24.657599999999999</c:v>
                </c:pt>
                <c:pt idx="1379">
                  <c:v>-24.585799999999999</c:v>
                </c:pt>
                <c:pt idx="1380">
                  <c:v>-24.513100000000001</c:v>
                </c:pt>
                <c:pt idx="1381">
                  <c:v>-24.453299999999999</c:v>
                </c:pt>
                <c:pt idx="1382">
                  <c:v>-24.391999999999999</c:v>
                </c:pt>
                <c:pt idx="1383">
                  <c:v>-24.338699999999999</c:v>
                </c:pt>
                <c:pt idx="1384">
                  <c:v>-24.276700000000002</c:v>
                </c:pt>
                <c:pt idx="1385">
                  <c:v>-24.223199999999999</c:v>
                </c:pt>
                <c:pt idx="1386">
                  <c:v>-24.1785</c:v>
                </c:pt>
                <c:pt idx="1387">
                  <c:v>-24.122299999999999</c:v>
                </c:pt>
                <c:pt idx="1388">
                  <c:v>-24.069500000000001</c:v>
                </c:pt>
                <c:pt idx="1389">
                  <c:v>-24.023700000000002</c:v>
                </c:pt>
                <c:pt idx="1390">
                  <c:v>-23.981100000000001</c:v>
                </c:pt>
                <c:pt idx="1391">
                  <c:v>-23.944099999999999</c:v>
                </c:pt>
                <c:pt idx="1392">
                  <c:v>-23.8995</c:v>
                </c:pt>
                <c:pt idx="1393">
                  <c:v>-23.839500000000001</c:v>
                </c:pt>
                <c:pt idx="1394">
                  <c:v>-23.7942</c:v>
                </c:pt>
                <c:pt idx="1395">
                  <c:v>-23.756399999999999</c:v>
                </c:pt>
                <c:pt idx="1396">
                  <c:v>-23.7133</c:v>
                </c:pt>
                <c:pt idx="1397">
                  <c:v>-23.674199999999999</c:v>
                </c:pt>
                <c:pt idx="1398">
                  <c:v>-23.6373</c:v>
                </c:pt>
                <c:pt idx="1399">
                  <c:v>-23.593399999999999</c:v>
                </c:pt>
                <c:pt idx="1400">
                  <c:v>-23.565000000000001</c:v>
                </c:pt>
                <c:pt idx="1401">
                  <c:v>-23.550699999999999</c:v>
                </c:pt>
                <c:pt idx="1402">
                  <c:v>-23.5365</c:v>
                </c:pt>
                <c:pt idx="1403">
                  <c:v>-23.526800000000001</c:v>
                </c:pt>
                <c:pt idx="1404">
                  <c:v>-23.497800000000002</c:v>
                </c:pt>
                <c:pt idx="1405">
                  <c:v>-23.460799999999999</c:v>
                </c:pt>
                <c:pt idx="1406">
                  <c:v>-23.421900000000001</c:v>
                </c:pt>
                <c:pt idx="1407">
                  <c:v>-23.390699999999999</c:v>
                </c:pt>
                <c:pt idx="1408">
                  <c:v>-23.3613</c:v>
                </c:pt>
                <c:pt idx="1409">
                  <c:v>-23.334700000000002</c:v>
                </c:pt>
                <c:pt idx="1410">
                  <c:v>-23.316400000000002</c:v>
                </c:pt>
                <c:pt idx="1411">
                  <c:v>-23.304500000000001</c:v>
                </c:pt>
                <c:pt idx="1412">
                  <c:v>-23.287800000000001</c:v>
                </c:pt>
                <c:pt idx="1413">
                  <c:v>-23.272500000000001</c:v>
                </c:pt>
                <c:pt idx="1414">
                  <c:v>-23.259699999999999</c:v>
                </c:pt>
                <c:pt idx="1415">
                  <c:v>-23.243300000000001</c:v>
                </c:pt>
                <c:pt idx="1416">
                  <c:v>-23.250699999999998</c:v>
                </c:pt>
                <c:pt idx="1417">
                  <c:v>-23.2258</c:v>
                </c:pt>
                <c:pt idx="1418">
                  <c:v>-23.2073</c:v>
                </c:pt>
                <c:pt idx="1419">
                  <c:v>-23.190799999999999</c:v>
                </c:pt>
                <c:pt idx="1420">
                  <c:v>-23.173500000000001</c:v>
                </c:pt>
                <c:pt idx="1421">
                  <c:v>-23.203700000000001</c:v>
                </c:pt>
                <c:pt idx="1422">
                  <c:v>-23.243500000000001</c:v>
                </c:pt>
                <c:pt idx="1423">
                  <c:v>-23.275300000000001</c:v>
                </c:pt>
                <c:pt idx="1424">
                  <c:v>-23.307400000000001</c:v>
                </c:pt>
                <c:pt idx="1425">
                  <c:v>-23.3245</c:v>
                </c:pt>
                <c:pt idx="1426">
                  <c:v>-23.343900000000001</c:v>
                </c:pt>
                <c:pt idx="1427">
                  <c:v>-23.360800000000001</c:v>
                </c:pt>
                <c:pt idx="1428">
                  <c:v>-23.384399999999999</c:v>
                </c:pt>
                <c:pt idx="1429">
                  <c:v>-23.413799999999998</c:v>
                </c:pt>
                <c:pt idx="1430">
                  <c:v>-23.447299999999998</c:v>
                </c:pt>
                <c:pt idx="1431">
                  <c:v>-23.503900000000002</c:v>
                </c:pt>
                <c:pt idx="1432">
                  <c:v>-23.570900000000002</c:v>
                </c:pt>
                <c:pt idx="1433">
                  <c:v>-23.6234</c:v>
                </c:pt>
                <c:pt idx="1434">
                  <c:v>-23.667000000000002</c:v>
                </c:pt>
                <c:pt idx="1435">
                  <c:v>-23.716799999999999</c:v>
                </c:pt>
                <c:pt idx="1436">
                  <c:v>-23.775099999999998</c:v>
                </c:pt>
                <c:pt idx="1437">
                  <c:v>-23.8446</c:v>
                </c:pt>
                <c:pt idx="1438">
                  <c:v>-23.879100000000001</c:v>
                </c:pt>
                <c:pt idx="1439">
                  <c:v>-23.930399999999999</c:v>
                </c:pt>
                <c:pt idx="1440">
                  <c:v>-24.0017</c:v>
                </c:pt>
                <c:pt idx="1441">
                  <c:v>-24.087700000000002</c:v>
                </c:pt>
                <c:pt idx="1442">
                  <c:v>-24.1815</c:v>
                </c:pt>
                <c:pt idx="1443">
                  <c:v>-24.285900000000002</c:v>
                </c:pt>
                <c:pt idx="1444">
                  <c:v>-24.3797</c:v>
                </c:pt>
                <c:pt idx="1445">
                  <c:v>-24.459499999999998</c:v>
                </c:pt>
                <c:pt idx="1446">
                  <c:v>-24.5487</c:v>
                </c:pt>
                <c:pt idx="1447">
                  <c:v>-24.633800000000001</c:v>
                </c:pt>
                <c:pt idx="1448">
                  <c:v>-24.704799999999999</c:v>
                </c:pt>
                <c:pt idx="1449">
                  <c:v>-24.778500000000001</c:v>
                </c:pt>
                <c:pt idx="1450">
                  <c:v>-24.854800000000001</c:v>
                </c:pt>
                <c:pt idx="1451">
                  <c:v>-24.925999999999998</c:v>
                </c:pt>
                <c:pt idx="1452">
                  <c:v>-24.999300000000002</c:v>
                </c:pt>
                <c:pt idx="1453">
                  <c:v>-25.0701</c:v>
                </c:pt>
                <c:pt idx="1454">
                  <c:v>-25.158100000000001</c:v>
                </c:pt>
                <c:pt idx="1455">
                  <c:v>-25.273299999999999</c:v>
                </c:pt>
                <c:pt idx="1456">
                  <c:v>-25.382000000000001</c:v>
                </c:pt>
                <c:pt idx="1457">
                  <c:v>-25.453299999999999</c:v>
                </c:pt>
                <c:pt idx="1458">
                  <c:v>-25.5288</c:v>
                </c:pt>
                <c:pt idx="1459">
                  <c:v>-25.6206</c:v>
                </c:pt>
                <c:pt idx="1460">
                  <c:v>-25.7103</c:v>
                </c:pt>
                <c:pt idx="1461">
                  <c:v>-25.823699999999999</c:v>
                </c:pt>
                <c:pt idx="1462">
                  <c:v>-25.945900000000002</c:v>
                </c:pt>
                <c:pt idx="1463">
                  <c:v>-26.057500000000001</c:v>
                </c:pt>
                <c:pt idx="1464">
                  <c:v>-26.178899999999999</c:v>
                </c:pt>
                <c:pt idx="1465">
                  <c:v>-26.290299999999998</c:v>
                </c:pt>
                <c:pt idx="1466">
                  <c:v>-26.3825</c:v>
                </c:pt>
                <c:pt idx="1467">
                  <c:v>-26.494700000000002</c:v>
                </c:pt>
                <c:pt idx="1468">
                  <c:v>-26.631699999999999</c:v>
                </c:pt>
                <c:pt idx="1469">
                  <c:v>-26.753399999999999</c:v>
                </c:pt>
                <c:pt idx="1470">
                  <c:v>-26.873699999999999</c:v>
                </c:pt>
                <c:pt idx="1471">
                  <c:v>-26.991800000000001</c:v>
                </c:pt>
                <c:pt idx="1472">
                  <c:v>-27.098299999999998</c:v>
                </c:pt>
                <c:pt idx="1473">
                  <c:v>-27.2041</c:v>
                </c:pt>
                <c:pt idx="1474">
                  <c:v>-27.325500000000002</c:v>
                </c:pt>
                <c:pt idx="1475">
                  <c:v>-27.4405</c:v>
                </c:pt>
                <c:pt idx="1476">
                  <c:v>-27.5366</c:v>
                </c:pt>
                <c:pt idx="1477">
                  <c:v>-27.636299999999999</c:v>
                </c:pt>
                <c:pt idx="1478">
                  <c:v>-27.733699999999999</c:v>
                </c:pt>
                <c:pt idx="1479">
                  <c:v>-27.8292</c:v>
                </c:pt>
                <c:pt idx="1480">
                  <c:v>-27.915500000000002</c:v>
                </c:pt>
                <c:pt idx="1481">
                  <c:v>-27.996700000000001</c:v>
                </c:pt>
                <c:pt idx="1482">
                  <c:v>-28.0871</c:v>
                </c:pt>
                <c:pt idx="1483">
                  <c:v>-28.193300000000001</c:v>
                </c:pt>
                <c:pt idx="1484">
                  <c:v>-28.287099999999999</c:v>
                </c:pt>
                <c:pt idx="1485">
                  <c:v>-28.380199999999999</c:v>
                </c:pt>
                <c:pt idx="1486">
                  <c:v>-28.478899999999999</c:v>
                </c:pt>
                <c:pt idx="1487">
                  <c:v>-28.564800000000002</c:v>
                </c:pt>
                <c:pt idx="1488">
                  <c:v>-28.634499999999999</c:v>
                </c:pt>
                <c:pt idx="1489">
                  <c:v>-28.7056</c:v>
                </c:pt>
                <c:pt idx="1490">
                  <c:v>-28.773399999999999</c:v>
                </c:pt>
                <c:pt idx="1491">
                  <c:v>-28.845400000000001</c:v>
                </c:pt>
                <c:pt idx="1492">
                  <c:v>-28.909099999999999</c:v>
                </c:pt>
                <c:pt idx="1493">
                  <c:v>-28.974599999999999</c:v>
                </c:pt>
                <c:pt idx="1494">
                  <c:v>-29.052800000000001</c:v>
                </c:pt>
                <c:pt idx="1495">
                  <c:v>-29.122199999999999</c:v>
                </c:pt>
                <c:pt idx="1496">
                  <c:v>-29.194600000000001</c:v>
                </c:pt>
                <c:pt idx="1497">
                  <c:v>-29.280799999999999</c:v>
                </c:pt>
                <c:pt idx="1498">
                  <c:v>-29.357700000000001</c:v>
                </c:pt>
                <c:pt idx="1499">
                  <c:v>-29.430499999999999</c:v>
                </c:pt>
                <c:pt idx="1500">
                  <c:v>-29.480699999999999</c:v>
                </c:pt>
                <c:pt idx="1501">
                  <c:v>-29.5442</c:v>
                </c:pt>
                <c:pt idx="1502">
                  <c:v>-29.595300000000002</c:v>
                </c:pt>
                <c:pt idx="1503">
                  <c:v>-29.638999999999999</c:v>
                </c:pt>
                <c:pt idx="1504">
                  <c:v>-29.667000000000002</c:v>
                </c:pt>
                <c:pt idx="1505">
                  <c:v>-29.705400000000001</c:v>
                </c:pt>
                <c:pt idx="1506">
                  <c:v>-29.767099999999999</c:v>
                </c:pt>
                <c:pt idx="1507">
                  <c:v>-29.8276</c:v>
                </c:pt>
                <c:pt idx="1508">
                  <c:v>-29.8855</c:v>
                </c:pt>
                <c:pt idx="1509">
                  <c:v>-29.952000000000002</c:v>
                </c:pt>
                <c:pt idx="1510">
                  <c:v>-29.988499999999998</c:v>
                </c:pt>
                <c:pt idx="1511">
                  <c:v>-30.006799999999998</c:v>
                </c:pt>
                <c:pt idx="1512">
                  <c:v>-30.018799999999999</c:v>
                </c:pt>
                <c:pt idx="1513">
                  <c:v>-30.027000000000001</c:v>
                </c:pt>
                <c:pt idx="1514">
                  <c:v>-30.0305</c:v>
                </c:pt>
                <c:pt idx="1515">
                  <c:v>-30.0517</c:v>
                </c:pt>
                <c:pt idx="1516">
                  <c:v>-30.066099999999999</c:v>
                </c:pt>
                <c:pt idx="1517">
                  <c:v>-30.0837</c:v>
                </c:pt>
                <c:pt idx="1518">
                  <c:v>-30.073399999999999</c:v>
                </c:pt>
                <c:pt idx="1519">
                  <c:v>-30.055700000000002</c:v>
                </c:pt>
                <c:pt idx="1520">
                  <c:v>-30.0578</c:v>
                </c:pt>
                <c:pt idx="1521">
                  <c:v>-30.077200000000001</c:v>
                </c:pt>
                <c:pt idx="1522">
                  <c:v>-30.072099999999999</c:v>
                </c:pt>
                <c:pt idx="1523">
                  <c:v>-30.0426</c:v>
                </c:pt>
                <c:pt idx="1524">
                  <c:v>-30.025200000000002</c:v>
                </c:pt>
                <c:pt idx="1525">
                  <c:v>-29.992599999999999</c:v>
                </c:pt>
                <c:pt idx="1526">
                  <c:v>-29.944299999999998</c:v>
                </c:pt>
                <c:pt idx="1527">
                  <c:v>-29.915600000000001</c:v>
                </c:pt>
                <c:pt idx="1528">
                  <c:v>-29.886600000000001</c:v>
                </c:pt>
                <c:pt idx="1529">
                  <c:v>-29.866</c:v>
                </c:pt>
                <c:pt idx="1530">
                  <c:v>-29.8537</c:v>
                </c:pt>
                <c:pt idx="1531">
                  <c:v>-29.834</c:v>
                </c:pt>
                <c:pt idx="1532">
                  <c:v>-29.801400000000001</c:v>
                </c:pt>
                <c:pt idx="1533">
                  <c:v>-29.775700000000001</c:v>
                </c:pt>
                <c:pt idx="1534">
                  <c:v>-29.7498</c:v>
                </c:pt>
                <c:pt idx="1535">
                  <c:v>-29.731100000000001</c:v>
                </c:pt>
                <c:pt idx="1536">
                  <c:v>-29.718</c:v>
                </c:pt>
                <c:pt idx="1537">
                  <c:v>-29.692299999999999</c:v>
                </c:pt>
                <c:pt idx="1538">
                  <c:v>-29.654399999999999</c:v>
                </c:pt>
                <c:pt idx="1539">
                  <c:v>-29.611599999999999</c:v>
                </c:pt>
                <c:pt idx="1540">
                  <c:v>-29.557600000000001</c:v>
                </c:pt>
                <c:pt idx="1541">
                  <c:v>-29.490400000000001</c:v>
                </c:pt>
                <c:pt idx="1542">
                  <c:v>-29.440799999999999</c:v>
                </c:pt>
                <c:pt idx="1543">
                  <c:v>-29.4008</c:v>
                </c:pt>
                <c:pt idx="1544">
                  <c:v>-29.351299999999998</c:v>
                </c:pt>
                <c:pt idx="1545">
                  <c:v>-29.2956</c:v>
                </c:pt>
                <c:pt idx="1546">
                  <c:v>-29.230699999999999</c:v>
                </c:pt>
                <c:pt idx="1547">
                  <c:v>-29.166599999999999</c:v>
                </c:pt>
                <c:pt idx="1548">
                  <c:v>-29.101299999999998</c:v>
                </c:pt>
                <c:pt idx="1549">
                  <c:v>-29.023299999999999</c:v>
                </c:pt>
                <c:pt idx="1550">
                  <c:v>-28.944900000000001</c:v>
                </c:pt>
                <c:pt idx="1551">
                  <c:v>-28.874600000000001</c:v>
                </c:pt>
                <c:pt idx="1552">
                  <c:v>-28.797999999999998</c:v>
                </c:pt>
                <c:pt idx="1553">
                  <c:v>-28.729700000000001</c:v>
                </c:pt>
                <c:pt idx="1554">
                  <c:v>-28.652899999999999</c:v>
                </c:pt>
                <c:pt idx="1555">
                  <c:v>-28.590699999999998</c:v>
                </c:pt>
                <c:pt idx="1556">
                  <c:v>-28.530200000000001</c:v>
                </c:pt>
                <c:pt idx="1557">
                  <c:v>-28.481000000000002</c:v>
                </c:pt>
                <c:pt idx="1558">
                  <c:v>-28.4467</c:v>
                </c:pt>
                <c:pt idx="1559">
                  <c:v>-28.407</c:v>
                </c:pt>
                <c:pt idx="1560">
                  <c:v>-28.3474</c:v>
                </c:pt>
                <c:pt idx="1561">
                  <c:v>-28.291499999999999</c:v>
                </c:pt>
                <c:pt idx="1562">
                  <c:v>-28.2395</c:v>
                </c:pt>
                <c:pt idx="1563">
                  <c:v>-28.213699999999999</c:v>
                </c:pt>
                <c:pt idx="1564">
                  <c:v>-28.187999999999999</c:v>
                </c:pt>
                <c:pt idx="1565">
                  <c:v>-28.154199999999999</c:v>
                </c:pt>
                <c:pt idx="1566">
                  <c:v>-28.1173</c:v>
                </c:pt>
                <c:pt idx="1567">
                  <c:v>-28.088100000000001</c:v>
                </c:pt>
                <c:pt idx="1568">
                  <c:v>-28.0595</c:v>
                </c:pt>
                <c:pt idx="1569">
                  <c:v>-28.037199999999999</c:v>
                </c:pt>
                <c:pt idx="1570">
                  <c:v>-28.005199999999999</c:v>
                </c:pt>
                <c:pt idx="1571">
                  <c:v>-27.961400000000001</c:v>
                </c:pt>
                <c:pt idx="1572">
                  <c:v>-27.910699999999999</c:v>
                </c:pt>
                <c:pt idx="1573">
                  <c:v>-27.8675</c:v>
                </c:pt>
                <c:pt idx="1574">
                  <c:v>-27.7895</c:v>
                </c:pt>
                <c:pt idx="1575">
                  <c:v>-27.703700000000001</c:v>
                </c:pt>
                <c:pt idx="1576">
                  <c:v>-27.652699999999999</c:v>
                </c:pt>
                <c:pt idx="1577">
                  <c:v>-27.636500000000002</c:v>
                </c:pt>
                <c:pt idx="1578">
                  <c:v>-27.633800000000001</c:v>
                </c:pt>
                <c:pt idx="1579">
                  <c:v>-27.614799999999999</c:v>
                </c:pt>
                <c:pt idx="1580">
                  <c:v>-27.577400000000001</c:v>
                </c:pt>
                <c:pt idx="1581">
                  <c:v>-27.554200000000002</c:v>
                </c:pt>
                <c:pt idx="1582">
                  <c:v>-27.553699999999999</c:v>
                </c:pt>
                <c:pt idx="1583">
                  <c:v>-27.564800000000002</c:v>
                </c:pt>
                <c:pt idx="1584">
                  <c:v>-27.567399999999999</c:v>
                </c:pt>
                <c:pt idx="1585">
                  <c:v>-27.558800000000002</c:v>
                </c:pt>
                <c:pt idx="1586">
                  <c:v>-27.5443</c:v>
                </c:pt>
                <c:pt idx="1587">
                  <c:v>-27.5337</c:v>
                </c:pt>
                <c:pt idx="1588">
                  <c:v>-27.5626</c:v>
                </c:pt>
                <c:pt idx="1589">
                  <c:v>-27.621400000000001</c:v>
                </c:pt>
                <c:pt idx="1590">
                  <c:v>-27.6934</c:v>
                </c:pt>
                <c:pt idx="1591">
                  <c:v>-27.821899999999999</c:v>
                </c:pt>
                <c:pt idx="1592">
                  <c:v>-27.931999999999999</c:v>
                </c:pt>
                <c:pt idx="1593">
                  <c:v>-28.017700000000001</c:v>
                </c:pt>
                <c:pt idx="1594">
                  <c:v>-28.1051</c:v>
                </c:pt>
                <c:pt idx="1595">
                  <c:v>-28.189399999999999</c:v>
                </c:pt>
                <c:pt idx="1596">
                  <c:v>-28.302199999999999</c:v>
                </c:pt>
                <c:pt idx="1597">
                  <c:v>-28.439</c:v>
                </c:pt>
                <c:pt idx="1598">
                  <c:v>-28.584599999999998</c:v>
                </c:pt>
                <c:pt idx="1599">
                  <c:v>-28.7347</c:v>
                </c:pt>
                <c:pt idx="1600">
                  <c:v>-28.893799999999999</c:v>
                </c:pt>
                <c:pt idx="1601">
                  <c:v>-29.0654</c:v>
                </c:pt>
                <c:pt idx="1602">
                  <c:v>-29.257300000000001</c:v>
                </c:pt>
                <c:pt idx="1603">
                  <c:v>-29.469799999999999</c:v>
                </c:pt>
                <c:pt idx="1604">
                  <c:v>-29.709399999999999</c:v>
                </c:pt>
                <c:pt idx="1605">
                  <c:v>-29.9528</c:v>
                </c:pt>
                <c:pt idx="1606">
                  <c:v>-30.190999999999999</c:v>
                </c:pt>
                <c:pt idx="1607">
                  <c:v>-30.418900000000001</c:v>
                </c:pt>
                <c:pt idx="1608">
                  <c:v>-30.651700000000002</c:v>
                </c:pt>
                <c:pt idx="1609">
                  <c:v>-30.8903</c:v>
                </c:pt>
                <c:pt idx="1610">
                  <c:v>-31.137899999999998</c:v>
                </c:pt>
                <c:pt idx="1611">
                  <c:v>-31.3764</c:v>
                </c:pt>
                <c:pt idx="1612">
                  <c:v>-31.643899999999999</c:v>
                </c:pt>
                <c:pt idx="1613">
                  <c:v>-31.933399999999999</c:v>
                </c:pt>
                <c:pt idx="1614">
                  <c:v>-32.214599999999997</c:v>
                </c:pt>
                <c:pt idx="1615">
                  <c:v>-32.484200000000001</c:v>
                </c:pt>
                <c:pt idx="1616">
                  <c:v>-32.766300000000001</c:v>
                </c:pt>
                <c:pt idx="1617">
                  <c:v>-33.060299999999998</c:v>
                </c:pt>
                <c:pt idx="1618">
                  <c:v>-33.379100000000001</c:v>
                </c:pt>
                <c:pt idx="1619">
                  <c:v>-33.686300000000003</c:v>
                </c:pt>
                <c:pt idx="1620">
                  <c:v>-33.992899999999999</c:v>
                </c:pt>
                <c:pt idx="1621">
                  <c:v>-34.279800000000002</c:v>
                </c:pt>
                <c:pt idx="1622">
                  <c:v>-34.5608</c:v>
                </c:pt>
                <c:pt idx="1623">
                  <c:v>-34.900399999999998</c:v>
                </c:pt>
                <c:pt idx="1624">
                  <c:v>-35.224699999999999</c:v>
                </c:pt>
                <c:pt idx="1625">
                  <c:v>-35.542400000000001</c:v>
                </c:pt>
                <c:pt idx="1626">
                  <c:v>-35.875</c:v>
                </c:pt>
                <c:pt idx="1627">
                  <c:v>-36.229599999999998</c:v>
                </c:pt>
                <c:pt idx="1628">
                  <c:v>-36.573399999999999</c:v>
                </c:pt>
                <c:pt idx="1629">
                  <c:v>-36.913699999999999</c:v>
                </c:pt>
                <c:pt idx="1630">
                  <c:v>-37.234999999999999</c:v>
                </c:pt>
                <c:pt idx="1631">
                  <c:v>-37.542099999999998</c:v>
                </c:pt>
                <c:pt idx="1632">
                  <c:v>-37.849499999999999</c:v>
                </c:pt>
                <c:pt idx="1633">
                  <c:v>-38.148299999999999</c:v>
                </c:pt>
                <c:pt idx="1634">
                  <c:v>-38.4512</c:v>
                </c:pt>
                <c:pt idx="1635">
                  <c:v>-38.747</c:v>
                </c:pt>
                <c:pt idx="1636">
                  <c:v>-39.036799999999999</c:v>
                </c:pt>
                <c:pt idx="1637">
                  <c:v>-39.326099999999997</c:v>
                </c:pt>
                <c:pt idx="1638">
                  <c:v>-39.597299999999997</c:v>
                </c:pt>
                <c:pt idx="1639">
                  <c:v>-39.863300000000002</c:v>
                </c:pt>
                <c:pt idx="1640">
                  <c:v>-40.102499999999999</c:v>
                </c:pt>
                <c:pt idx="1641">
                  <c:v>-40.334499999999998</c:v>
                </c:pt>
                <c:pt idx="1642">
                  <c:v>-40.584699999999998</c:v>
                </c:pt>
                <c:pt idx="1643">
                  <c:v>-40.822299999999998</c:v>
                </c:pt>
                <c:pt idx="1644">
                  <c:v>-41.026299999999999</c:v>
                </c:pt>
                <c:pt idx="1645">
                  <c:v>-41.220399999999998</c:v>
                </c:pt>
                <c:pt idx="1646">
                  <c:v>-41.406700000000001</c:v>
                </c:pt>
                <c:pt idx="1647">
                  <c:v>-41.612400000000001</c:v>
                </c:pt>
                <c:pt idx="1648">
                  <c:v>-41.831600000000002</c:v>
                </c:pt>
                <c:pt idx="1649">
                  <c:v>-42.013500000000001</c:v>
                </c:pt>
                <c:pt idx="1650">
                  <c:v>-42.163200000000003</c:v>
                </c:pt>
                <c:pt idx="1651">
                  <c:v>-42.297199999999997</c:v>
                </c:pt>
                <c:pt idx="1652">
                  <c:v>-42.441099999999999</c:v>
                </c:pt>
                <c:pt idx="1653">
                  <c:v>-42.526400000000002</c:v>
                </c:pt>
                <c:pt idx="1654">
                  <c:v>-42.622900000000001</c:v>
                </c:pt>
                <c:pt idx="1655">
                  <c:v>-42.7014</c:v>
                </c:pt>
                <c:pt idx="1656">
                  <c:v>-42.767200000000003</c:v>
                </c:pt>
                <c:pt idx="1657">
                  <c:v>-42.813400000000001</c:v>
                </c:pt>
                <c:pt idx="1658">
                  <c:v>-42.854799999999997</c:v>
                </c:pt>
                <c:pt idx="1659">
                  <c:v>-42.863700000000001</c:v>
                </c:pt>
                <c:pt idx="1660">
                  <c:v>-42.828200000000002</c:v>
                </c:pt>
                <c:pt idx="1661">
                  <c:v>-42.789900000000003</c:v>
                </c:pt>
                <c:pt idx="1662">
                  <c:v>-42.753</c:v>
                </c:pt>
                <c:pt idx="1663">
                  <c:v>-42.668100000000003</c:v>
                </c:pt>
                <c:pt idx="1664">
                  <c:v>-42.580199999999998</c:v>
                </c:pt>
                <c:pt idx="1665">
                  <c:v>-42.421199999999999</c:v>
                </c:pt>
                <c:pt idx="1666">
                  <c:v>-42.245600000000003</c:v>
                </c:pt>
                <c:pt idx="1667">
                  <c:v>-42.069000000000003</c:v>
                </c:pt>
                <c:pt idx="1668">
                  <c:v>-41.857500000000002</c:v>
                </c:pt>
                <c:pt idx="1669">
                  <c:v>-41.655500000000004</c:v>
                </c:pt>
                <c:pt idx="1670">
                  <c:v>-41.460099999999997</c:v>
                </c:pt>
                <c:pt idx="1671">
                  <c:v>-41.200699999999998</c:v>
                </c:pt>
                <c:pt idx="1672">
                  <c:v>-40.9514</c:v>
                </c:pt>
                <c:pt idx="1673">
                  <c:v>-40.6526</c:v>
                </c:pt>
                <c:pt idx="1674">
                  <c:v>-40.327300000000001</c:v>
                </c:pt>
                <c:pt idx="1675">
                  <c:v>-39.973700000000001</c:v>
                </c:pt>
                <c:pt idx="1676">
                  <c:v>-39.628900000000002</c:v>
                </c:pt>
                <c:pt idx="1677">
                  <c:v>-39.289299999999997</c:v>
                </c:pt>
                <c:pt idx="1678">
                  <c:v>-38.884700000000002</c:v>
                </c:pt>
                <c:pt idx="1679">
                  <c:v>-38.469200000000001</c:v>
                </c:pt>
                <c:pt idx="1680">
                  <c:v>-38.0503</c:v>
                </c:pt>
                <c:pt idx="1681">
                  <c:v>-37.604599999999998</c:v>
                </c:pt>
                <c:pt idx="1682">
                  <c:v>-37.140500000000003</c:v>
                </c:pt>
                <c:pt idx="1683">
                  <c:v>-36.660200000000003</c:v>
                </c:pt>
                <c:pt idx="1684">
                  <c:v>-36.1631</c:v>
                </c:pt>
                <c:pt idx="1685">
                  <c:v>-35.617899999999999</c:v>
                </c:pt>
                <c:pt idx="1686">
                  <c:v>-35.046399999999998</c:v>
                </c:pt>
                <c:pt idx="1687">
                  <c:v>-34.458799999999997</c:v>
                </c:pt>
                <c:pt idx="1688">
                  <c:v>-33.866799999999998</c:v>
                </c:pt>
                <c:pt idx="1689">
                  <c:v>-33.273800000000001</c:v>
                </c:pt>
                <c:pt idx="1690">
                  <c:v>-32.668100000000003</c:v>
                </c:pt>
                <c:pt idx="1691">
                  <c:v>-32.069699999999997</c:v>
                </c:pt>
                <c:pt idx="1692">
                  <c:v>-31.471699999999998</c:v>
                </c:pt>
                <c:pt idx="1693">
                  <c:v>-30.839500000000001</c:v>
                </c:pt>
                <c:pt idx="1694">
                  <c:v>-30.1768</c:v>
                </c:pt>
                <c:pt idx="1695">
                  <c:v>-29.504999999999999</c:v>
                </c:pt>
                <c:pt idx="1696">
                  <c:v>-28.814599999999999</c:v>
                </c:pt>
                <c:pt idx="1697">
                  <c:v>-28.108899999999998</c:v>
                </c:pt>
                <c:pt idx="1698">
                  <c:v>-27.488900000000001</c:v>
                </c:pt>
                <c:pt idx="1699">
                  <c:v>-26.872599999999998</c:v>
                </c:pt>
                <c:pt idx="1700">
                  <c:v>-26.2256</c:v>
                </c:pt>
                <c:pt idx="1701">
                  <c:v>-25.560600000000001</c:v>
                </c:pt>
                <c:pt idx="1702">
                  <c:v>-24.9284</c:v>
                </c:pt>
                <c:pt idx="1703">
                  <c:v>-24.274999999999999</c:v>
                </c:pt>
                <c:pt idx="1704">
                  <c:v>-23.6388</c:v>
                </c:pt>
                <c:pt idx="1705">
                  <c:v>-23.005500000000001</c:v>
                </c:pt>
                <c:pt idx="1706">
                  <c:v>-22.3996</c:v>
                </c:pt>
                <c:pt idx="1707">
                  <c:v>-21.820399999999999</c:v>
                </c:pt>
                <c:pt idx="1708">
                  <c:v>-21.245799999999999</c:v>
                </c:pt>
                <c:pt idx="1709">
                  <c:v>-20.614100000000001</c:v>
                </c:pt>
                <c:pt idx="1710">
                  <c:v>-20.000499999999999</c:v>
                </c:pt>
                <c:pt idx="1711">
                  <c:v>-19.421700000000001</c:v>
                </c:pt>
                <c:pt idx="1712">
                  <c:v>-18.840499999999999</c:v>
                </c:pt>
                <c:pt idx="1713">
                  <c:v>-18.276800000000001</c:v>
                </c:pt>
                <c:pt idx="1714">
                  <c:v>-17.679500000000001</c:v>
                </c:pt>
                <c:pt idx="1715">
                  <c:v>-17.098600000000001</c:v>
                </c:pt>
                <c:pt idx="1716">
                  <c:v>-16.552900000000001</c:v>
                </c:pt>
                <c:pt idx="1717">
                  <c:v>-16.033300000000001</c:v>
                </c:pt>
                <c:pt idx="1718">
                  <c:v>-15.52</c:v>
                </c:pt>
                <c:pt idx="1719">
                  <c:v>-15.0403</c:v>
                </c:pt>
                <c:pt idx="1720">
                  <c:v>-14.5929</c:v>
                </c:pt>
                <c:pt idx="1721">
                  <c:v>-14.1502</c:v>
                </c:pt>
                <c:pt idx="1722">
                  <c:v>-13.714700000000001</c:v>
                </c:pt>
                <c:pt idx="1723">
                  <c:v>-13.294</c:v>
                </c:pt>
                <c:pt idx="1724">
                  <c:v>-12.889099999999999</c:v>
                </c:pt>
                <c:pt idx="1725">
                  <c:v>-12.5352</c:v>
                </c:pt>
                <c:pt idx="1726">
                  <c:v>-12.206200000000001</c:v>
                </c:pt>
                <c:pt idx="1727">
                  <c:v>-11.8781</c:v>
                </c:pt>
                <c:pt idx="1728">
                  <c:v>-11.558999999999999</c:v>
                </c:pt>
                <c:pt idx="1729">
                  <c:v>-11.292999999999999</c:v>
                </c:pt>
                <c:pt idx="1730">
                  <c:v>-11.052</c:v>
                </c:pt>
                <c:pt idx="1731">
                  <c:v>-10.852399999999999</c:v>
                </c:pt>
                <c:pt idx="1732">
                  <c:v>-10.606199999999999</c:v>
                </c:pt>
                <c:pt idx="1733">
                  <c:v>-10.401300000000001</c:v>
                </c:pt>
                <c:pt idx="1734">
                  <c:v>-10.2476</c:v>
                </c:pt>
                <c:pt idx="1735">
                  <c:v>-10.158200000000001</c:v>
                </c:pt>
                <c:pt idx="1736">
                  <c:v>-10.0433</c:v>
                </c:pt>
                <c:pt idx="1737">
                  <c:v>-9.9451199999999993</c:v>
                </c:pt>
                <c:pt idx="1738">
                  <c:v>-9.8824699999999996</c:v>
                </c:pt>
                <c:pt idx="1739">
                  <c:v>-9.8388000000000009</c:v>
                </c:pt>
                <c:pt idx="1740">
                  <c:v>-9.7791800000000002</c:v>
                </c:pt>
                <c:pt idx="1741">
                  <c:v>-9.7297899999999995</c:v>
                </c:pt>
                <c:pt idx="1742">
                  <c:v>-9.7415099999999999</c:v>
                </c:pt>
                <c:pt idx="1743">
                  <c:v>-9.8224300000000007</c:v>
                </c:pt>
                <c:pt idx="1744">
                  <c:v>-9.8918199999999992</c:v>
                </c:pt>
                <c:pt idx="1745">
                  <c:v>-9.9637499999999992</c:v>
                </c:pt>
                <c:pt idx="1746">
                  <c:v>-10.053900000000001</c:v>
                </c:pt>
                <c:pt idx="1747">
                  <c:v>-10.180199999999999</c:v>
                </c:pt>
                <c:pt idx="1748">
                  <c:v>-10.338200000000001</c:v>
                </c:pt>
                <c:pt idx="1749">
                  <c:v>-10.5709</c:v>
                </c:pt>
                <c:pt idx="1750">
                  <c:v>-10.783200000000001</c:v>
                </c:pt>
                <c:pt idx="1751">
                  <c:v>-11.0059</c:v>
                </c:pt>
                <c:pt idx="1752">
                  <c:v>-11.2483</c:v>
                </c:pt>
                <c:pt idx="1753">
                  <c:v>-11.523199999999999</c:v>
                </c:pt>
                <c:pt idx="1754">
                  <c:v>-11.8293</c:v>
                </c:pt>
                <c:pt idx="1755">
                  <c:v>-12.098800000000001</c:v>
                </c:pt>
                <c:pt idx="1756">
                  <c:v>-12.4292</c:v>
                </c:pt>
                <c:pt idx="1757">
                  <c:v>-12.804399999999999</c:v>
                </c:pt>
                <c:pt idx="1758">
                  <c:v>-13.147399999999999</c:v>
                </c:pt>
                <c:pt idx="1759">
                  <c:v>-13.5023</c:v>
                </c:pt>
                <c:pt idx="1760">
                  <c:v>-13.935499999999999</c:v>
                </c:pt>
                <c:pt idx="1761">
                  <c:v>-14.414400000000001</c:v>
                </c:pt>
                <c:pt idx="1762">
                  <c:v>-14.863200000000001</c:v>
                </c:pt>
                <c:pt idx="1763">
                  <c:v>-15.3279</c:v>
                </c:pt>
                <c:pt idx="1764">
                  <c:v>-15.7713</c:v>
                </c:pt>
                <c:pt idx="1765">
                  <c:v>-16.261800000000001</c:v>
                </c:pt>
                <c:pt idx="1766">
                  <c:v>-16.735299999999999</c:v>
                </c:pt>
                <c:pt idx="1767">
                  <c:v>-17.251000000000001</c:v>
                </c:pt>
                <c:pt idx="1768">
                  <c:v>-17.731200000000001</c:v>
                </c:pt>
                <c:pt idx="1769">
                  <c:v>-18.260999999999999</c:v>
                </c:pt>
                <c:pt idx="1770">
                  <c:v>-18.843299999999999</c:v>
                </c:pt>
                <c:pt idx="1771">
                  <c:v>-19.41</c:v>
                </c:pt>
                <c:pt idx="1772">
                  <c:v>-20.014399999999998</c:v>
                </c:pt>
                <c:pt idx="1773">
                  <c:v>-20.582899999999999</c:v>
                </c:pt>
                <c:pt idx="1774">
                  <c:v>-21.177900000000001</c:v>
                </c:pt>
                <c:pt idx="1775">
                  <c:v>-21.778099999999998</c:v>
                </c:pt>
                <c:pt idx="1776">
                  <c:v>-22.339500000000001</c:v>
                </c:pt>
                <c:pt idx="1777">
                  <c:v>-22.898399999999999</c:v>
                </c:pt>
                <c:pt idx="1778">
                  <c:v>-23.490500000000001</c:v>
                </c:pt>
                <c:pt idx="1779">
                  <c:v>-24.142099999999999</c:v>
                </c:pt>
                <c:pt idx="1780">
                  <c:v>-24.842700000000001</c:v>
                </c:pt>
                <c:pt idx="1781">
                  <c:v>-25.516400000000001</c:v>
                </c:pt>
                <c:pt idx="1782">
                  <c:v>-26.107099999999999</c:v>
                </c:pt>
                <c:pt idx="1783">
                  <c:v>-26.7683</c:v>
                </c:pt>
                <c:pt idx="1784">
                  <c:v>-27.433800000000002</c:v>
                </c:pt>
                <c:pt idx="1785">
                  <c:v>-28.157</c:v>
                </c:pt>
                <c:pt idx="1786">
                  <c:v>-28.7973</c:v>
                </c:pt>
                <c:pt idx="1787">
                  <c:v>-29.4556</c:v>
                </c:pt>
                <c:pt idx="1788">
                  <c:v>-30.124500000000001</c:v>
                </c:pt>
                <c:pt idx="1789">
                  <c:v>-30.831900000000001</c:v>
                </c:pt>
                <c:pt idx="1790">
                  <c:v>-31.4941</c:v>
                </c:pt>
                <c:pt idx="1791">
                  <c:v>-32.220199999999998</c:v>
                </c:pt>
                <c:pt idx="1792">
                  <c:v>-32.970199999999998</c:v>
                </c:pt>
                <c:pt idx="1793">
                  <c:v>-33.7361</c:v>
                </c:pt>
                <c:pt idx="1794">
                  <c:v>-34.458799999999997</c:v>
                </c:pt>
                <c:pt idx="1795">
                  <c:v>-35.181899999999999</c:v>
                </c:pt>
                <c:pt idx="1796">
                  <c:v>-35.870899999999999</c:v>
                </c:pt>
                <c:pt idx="1797">
                  <c:v>-36.540199999999999</c:v>
                </c:pt>
                <c:pt idx="1798">
                  <c:v>-37.273299999999999</c:v>
                </c:pt>
                <c:pt idx="1799">
                  <c:v>-38.059800000000003</c:v>
                </c:pt>
                <c:pt idx="1800">
                  <c:v>-38.813099999999999</c:v>
                </c:pt>
                <c:pt idx="1801">
                  <c:v>-39.4833</c:v>
                </c:pt>
                <c:pt idx="1802">
                  <c:v>-40.235300000000002</c:v>
                </c:pt>
                <c:pt idx="1803">
                  <c:v>-40.969099999999997</c:v>
                </c:pt>
                <c:pt idx="1804">
                  <c:v>-41.666899999999998</c:v>
                </c:pt>
                <c:pt idx="1805">
                  <c:v>-42.3264</c:v>
                </c:pt>
                <c:pt idx="1806">
                  <c:v>-43.003399999999999</c:v>
                </c:pt>
                <c:pt idx="1807">
                  <c:v>-43.679299999999998</c:v>
                </c:pt>
                <c:pt idx="1808">
                  <c:v>-44.244599999999998</c:v>
                </c:pt>
                <c:pt idx="1809">
                  <c:v>-44.802999999999997</c:v>
                </c:pt>
                <c:pt idx="1810">
                  <c:v>-45.391500000000001</c:v>
                </c:pt>
                <c:pt idx="1811">
                  <c:v>-46.068399999999997</c:v>
                </c:pt>
                <c:pt idx="1812">
                  <c:v>-46.707299999999996</c:v>
                </c:pt>
                <c:pt idx="1813">
                  <c:v>-47.359099999999998</c:v>
                </c:pt>
                <c:pt idx="1814">
                  <c:v>-48.005800000000001</c:v>
                </c:pt>
                <c:pt idx="1815">
                  <c:v>-48.585500000000003</c:v>
                </c:pt>
                <c:pt idx="1816">
                  <c:v>-49.156500000000001</c:v>
                </c:pt>
                <c:pt idx="1817">
                  <c:v>-49.800800000000002</c:v>
                </c:pt>
                <c:pt idx="1818">
                  <c:v>-50.399099999999997</c:v>
                </c:pt>
                <c:pt idx="1819">
                  <c:v>-50.895499999999998</c:v>
                </c:pt>
                <c:pt idx="1820">
                  <c:v>-51.4101</c:v>
                </c:pt>
                <c:pt idx="1821">
                  <c:v>-51.91</c:v>
                </c:pt>
                <c:pt idx="1822">
                  <c:v>-52.355200000000004</c:v>
                </c:pt>
                <c:pt idx="1823">
                  <c:v>-52.8035</c:v>
                </c:pt>
                <c:pt idx="1824">
                  <c:v>-53.258699999999997</c:v>
                </c:pt>
                <c:pt idx="1825">
                  <c:v>-53.821800000000003</c:v>
                </c:pt>
                <c:pt idx="1826">
                  <c:v>-54.340400000000002</c:v>
                </c:pt>
                <c:pt idx="1827">
                  <c:v>-54.771299999999997</c:v>
                </c:pt>
                <c:pt idx="1828">
                  <c:v>-55.174100000000003</c:v>
                </c:pt>
                <c:pt idx="1829">
                  <c:v>-55.537999999999997</c:v>
                </c:pt>
                <c:pt idx="1830">
                  <c:v>-55.809100000000001</c:v>
                </c:pt>
                <c:pt idx="1831">
                  <c:v>-56.075000000000003</c:v>
                </c:pt>
                <c:pt idx="1832">
                  <c:v>-56.346299999999999</c:v>
                </c:pt>
                <c:pt idx="1833">
                  <c:v>-56.518000000000001</c:v>
                </c:pt>
                <c:pt idx="1834">
                  <c:v>-56.566200000000002</c:v>
                </c:pt>
                <c:pt idx="1835">
                  <c:v>-56.680300000000003</c:v>
                </c:pt>
                <c:pt idx="1836">
                  <c:v>-56.9024</c:v>
                </c:pt>
                <c:pt idx="1837">
                  <c:v>-57.095999999999997</c:v>
                </c:pt>
                <c:pt idx="1838">
                  <c:v>-57.304299999999998</c:v>
                </c:pt>
                <c:pt idx="1839">
                  <c:v>-57.423400000000001</c:v>
                </c:pt>
                <c:pt idx="1840">
                  <c:v>-57.535699999999999</c:v>
                </c:pt>
                <c:pt idx="1841">
                  <c:v>-57.506599999999999</c:v>
                </c:pt>
                <c:pt idx="1842">
                  <c:v>-57.457500000000003</c:v>
                </c:pt>
                <c:pt idx="1843">
                  <c:v>-57.349200000000003</c:v>
                </c:pt>
                <c:pt idx="1844">
                  <c:v>-57.307600000000001</c:v>
                </c:pt>
                <c:pt idx="1845">
                  <c:v>-57.207099999999997</c:v>
                </c:pt>
                <c:pt idx="1846">
                  <c:v>-57.079799999999999</c:v>
                </c:pt>
                <c:pt idx="1847">
                  <c:v>-56.8596</c:v>
                </c:pt>
                <c:pt idx="1848">
                  <c:v>-56.616399999999999</c:v>
                </c:pt>
                <c:pt idx="1849">
                  <c:v>-56.380499999999998</c:v>
                </c:pt>
                <c:pt idx="1850">
                  <c:v>-56.217599999999997</c:v>
                </c:pt>
                <c:pt idx="1851">
                  <c:v>-56.065800000000003</c:v>
                </c:pt>
                <c:pt idx="1852">
                  <c:v>-55.704000000000001</c:v>
                </c:pt>
                <c:pt idx="1853">
                  <c:v>-55.289099999999998</c:v>
                </c:pt>
                <c:pt idx="1854">
                  <c:v>-54.847700000000003</c:v>
                </c:pt>
                <c:pt idx="1855">
                  <c:v>-54.334000000000003</c:v>
                </c:pt>
                <c:pt idx="1856">
                  <c:v>-53.934600000000003</c:v>
                </c:pt>
                <c:pt idx="1857">
                  <c:v>-53.497500000000002</c:v>
                </c:pt>
                <c:pt idx="1858">
                  <c:v>-52.905799999999999</c:v>
                </c:pt>
                <c:pt idx="1859">
                  <c:v>-52.295200000000001</c:v>
                </c:pt>
                <c:pt idx="1860">
                  <c:v>-51.683900000000001</c:v>
                </c:pt>
                <c:pt idx="1861">
                  <c:v>-51.020400000000002</c:v>
                </c:pt>
                <c:pt idx="1862">
                  <c:v>-50.2864</c:v>
                </c:pt>
                <c:pt idx="1863">
                  <c:v>-49.587699999999998</c:v>
                </c:pt>
                <c:pt idx="1864">
                  <c:v>-49.014800000000001</c:v>
                </c:pt>
                <c:pt idx="1865">
                  <c:v>-48.318399999999997</c:v>
                </c:pt>
                <c:pt idx="1866">
                  <c:v>-47.517299999999999</c:v>
                </c:pt>
                <c:pt idx="1867">
                  <c:v>-46.673299999999998</c:v>
                </c:pt>
                <c:pt idx="1868">
                  <c:v>-45.881999999999998</c:v>
                </c:pt>
                <c:pt idx="1869">
                  <c:v>-45.204700000000003</c:v>
                </c:pt>
                <c:pt idx="1870">
                  <c:v>-44.445500000000003</c:v>
                </c:pt>
                <c:pt idx="1871">
                  <c:v>-43.506</c:v>
                </c:pt>
                <c:pt idx="1872">
                  <c:v>-42.564500000000002</c:v>
                </c:pt>
                <c:pt idx="1873">
                  <c:v>-41.652200000000001</c:v>
                </c:pt>
                <c:pt idx="1874">
                  <c:v>-40.7149</c:v>
                </c:pt>
                <c:pt idx="1875">
                  <c:v>-39.904800000000002</c:v>
                </c:pt>
                <c:pt idx="1876">
                  <c:v>-39.041600000000003</c:v>
                </c:pt>
                <c:pt idx="1877">
                  <c:v>-38.111899999999999</c:v>
                </c:pt>
                <c:pt idx="1878">
                  <c:v>-37.169199999999996</c:v>
                </c:pt>
                <c:pt idx="1879">
                  <c:v>-36.280099999999997</c:v>
                </c:pt>
                <c:pt idx="1880">
                  <c:v>-35.3797</c:v>
                </c:pt>
                <c:pt idx="1881">
                  <c:v>-34.485399999999998</c:v>
                </c:pt>
                <c:pt idx="1882">
                  <c:v>-33.747300000000003</c:v>
                </c:pt>
                <c:pt idx="1883">
                  <c:v>-32.945599999999999</c:v>
                </c:pt>
                <c:pt idx="1884">
                  <c:v>-32.248100000000001</c:v>
                </c:pt>
                <c:pt idx="1885">
                  <c:v>-31.503399999999999</c:v>
                </c:pt>
                <c:pt idx="1886">
                  <c:v>-30.628399999999999</c:v>
                </c:pt>
                <c:pt idx="1887">
                  <c:v>-29.7</c:v>
                </c:pt>
                <c:pt idx="1888">
                  <c:v>-29.044699999999999</c:v>
                </c:pt>
                <c:pt idx="1889">
                  <c:v>-28.514700000000001</c:v>
                </c:pt>
                <c:pt idx="1890">
                  <c:v>-27.999500000000001</c:v>
                </c:pt>
                <c:pt idx="1891">
                  <c:v>-27.495699999999999</c:v>
                </c:pt>
                <c:pt idx="1892">
                  <c:v>-26.900200000000002</c:v>
                </c:pt>
                <c:pt idx="1893">
                  <c:v>-26.241900000000001</c:v>
                </c:pt>
                <c:pt idx="1894">
                  <c:v>-25.726700000000001</c:v>
                </c:pt>
                <c:pt idx="1895">
                  <c:v>-25.243600000000001</c:v>
                </c:pt>
                <c:pt idx="1896">
                  <c:v>-24.815200000000001</c:v>
                </c:pt>
                <c:pt idx="1897">
                  <c:v>-24.257899999999999</c:v>
                </c:pt>
                <c:pt idx="1898">
                  <c:v>-23.658100000000001</c:v>
                </c:pt>
                <c:pt idx="1899">
                  <c:v>-23.224599999999999</c:v>
                </c:pt>
                <c:pt idx="1900">
                  <c:v>-22.690300000000001</c:v>
                </c:pt>
                <c:pt idx="1901">
                  <c:v>-22.196100000000001</c:v>
                </c:pt>
                <c:pt idx="1902">
                  <c:v>-21.672899999999998</c:v>
                </c:pt>
                <c:pt idx="1903">
                  <c:v>-21.4329</c:v>
                </c:pt>
                <c:pt idx="1904">
                  <c:v>-21.244</c:v>
                </c:pt>
                <c:pt idx="1905">
                  <c:v>-21.057200000000002</c:v>
                </c:pt>
                <c:pt idx="1906">
                  <c:v>-20.7956</c:v>
                </c:pt>
                <c:pt idx="1907">
                  <c:v>-20.419799999999999</c:v>
                </c:pt>
                <c:pt idx="1908">
                  <c:v>-20.239100000000001</c:v>
                </c:pt>
                <c:pt idx="1909">
                  <c:v>-20.326899999999998</c:v>
                </c:pt>
                <c:pt idx="1910">
                  <c:v>-20.381599999999999</c:v>
                </c:pt>
                <c:pt idx="1911">
                  <c:v>-20.396999999999998</c:v>
                </c:pt>
                <c:pt idx="1912">
                  <c:v>-20.343599999999999</c:v>
                </c:pt>
                <c:pt idx="1913">
                  <c:v>-20.2776</c:v>
                </c:pt>
                <c:pt idx="1914">
                  <c:v>-20.403600000000001</c:v>
                </c:pt>
                <c:pt idx="1915">
                  <c:v>-20.564599999999999</c:v>
                </c:pt>
                <c:pt idx="1916">
                  <c:v>-20.872900000000001</c:v>
                </c:pt>
                <c:pt idx="1917">
                  <c:v>-21.104399999999998</c:v>
                </c:pt>
                <c:pt idx="1918">
                  <c:v>-21.491</c:v>
                </c:pt>
                <c:pt idx="1919">
                  <c:v>-21.8477</c:v>
                </c:pt>
                <c:pt idx="1920">
                  <c:v>-22.238099999999999</c:v>
                </c:pt>
                <c:pt idx="1921">
                  <c:v>-22.6432</c:v>
                </c:pt>
                <c:pt idx="1922">
                  <c:v>-23.0366</c:v>
                </c:pt>
                <c:pt idx="1923">
                  <c:v>-23.2882</c:v>
                </c:pt>
                <c:pt idx="1924">
                  <c:v>-23.679500000000001</c:v>
                </c:pt>
                <c:pt idx="1925">
                  <c:v>-23.918700000000001</c:v>
                </c:pt>
                <c:pt idx="1926">
                  <c:v>-24.022300000000001</c:v>
                </c:pt>
                <c:pt idx="1927">
                  <c:v>-24.2852</c:v>
                </c:pt>
                <c:pt idx="1928">
                  <c:v>-24.490300000000001</c:v>
                </c:pt>
                <c:pt idx="1929">
                  <c:v>-25.173200000000001</c:v>
                </c:pt>
                <c:pt idx="1930">
                  <c:v>-25.7136</c:v>
                </c:pt>
                <c:pt idx="1931">
                  <c:v>-26.226199999999999</c:v>
                </c:pt>
                <c:pt idx="1932">
                  <c:v>-26.870799999999999</c:v>
                </c:pt>
                <c:pt idx="1933">
                  <c:v>-27.226099999999999</c:v>
                </c:pt>
                <c:pt idx="1934">
                  <c:v>-27.354099999999999</c:v>
                </c:pt>
                <c:pt idx="1935">
                  <c:v>-27.774100000000001</c:v>
                </c:pt>
                <c:pt idx="1936">
                  <c:v>-28.34</c:v>
                </c:pt>
                <c:pt idx="1937">
                  <c:v>-28.7011</c:v>
                </c:pt>
                <c:pt idx="1938">
                  <c:v>-29.0154</c:v>
                </c:pt>
                <c:pt idx="1939">
                  <c:v>-29.566400000000002</c:v>
                </c:pt>
                <c:pt idx="1940">
                  <c:v>-30.335899999999999</c:v>
                </c:pt>
                <c:pt idx="1941">
                  <c:v>-31.1144</c:v>
                </c:pt>
                <c:pt idx="1942">
                  <c:v>-32.142400000000002</c:v>
                </c:pt>
                <c:pt idx="1943">
                  <c:v>-33.111699999999999</c:v>
                </c:pt>
                <c:pt idx="1944">
                  <c:v>-34.043500000000002</c:v>
                </c:pt>
                <c:pt idx="1945">
                  <c:v>-34.9527</c:v>
                </c:pt>
                <c:pt idx="1946">
                  <c:v>-35.373199999999997</c:v>
                </c:pt>
                <c:pt idx="1947">
                  <c:v>-35.744900000000001</c:v>
                </c:pt>
                <c:pt idx="1948">
                  <c:v>-36.236899999999999</c:v>
                </c:pt>
                <c:pt idx="1949">
                  <c:v>-36.747500000000002</c:v>
                </c:pt>
                <c:pt idx="1950">
                  <c:v>-37.577199999999998</c:v>
                </c:pt>
                <c:pt idx="1951">
                  <c:v>-38.638599999999997</c:v>
                </c:pt>
                <c:pt idx="1952">
                  <c:v>-39.499499999999998</c:v>
                </c:pt>
                <c:pt idx="1953">
                  <c:v>-40.155799999999999</c:v>
                </c:pt>
                <c:pt idx="1954">
                  <c:v>-41.012599999999999</c:v>
                </c:pt>
                <c:pt idx="1955">
                  <c:v>-41.436100000000003</c:v>
                </c:pt>
                <c:pt idx="1956">
                  <c:v>-41.969700000000003</c:v>
                </c:pt>
                <c:pt idx="1957">
                  <c:v>-42.253999999999998</c:v>
                </c:pt>
                <c:pt idx="1958">
                  <c:v>-42.431600000000003</c:v>
                </c:pt>
                <c:pt idx="1959">
                  <c:v>-42.409399999999998</c:v>
                </c:pt>
                <c:pt idx="1960">
                  <c:v>-42.533799999999999</c:v>
                </c:pt>
                <c:pt idx="1961">
                  <c:v>-42.427100000000003</c:v>
                </c:pt>
                <c:pt idx="1962">
                  <c:v>-42.546100000000003</c:v>
                </c:pt>
                <c:pt idx="1963">
                  <c:v>-43.483499999999999</c:v>
                </c:pt>
                <c:pt idx="1964">
                  <c:v>-44.529899999999998</c:v>
                </c:pt>
                <c:pt idx="1965">
                  <c:v>-45.192799999999998</c:v>
                </c:pt>
                <c:pt idx="1966">
                  <c:v>-45.59</c:v>
                </c:pt>
                <c:pt idx="1967">
                  <c:v>-45.762799999999999</c:v>
                </c:pt>
                <c:pt idx="1968">
                  <c:v>-45.741199999999999</c:v>
                </c:pt>
                <c:pt idx="1969">
                  <c:v>-45.563200000000002</c:v>
                </c:pt>
                <c:pt idx="1970">
                  <c:v>-45.938299999999998</c:v>
                </c:pt>
                <c:pt idx="1971">
                  <c:v>-46.0533</c:v>
                </c:pt>
                <c:pt idx="1972">
                  <c:v>-46.415599999999998</c:v>
                </c:pt>
                <c:pt idx="1973">
                  <c:v>-46.7483</c:v>
                </c:pt>
                <c:pt idx="1974">
                  <c:v>-47.423299999999998</c:v>
                </c:pt>
                <c:pt idx="1975">
                  <c:v>-48.111600000000003</c:v>
                </c:pt>
                <c:pt idx="1976">
                  <c:v>-48.078800000000001</c:v>
                </c:pt>
                <c:pt idx="1977">
                  <c:v>-48.509799999999998</c:v>
                </c:pt>
                <c:pt idx="1978">
                  <c:v>-49.247700000000002</c:v>
                </c:pt>
                <c:pt idx="1979">
                  <c:v>-49.045699999999997</c:v>
                </c:pt>
                <c:pt idx="1980">
                  <c:v>-48.374699999999997</c:v>
                </c:pt>
                <c:pt idx="1981">
                  <c:v>-47.5792</c:v>
                </c:pt>
                <c:pt idx="1982">
                  <c:v>-47.451000000000001</c:v>
                </c:pt>
                <c:pt idx="1983">
                  <c:v>-47.158700000000003</c:v>
                </c:pt>
                <c:pt idx="1984">
                  <c:v>-47.066200000000002</c:v>
                </c:pt>
                <c:pt idx="1985">
                  <c:v>-47.236600000000003</c:v>
                </c:pt>
                <c:pt idx="1986">
                  <c:v>-47.390999999999998</c:v>
                </c:pt>
                <c:pt idx="1987">
                  <c:v>-47.198799999999999</c:v>
                </c:pt>
                <c:pt idx="1988">
                  <c:v>-47.3964</c:v>
                </c:pt>
                <c:pt idx="1989">
                  <c:v>-47.305599999999998</c:v>
                </c:pt>
                <c:pt idx="1990">
                  <c:v>-46.736400000000003</c:v>
                </c:pt>
                <c:pt idx="1991">
                  <c:v>-46.026299999999999</c:v>
                </c:pt>
                <c:pt idx="1992">
                  <c:v>-46.026600000000002</c:v>
                </c:pt>
                <c:pt idx="1993">
                  <c:v>-45.751600000000003</c:v>
                </c:pt>
                <c:pt idx="1994">
                  <c:v>-45.183399999999999</c:v>
                </c:pt>
                <c:pt idx="1995">
                  <c:v>-45.060499999999998</c:v>
                </c:pt>
                <c:pt idx="1996">
                  <c:v>-44.839100000000002</c:v>
                </c:pt>
                <c:pt idx="1997">
                  <c:v>-44.6051</c:v>
                </c:pt>
                <c:pt idx="1998">
                  <c:v>-44.514000000000003</c:v>
                </c:pt>
                <c:pt idx="1999">
                  <c:v>-44.009500000000003</c:v>
                </c:pt>
                <c:pt idx="2000">
                  <c:v>-43.587200000000003</c:v>
                </c:pt>
                <c:pt idx="2001">
                  <c:v>-42.947099999999999</c:v>
                </c:pt>
                <c:pt idx="2002">
                  <c:v>-42.367699999999999</c:v>
                </c:pt>
                <c:pt idx="2003">
                  <c:v>-41.721600000000002</c:v>
                </c:pt>
                <c:pt idx="2004">
                  <c:v>-40.953899999999997</c:v>
                </c:pt>
                <c:pt idx="2005">
                  <c:v>-40.077599999999997</c:v>
                </c:pt>
                <c:pt idx="2006">
                  <c:v>-38.662199999999999</c:v>
                </c:pt>
                <c:pt idx="2007">
                  <c:v>-38.002299999999998</c:v>
                </c:pt>
                <c:pt idx="2008">
                  <c:v>-37.8142</c:v>
                </c:pt>
                <c:pt idx="2009">
                  <c:v>-37.052100000000003</c:v>
                </c:pt>
                <c:pt idx="2010">
                  <c:v>-36.5214</c:v>
                </c:pt>
                <c:pt idx="2011">
                  <c:v>-35.993000000000002</c:v>
                </c:pt>
                <c:pt idx="2012">
                  <c:v>-35.596200000000003</c:v>
                </c:pt>
                <c:pt idx="2013">
                  <c:v>-35.645800000000001</c:v>
                </c:pt>
                <c:pt idx="2014">
                  <c:v>-36.179099999999998</c:v>
                </c:pt>
                <c:pt idx="2015">
                  <c:v>-36.3399</c:v>
                </c:pt>
                <c:pt idx="2016">
                  <c:v>-36.467799999999997</c:v>
                </c:pt>
                <c:pt idx="2017">
                  <c:v>-36.278300000000002</c:v>
                </c:pt>
                <c:pt idx="2018">
                  <c:v>-35.93</c:v>
                </c:pt>
                <c:pt idx="2019">
                  <c:v>-34.917099999999998</c:v>
                </c:pt>
                <c:pt idx="2020">
                  <c:v>-34.121299999999998</c:v>
                </c:pt>
                <c:pt idx="2021">
                  <c:v>-33.526899999999998</c:v>
                </c:pt>
                <c:pt idx="2022">
                  <c:v>-33.3949</c:v>
                </c:pt>
                <c:pt idx="2023">
                  <c:v>-33.245199999999997</c:v>
                </c:pt>
                <c:pt idx="2024">
                  <c:v>-32.234999999999999</c:v>
                </c:pt>
                <c:pt idx="2025">
                  <c:v>-31.421500000000002</c:v>
                </c:pt>
                <c:pt idx="2026">
                  <c:v>-31.241199999999999</c:v>
                </c:pt>
                <c:pt idx="2027">
                  <c:v>-30.895499999999998</c:v>
                </c:pt>
                <c:pt idx="2028">
                  <c:v>-30.055700000000002</c:v>
                </c:pt>
                <c:pt idx="2029">
                  <c:v>-29.53</c:v>
                </c:pt>
                <c:pt idx="2030">
                  <c:v>-27.976400000000002</c:v>
                </c:pt>
                <c:pt idx="2031">
                  <c:v>-26.909300000000002</c:v>
                </c:pt>
                <c:pt idx="2032">
                  <c:v>-25.7836</c:v>
                </c:pt>
                <c:pt idx="2033">
                  <c:v>-24.8505</c:v>
                </c:pt>
                <c:pt idx="2034">
                  <c:v>-24.905100000000001</c:v>
                </c:pt>
                <c:pt idx="2035">
                  <c:v>-23.7104</c:v>
                </c:pt>
                <c:pt idx="2036">
                  <c:v>-23.055700000000002</c:v>
                </c:pt>
                <c:pt idx="2037">
                  <c:v>-22.118600000000001</c:v>
                </c:pt>
                <c:pt idx="2038">
                  <c:v>-21.4971</c:v>
                </c:pt>
                <c:pt idx="2039">
                  <c:v>-21.336500000000001</c:v>
                </c:pt>
                <c:pt idx="2040">
                  <c:v>-21.2088</c:v>
                </c:pt>
                <c:pt idx="2041">
                  <c:v>-20.787400000000002</c:v>
                </c:pt>
                <c:pt idx="2042">
                  <c:v>-19.9316</c:v>
                </c:pt>
                <c:pt idx="2043">
                  <c:v>-19.110700000000001</c:v>
                </c:pt>
                <c:pt idx="2044">
                  <c:v>-17.986699999999999</c:v>
                </c:pt>
                <c:pt idx="2045">
                  <c:v>-16.549499999999998</c:v>
                </c:pt>
                <c:pt idx="2046">
                  <c:v>-15.7623</c:v>
                </c:pt>
                <c:pt idx="2047">
                  <c:v>-15.9983</c:v>
                </c:pt>
                <c:pt idx="2048">
                  <c:v>-15.8355</c:v>
                </c:pt>
                <c:pt idx="2049">
                  <c:v>-16.05</c:v>
                </c:pt>
                <c:pt idx="2050">
                  <c:v>-14.964600000000001</c:v>
                </c:pt>
                <c:pt idx="2051">
                  <c:v>-13.662800000000001</c:v>
                </c:pt>
                <c:pt idx="2052">
                  <c:v>-14.4857</c:v>
                </c:pt>
                <c:pt idx="2053">
                  <c:v>-15.350199999999999</c:v>
                </c:pt>
                <c:pt idx="2054">
                  <c:v>-14.883800000000001</c:v>
                </c:pt>
                <c:pt idx="2055">
                  <c:v>-14.1419</c:v>
                </c:pt>
                <c:pt idx="2056">
                  <c:v>-12.3545</c:v>
                </c:pt>
                <c:pt idx="2057">
                  <c:v>-10.9259</c:v>
                </c:pt>
                <c:pt idx="2058">
                  <c:v>-9.1312099999999994</c:v>
                </c:pt>
                <c:pt idx="2059">
                  <c:v>-7.9636500000000003</c:v>
                </c:pt>
                <c:pt idx="2060">
                  <c:v>-6.6394399999999996</c:v>
                </c:pt>
                <c:pt idx="2061">
                  <c:v>-6.8323200000000002</c:v>
                </c:pt>
                <c:pt idx="2062">
                  <c:v>-7.4587599999999998</c:v>
                </c:pt>
                <c:pt idx="2063">
                  <c:v>-6.4899699999999996</c:v>
                </c:pt>
                <c:pt idx="2064">
                  <c:v>-3.8403299999999998</c:v>
                </c:pt>
                <c:pt idx="2065">
                  <c:v>-1.76712</c:v>
                </c:pt>
                <c:pt idx="2066">
                  <c:v>0.32540599999999997</c:v>
                </c:pt>
                <c:pt idx="2067">
                  <c:v>1.5518400000000001</c:v>
                </c:pt>
                <c:pt idx="2068">
                  <c:v>2.80315</c:v>
                </c:pt>
                <c:pt idx="2069">
                  <c:v>4.57498</c:v>
                </c:pt>
                <c:pt idx="2070">
                  <c:v>4.8751899999999999</c:v>
                </c:pt>
                <c:pt idx="2071">
                  <c:v>4.9685199999999998</c:v>
                </c:pt>
                <c:pt idx="2072">
                  <c:v>7.8468499999999999</c:v>
                </c:pt>
                <c:pt idx="2073">
                  <c:v>9.7498199999999997</c:v>
                </c:pt>
                <c:pt idx="2074">
                  <c:v>11.517799999999999</c:v>
                </c:pt>
                <c:pt idx="2075">
                  <c:v>12.486700000000001</c:v>
                </c:pt>
                <c:pt idx="2076">
                  <c:v>11.229200000000001</c:v>
                </c:pt>
                <c:pt idx="2077">
                  <c:v>10.2341</c:v>
                </c:pt>
                <c:pt idx="2078">
                  <c:v>10.0528</c:v>
                </c:pt>
                <c:pt idx="2079">
                  <c:v>10.1456</c:v>
                </c:pt>
                <c:pt idx="2080">
                  <c:v>10.9427</c:v>
                </c:pt>
                <c:pt idx="2081">
                  <c:v>7.9823599999999999</c:v>
                </c:pt>
                <c:pt idx="2082">
                  <c:v>4.8026299999999997</c:v>
                </c:pt>
                <c:pt idx="2083">
                  <c:v>5.3199100000000001</c:v>
                </c:pt>
                <c:pt idx="2084">
                  <c:v>7.1134000000000004</c:v>
                </c:pt>
                <c:pt idx="2085">
                  <c:v>10.668200000000001</c:v>
                </c:pt>
                <c:pt idx="2086">
                  <c:v>12.4383</c:v>
                </c:pt>
                <c:pt idx="2087">
                  <c:v>11.921200000000001</c:v>
                </c:pt>
                <c:pt idx="2088">
                  <c:v>7.7629799999999998</c:v>
                </c:pt>
                <c:pt idx="2089">
                  <c:v>6.41594</c:v>
                </c:pt>
                <c:pt idx="2090">
                  <c:v>6.24024</c:v>
                </c:pt>
                <c:pt idx="2091">
                  <c:v>6.18893</c:v>
                </c:pt>
                <c:pt idx="2092">
                  <c:v>7.8496100000000002</c:v>
                </c:pt>
                <c:pt idx="2093">
                  <c:v>10.8977</c:v>
                </c:pt>
                <c:pt idx="2094">
                  <c:v>12.9381</c:v>
                </c:pt>
                <c:pt idx="2095">
                  <c:v>15.978199999999999</c:v>
                </c:pt>
                <c:pt idx="2096">
                  <c:v>23.179200000000002</c:v>
                </c:pt>
                <c:pt idx="2097">
                  <c:v>22.3187</c:v>
                </c:pt>
                <c:pt idx="2098">
                  <c:v>20.661999999999999</c:v>
                </c:pt>
                <c:pt idx="2099">
                  <c:v>13.102600000000001</c:v>
                </c:pt>
                <c:pt idx="2100">
                  <c:v>5.8124500000000001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A9F-4B99-8AD3-EC6C402EA787}"/>
            </c:ext>
          </c:extLst>
        </c:ser>
        <c:ser>
          <c:idx val="4"/>
          <c:order val="4"/>
          <c:tx>
            <c:strRef>
              <c:f>'0 days 10 mM'!$I$1</c:f>
              <c:strCache>
                <c:ptCount val="1"/>
                <c:pt idx="0">
                  <c:v>21a 10 mM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'0 days 10 mM'!$I$2:$I$2102</c:f>
              <c:numCache>
                <c:formatCode>General</c:formatCode>
                <c:ptCount val="2101"/>
                <c:pt idx="0">
                  <c:v>600</c:v>
                </c:pt>
                <c:pt idx="1">
                  <c:v>599.79999999999995</c:v>
                </c:pt>
                <c:pt idx="2">
                  <c:v>599.6</c:v>
                </c:pt>
                <c:pt idx="3">
                  <c:v>599.4</c:v>
                </c:pt>
                <c:pt idx="4">
                  <c:v>599.20000000000005</c:v>
                </c:pt>
                <c:pt idx="5">
                  <c:v>599</c:v>
                </c:pt>
                <c:pt idx="6">
                  <c:v>598.79999999999995</c:v>
                </c:pt>
                <c:pt idx="7">
                  <c:v>598.6</c:v>
                </c:pt>
                <c:pt idx="8">
                  <c:v>598.4</c:v>
                </c:pt>
                <c:pt idx="9">
                  <c:v>598.20000000000005</c:v>
                </c:pt>
                <c:pt idx="10">
                  <c:v>598</c:v>
                </c:pt>
                <c:pt idx="11">
                  <c:v>597.79999999999995</c:v>
                </c:pt>
                <c:pt idx="12">
                  <c:v>597.6</c:v>
                </c:pt>
                <c:pt idx="13">
                  <c:v>597.4</c:v>
                </c:pt>
                <c:pt idx="14">
                  <c:v>597.20000000000005</c:v>
                </c:pt>
                <c:pt idx="15">
                  <c:v>597</c:v>
                </c:pt>
                <c:pt idx="16">
                  <c:v>596.79999999999995</c:v>
                </c:pt>
                <c:pt idx="17">
                  <c:v>596.6</c:v>
                </c:pt>
                <c:pt idx="18">
                  <c:v>596.4</c:v>
                </c:pt>
                <c:pt idx="19">
                  <c:v>596.20000000000005</c:v>
                </c:pt>
                <c:pt idx="20">
                  <c:v>596</c:v>
                </c:pt>
                <c:pt idx="21">
                  <c:v>595.79999999999995</c:v>
                </c:pt>
                <c:pt idx="22">
                  <c:v>595.6</c:v>
                </c:pt>
                <c:pt idx="23">
                  <c:v>595.4</c:v>
                </c:pt>
                <c:pt idx="24">
                  <c:v>595.20000000000005</c:v>
                </c:pt>
                <c:pt idx="25">
                  <c:v>595</c:v>
                </c:pt>
                <c:pt idx="26">
                  <c:v>594.79999999999995</c:v>
                </c:pt>
                <c:pt idx="27">
                  <c:v>594.6</c:v>
                </c:pt>
                <c:pt idx="28">
                  <c:v>594.4</c:v>
                </c:pt>
                <c:pt idx="29">
                  <c:v>594.20000000000005</c:v>
                </c:pt>
                <c:pt idx="30">
                  <c:v>594</c:v>
                </c:pt>
                <c:pt idx="31">
                  <c:v>593.79999999999995</c:v>
                </c:pt>
                <c:pt idx="32">
                  <c:v>593.6</c:v>
                </c:pt>
                <c:pt idx="33">
                  <c:v>593.4</c:v>
                </c:pt>
                <c:pt idx="34">
                  <c:v>593.20000000000005</c:v>
                </c:pt>
                <c:pt idx="35">
                  <c:v>593</c:v>
                </c:pt>
                <c:pt idx="36">
                  <c:v>592.79999999999995</c:v>
                </c:pt>
                <c:pt idx="37">
                  <c:v>592.6</c:v>
                </c:pt>
                <c:pt idx="38">
                  <c:v>592.4</c:v>
                </c:pt>
                <c:pt idx="39">
                  <c:v>592.20000000000005</c:v>
                </c:pt>
                <c:pt idx="40">
                  <c:v>592</c:v>
                </c:pt>
                <c:pt idx="41">
                  <c:v>591.79999999999995</c:v>
                </c:pt>
                <c:pt idx="42">
                  <c:v>591.6</c:v>
                </c:pt>
                <c:pt idx="43">
                  <c:v>591.4</c:v>
                </c:pt>
                <c:pt idx="44">
                  <c:v>591.20000000000005</c:v>
                </c:pt>
                <c:pt idx="45">
                  <c:v>591</c:v>
                </c:pt>
                <c:pt idx="46">
                  <c:v>590.79999999999995</c:v>
                </c:pt>
                <c:pt idx="47">
                  <c:v>590.6</c:v>
                </c:pt>
                <c:pt idx="48">
                  <c:v>590.4</c:v>
                </c:pt>
                <c:pt idx="49">
                  <c:v>590.20000000000005</c:v>
                </c:pt>
                <c:pt idx="50">
                  <c:v>590</c:v>
                </c:pt>
                <c:pt idx="51">
                  <c:v>589.79999999999995</c:v>
                </c:pt>
                <c:pt idx="52">
                  <c:v>589.6</c:v>
                </c:pt>
                <c:pt idx="53">
                  <c:v>589.4</c:v>
                </c:pt>
                <c:pt idx="54">
                  <c:v>589.20000000000005</c:v>
                </c:pt>
                <c:pt idx="55">
                  <c:v>589</c:v>
                </c:pt>
                <c:pt idx="56">
                  <c:v>588.79999999999995</c:v>
                </c:pt>
                <c:pt idx="57">
                  <c:v>588.6</c:v>
                </c:pt>
                <c:pt idx="58">
                  <c:v>588.4</c:v>
                </c:pt>
                <c:pt idx="59">
                  <c:v>588.20000000000005</c:v>
                </c:pt>
                <c:pt idx="60">
                  <c:v>588</c:v>
                </c:pt>
                <c:pt idx="61">
                  <c:v>587.79999999999995</c:v>
                </c:pt>
                <c:pt idx="62">
                  <c:v>587.6</c:v>
                </c:pt>
                <c:pt idx="63">
                  <c:v>587.4</c:v>
                </c:pt>
                <c:pt idx="64">
                  <c:v>587.20000000000005</c:v>
                </c:pt>
                <c:pt idx="65">
                  <c:v>587</c:v>
                </c:pt>
                <c:pt idx="66">
                  <c:v>586.79999999999995</c:v>
                </c:pt>
                <c:pt idx="67">
                  <c:v>586.6</c:v>
                </c:pt>
                <c:pt idx="68">
                  <c:v>586.4</c:v>
                </c:pt>
                <c:pt idx="69">
                  <c:v>586.20000000000005</c:v>
                </c:pt>
                <c:pt idx="70">
                  <c:v>586</c:v>
                </c:pt>
                <c:pt idx="71">
                  <c:v>585.79999999999995</c:v>
                </c:pt>
                <c:pt idx="72">
                  <c:v>585.6</c:v>
                </c:pt>
                <c:pt idx="73">
                  <c:v>585.4</c:v>
                </c:pt>
                <c:pt idx="74">
                  <c:v>585.20000000000005</c:v>
                </c:pt>
                <c:pt idx="75">
                  <c:v>585</c:v>
                </c:pt>
                <c:pt idx="76">
                  <c:v>584.79999999999995</c:v>
                </c:pt>
                <c:pt idx="77">
                  <c:v>584.6</c:v>
                </c:pt>
                <c:pt idx="78">
                  <c:v>584.4</c:v>
                </c:pt>
                <c:pt idx="79">
                  <c:v>584.20000000000005</c:v>
                </c:pt>
                <c:pt idx="80">
                  <c:v>584</c:v>
                </c:pt>
                <c:pt idx="81">
                  <c:v>583.79999999999995</c:v>
                </c:pt>
                <c:pt idx="82">
                  <c:v>583.6</c:v>
                </c:pt>
                <c:pt idx="83">
                  <c:v>583.4</c:v>
                </c:pt>
                <c:pt idx="84">
                  <c:v>583.20000000000005</c:v>
                </c:pt>
                <c:pt idx="85">
                  <c:v>583</c:v>
                </c:pt>
                <c:pt idx="86">
                  <c:v>582.79999999999995</c:v>
                </c:pt>
                <c:pt idx="87">
                  <c:v>582.6</c:v>
                </c:pt>
                <c:pt idx="88">
                  <c:v>582.4</c:v>
                </c:pt>
                <c:pt idx="89">
                  <c:v>582.20000000000005</c:v>
                </c:pt>
                <c:pt idx="90">
                  <c:v>582</c:v>
                </c:pt>
                <c:pt idx="91">
                  <c:v>581.79999999999995</c:v>
                </c:pt>
                <c:pt idx="92">
                  <c:v>581.6</c:v>
                </c:pt>
                <c:pt idx="93">
                  <c:v>581.4</c:v>
                </c:pt>
                <c:pt idx="94">
                  <c:v>581.20000000000005</c:v>
                </c:pt>
                <c:pt idx="95">
                  <c:v>581</c:v>
                </c:pt>
                <c:pt idx="96">
                  <c:v>580.79999999999995</c:v>
                </c:pt>
                <c:pt idx="97">
                  <c:v>580.6</c:v>
                </c:pt>
                <c:pt idx="98">
                  <c:v>580.4</c:v>
                </c:pt>
                <c:pt idx="99">
                  <c:v>580.20000000000005</c:v>
                </c:pt>
                <c:pt idx="100">
                  <c:v>580</c:v>
                </c:pt>
                <c:pt idx="101">
                  <c:v>579.79999999999995</c:v>
                </c:pt>
                <c:pt idx="102">
                  <c:v>579.6</c:v>
                </c:pt>
                <c:pt idx="103">
                  <c:v>579.4</c:v>
                </c:pt>
                <c:pt idx="104">
                  <c:v>579.20000000000005</c:v>
                </c:pt>
                <c:pt idx="105">
                  <c:v>579</c:v>
                </c:pt>
                <c:pt idx="106">
                  <c:v>578.79999999999995</c:v>
                </c:pt>
                <c:pt idx="107">
                  <c:v>578.6</c:v>
                </c:pt>
                <c:pt idx="108">
                  <c:v>578.4</c:v>
                </c:pt>
                <c:pt idx="109">
                  <c:v>578.20000000000005</c:v>
                </c:pt>
                <c:pt idx="110">
                  <c:v>578</c:v>
                </c:pt>
                <c:pt idx="111">
                  <c:v>577.79999999999995</c:v>
                </c:pt>
                <c:pt idx="112">
                  <c:v>577.6</c:v>
                </c:pt>
                <c:pt idx="113">
                  <c:v>577.4</c:v>
                </c:pt>
                <c:pt idx="114">
                  <c:v>577.20000000000005</c:v>
                </c:pt>
                <c:pt idx="115">
                  <c:v>577</c:v>
                </c:pt>
                <c:pt idx="116">
                  <c:v>576.79999999999995</c:v>
                </c:pt>
                <c:pt idx="117">
                  <c:v>576.6</c:v>
                </c:pt>
                <c:pt idx="118">
                  <c:v>576.4</c:v>
                </c:pt>
                <c:pt idx="119">
                  <c:v>576.20000000000005</c:v>
                </c:pt>
                <c:pt idx="120">
                  <c:v>576</c:v>
                </c:pt>
                <c:pt idx="121">
                  <c:v>575.79999999999995</c:v>
                </c:pt>
                <c:pt idx="122">
                  <c:v>575.6</c:v>
                </c:pt>
                <c:pt idx="123">
                  <c:v>575.4</c:v>
                </c:pt>
                <c:pt idx="124">
                  <c:v>575.20000000000005</c:v>
                </c:pt>
                <c:pt idx="125">
                  <c:v>575</c:v>
                </c:pt>
                <c:pt idx="126">
                  <c:v>574.79999999999995</c:v>
                </c:pt>
                <c:pt idx="127">
                  <c:v>574.6</c:v>
                </c:pt>
                <c:pt idx="128">
                  <c:v>574.4</c:v>
                </c:pt>
                <c:pt idx="129">
                  <c:v>574.20000000000005</c:v>
                </c:pt>
                <c:pt idx="130">
                  <c:v>574</c:v>
                </c:pt>
                <c:pt idx="131">
                  <c:v>573.79999999999995</c:v>
                </c:pt>
                <c:pt idx="132">
                  <c:v>573.6</c:v>
                </c:pt>
                <c:pt idx="133">
                  <c:v>573.4</c:v>
                </c:pt>
                <c:pt idx="134">
                  <c:v>573.20000000000005</c:v>
                </c:pt>
                <c:pt idx="135">
                  <c:v>573</c:v>
                </c:pt>
                <c:pt idx="136">
                  <c:v>572.79999999999995</c:v>
                </c:pt>
                <c:pt idx="137">
                  <c:v>572.6</c:v>
                </c:pt>
                <c:pt idx="138">
                  <c:v>572.4</c:v>
                </c:pt>
                <c:pt idx="139">
                  <c:v>572.20000000000005</c:v>
                </c:pt>
                <c:pt idx="140">
                  <c:v>572</c:v>
                </c:pt>
                <c:pt idx="141">
                  <c:v>571.79999999999995</c:v>
                </c:pt>
                <c:pt idx="142">
                  <c:v>571.6</c:v>
                </c:pt>
                <c:pt idx="143">
                  <c:v>571.4</c:v>
                </c:pt>
                <c:pt idx="144">
                  <c:v>571.20000000000005</c:v>
                </c:pt>
                <c:pt idx="145">
                  <c:v>571</c:v>
                </c:pt>
                <c:pt idx="146">
                  <c:v>570.79999999999995</c:v>
                </c:pt>
                <c:pt idx="147">
                  <c:v>570.6</c:v>
                </c:pt>
                <c:pt idx="148">
                  <c:v>570.4</c:v>
                </c:pt>
                <c:pt idx="149">
                  <c:v>570.20000000000005</c:v>
                </c:pt>
                <c:pt idx="150">
                  <c:v>570</c:v>
                </c:pt>
                <c:pt idx="151">
                  <c:v>569.79999999999995</c:v>
                </c:pt>
                <c:pt idx="152">
                  <c:v>569.6</c:v>
                </c:pt>
                <c:pt idx="153">
                  <c:v>569.4</c:v>
                </c:pt>
                <c:pt idx="154">
                  <c:v>569.20000000000005</c:v>
                </c:pt>
                <c:pt idx="155">
                  <c:v>569</c:v>
                </c:pt>
                <c:pt idx="156">
                  <c:v>568.79999999999995</c:v>
                </c:pt>
                <c:pt idx="157">
                  <c:v>568.6</c:v>
                </c:pt>
                <c:pt idx="158">
                  <c:v>568.4</c:v>
                </c:pt>
                <c:pt idx="159">
                  <c:v>568.20000000000005</c:v>
                </c:pt>
                <c:pt idx="160">
                  <c:v>568</c:v>
                </c:pt>
                <c:pt idx="161">
                  <c:v>567.79999999999995</c:v>
                </c:pt>
                <c:pt idx="162">
                  <c:v>567.6</c:v>
                </c:pt>
                <c:pt idx="163">
                  <c:v>567.4</c:v>
                </c:pt>
                <c:pt idx="164">
                  <c:v>567.20000000000005</c:v>
                </c:pt>
                <c:pt idx="165">
                  <c:v>567</c:v>
                </c:pt>
                <c:pt idx="166">
                  <c:v>566.79999999999995</c:v>
                </c:pt>
                <c:pt idx="167">
                  <c:v>566.6</c:v>
                </c:pt>
                <c:pt idx="168">
                  <c:v>566.4</c:v>
                </c:pt>
                <c:pt idx="169">
                  <c:v>566.20000000000005</c:v>
                </c:pt>
                <c:pt idx="170">
                  <c:v>566</c:v>
                </c:pt>
                <c:pt idx="171">
                  <c:v>565.79999999999995</c:v>
                </c:pt>
                <c:pt idx="172">
                  <c:v>565.6</c:v>
                </c:pt>
                <c:pt idx="173">
                  <c:v>565.4</c:v>
                </c:pt>
                <c:pt idx="174">
                  <c:v>565.20000000000005</c:v>
                </c:pt>
                <c:pt idx="175">
                  <c:v>565</c:v>
                </c:pt>
                <c:pt idx="176">
                  <c:v>564.79999999999995</c:v>
                </c:pt>
                <c:pt idx="177">
                  <c:v>564.6</c:v>
                </c:pt>
                <c:pt idx="178">
                  <c:v>564.4</c:v>
                </c:pt>
                <c:pt idx="179">
                  <c:v>564.20000000000005</c:v>
                </c:pt>
                <c:pt idx="180">
                  <c:v>564</c:v>
                </c:pt>
                <c:pt idx="181">
                  <c:v>563.79999999999995</c:v>
                </c:pt>
                <c:pt idx="182">
                  <c:v>563.6</c:v>
                </c:pt>
                <c:pt idx="183">
                  <c:v>563.4</c:v>
                </c:pt>
                <c:pt idx="184">
                  <c:v>563.20000000000005</c:v>
                </c:pt>
                <c:pt idx="185">
                  <c:v>563</c:v>
                </c:pt>
                <c:pt idx="186">
                  <c:v>562.79999999999995</c:v>
                </c:pt>
                <c:pt idx="187">
                  <c:v>562.6</c:v>
                </c:pt>
                <c:pt idx="188">
                  <c:v>562.4</c:v>
                </c:pt>
                <c:pt idx="189">
                  <c:v>562.20000000000005</c:v>
                </c:pt>
                <c:pt idx="190">
                  <c:v>562</c:v>
                </c:pt>
                <c:pt idx="191">
                  <c:v>561.79999999999995</c:v>
                </c:pt>
                <c:pt idx="192">
                  <c:v>561.6</c:v>
                </c:pt>
                <c:pt idx="193">
                  <c:v>561.4</c:v>
                </c:pt>
                <c:pt idx="194">
                  <c:v>561.20000000000005</c:v>
                </c:pt>
                <c:pt idx="195">
                  <c:v>561</c:v>
                </c:pt>
                <c:pt idx="196">
                  <c:v>560.79999999999995</c:v>
                </c:pt>
                <c:pt idx="197">
                  <c:v>560.6</c:v>
                </c:pt>
                <c:pt idx="198">
                  <c:v>560.4</c:v>
                </c:pt>
                <c:pt idx="199">
                  <c:v>560.20000000000005</c:v>
                </c:pt>
                <c:pt idx="200">
                  <c:v>560</c:v>
                </c:pt>
                <c:pt idx="201">
                  <c:v>559.79999999999995</c:v>
                </c:pt>
                <c:pt idx="202">
                  <c:v>559.6</c:v>
                </c:pt>
                <c:pt idx="203">
                  <c:v>559.4</c:v>
                </c:pt>
                <c:pt idx="204">
                  <c:v>559.20000000000005</c:v>
                </c:pt>
                <c:pt idx="205">
                  <c:v>559</c:v>
                </c:pt>
                <c:pt idx="206">
                  <c:v>558.79999999999995</c:v>
                </c:pt>
                <c:pt idx="207">
                  <c:v>558.6</c:v>
                </c:pt>
                <c:pt idx="208">
                  <c:v>558.4</c:v>
                </c:pt>
                <c:pt idx="209">
                  <c:v>558.20000000000005</c:v>
                </c:pt>
                <c:pt idx="210">
                  <c:v>558</c:v>
                </c:pt>
                <c:pt idx="211">
                  <c:v>557.79999999999995</c:v>
                </c:pt>
                <c:pt idx="212">
                  <c:v>557.6</c:v>
                </c:pt>
                <c:pt idx="213">
                  <c:v>557.4</c:v>
                </c:pt>
                <c:pt idx="214">
                  <c:v>557.20000000000005</c:v>
                </c:pt>
                <c:pt idx="215">
                  <c:v>557</c:v>
                </c:pt>
                <c:pt idx="216">
                  <c:v>556.79999999999995</c:v>
                </c:pt>
                <c:pt idx="217">
                  <c:v>556.6</c:v>
                </c:pt>
                <c:pt idx="218">
                  <c:v>556.4</c:v>
                </c:pt>
                <c:pt idx="219">
                  <c:v>556.20000000000005</c:v>
                </c:pt>
                <c:pt idx="220">
                  <c:v>556</c:v>
                </c:pt>
                <c:pt idx="221">
                  <c:v>555.79999999999995</c:v>
                </c:pt>
                <c:pt idx="222">
                  <c:v>555.6</c:v>
                </c:pt>
                <c:pt idx="223">
                  <c:v>555.4</c:v>
                </c:pt>
                <c:pt idx="224">
                  <c:v>555.20000000000005</c:v>
                </c:pt>
                <c:pt idx="225">
                  <c:v>555</c:v>
                </c:pt>
                <c:pt idx="226">
                  <c:v>554.79999999999995</c:v>
                </c:pt>
                <c:pt idx="227">
                  <c:v>554.6</c:v>
                </c:pt>
                <c:pt idx="228">
                  <c:v>554.4</c:v>
                </c:pt>
                <c:pt idx="229">
                  <c:v>554.20000000000005</c:v>
                </c:pt>
                <c:pt idx="230">
                  <c:v>554</c:v>
                </c:pt>
                <c:pt idx="231">
                  <c:v>553.79999999999995</c:v>
                </c:pt>
                <c:pt idx="232">
                  <c:v>553.6</c:v>
                </c:pt>
                <c:pt idx="233">
                  <c:v>553.4</c:v>
                </c:pt>
                <c:pt idx="234">
                  <c:v>553.20000000000005</c:v>
                </c:pt>
                <c:pt idx="235">
                  <c:v>553</c:v>
                </c:pt>
                <c:pt idx="236">
                  <c:v>552.79999999999995</c:v>
                </c:pt>
                <c:pt idx="237">
                  <c:v>552.6</c:v>
                </c:pt>
                <c:pt idx="238">
                  <c:v>552.4</c:v>
                </c:pt>
                <c:pt idx="239">
                  <c:v>552.20000000000005</c:v>
                </c:pt>
                <c:pt idx="240">
                  <c:v>552</c:v>
                </c:pt>
                <c:pt idx="241">
                  <c:v>551.79999999999995</c:v>
                </c:pt>
                <c:pt idx="242">
                  <c:v>551.6</c:v>
                </c:pt>
                <c:pt idx="243">
                  <c:v>551.4</c:v>
                </c:pt>
                <c:pt idx="244">
                  <c:v>551.20000000000005</c:v>
                </c:pt>
                <c:pt idx="245">
                  <c:v>551</c:v>
                </c:pt>
                <c:pt idx="246">
                  <c:v>550.79999999999995</c:v>
                </c:pt>
                <c:pt idx="247">
                  <c:v>550.6</c:v>
                </c:pt>
                <c:pt idx="248">
                  <c:v>550.4</c:v>
                </c:pt>
                <c:pt idx="249">
                  <c:v>550.20000000000005</c:v>
                </c:pt>
                <c:pt idx="250">
                  <c:v>550</c:v>
                </c:pt>
                <c:pt idx="251">
                  <c:v>549.79999999999995</c:v>
                </c:pt>
                <c:pt idx="252">
                  <c:v>549.6</c:v>
                </c:pt>
                <c:pt idx="253">
                  <c:v>549.4</c:v>
                </c:pt>
                <c:pt idx="254">
                  <c:v>549.20000000000005</c:v>
                </c:pt>
                <c:pt idx="255">
                  <c:v>549</c:v>
                </c:pt>
                <c:pt idx="256">
                  <c:v>548.79999999999995</c:v>
                </c:pt>
                <c:pt idx="257">
                  <c:v>548.6</c:v>
                </c:pt>
                <c:pt idx="258">
                  <c:v>548.4</c:v>
                </c:pt>
                <c:pt idx="259">
                  <c:v>548.20000000000005</c:v>
                </c:pt>
                <c:pt idx="260">
                  <c:v>548</c:v>
                </c:pt>
                <c:pt idx="261">
                  <c:v>547.79999999999995</c:v>
                </c:pt>
                <c:pt idx="262">
                  <c:v>547.6</c:v>
                </c:pt>
                <c:pt idx="263">
                  <c:v>547.4</c:v>
                </c:pt>
                <c:pt idx="264">
                  <c:v>547.20000000000005</c:v>
                </c:pt>
                <c:pt idx="265">
                  <c:v>547</c:v>
                </c:pt>
                <c:pt idx="266">
                  <c:v>546.79999999999995</c:v>
                </c:pt>
                <c:pt idx="267">
                  <c:v>546.6</c:v>
                </c:pt>
                <c:pt idx="268">
                  <c:v>546.4</c:v>
                </c:pt>
                <c:pt idx="269">
                  <c:v>546.20000000000005</c:v>
                </c:pt>
                <c:pt idx="270">
                  <c:v>546</c:v>
                </c:pt>
                <c:pt idx="271">
                  <c:v>545.79999999999995</c:v>
                </c:pt>
                <c:pt idx="272">
                  <c:v>545.6</c:v>
                </c:pt>
                <c:pt idx="273">
                  <c:v>545.4</c:v>
                </c:pt>
                <c:pt idx="274">
                  <c:v>545.20000000000005</c:v>
                </c:pt>
                <c:pt idx="275">
                  <c:v>545</c:v>
                </c:pt>
                <c:pt idx="276">
                  <c:v>544.79999999999995</c:v>
                </c:pt>
                <c:pt idx="277">
                  <c:v>544.6</c:v>
                </c:pt>
                <c:pt idx="278">
                  <c:v>544.4</c:v>
                </c:pt>
                <c:pt idx="279">
                  <c:v>544.20000000000005</c:v>
                </c:pt>
                <c:pt idx="280">
                  <c:v>544</c:v>
                </c:pt>
                <c:pt idx="281">
                  <c:v>543.79999999999995</c:v>
                </c:pt>
                <c:pt idx="282">
                  <c:v>543.6</c:v>
                </c:pt>
                <c:pt idx="283">
                  <c:v>543.4</c:v>
                </c:pt>
                <c:pt idx="284">
                  <c:v>543.20000000000005</c:v>
                </c:pt>
                <c:pt idx="285">
                  <c:v>543</c:v>
                </c:pt>
                <c:pt idx="286">
                  <c:v>542.79999999999995</c:v>
                </c:pt>
                <c:pt idx="287">
                  <c:v>542.6</c:v>
                </c:pt>
                <c:pt idx="288">
                  <c:v>542.4</c:v>
                </c:pt>
                <c:pt idx="289">
                  <c:v>542.20000000000005</c:v>
                </c:pt>
                <c:pt idx="290">
                  <c:v>542</c:v>
                </c:pt>
                <c:pt idx="291">
                  <c:v>541.79999999999995</c:v>
                </c:pt>
                <c:pt idx="292">
                  <c:v>541.6</c:v>
                </c:pt>
                <c:pt idx="293">
                  <c:v>541.4</c:v>
                </c:pt>
                <c:pt idx="294">
                  <c:v>541.20000000000005</c:v>
                </c:pt>
                <c:pt idx="295">
                  <c:v>541</c:v>
                </c:pt>
                <c:pt idx="296">
                  <c:v>540.79999999999995</c:v>
                </c:pt>
                <c:pt idx="297">
                  <c:v>540.6</c:v>
                </c:pt>
                <c:pt idx="298">
                  <c:v>540.4</c:v>
                </c:pt>
                <c:pt idx="299">
                  <c:v>540.20000000000005</c:v>
                </c:pt>
                <c:pt idx="300">
                  <c:v>540</c:v>
                </c:pt>
                <c:pt idx="301">
                  <c:v>539.79999999999995</c:v>
                </c:pt>
                <c:pt idx="302">
                  <c:v>539.6</c:v>
                </c:pt>
                <c:pt idx="303">
                  <c:v>539.4</c:v>
                </c:pt>
                <c:pt idx="304">
                  <c:v>539.20000000000005</c:v>
                </c:pt>
                <c:pt idx="305">
                  <c:v>539</c:v>
                </c:pt>
                <c:pt idx="306">
                  <c:v>538.79999999999995</c:v>
                </c:pt>
                <c:pt idx="307">
                  <c:v>538.6</c:v>
                </c:pt>
                <c:pt idx="308">
                  <c:v>538.4</c:v>
                </c:pt>
                <c:pt idx="309">
                  <c:v>538.20000000000005</c:v>
                </c:pt>
                <c:pt idx="310">
                  <c:v>538</c:v>
                </c:pt>
                <c:pt idx="311">
                  <c:v>537.79999999999995</c:v>
                </c:pt>
                <c:pt idx="312">
                  <c:v>537.6</c:v>
                </c:pt>
                <c:pt idx="313">
                  <c:v>537.4</c:v>
                </c:pt>
                <c:pt idx="314">
                  <c:v>537.20000000000005</c:v>
                </c:pt>
                <c:pt idx="315">
                  <c:v>537</c:v>
                </c:pt>
                <c:pt idx="316">
                  <c:v>536.79999999999995</c:v>
                </c:pt>
                <c:pt idx="317">
                  <c:v>536.6</c:v>
                </c:pt>
                <c:pt idx="318">
                  <c:v>536.4</c:v>
                </c:pt>
                <c:pt idx="319">
                  <c:v>536.20000000000005</c:v>
                </c:pt>
                <c:pt idx="320">
                  <c:v>536</c:v>
                </c:pt>
                <c:pt idx="321">
                  <c:v>535.79999999999995</c:v>
                </c:pt>
                <c:pt idx="322">
                  <c:v>535.6</c:v>
                </c:pt>
                <c:pt idx="323">
                  <c:v>535.4</c:v>
                </c:pt>
                <c:pt idx="324">
                  <c:v>535.20000000000005</c:v>
                </c:pt>
                <c:pt idx="325">
                  <c:v>535</c:v>
                </c:pt>
                <c:pt idx="326">
                  <c:v>534.79999999999995</c:v>
                </c:pt>
                <c:pt idx="327">
                  <c:v>534.6</c:v>
                </c:pt>
                <c:pt idx="328">
                  <c:v>534.4</c:v>
                </c:pt>
                <c:pt idx="329">
                  <c:v>534.20000000000005</c:v>
                </c:pt>
                <c:pt idx="330">
                  <c:v>534</c:v>
                </c:pt>
                <c:pt idx="331">
                  <c:v>533.79999999999995</c:v>
                </c:pt>
                <c:pt idx="332">
                  <c:v>533.6</c:v>
                </c:pt>
                <c:pt idx="333">
                  <c:v>533.4</c:v>
                </c:pt>
                <c:pt idx="334">
                  <c:v>533.20000000000005</c:v>
                </c:pt>
                <c:pt idx="335">
                  <c:v>533</c:v>
                </c:pt>
                <c:pt idx="336">
                  <c:v>532.79999999999995</c:v>
                </c:pt>
                <c:pt idx="337">
                  <c:v>532.6</c:v>
                </c:pt>
                <c:pt idx="338">
                  <c:v>532.4</c:v>
                </c:pt>
                <c:pt idx="339">
                  <c:v>532.20000000000005</c:v>
                </c:pt>
                <c:pt idx="340">
                  <c:v>532</c:v>
                </c:pt>
                <c:pt idx="341">
                  <c:v>531.79999999999995</c:v>
                </c:pt>
                <c:pt idx="342">
                  <c:v>531.6</c:v>
                </c:pt>
                <c:pt idx="343">
                  <c:v>531.4</c:v>
                </c:pt>
                <c:pt idx="344">
                  <c:v>531.20000000000005</c:v>
                </c:pt>
                <c:pt idx="345">
                  <c:v>531</c:v>
                </c:pt>
                <c:pt idx="346">
                  <c:v>530.79999999999995</c:v>
                </c:pt>
                <c:pt idx="347">
                  <c:v>530.6</c:v>
                </c:pt>
                <c:pt idx="348">
                  <c:v>530.4</c:v>
                </c:pt>
                <c:pt idx="349">
                  <c:v>530.20000000000005</c:v>
                </c:pt>
                <c:pt idx="350">
                  <c:v>530</c:v>
                </c:pt>
                <c:pt idx="351">
                  <c:v>529.79999999999995</c:v>
                </c:pt>
                <c:pt idx="352">
                  <c:v>529.6</c:v>
                </c:pt>
                <c:pt idx="353">
                  <c:v>529.4</c:v>
                </c:pt>
                <c:pt idx="354">
                  <c:v>529.20000000000005</c:v>
                </c:pt>
                <c:pt idx="355">
                  <c:v>529</c:v>
                </c:pt>
                <c:pt idx="356">
                  <c:v>528.79999999999995</c:v>
                </c:pt>
                <c:pt idx="357">
                  <c:v>528.6</c:v>
                </c:pt>
                <c:pt idx="358">
                  <c:v>528.4</c:v>
                </c:pt>
                <c:pt idx="359">
                  <c:v>528.20000000000005</c:v>
                </c:pt>
                <c:pt idx="360">
                  <c:v>528</c:v>
                </c:pt>
                <c:pt idx="361">
                  <c:v>527.79999999999995</c:v>
                </c:pt>
                <c:pt idx="362">
                  <c:v>527.6</c:v>
                </c:pt>
                <c:pt idx="363">
                  <c:v>527.4</c:v>
                </c:pt>
                <c:pt idx="364">
                  <c:v>527.20000000000005</c:v>
                </c:pt>
                <c:pt idx="365">
                  <c:v>527</c:v>
                </c:pt>
                <c:pt idx="366">
                  <c:v>526.79999999999995</c:v>
                </c:pt>
                <c:pt idx="367">
                  <c:v>526.6</c:v>
                </c:pt>
                <c:pt idx="368">
                  <c:v>526.4</c:v>
                </c:pt>
                <c:pt idx="369">
                  <c:v>526.20000000000005</c:v>
                </c:pt>
                <c:pt idx="370">
                  <c:v>526</c:v>
                </c:pt>
                <c:pt idx="371">
                  <c:v>525.79999999999995</c:v>
                </c:pt>
                <c:pt idx="372">
                  <c:v>525.6</c:v>
                </c:pt>
                <c:pt idx="373">
                  <c:v>525.4</c:v>
                </c:pt>
                <c:pt idx="374">
                  <c:v>525.20000000000005</c:v>
                </c:pt>
                <c:pt idx="375">
                  <c:v>525</c:v>
                </c:pt>
                <c:pt idx="376">
                  <c:v>524.79999999999995</c:v>
                </c:pt>
                <c:pt idx="377">
                  <c:v>524.6</c:v>
                </c:pt>
                <c:pt idx="378">
                  <c:v>524.4</c:v>
                </c:pt>
                <c:pt idx="379">
                  <c:v>524.20000000000005</c:v>
                </c:pt>
                <c:pt idx="380">
                  <c:v>524</c:v>
                </c:pt>
                <c:pt idx="381">
                  <c:v>523.79999999999995</c:v>
                </c:pt>
                <c:pt idx="382">
                  <c:v>523.6</c:v>
                </c:pt>
                <c:pt idx="383">
                  <c:v>523.4</c:v>
                </c:pt>
                <c:pt idx="384">
                  <c:v>523.20000000000005</c:v>
                </c:pt>
                <c:pt idx="385">
                  <c:v>523</c:v>
                </c:pt>
                <c:pt idx="386">
                  <c:v>522.79999999999995</c:v>
                </c:pt>
                <c:pt idx="387">
                  <c:v>522.6</c:v>
                </c:pt>
                <c:pt idx="388">
                  <c:v>522.4</c:v>
                </c:pt>
                <c:pt idx="389">
                  <c:v>522.20000000000005</c:v>
                </c:pt>
                <c:pt idx="390">
                  <c:v>522</c:v>
                </c:pt>
                <c:pt idx="391">
                  <c:v>521.79999999999995</c:v>
                </c:pt>
                <c:pt idx="392">
                  <c:v>521.6</c:v>
                </c:pt>
                <c:pt idx="393">
                  <c:v>521.4</c:v>
                </c:pt>
                <c:pt idx="394">
                  <c:v>521.20000000000005</c:v>
                </c:pt>
                <c:pt idx="395">
                  <c:v>521</c:v>
                </c:pt>
                <c:pt idx="396">
                  <c:v>520.79999999999995</c:v>
                </c:pt>
                <c:pt idx="397">
                  <c:v>520.6</c:v>
                </c:pt>
                <c:pt idx="398">
                  <c:v>520.4</c:v>
                </c:pt>
                <c:pt idx="399">
                  <c:v>520.20000000000005</c:v>
                </c:pt>
                <c:pt idx="400">
                  <c:v>520</c:v>
                </c:pt>
                <c:pt idx="401">
                  <c:v>519.79999999999995</c:v>
                </c:pt>
                <c:pt idx="402">
                  <c:v>519.6</c:v>
                </c:pt>
                <c:pt idx="403">
                  <c:v>519.4</c:v>
                </c:pt>
                <c:pt idx="404">
                  <c:v>519.20000000000005</c:v>
                </c:pt>
                <c:pt idx="405">
                  <c:v>519</c:v>
                </c:pt>
                <c:pt idx="406">
                  <c:v>518.79999999999995</c:v>
                </c:pt>
                <c:pt idx="407">
                  <c:v>518.6</c:v>
                </c:pt>
                <c:pt idx="408">
                  <c:v>518.4</c:v>
                </c:pt>
                <c:pt idx="409">
                  <c:v>518.20000000000005</c:v>
                </c:pt>
                <c:pt idx="410">
                  <c:v>518</c:v>
                </c:pt>
                <c:pt idx="411">
                  <c:v>517.79999999999995</c:v>
                </c:pt>
                <c:pt idx="412">
                  <c:v>517.6</c:v>
                </c:pt>
                <c:pt idx="413">
                  <c:v>517.4</c:v>
                </c:pt>
                <c:pt idx="414">
                  <c:v>517.20000000000005</c:v>
                </c:pt>
                <c:pt idx="415">
                  <c:v>517</c:v>
                </c:pt>
                <c:pt idx="416">
                  <c:v>516.79999999999995</c:v>
                </c:pt>
                <c:pt idx="417">
                  <c:v>516.6</c:v>
                </c:pt>
                <c:pt idx="418">
                  <c:v>516.4</c:v>
                </c:pt>
                <c:pt idx="419">
                  <c:v>516.20000000000005</c:v>
                </c:pt>
                <c:pt idx="420">
                  <c:v>516</c:v>
                </c:pt>
                <c:pt idx="421">
                  <c:v>515.79999999999995</c:v>
                </c:pt>
                <c:pt idx="422">
                  <c:v>515.6</c:v>
                </c:pt>
                <c:pt idx="423">
                  <c:v>515.4</c:v>
                </c:pt>
                <c:pt idx="424">
                  <c:v>515.20000000000005</c:v>
                </c:pt>
                <c:pt idx="425">
                  <c:v>515</c:v>
                </c:pt>
                <c:pt idx="426">
                  <c:v>514.79999999999995</c:v>
                </c:pt>
                <c:pt idx="427">
                  <c:v>514.6</c:v>
                </c:pt>
                <c:pt idx="428">
                  <c:v>514.4</c:v>
                </c:pt>
                <c:pt idx="429">
                  <c:v>514.20000000000005</c:v>
                </c:pt>
                <c:pt idx="430">
                  <c:v>514</c:v>
                </c:pt>
                <c:pt idx="431">
                  <c:v>513.79999999999995</c:v>
                </c:pt>
                <c:pt idx="432">
                  <c:v>513.6</c:v>
                </c:pt>
                <c:pt idx="433">
                  <c:v>513.4</c:v>
                </c:pt>
                <c:pt idx="434">
                  <c:v>513.20000000000005</c:v>
                </c:pt>
                <c:pt idx="435">
                  <c:v>513</c:v>
                </c:pt>
                <c:pt idx="436">
                  <c:v>512.79999999999995</c:v>
                </c:pt>
                <c:pt idx="437">
                  <c:v>512.6</c:v>
                </c:pt>
                <c:pt idx="438">
                  <c:v>512.4</c:v>
                </c:pt>
                <c:pt idx="439">
                  <c:v>512.20000000000005</c:v>
                </c:pt>
                <c:pt idx="440">
                  <c:v>512</c:v>
                </c:pt>
                <c:pt idx="441">
                  <c:v>511.8</c:v>
                </c:pt>
                <c:pt idx="442">
                  <c:v>511.6</c:v>
                </c:pt>
                <c:pt idx="443">
                  <c:v>511.4</c:v>
                </c:pt>
                <c:pt idx="444">
                  <c:v>511.2</c:v>
                </c:pt>
                <c:pt idx="445">
                  <c:v>511</c:v>
                </c:pt>
                <c:pt idx="446">
                  <c:v>510.8</c:v>
                </c:pt>
                <c:pt idx="447">
                  <c:v>510.6</c:v>
                </c:pt>
                <c:pt idx="448">
                  <c:v>510.4</c:v>
                </c:pt>
                <c:pt idx="449">
                  <c:v>510.2</c:v>
                </c:pt>
                <c:pt idx="450">
                  <c:v>510</c:v>
                </c:pt>
                <c:pt idx="451">
                  <c:v>509.8</c:v>
                </c:pt>
                <c:pt idx="452">
                  <c:v>509.6</c:v>
                </c:pt>
                <c:pt idx="453">
                  <c:v>509.4</c:v>
                </c:pt>
                <c:pt idx="454">
                  <c:v>509.2</c:v>
                </c:pt>
                <c:pt idx="455">
                  <c:v>509</c:v>
                </c:pt>
                <c:pt idx="456">
                  <c:v>508.8</c:v>
                </c:pt>
                <c:pt idx="457">
                  <c:v>508.6</c:v>
                </c:pt>
                <c:pt idx="458">
                  <c:v>508.4</c:v>
                </c:pt>
                <c:pt idx="459">
                  <c:v>508.2</c:v>
                </c:pt>
                <c:pt idx="460">
                  <c:v>508</c:v>
                </c:pt>
                <c:pt idx="461">
                  <c:v>507.8</c:v>
                </c:pt>
                <c:pt idx="462">
                  <c:v>507.6</c:v>
                </c:pt>
                <c:pt idx="463">
                  <c:v>507.4</c:v>
                </c:pt>
                <c:pt idx="464">
                  <c:v>507.2</c:v>
                </c:pt>
                <c:pt idx="465">
                  <c:v>507</c:v>
                </c:pt>
                <c:pt idx="466">
                  <c:v>506.8</c:v>
                </c:pt>
                <c:pt idx="467">
                  <c:v>506.6</c:v>
                </c:pt>
                <c:pt idx="468">
                  <c:v>506.4</c:v>
                </c:pt>
                <c:pt idx="469">
                  <c:v>506.2</c:v>
                </c:pt>
                <c:pt idx="470">
                  <c:v>506</c:v>
                </c:pt>
                <c:pt idx="471">
                  <c:v>505.8</c:v>
                </c:pt>
                <c:pt idx="472">
                  <c:v>505.6</c:v>
                </c:pt>
                <c:pt idx="473">
                  <c:v>505.4</c:v>
                </c:pt>
                <c:pt idx="474">
                  <c:v>505.2</c:v>
                </c:pt>
                <c:pt idx="475">
                  <c:v>505</c:v>
                </c:pt>
                <c:pt idx="476">
                  <c:v>504.8</c:v>
                </c:pt>
                <c:pt idx="477">
                  <c:v>504.6</c:v>
                </c:pt>
                <c:pt idx="478">
                  <c:v>504.4</c:v>
                </c:pt>
                <c:pt idx="479">
                  <c:v>504.2</c:v>
                </c:pt>
                <c:pt idx="480">
                  <c:v>504</c:v>
                </c:pt>
                <c:pt idx="481">
                  <c:v>503.8</c:v>
                </c:pt>
                <c:pt idx="482">
                  <c:v>503.6</c:v>
                </c:pt>
                <c:pt idx="483">
                  <c:v>503.4</c:v>
                </c:pt>
                <c:pt idx="484">
                  <c:v>503.2</c:v>
                </c:pt>
                <c:pt idx="485">
                  <c:v>503</c:v>
                </c:pt>
                <c:pt idx="486">
                  <c:v>502.8</c:v>
                </c:pt>
                <c:pt idx="487">
                  <c:v>502.6</c:v>
                </c:pt>
                <c:pt idx="488">
                  <c:v>502.4</c:v>
                </c:pt>
                <c:pt idx="489">
                  <c:v>502.2</c:v>
                </c:pt>
                <c:pt idx="490">
                  <c:v>502</c:v>
                </c:pt>
                <c:pt idx="491">
                  <c:v>501.8</c:v>
                </c:pt>
                <c:pt idx="492">
                  <c:v>501.6</c:v>
                </c:pt>
                <c:pt idx="493">
                  <c:v>501.4</c:v>
                </c:pt>
                <c:pt idx="494">
                  <c:v>501.2</c:v>
                </c:pt>
                <c:pt idx="495">
                  <c:v>501</c:v>
                </c:pt>
                <c:pt idx="496">
                  <c:v>500.8</c:v>
                </c:pt>
                <c:pt idx="497">
                  <c:v>500.6</c:v>
                </c:pt>
                <c:pt idx="498">
                  <c:v>500.4</c:v>
                </c:pt>
                <c:pt idx="499">
                  <c:v>500.2</c:v>
                </c:pt>
                <c:pt idx="500">
                  <c:v>500</c:v>
                </c:pt>
                <c:pt idx="501">
                  <c:v>499.8</c:v>
                </c:pt>
                <c:pt idx="502">
                  <c:v>499.6</c:v>
                </c:pt>
                <c:pt idx="503">
                  <c:v>499.4</c:v>
                </c:pt>
                <c:pt idx="504">
                  <c:v>499.2</c:v>
                </c:pt>
                <c:pt idx="505">
                  <c:v>499</c:v>
                </c:pt>
                <c:pt idx="506">
                  <c:v>498.8</c:v>
                </c:pt>
                <c:pt idx="507">
                  <c:v>498.6</c:v>
                </c:pt>
                <c:pt idx="508">
                  <c:v>498.4</c:v>
                </c:pt>
                <c:pt idx="509">
                  <c:v>498.2</c:v>
                </c:pt>
                <c:pt idx="510">
                  <c:v>498</c:v>
                </c:pt>
                <c:pt idx="511">
                  <c:v>497.8</c:v>
                </c:pt>
                <c:pt idx="512">
                  <c:v>497.6</c:v>
                </c:pt>
                <c:pt idx="513">
                  <c:v>497.4</c:v>
                </c:pt>
                <c:pt idx="514">
                  <c:v>497.2</c:v>
                </c:pt>
                <c:pt idx="515">
                  <c:v>497</c:v>
                </c:pt>
                <c:pt idx="516">
                  <c:v>496.8</c:v>
                </c:pt>
                <c:pt idx="517">
                  <c:v>496.6</c:v>
                </c:pt>
                <c:pt idx="518">
                  <c:v>496.4</c:v>
                </c:pt>
                <c:pt idx="519">
                  <c:v>496.2</c:v>
                </c:pt>
                <c:pt idx="520">
                  <c:v>496</c:v>
                </c:pt>
                <c:pt idx="521">
                  <c:v>495.8</c:v>
                </c:pt>
                <c:pt idx="522">
                  <c:v>495.6</c:v>
                </c:pt>
                <c:pt idx="523">
                  <c:v>495.4</c:v>
                </c:pt>
                <c:pt idx="524">
                  <c:v>495.2</c:v>
                </c:pt>
                <c:pt idx="525">
                  <c:v>495</c:v>
                </c:pt>
                <c:pt idx="526">
                  <c:v>494.8</c:v>
                </c:pt>
                <c:pt idx="527">
                  <c:v>494.6</c:v>
                </c:pt>
                <c:pt idx="528">
                  <c:v>494.4</c:v>
                </c:pt>
                <c:pt idx="529">
                  <c:v>494.2</c:v>
                </c:pt>
                <c:pt idx="530">
                  <c:v>494</c:v>
                </c:pt>
                <c:pt idx="531">
                  <c:v>493.8</c:v>
                </c:pt>
                <c:pt idx="532">
                  <c:v>493.6</c:v>
                </c:pt>
                <c:pt idx="533">
                  <c:v>493.4</c:v>
                </c:pt>
                <c:pt idx="534">
                  <c:v>493.2</c:v>
                </c:pt>
                <c:pt idx="535">
                  <c:v>493</c:v>
                </c:pt>
                <c:pt idx="536">
                  <c:v>492.8</c:v>
                </c:pt>
                <c:pt idx="537">
                  <c:v>492.6</c:v>
                </c:pt>
                <c:pt idx="538">
                  <c:v>492.4</c:v>
                </c:pt>
                <c:pt idx="539">
                  <c:v>492.2</c:v>
                </c:pt>
                <c:pt idx="540">
                  <c:v>492</c:v>
                </c:pt>
                <c:pt idx="541">
                  <c:v>491.8</c:v>
                </c:pt>
                <c:pt idx="542">
                  <c:v>491.6</c:v>
                </c:pt>
                <c:pt idx="543">
                  <c:v>491.4</c:v>
                </c:pt>
                <c:pt idx="544">
                  <c:v>491.2</c:v>
                </c:pt>
                <c:pt idx="545">
                  <c:v>491</c:v>
                </c:pt>
                <c:pt idx="546">
                  <c:v>490.8</c:v>
                </c:pt>
                <c:pt idx="547">
                  <c:v>490.6</c:v>
                </c:pt>
                <c:pt idx="548">
                  <c:v>490.4</c:v>
                </c:pt>
                <c:pt idx="549">
                  <c:v>490.2</c:v>
                </c:pt>
                <c:pt idx="550">
                  <c:v>490</c:v>
                </c:pt>
                <c:pt idx="551">
                  <c:v>489.8</c:v>
                </c:pt>
                <c:pt idx="552">
                  <c:v>489.6</c:v>
                </c:pt>
                <c:pt idx="553">
                  <c:v>489.4</c:v>
                </c:pt>
                <c:pt idx="554">
                  <c:v>489.2</c:v>
                </c:pt>
                <c:pt idx="555">
                  <c:v>489</c:v>
                </c:pt>
                <c:pt idx="556">
                  <c:v>488.8</c:v>
                </c:pt>
                <c:pt idx="557">
                  <c:v>488.6</c:v>
                </c:pt>
                <c:pt idx="558">
                  <c:v>488.4</c:v>
                </c:pt>
                <c:pt idx="559">
                  <c:v>488.2</c:v>
                </c:pt>
                <c:pt idx="560">
                  <c:v>488</c:v>
                </c:pt>
                <c:pt idx="561">
                  <c:v>487.8</c:v>
                </c:pt>
                <c:pt idx="562">
                  <c:v>487.6</c:v>
                </c:pt>
                <c:pt idx="563">
                  <c:v>487.4</c:v>
                </c:pt>
                <c:pt idx="564">
                  <c:v>487.2</c:v>
                </c:pt>
                <c:pt idx="565">
                  <c:v>487</c:v>
                </c:pt>
                <c:pt idx="566">
                  <c:v>486.8</c:v>
                </c:pt>
                <c:pt idx="567">
                  <c:v>486.6</c:v>
                </c:pt>
                <c:pt idx="568">
                  <c:v>486.4</c:v>
                </c:pt>
                <c:pt idx="569">
                  <c:v>486.2</c:v>
                </c:pt>
                <c:pt idx="570">
                  <c:v>486</c:v>
                </c:pt>
                <c:pt idx="571">
                  <c:v>485.8</c:v>
                </c:pt>
                <c:pt idx="572">
                  <c:v>485.6</c:v>
                </c:pt>
                <c:pt idx="573">
                  <c:v>485.4</c:v>
                </c:pt>
                <c:pt idx="574">
                  <c:v>485.2</c:v>
                </c:pt>
                <c:pt idx="575">
                  <c:v>485</c:v>
                </c:pt>
                <c:pt idx="576">
                  <c:v>484.8</c:v>
                </c:pt>
                <c:pt idx="577">
                  <c:v>484.6</c:v>
                </c:pt>
                <c:pt idx="578">
                  <c:v>484.4</c:v>
                </c:pt>
                <c:pt idx="579">
                  <c:v>484.2</c:v>
                </c:pt>
                <c:pt idx="580">
                  <c:v>484</c:v>
                </c:pt>
                <c:pt idx="581">
                  <c:v>483.8</c:v>
                </c:pt>
                <c:pt idx="582">
                  <c:v>483.6</c:v>
                </c:pt>
                <c:pt idx="583">
                  <c:v>483.4</c:v>
                </c:pt>
                <c:pt idx="584">
                  <c:v>483.2</c:v>
                </c:pt>
                <c:pt idx="585">
                  <c:v>483</c:v>
                </c:pt>
                <c:pt idx="586">
                  <c:v>482.8</c:v>
                </c:pt>
                <c:pt idx="587">
                  <c:v>482.6</c:v>
                </c:pt>
                <c:pt idx="588">
                  <c:v>482.4</c:v>
                </c:pt>
                <c:pt idx="589">
                  <c:v>482.2</c:v>
                </c:pt>
                <c:pt idx="590">
                  <c:v>482</c:v>
                </c:pt>
                <c:pt idx="591">
                  <c:v>481.8</c:v>
                </c:pt>
                <c:pt idx="592">
                  <c:v>481.6</c:v>
                </c:pt>
                <c:pt idx="593">
                  <c:v>481.4</c:v>
                </c:pt>
                <c:pt idx="594">
                  <c:v>481.2</c:v>
                </c:pt>
                <c:pt idx="595">
                  <c:v>481</c:v>
                </c:pt>
                <c:pt idx="596">
                  <c:v>480.8</c:v>
                </c:pt>
                <c:pt idx="597">
                  <c:v>480.6</c:v>
                </c:pt>
                <c:pt idx="598">
                  <c:v>480.4</c:v>
                </c:pt>
                <c:pt idx="599">
                  <c:v>480.2</c:v>
                </c:pt>
                <c:pt idx="600">
                  <c:v>480</c:v>
                </c:pt>
                <c:pt idx="601">
                  <c:v>479.8</c:v>
                </c:pt>
                <c:pt idx="602">
                  <c:v>479.6</c:v>
                </c:pt>
                <c:pt idx="603">
                  <c:v>479.4</c:v>
                </c:pt>
                <c:pt idx="604">
                  <c:v>479.2</c:v>
                </c:pt>
                <c:pt idx="605">
                  <c:v>479</c:v>
                </c:pt>
                <c:pt idx="606">
                  <c:v>478.8</c:v>
                </c:pt>
                <c:pt idx="607">
                  <c:v>478.6</c:v>
                </c:pt>
                <c:pt idx="608">
                  <c:v>478.4</c:v>
                </c:pt>
                <c:pt idx="609">
                  <c:v>478.2</c:v>
                </c:pt>
                <c:pt idx="610">
                  <c:v>478</c:v>
                </c:pt>
                <c:pt idx="611">
                  <c:v>477.8</c:v>
                </c:pt>
                <c:pt idx="612">
                  <c:v>477.6</c:v>
                </c:pt>
                <c:pt idx="613">
                  <c:v>477.4</c:v>
                </c:pt>
                <c:pt idx="614">
                  <c:v>477.2</c:v>
                </c:pt>
                <c:pt idx="615">
                  <c:v>477</c:v>
                </c:pt>
                <c:pt idx="616">
                  <c:v>476.8</c:v>
                </c:pt>
                <c:pt idx="617">
                  <c:v>476.6</c:v>
                </c:pt>
                <c:pt idx="618">
                  <c:v>476.4</c:v>
                </c:pt>
                <c:pt idx="619">
                  <c:v>476.2</c:v>
                </c:pt>
                <c:pt idx="620">
                  <c:v>476</c:v>
                </c:pt>
                <c:pt idx="621">
                  <c:v>475.8</c:v>
                </c:pt>
                <c:pt idx="622">
                  <c:v>475.6</c:v>
                </c:pt>
                <c:pt idx="623">
                  <c:v>475.4</c:v>
                </c:pt>
                <c:pt idx="624">
                  <c:v>475.2</c:v>
                </c:pt>
                <c:pt idx="625">
                  <c:v>475</c:v>
                </c:pt>
                <c:pt idx="626">
                  <c:v>474.8</c:v>
                </c:pt>
                <c:pt idx="627">
                  <c:v>474.6</c:v>
                </c:pt>
                <c:pt idx="628">
                  <c:v>474.4</c:v>
                </c:pt>
                <c:pt idx="629">
                  <c:v>474.2</c:v>
                </c:pt>
                <c:pt idx="630">
                  <c:v>474</c:v>
                </c:pt>
                <c:pt idx="631">
                  <c:v>473.8</c:v>
                </c:pt>
                <c:pt idx="632">
                  <c:v>473.6</c:v>
                </c:pt>
                <c:pt idx="633">
                  <c:v>473.4</c:v>
                </c:pt>
                <c:pt idx="634">
                  <c:v>473.2</c:v>
                </c:pt>
                <c:pt idx="635">
                  <c:v>473</c:v>
                </c:pt>
                <c:pt idx="636">
                  <c:v>472.8</c:v>
                </c:pt>
                <c:pt idx="637">
                  <c:v>472.6</c:v>
                </c:pt>
                <c:pt idx="638">
                  <c:v>472.4</c:v>
                </c:pt>
                <c:pt idx="639">
                  <c:v>472.2</c:v>
                </c:pt>
                <c:pt idx="640">
                  <c:v>472</c:v>
                </c:pt>
                <c:pt idx="641">
                  <c:v>471.8</c:v>
                </c:pt>
                <c:pt idx="642">
                  <c:v>471.6</c:v>
                </c:pt>
                <c:pt idx="643">
                  <c:v>471.4</c:v>
                </c:pt>
                <c:pt idx="644">
                  <c:v>471.2</c:v>
                </c:pt>
                <c:pt idx="645">
                  <c:v>471</c:v>
                </c:pt>
                <c:pt idx="646">
                  <c:v>470.8</c:v>
                </c:pt>
                <c:pt idx="647">
                  <c:v>470.6</c:v>
                </c:pt>
                <c:pt idx="648">
                  <c:v>470.4</c:v>
                </c:pt>
                <c:pt idx="649">
                  <c:v>470.2</c:v>
                </c:pt>
                <c:pt idx="650">
                  <c:v>470</c:v>
                </c:pt>
                <c:pt idx="651">
                  <c:v>469.8</c:v>
                </c:pt>
                <c:pt idx="652">
                  <c:v>469.6</c:v>
                </c:pt>
                <c:pt idx="653">
                  <c:v>469.4</c:v>
                </c:pt>
                <c:pt idx="654">
                  <c:v>469.2</c:v>
                </c:pt>
                <c:pt idx="655">
                  <c:v>469</c:v>
                </c:pt>
                <c:pt idx="656">
                  <c:v>468.8</c:v>
                </c:pt>
                <c:pt idx="657">
                  <c:v>468.6</c:v>
                </c:pt>
                <c:pt idx="658">
                  <c:v>468.4</c:v>
                </c:pt>
                <c:pt idx="659">
                  <c:v>468.2</c:v>
                </c:pt>
                <c:pt idx="660">
                  <c:v>468</c:v>
                </c:pt>
                <c:pt idx="661">
                  <c:v>467.8</c:v>
                </c:pt>
                <c:pt idx="662">
                  <c:v>467.6</c:v>
                </c:pt>
                <c:pt idx="663">
                  <c:v>467.4</c:v>
                </c:pt>
                <c:pt idx="664">
                  <c:v>467.2</c:v>
                </c:pt>
                <c:pt idx="665">
                  <c:v>467</c:v>
                </c:pt>
                <c:pt idx="666">
                  <c:v>466.8</c:v>
                </c:pt>
                <c:pt idx="667">
                  <c:v>466.6</c:v>
                </c:pt>
                <c:pt idx="668">
                  <c:v>466.4</c:v>
                </c:pt>
                <c:pt idx="669">
                  <c:v>466.2</c:v>
                </c:pt>
                <c:pt idx="670">
                  <c:v>466</c:v>
                </c:pt>
                <c:pt idx="671">
                  <c:v>465.8</c:v>
                </c:pt>
                <c:pt idx="672">
                  <c:v>465.6</c:v>
                </c:pt>
                <c:pt idx="673">
                  <c:v>465.4</c:v>
                </c:pt>
                <c:pt idx="674">
                  <c:v>465.2</c:v>
                </c:pt>
                <c:pt idx="675">
                  <c:v>465</c:v>
                </c:pt>
                <c:pt idx="676">
                  <c:v>464.8</c:v>
                </c:pt>
                <c:pt idx="677">
                  <c:v>464.6</c:v>
                </c:pt>
                <c:pt idx="678">
                  <c:v>464.4</c:v>
                </c:pt>
                <c:pt idx="679">
                  <c:v>464.2</c:v>
                </c:pt>
                <c:pt idx="680">
                  <c:v>464</c:v>
                </c:pt>
                <c:pt idx="681">
                  <c:v>463.8</c:v>
                </c:pt>
                <c:pt idx="682">
                  <c:v>463.6</c:v>
                </c:pt>
                <c:pt idx="683">
                  <c:v>463.4</c:v>
                </c:pt>
                <c:pt idx="684">
                  <c:v>463.2</c:v>
                </c:pt>
                <c:pt idx="685">
                  <c:v>463</c:v>
                </c:pt>
                <c:pt idx="686">
                  <c:v>462.8</c:v>
                </c:pt>
                <c:pt idx="687">
                  <c:v>462.6</c:v>
                </c:pt>
                <c:pt idx="688">
                  <c:v>462.4</c:v>
                </c:pt>
                <c:pt idx="689">
                  <c:v>462.2</c:v>
                </c:pt>
                <c:pt idx="690">
                  <c:v>462</c:v>
                </c:pt>
                <c:pt idx="691">
                  <c:v>461.8</c:v>
                </c:pt>
                <c:pt idx="692">
                  <c:v>461.6</c:v>
                </c:pt>
                <c:pt idx="693">
                  <c:v>461.4</c:v>
                </c:pt>
                <c:pt idx="694">
                  <c:v>461.2</c:v>
                </c:pt>
                <c:pt idx="695">
                  <c:v>461</c:v>
                </c:pt>
                <c:pt idx="696">
                  <c:v>460.8</c:v>
                </c:pt>
                <c:pt idx="697">
                  <c:v>460.6</c:v>
                </c:pt>
                <c:pt idx="698">
                  <c:v>460.4</c:v>
                </c:pt>
                <c:pt idx="699">
                  <c:v>460.2</c:v>
                </c:pt>
                <c:pt idx="700">
                  <c:v>460</c:v>
                </c:pt>
                <c:pt idx="701">
                  <c:v>459.8</c:v>
                </c:pt>
                <c:pt idx="702">
                  <c:v>459.6</c:v>
                </c:pt>
                <c:pt idx="703">
                  <c:v>459.4</c:v>
                </c:pt>
                <c:pt idx="704">
                  <c:v>459.2</c:v>
                </c:pt>
                <c:pt idx="705">
                  <c:v>459</c:v>
                </c:pt>
                <c:pt idx="706">
                  <c:v>458.8</c:v>
                </c:pt>
                <c:pt idx="707">
                  <c:v>458.6</c:v>
                </c:pt>
                <c:pt idx="708">
                  <c:v>458.4</c:v>
                </c:pt>
                <c:pt idx="709">
                  <c:v>458.2</c:v>
                </c:pt>
                <c:pt idx="710">
                  <c:v>458</c:v>
                </c:pt>
                <c:pt idx="711">
                  <c:v>457.8</c:v>
                </c:pt>
                <c:pt idx="712">
                  <c:v>457.6</c:v>
                </c:pt>
                <c:pt idx="713">
                  <c:v>457.4</c:v>
                </c:pt>
                <c:pt idx="714">
                  <c:v>457.2</c:v>
                </c:pt>
                <c:pt idx="715">
                  <c:v>457</c:v>
                </c:pt>
                <c:pt idx="716">
                  <c:v>456.8</c:v>
                </c:pt>
                <c:pt idx="717">
                  <c:v>456.6</c:v>
                </c:pt>
                <c:pt idx="718">
                  <c:v>456.4</c:v>
                </c:pt>
                <c:pt idx="719">
                  <c:v>456.2</c:v>
                </c:pt>
                <c:pt idx="720">
                  <c:v>456</c:v>
                </c:pt>
                <c:pt idx="721">
                  <c:v>455.8</c:v>
                </c:pt>
                <c:pt idx="722">
                  <c:v>455.6</c:v>
                </c:pt>
                <c:pt idx="723">
                  <c:v>455.4</c:v>
                </c:pt>
                <c:pt idx="724">
                  <c:v>455.2</c:v>
                </c:pt>
                <c:pt idx="725">
                  <c:v>455</c:v>
                </c:pt>
                <c:pt idx="726">
                  <c:v>454.8</c:v>
                </c:pt>
                <c:pt idx="727">
                  <c:v>454.6</c:v>
                </c:pt>
                <c:pt idx="728">
                  <c:v>454.4</c:v>
                </c:pt>
                <c:pt idx="729">
                  <c:v>454.2</c:v>
                </c:pt>
                <c:pt idx="730">
                  <c:v>454</c:v>
                </c:pt>
                <c:pt idx="731">
                  <c:v>453.8</c:v>
                </c:pt>
                <c:pt idx="732">
                  <c:v>453.6</c:v>
                </c:pt>
                <c:pt idx="733">
                  <c:v>453.4</c:v>
                </c:pt>
                <c:pt idx="734">
                  <c:v>453.2</c:v>
                </c:pt>
                <c:pt idx="735">
                  <c:v>453</c:v>
                </c:pt>
                <c:pt idx="736">
                  <c:v>452.8</c:v>
                </c:pt>
                <c:pt idx="737">
                  <c:v>452.6</c:v>
                </c:pt>
                <c:pt idx="738">
                  <c:v>452.4</c:v>
                </c:pt>
                <c:pt idx="739">
                  <c:v>452.2</c:v>
                </c:pt>
                <c:pt idx="740">
                  <c:v>452</c:v>
                </c:pt>
                <c:pt idx="741">
                  <c:v>451.8</c:v>
                </c:pt>
                <c:pt idx="742">
                  <c:v>451.6</c:v>
                </c:pt>
                <c:pt idx="743">
                  <c:v>451.4</c:v>
                </c:pt>
                <c:pt idx="744">
                  <c:v>451.2</c:v>
                </c:pt>
                <c:pt idx="745">
                  <c:v>451</c:v>
                </c:pt>
                <c:pt idx="746">
                  <c:v>450.8</c:v>
                </c:pt>
                <c:pt idx="747">
                  <c:v>450.6</c:v>
                </c:pt>
                <c:pt idx="748">
                  <c:v>450.4</c:v>
                </c:pt>
                <c:pt idx="749">
                  <c:v>450.2</c:v>
                </c:pt>
                <c:pt idx="750">
                  <c:v>450</c:v>
                </c:pt>
                <c:pt idx="751">
                  <c:v>449.8</c:v>
                </c:pt>
                <c:pt idx="752">
                  <c:v>449.6</c:v>
                </c:pt>
                <c:pt idx="753">
                  <c:v>449.4</c:v>
                </c:pt>
                <c:pt idx="754">
                  <c:v>449.2</c:v>
                </c:pt>
                <c:pt idx="755">
                  <c:v>449</c:v>
                </c:pt>
                <c:pt idx="756">
                  <c:v>448.8</c:v>
                </c:pt>
                <c:pt idx="757">
                  <c:v>448.6</c:v>
                </c:pt>
                <c:pt idx="758">
                  <c:v>448.4</c:v>
                </c:pt>
                <c:pt idx="759">
                  <c:v>448.2</c:v>
                </c:pt>
                <c:pt idx="760">
                  <c:v>448</c:v>
                </c:pt>
                <c:pt idx="761">
                  <c:v>447.8</c:v>
                </c:pt>
                <c:pt idx="762">
                  <c:v>447.6</c:v>
                </c:pt>
                <c:pt idx="763">
                  <c:v>447.4</c:v>
                </c:pt>
                <c:pt idx="764">
                  <c:v>447.2</c:v>
                </c:pt>
                <c:pt idx="765">
                  <c:v>447</c:v>
                </c:pt>
                <c:pt idx="766">
                  <c:v>446.8</c:v>
                </c:pt>
                <c:pt idx="767">
                  <c:v>446.6</c:v>
                </c:pt>
                <c:pt idx="768">
                  <c:v>446.4</c:v>
                </c:pt>
                <c:pt idx="769">
                  <c:v>446.2</c:v>
                </c:pt>
                <c:pt idx="770">
                  <c:v>446</c:v>
                </c:pt>
                <c:pt idx="771">
                  <c:v>445.8</c:v>
                </c:pt>
                <c:pt idx="772">
                  <c:v>445.6</c:v>
                </c:pt>
                <c:pt idx="773">
                  <c:v>445.4</c:v>
                </c:pt>
                <c:pt idx="774">
                  <c:v>445.2</c:v>
                </c:pt>
                <c:pt idx="775">
                  <c:v>445</c:v>
                </c:pt>
                <c:pt idx="776">
                  <c:v>444.8</c:v>
                </c:pt>
                <c:pt idx="777">
                  <c:v>444.6</c:v>
                </c:pt>
                <c:pt idx="778">
                  <c:v>444.4</c:v>
                </c:pt>
                <c:pt idx="779">
                  <c:v>444.2</c:v>
                </c:pt>
                <c:pt idx="780">
                  <c:v>444</c:v>
                </c:pt>
                <c:pt idx="781">
                  <c:v>443.8</c:v>
                </c:pt>
                <c:pt idx="782">
                  <c:v>443.6</c:v>
                </c:pt>
                <c:pt idx="783">
                  <c:v>443.4</c:v>
                </c:pt>
                <c:pt idx="784">
                  <c:v>443.2</c:v>
                </c:pt>
                <c:pt idx="785">
                  <c:v>443</c:v>
                </c:pt>
                <c:pt idx="786">
                  <c:v>442.8</c:v>
                </c:pt>
                <c:pt idx="787">
                  <c:v>442.6</c:v>
                </c:pt>
                <c:pt idx="788">
                  <c:v>442.4</c:v>
                </c:pt>
                <c:pt idx="789">
                  <c:v>442.2</c:v>
                </c:pt>
                <c:pt idx="790">
                  <c:v>442</c:v>
                </c:pt>
                <c:pt idx="791">
                  <c:v>441.8</c:v>
                </c:pt>
                <c:pt idx="792">
                  <c:v>441.6</c:v>
                </c:pt>
                <c:pt idx="793">
                  <c:v>441.4</c:v>
                </c:pt>
                <c:pt idx="794">
                  <c:v>441.2</c:v>
                </c:pt>
                <c:pt idx="795">
                  <c:v>441</c:v>
                </c:pt>
                <c:pt idx="796">
                  <c:v>440.8</c:v>
                </c:pt>
                <c:pt idx="797">
                  <c:v>440.6</c:v>
                </c:pt>
                <c:pt idx="798">
                  <c:v>440.4</c:v>
                </c:pt>
                <c:pt idx="799">
                  <c:v>440.2</c:v>
                </c:pt>
                <c:pt idx="800">
                  <c:v>440</c:v>
                </c:pt>
                <c:pt idx="801">
                  <c:v>439.8</c:v>
                </c:pt>
                <c:pt idx="802">
                  <c:v>439.6</c:v>
                </c:pt>
                <c:pt idx="803">
                  <c:v>439.4</c:v>
                </c:pt>
                <c:pt idx="804">
                  <c:v>439.2</c:v>
                </c:pt>
                <c:pt idx="805">
                  <c:v>439</c:v>
                </c:pt>
                <c:pt idx="806">
                  <c:v>438.8</c:v>
                </c:pt>
                <c:pt idx="807">
                  <c:v>438.6</c:v>
                </c:pt>
                <c:pt idx="808">
                  <c:v>438.4</c:v>
                </c:pt>
                <c:pt idx="809">
                  <c:v>438.2</c:v>
                </c:pt>
                <c:pt idx="810">
                  <c:v>438</c:v>
                </c:pt>
                <c:pt idx="811">
                  <c:v>437.8</c:v>
                </c:pt>
                <c:pt idx="812">
                  <c:v>437.6</c:v>
                </c:pt>
                <c:pt idx="813">
                  <c:v>437.4</c:v>
                </c:pt>
                <c:pt idx="814">
                  <c:v>437.2</c:v>
                </c:pt>
                <c:pt idx="815">
                  <c:v>437</c:v>
                </c:pt>
                <c:pt idx="816">
                  <c:v>436.8</c:v>
                </c:pt>
                <c:pt idx="817">
                  <c:v>436.6</c:v>
                </c:pt>
                <c:pt idx="818">
                  <c:v>436.4</c:v>
                </c:pt>
                <c:pt idx="819">
                  <c:v>436.2</c:v>
                </c:pt>
                <c:pt idx="820">
                  <c:v>436</c:v>
                </c:pt>
                <c:pt idx="821">
                  <c:v>435.8</c:v>
                </c:pt>
                <c:pt idx="822">
                  <c:v>435.6</c:v>
                </c:pt>
                <c:pt idx="823">
                  <c:v>435.4</c:v>
                </c:pt>
                <c:pt idx="824">
                  <c:v>435.2</c:v>
                </c:pt>
                <c:pt idx="825">
                  <c:v>435</c:v>
                </c:pt>
                <c:pt idx="826">
                  <c:v>434.8</c:v>
                </c:pt>
                <c:pt idx="827">
                  <c:v>434.6</c:v>
                </c:pt>
                <c:pt idx="828">
                  <c:v>434.4</c:v>
                </c:pt>
                <c:pt idx="829">
                  <c:v>434.2</c:v>
                </c:pt>
                <c:pt idx="830">
                  <c:v>434</c:v>
                </c:pt>
                <c:pt idx="831">
                  <c:v>433.8</c:v>
                </c:pt>
                <c:pt idx="832">
                  <c:v>433.6</c:v>
                </c:pt>
                <c:pt idx="833">
                  <c:v>433.4</c:v>
                </c:pt>
                <c:pt idx="834">
                  <c:v>433.2</c:v>
                </c:pt>
                <c:pt idx="835">
                  <c:v>433</c:v>
                </c:pt>
                <c:pt idx="836">
                  <c:v>432.8</c:v>
                </c:pt>
                <c:pt idx="837">
                  <c:v>432.6</c:v>
                </c:pt>
                <c:pt idx="838">
                  <c:v>432.4</c:v>
                </c:pt>
                <c:pt idx="839">
                  <c:v>432.2</c:v>
                </c:pt>
                <c:pt idx="840">
                  <c:v>432</c:v>
                </c:pt>
                <c:pt idx="841">
                  <c:v>431.8</c:v>
                </c:pt>
                <c:pt idx="842">
                  <c:v>431.6</c:v>
                </c:pt>
                <c:pt idx="843">
                  <c:v>431.4</c:v>
                </c:pt>
                <c:pt idx="844">
                  <c:v>431.2</c:v>
                </c:pt>
                <c:pt idx="845">
                  <c:v>431</c:v>
                </c:pt>
                <c:pt idx="846">
                  <c:v>430.8</c:v>
                </c:pt>
                <c:pt idx="847">
                  <c:v>430.6</c:v>
                </c:pt>
                <c:pt idx="848">
                  <c:v>430.4</c:v>
                </c:pt>
                <c:pt idx="849">
                  <c:v>430.2</c:v>
                </c:pt>
                <c:pt idx="850">
                  <c:v>430</c:v>
                </c:pt>
                <c:pt idx="851">
                  <c:v>429.8</c:v>
                </c:pt>
                <c:pt idx="852">
                  <c:v>429.6</c:v>
                </c:pt>
                <c:pt idx="853">
                  <c:v>429.4</c:v>
                </c:pt>
                <c:pt idx="854">
                  <c:v>429.2</c:v>
                </c:pt>
                <c:pt idx="855">
                  <c:v>429</c:v>
                </c:pt>
                <c:pt idx="856">
                  <c:v>428.8</c:v>
                </c:pt>
                <c:pt idx="857">
                  <c:v>428.6</c:v>
                </c:pt>
                <c:pt idx="858">
                  <c:v>428.4</c:v>
                </c:pt>
                <c:pt idx="859">
                  <c:v>428.2</c:v>
                </c:pt>
                <c:pt idx="860">
                  <c:v>428</c:v>
                </c:pt>
                <c:pt idx="861">
                  <c:v>427.8</c:v>
                </c:pt>
                <c:pt idx="862">
                  <c:v>427.6</c:v>
                </c:pt>
                <c:pt idx="863">
                  <c:v>427.4</c:v>
                </c:pt>
                <c:pt idx="864">
                  <c:v>427.2</c:v>
                </c:pt>
                <c:pt idx="865">
                  <c:v>427</c:v>
                </c:pt>
                <c:pt idx="866">
                  <c:v>426.8</c:v>
                </c:pt>
                <c:pt idx="867">
                  <c:v>426.6</c:v>
                </c:pt>
                <c:pt idx="868">
                  <c:v>426.4</c:v>
                </c:pt>
                <c:pt idx="869">
                  <c:v>426.2</c:v>
                </c:pt>
                <c:pt idx="870">
                  <c:v>426</c:v>
                </c:pt>
                <c:pt idx="871">
                  <c:v>425.8</c:v>
                </c:pt>
                <c:pt idx="872">
                  <c:v>425.6</c:v>
                </c:pt>
                <c:pt idx="873">
                  <c:v>425.4</c:v>
                </c:pt>
                <c:pt idx="874">
                  <c:v>425.2</c:v>
                </c:pt>
                <c:pt idx="875">
                  <c:v>425</c:v>
                </c:pt>
                <c:pt idx="876">
                  <c:v>424.8</c:v>
                </c:pt>
                <c:pt idx="877">
                  <c:v>424.6</c:v>
                </c:pt>
                <c:pt idx="878">
                  <c:v>424.4</c:v>
                </c:pt>
                <c:pt idx="879">
                  <c:v>424.2</c:v>
                </c:pt>
                <c:pt idx="880">
                  <c:v>424</c:v>
                </c:pt>
                <c:pt idx="881">
                  <c:v>423.8</c:v>
                </c:pt>
                <c:pt idx="882">
                  <c:v>423.6</c:v>
                </c:pt>
                <c:pt idx="883">
                  <c:v>423.4</c:v>
                </c:pt>
                <c:pt idx="884">
                  <c:v>423.2</c:v>
                </c:pt>
                <c:pt idx="885">
                  <c:v>423</c:v>
                </c:pt>
                <c:pt idx="886">
                  <c:v>422.8</c:v>
                </c:pt>
                <c:pt idx="887">
                  <c:v>422.6</c:v>
                </c:pt>
                <c:pt idx="888">
                  <c:v>422.4</c:v>
                </c:pt>
                <c:pt idx="889">
                  <c:v>422.2</c:v>
                </c:pt>
                <c:pt idx="890">
                  <c:v>422</c:v>
                </c:pt>
                <c:pt idx="891">
                  <c:v>421.8</c:v>
                </c:pt>
                <c:pt idx="892">
                  <c:v>421.6</c:v>
                </c:pt>
                <c:pt idx="893">
                  <c:v>421.4</c:v>
                </c:pt>
                <c:pt idx="894">
                  <c:v>421.2</c:v>
                </c:pt>
                <c:pt idx="895">
                  <c:v>421</c:v>
                </c:pt>
                <c:pt idx="896">
                  <c:v>420.8</c:v>
                </c:pt>
                <c:pt idx="897">
                  <c:v>420.6</c:v>
                </c:pt>
                <c:pt idx="898">
                  <c:v>420.4</c:v>
                </c:pt>
                <c:pt idx="899">
                  <c:v>420.2</c:v>
                </c:pt>
                <c:pt idx="900">
                  <c:v>420</c:v>
                </c:pt>
                <c:pt idx="901">
                  <c:v>419.8</c:v>
                </c:pt>
                <c:pt idx="902">
                  <c:v>419.6</c:v>
                </c:pt>
                <c:pt idx="903">
                  <c:v>419.4</c:v>
                </c:pt>
                <c:pt idx="904">
                  <c:v>419.2</c:v>
                </c:pt>
                <c:pt idx="905">
                  <c:v>419</c:v>
                </c:pt>
                <c:pt idx="906">
                  <c:v>418.8</c:v>
                </c:pt>
                <c:pt idx="907">
                  <c:v>418.6</c:v>
                </c:pt>
                <c:pt idx="908">
                  <c:v>418.4</c:v>
                </c:pt>
                <c:pt idx="909">
                  <c:v>418.2</c:v>
                </c:pt>
                <c:pt idx="910">
                  <c:v>418</c:v>
                </c:pt>
                <c:pt idx="911">
                  <c:v>417.8</c:v>
                </c:pt>
                <c:pt idx="912">
                  <c:v>417.6</c:v>
                </c:pt>
                <c:pt idx="913">
                  <c:v>417.4</c:v>
                </c:pt>
                <c:pt idx="914">
                  <c:v>417.2</c:v>
                </c:pt>
                <c:pt idx="915">
                  <c:v>417</c:v>
                </c:pt>
                <c:pt idx="916">
                  <c:v>416.8</c:v>
                </c:pt>
                <c:pt idx="917">
                  <c:v>416.6</c:v>
                </c:pt>
                <c:pt idx="918">
                  <c:v>416.4</c:v>
                </c:pt>
                <c:pt idx="919">
                  <c:v>416.2</c:v>
                </c:pt>
                <c:pt idx="920">
                  <c:v>416</c:v>
                </c:pt>
                <c:pt idx="921">
                  <c:v>415.8</c:v>
                </c:pt>
                <c:pt idx="922">
                  <c:v>415.6</c:v>
                </c:pt>
                <c:pt idx="923">
                  <c:v>415.4</c:v>
                </c:pt>
                <c:pt idx="924">
                  <c:v>415.2</c:v>
                </c:pt>
                <c:pt idx="925">
                  <c:v>415</c:v>
                </c:pt>
                <c:pt idx="926">
                  <c:v>414.8</c:v>
                </c:pt>
                <c:pt idx="927">
                  <c:v>414.6</c:v>
                </c:pt>
                <c:pt idx="928">
                  <c:v>414.4</c:v>
                </c:pt>
                <c:pt idx="929">
                  <c:v>414.2</c:v>
                </c:pt>
                <c:pt idx="930">
                  <c:v>414</c:v>
                </c:pt>
                <c:pt idx="931">
                  <c:v>413.8</c:v>
                </c:pt>
                <c:pt idx="932">
                  <c:v>413.6</c:v>
                </c:pt>
                <c:pt idx="933">
                  <c:v>413.4</c:v>
                </c:pt>
                <c:pt idx="934">
                  <c:v>413.2</c:v>
                </c:pt>
                <c:pt idx="935">
                  <c:v>413</c:v>
                </c:pt>
                <c:pt idx="936">
                  <c:v>412.8</c:v>
                </c:pt>
                <c:pt idx="937">
                  <c:v>412.6</c:v>
                </c:pt>
                <c:pt idx="938">
                  <c:v>412.4</c:v>
                </c:pt>
                <c:pt idx="939">
                  <c:v>412.2</c:v>
                </c:pt>
                <c:pt idx="940">
                  <c:v>412</c:v>
                </c:pt>
                <c:pt idx="941">
                  <c:v>411.8</c:v>
                </c:pt>
                <c:pt idx="942">
                  <c:v>411.6</c:v>
                </c:pt>
                <c:pt idx="943">
                  <c:v>411.4</c:v>
                </c:pt>
                <c:pt idx="944">
                  <c:v>411.2</c:v>
                </c:pt>
                <c:pt idx="945">
                  <c:v>411</c:v>
                </c:pt>
                <c:pt idx="946">
                  <c:v>410.8</c:v>
                </c:pt>
                <c:pt idx="947">
                  <c:v>410.6</c:v>
                </c:pt>
                <c:pt idx="948">
                  <c:v>410.4</c:v>
                </c:pt>
                <c:pt idx="949">
                  <c:v>410.2</c:v>
                </c:pt>
                <c:pt idx="950">
                  <c:v>410</c:v>
                </c:pt>
                <c:pt idx="951">
                  <c:v>409.8</c:v>
                </c:pt>
                <c:pt idx="952">
                  <c:v>409.6</c:v>
                </c:pt>
                <c:pt idx="953">
                  <c:v>409.4</c:v>
                </c:pt>
                <c:pt idx="954">
                  <c:v>409.2</c:v>
                </c:pt>
                <c:pt idx="955">
                  <c:v>409</c:v>
                </c:pt>
                <c:pt idx="956">
                  <c:v>408.8</c:v>
                </c:pt>
                <c:pt idx="957">
                  <c:v>408.6</c:v>
                </c:pt>
                <c:pt idx="958">
                  <c:v>408.4</c:v>
                </c:pt>
                <c:pt idx="959">
                  <c:v>408.2</c:v>
                </c:pt>
                <c:pt idx="960">
                  <c:v>408</c:v>
                </c:pt>
                <c:pt idx="961">
                  <c:v>407.8</c:v>
                </c:pt>
                <c:pt idx="962">
                  <c:v>407.6</c:v>
                </c:pt>
                <c:pt idx="963">
                  <c:v>407.4</c:v>
                </c:pt>
                <c:pt idx="964">
                  <c:v>407.2</c:v>
                </c:pt>
                <c:pt idx="965">
                  <c:v>407</c:v>
                </c:pt>
                <c:pt idx="966">
                  <c:v>406.8</c:v>
                </c:pt>
                <c:pt idx="967">
                  <c:v>406.6</c:v>
                </c:pt>
                <c:pt idx="968">
                  <c:v>406.4</c:v>
                </c:pt>
                <c:pt idx="969">
                  <c:v>406.2</c:v>
                </c:pt>
                <c:pt idx="970">
                  <c:v>406</c:v>
                </c:pt>
                <c:pt idx="971">
                  <c:v>405.8</c:v>
                </c:pt>
                <c:pt idx="972">
                  <c:v>405.6</c:v>
                </c:pt>
                <c:pt idx="973">
                  <c:v>405.4</c:v>
                </c:pt>
                <c:pt idx="974">
                  <c:v>405.2</c:v>
                </c:pt>
                <c:pt idx="975">
                  <c:v>405</c:v>
                </c:pt>
                <c:pt idx="976">
                  <c:v>404.8</c:v>
                </c:pt>
                <c:pt idx="977">
                  <c:v>404.6</c:v>
                </c:pt>
                <c:pt idx="978">
                  <c:v>404.4</c:v>
                </c:pt>
                <c:pt idx="979">
                  <c:v>404.2</c:v>
                </c:pt>
                <c:pt idx="980">
                  <c:v>404</c:v>
                </c:pt>
                <c:pt idx="981">
                  <c:v>403.8</c:v>
                </c:pt>
                <c:pt idx="982">
                  <c:v>403.6</c:v>
                </c:pt>
                <c:pt idx="983">
                  <c:v>403.4</c:v>
                </c:pt>
                <c:pt idx="984">
                  <c:v>403.2</c:v>
                </c:pt>
                <c:pt idx="985">
                  <c:v>403</c:v>
                </c:pt>
                <c:pt idx="986">
                  <c:v>402.8</c:v>
                </c:pt>
                <c:pt idx="987">
                  <c:v>402.6</c:v>
                </c:pt>
                <c:pt idx="988">
                  <c:v>402.4</c:v>
                </c:pt>
                <c:pt idx="989">
                  <c:v>402.2</c:v>
                </c:pt>
                <c:pt idx="990">
                  <c:v>402</c:v>
                </c:pt>
                <c:pt idx="991">
                  <c:v>401.8</c:v>
                </c:pt>
                <c:pt idx="992">
                  <c:v>401.6</c:v>
                </c:pt>
                <c:pt idx="993">
                  <c:v>401.4</c:v>
                </c:pt>
                <c:pt idx="994">
                  <c:v>401.2</c:v>
                </c:pt>
                <c:pt idx="995">
                  <c:v>401</c:v>
                </c:pt>
                <c:pt idx="996">
                  <c:v>400.8</c:v>
                </c:pt>
                <c:pt idx="997">
                  <c:v>400.6</c:v>
                </c:pt>
                <c:pt idx="998">
                  <c:v>400.4</c:v>
                </c:pt>
                <c:pt idx="999">
                  <c:v>400.2</c:v>
                </c:pt>
                <c:pt idx="1000">
                  <c:v>400</c:v>
                </c:pt>
                <c:pt idx="1001">
                  <c:v>399.8</c:v>
                </c:pt>
                <c:pt idx="1002">
                  <c:v>399.6</c:v>
                </c:pt>
                <c:pt idx="1003">
                  <c:v>399.4</c:v>
                </c:pt>
                <c:pt idx="1004">
                  <c:v>399.2</c:v>
                </c:pt>
                <c:pt idx="1005">
                  <c:v>399</c:v>
                </c:pt>
                <c:pt idx="1006">
                  <c:v>398.8</c:v>
                </c:pt>
                <c:pt idx="1007">
                  <c:v>398.6</c:v>
                </c:pt>
                <c:pt idx="1008">
                  <c:v>398.4</c:v>
                </c:pt>
                <c:pt idx="1009">
                  <c:v>398.2</c:v>
                </c:pt>
                <c:pt idx="1010">
                  <c:v>398</c:v>
                </c:pt>
                <c:pt idx="1011">
                  <c:v>397.8</c:v>
                </c:pt>
                <c:pt idx="1012">
                  <c:v>397.6</c:v>
                </c:pt>
                <c:pt idx="1013">
                  <c:v>397.4</c:v>
                </c:pt>
                <c:pt idx="1014">
                  <c:v>397.2</c:v>
                </c:pt>
                <c:pt idx="1015">
                  <c:v>397</c:v>
                </c:pt>
                <c:pt idx="1016">
                  <c:v>396.8</c:v>
                </c:pt>
                <c:pt idx="1017">
                  <c:v>396.6</c:v>
                </c:pt>
                <c:pt idx="1018">
                  <c:v>396.4</c:v>
                </c:pt>
                <c:pt idx="1019">
                  <c:v>396.2</c:v>
                </c:pt>
                <c:pt idx="1020">
                  <c:v>396</c:v>
                </c:pt>
                <c:pt idx="1021">
                  <c:v>395.8</c:v>
                </c:pt>
                <c:pt idx="1022">
                  <c:v>395.6</c:v>
                </c:pt>
                <c:pt idx="1023">
                  <c:v>395.4</c:v>
                </c:pt>
                <c:pt idx="1024">
                  <c:v>395.2</c:v>
                </c:pt>
                <c:pt idx="1025">
                  <c:v>395</c:v>
                </c:pt>
                <c:pt idx="1026">
                  <c:v>394.8</c:v>
                </c:pt>
                <c:pt idx="1027">
                  <c:v>394.6</c:v>
                </c:pt>
                <c:pt idx="1028">
                  <c:v>394.4</c:v>
                </c:pt>
                <c:pt idx="1029">
                  <c:v>394.2</c:v>
                </c:pt>
                <c:pt idx="1030">
                  <c:v>394</c:v>
                </c:pt>
                <c:pt idx="1031">
                  <c:v>393.8</c:v>
                </c:pt>
                <c:pt idx="1032">
                  <c:v>393.6</c:v>
                </c:pt>
                <c:pt idx="1033">
                  <c:v>393.4</c:v>
                </c:pt>
                <c:pt idx="1034">
                  <c:v>393.2</c:v>
                </c:pt>
                <c:pt idx="1035">
                  <c:v>393</c:v>
                </c:pt>
                <c:pt idx="1036">
                  <c:v>392.8</c:v>
                </c:pt>
                <c:pt idx="1037">
                  <c:v>392.6</c:v>
                </c:pt>
                <c:pt idx="1038">
                  <c:v>392.4</c:v>
                </c:pt>
                <c:pt idx="1039">
                  <c:v>392.2</c:v>
                </c:pt>
                <c:pt idx="1040">
                  <c:v>392</c:v>
                </c:pt>
                <c:pt idx="1041">
                  <c:v>391.8</c:v>
                </c:pt>
                <c:pt idx="1042">
                  <c:v>391.6</c:v>
                </c:pt>
                <c:pt idx="1043">
                  <c:v>391.4</c:v>
                </c:pt>
                <c:pt idx="1044">
                  <c:v>391.2</c:v>
                </c:pt>
                <c:pt idx="1045">
                  <c:v>391</c:v>
                </c:pt>
                <c:pt idx="1046">
                  <c:v>390.8</c:v>
                </c:pt>
                <c:pt idx="1047">
                  <c:v>390.6</c:v>
                </c:pt>
                <c:pt idx="1048">
                  <c:v>390.4</c:v>
                </c:pt>
                <c:pt idx="1049">
                  <c:v>390.2</c:v>
                </c:pt>
                <c:pt idx="1050">
                  <c:v>390</c:v>
                </c:pt>
                <c:pt idx="1051">
                  <c:v>389.8</c:v>
                </c:pt>
                <c:pt idx="1052">
                  <c:v>389.6</c:v>
                </c:pt>
                <c:pt idx="1053">
                  <c:v>389.4</c:v>
                </c:pt>
                <c:pt idx="1054">
                  <c:v>389.2</c:v>
                </c:pt>
                <c:pt idx="1055">
                  <c:v>389</c:v>
                </c:pt>
                <c:pt idx="1056">
                  <c:v>388.8</c:v>
                </c:pt>
                <c:pt idx="1057">
                  <c:v>388.6</c:v>
                </c:pt>
                <c:pt idx="1058">
                  <c:v>388.4</c:v>
                </c:pt>
                <c:pt idx="1059">
                  <c:v>388.2</c:v>
                </c:pt>
                <c:pt idx="1060">
                  <c:v>388</c:v>
                </c:pt>
                <c:pt idx="1061">
                  <c:v>387.8</c:v>
                </c:pt>
                <c:pt idx="1062">
                  <c:v>387.6</c:v>
                </c:pt>
                <c:pt idx="1063">
                  <c:v>387.4</c:v>
                </c:pt>
                <c:pt idx="1064">
                  <c:v>387.2</c:v>
                </c:pt>
                <c:pt idx="1065">
                  <c:v>387</c:v>
                </c:pt>
                <c:pt idx="1066">
                  <c:v>386.8</c:v>
                </c:pt>
                <c:pt idx="1067">
                  <c:v>386.6</c:v>
                </c:pt>
                <c:pt idx="1068">
                  <c:v>386.4</c:v>
                </c:pt>
                <c:pt idx="1069">
                  <c:v>386.2</c:v>
                </c:pt>
                <c:pt idx="1070">
                  <c:v>386</c:v>
                </c:pt>
                <c:pt idx="1071">
                  <c:v>385.8</c:v>
                </c:pt>
                <c:pt idx="1072">
                  <c:v>385.6</c:v>
                </c:pt>
                <c:pt idx="1073">
                  <c:v>385.4</c:v>
                </c:pt>
                <c:pt idx="1074">
                  <c:v>385.2</c:v>
                </c:pt>
                <c:pt idx="1075">
                  <c:v>385</c:v>
                </c:pt>
                <c:pt idx="1076">
                  <c:v>384.8</c:v>
                </c:pt>
                <c:pt idx="1077">
                  <c:v>384.6</c:v>
                </c:pt>
                <c:pt idx="1078">
                  <c:v>384.4</c:v>
                </c:pt>
                <c:pt idx="1079">
                  <c:v>384.2</c:v>
                </c:pt>
                <c:pt idx="1080">
                  <c:v>384</c:v>
                </c:pt>
                <c:pt idx="1081">
                  <c:v>383.8</c:v>
                </c:pt>
                <c:pt idx="1082">
                  <c:v>383.6</c:v>
                </c:pt>
                <c:pt idx="1083">
                  <c:v>383.4</c:v>
                </c:pt>
                <c:pt idx="1084">
                  <c:v>383.2</c:v>
                </c:pt>
                <c:pt idx="1085">
                  <c:v>383</c:v>
                </c:pt>
                <c:pt idx="1086">
                  <c:v>382.8</c:v>
                </c:pt>
                <c:pt idx="1087">
                  <c:v>382.6</c:v>
                </c:pt>
                <c:pt idx="1088">
                  <c:v>382.4</c:v>
                </c:pt>
                <c:pt idx="1089">
                  <c:v>382.2</c:v>
                </c:pt>
                <c:pt idx="1090">
                  <c:v>382</c:v>
                </c:pt>
                <c:pt idx="1091">
                  <c:v>381.8</c:v>
                </c:pt>
                <c:pt idx="1092">
                  <c:v>381.6</c:v>
                </c:pt>
                <c:pt idx="1093">
                  <c:v>381.4</c:v>
                </c:pt>
                <c:pt idx="1094">
                  <c:v>381.2</c:v>
                </c:pt>
                <c:pt idx="1095">
                  <c:v>381</c:v>
                </c:pt>
                <c:pt idx="1096">
                  <c:v>380.8</c:v>
                </c:pt>
                <c:pt idx="1097">
                  <c:v>380.6</c:v>
                </c:pt>
                <c:pt idx="1098">
                  <c:v>380.4</c:v>
                </c:pt>
                <c:pt idx="1099">
                  <c:v>380.2</c:v>
                </c:pt>
                <c:pt idx="1100">
                  <c:v>380</c:v>
                </c:pt>
                <c:pt idx="1101">
                  <c:v>379.8</c:v>
                </c:pt>
                <c:pt idx="1102">
                  <c:v>379.6</c:v>
                </c:pt>
                <c:pt idx="1103">
                  <c:v>379.4</c:v>
                </c:pt>
                <c:pt idx="1104">
                  <c:v>379.2</c:v>
                </c:pt>
                <c:pt idx="1105">
                  <c:v>379</c:v>
                </c:pt>
                <c:pt idx="1106">
                  <c:v>378.8</c:v>
                </c:pt>
                <c:pt idx="1107">
                  <c:v>378.6</c:v>
                </c:pt>
                <c:pt idx="1108">
                  <c:v>378.4</c:v>
                </c:pt>
                <c:pt idx="1109">
                  <c:v>378.2</c:v>
                </c:pt>
                <c:pt idx="1110">
                  <c:v>378</c:v>
                </c:pt>
                <c:pt idx="1111">
                  <c:v>377.8</c:v>
                </c:pt>
                <c:pt idx="1112">
                  <c:v>377.6</c:v>
                </c:pt>
                <c:pt idx="1113">
                  <c:v>377.4</c:v>
                </c:pt>
                <c:pt idx="1114">
                  <c:v>377.2</c:v>
                </c:pt>
                <c:pt idx="1115">
                  <c:v>377</c:v>
                </c:pt>
                <c:pt idx="1116">
                  <c:v>376.8</c:v>
                </c:pt>
                <c:pt idx="1117">
                  <c:v>376.6</c:v>
                </c:pt>
                <c:pt idx="1118">
                  <c:v>376.4</c:v>
                </c:pt>
                <c:pt idx="1119">
                  <c:v>376.2</c:v>
                </c:pt>
                <c:pt idx="1120">
                  <c:v>376</c:v>
                </c:pt>
                <c:pt idx="1121">
                  <c:v>375.8</c:v>
                </c:pt>
                <c:pt idx="1122">
                  <c:v>375.6</c:v>
                </c:pt>
                <c:pt idx="1123">
                  <c:v>375.4</c:v>
                </c:pt>
                <c:pt idx="1124">
                  <c:v>375.2</c:v>
                </c:pt>
                <c:pt idx="1125">
                  <c:v>375</c:v>
                </c:pt>
                <c:pt idx="1126">
                  <c:v>374.8</c:v>
                </c:pt>
                <c:pt idx="1127">
                  <c:v>374.6</c:v>
                </c:pt>
                <c:pt idx="1128">
                  <c:v>374.4</c:v>
                </c:pt>
                <c:pt idx="1129">
                  <c:v>374.2</c:v>
                </c:pt>
                <c:pt idx="1130">
                  <c:v>374</c:v>
                </c:pt>
                <c:pt idx="1131">
                  <c:v>373.8</c:v>
                </c:pt>
                <c:pt idx="1132">
                  <c:v>373.6</c:v>
                </c:pt>
                <c:pt idx="1133">
                  <c:v>373.4</c:v>
                </c:pt>
                <c:pt idx="1134">
                  <c:v>373.2</c:v>
                </c:pt>
                <c:pt idx="1135">
                  <c:v>373</c:v>
                </c:pt>
                <c:pt idx="1136">
                  <c:v>372.8</c:v>
                </c:pt>
                <c:pt idx="1137">
                  <c:v>372.6</c:v>
                </c:pt>
                <c:pt idx="1138">
                  <c:v>372.4</c:v>
                </c:pt>
                <c:pt idx="1139">
                  <c:v>372.2</c:v>
                </c:pt>
                <c:pt idx="1140">
                  <c:v>372</c:v>
                </c:pt>
                <c:pt idx="1141">
                  <c:v>371.8</c:v>
                </c:pt>
                <c:pt idx="1142">
                  <c:v>371.6</c:v>
                </c:pt>
                <c:pt idx="1143">
                  <c:v>371.4</c:v>
                </c:pt>
                <c:pt idx="1144">
                  <c:v>371.2</c:v>
                </c:pt>
                <c:pt idx="1145">
                  <c:v>371</c:v>
                </c:pt>
                <c:pt idx="1146">
                  <c:v>370.8</c:v>
                </c:pt>
                <c:pt idx="1147">
                  <c:v>370.6</c:v>
                </c:pt>
                <c:pt idx="1148">
                  <c:v>370.4</c:v>
                </c:pt>
                <c:pt idx="1149">
                  <c:v>370.2</c:v>
                </c:pt>
                <c:pt idx="1150">
                  <c:v>370</c:v>
                </c:pt>
                <c:pt idx="1151">
                  <c:v>369.8</c:v>
                </c:pt>
                <c:pt idx="1152">
                  <c:v>369.6</c:v>
                </c:pt>
                <c:pt idx="1153">
                  <c:v>369.4</c:v>
                </c:pt>
                <c:pt idx="1154">
                  <c:v>369.2</c:v>
                </c:pt>
                <c:pt idx="1155">
                  <c:v>369</c:v>
                </c:pt>
                <c:pt idx="1156">
                  <c:v>368.8</c:v>
                </c:pt>
                <c:pt idx="1157">
                  <c:v>368.6</c:v>
                </c:pt>
                <c:pt idx="1158">
                  <c:v>368.4</c:v>
                </c:pt>
                <c:pt idx="1159">
                  <c:v>368.2</c:v>
                </c:pt>
                <c:pt idx="1160">
                  <c:v>368</c:v>
                </c:pt>
                <c:pt idx="1161">
                  <c:v>367.8</c:v>
                </c:pt>
                <c:pt idx="1162">
                  <c:v>367.6</c:v>
                </c:pt>
                <c:pt idx="1163">
                  <c:v>367.4</c:v>
                </c:pt>
                <c:pt idx="1164">
                  <c:v>367.2</c:v>
                </c:pt>
                <c:pt idx="1165">
                  <c:v>367</c:v>
                </c:pt>
                <c:pt idx="1166">
                  <c:v>366.8</c:v>
                </c:pt>
                <c:pt idx="1167">
                  <c:v>366.6</c:v>
                </c:pt>
                <c:pt idx="1168">
                  <c:v>366.4</c:v>
                </c:pt>
                <c:pt idx="1169">
                  <c:v>366.2</c:v>
                </c:pt>
                <c:pt idx="1170">
                  <c:v>366</c:v>
                </c:pt>
                <c:pt idx="1171">
                  <c:v>365.8</c:v>
                </c:pt>
                <c:pt idx="1172">
                  <c:v>365.6</c:v>
                </c:pt>
                <c:pt idx="1173">
                  <c:v>365.4</c:v>
                </c:pt>
                <c:pt idx="1174">
                  <c:v>365.2</c:v>
                </c:pt>
                <c:pt idx="1175">
                  <c:v>365</c:v>
                </c:pt>
                <c:pt idx="1176">
                  <c:v>364.8</c:v>
                </c:pt>
                <c:pt idx="1177">
                  <c:v>364.6</c:v>
                </c:pt>
                <c:pt idx="1178">
                  <c:v>364.4</c:v>
                </c:pt>
                <c:pt idx="1179">
                  <c:v>364.2</c:v>
                </c:pt>
                <c:pt idx="1180">
                  <c:v>364</c:v>
                </c:pt>
                <c:pt idx="1181">
                  <c:v>363.8</c:v>
                </c:pt>
                <c:pt idx="1182">
                  <c:v>363.6</c:v>
                </c:pt>
                <c:pt idx="1183">
                  <c:v>363.4</c:v>
                </c:pt>
                <c:pt idx="1184">
                  <c:v>363.2</c:v>
                </c:pt>
                <c:pt idx="1185">
                  <c:v>363</c:v>
                </c:pt>
                <c:pt idx="1186">
                  <c:v>362.8</c:v>
                </c:pt>
                <c:pt idx="1187">
                  <c:v>362.6</c:v>
                </c:pt>
                <c:pt idx="1188">
                  <c:v>362.4</c:v>
                </c:pt>
                <c:pt idx="1189">
                  <c:v>362.2</c:v>
                </c:pt>
                <c:pt idx="1190">
                  <c:v>362</c:v>
                </c:pt>
                <c:pt idx="1191">
                  <c:v>361.8</c:v>
                </c:pt>
                <c:pt idx="1192">
                  <c:v>361.6</c:v>
                </c:pt>
                <c:pt idx="1193">
                  <c:v>361.4</c:v>
                </c:pt>
                <c:pt idx="1194">
                  <c:v>361.2</c:v>
                </c:pt>
                <c:pt idx="1195">
                  <c:v>361</c:v>
                </c:pt>
                <c:pt idx="1196">
                  <c:v>360.8</c:v>
                </c:pt>
                <c:pt idx="1197">
                  <c:v>360.6</c:v>
                </c:pt>
                <c:pt idx="1198">
                  <c:v>360.4</c:v>
                </c:pt>
                <c:pt idx="1199">
                  <c:v>360.2</c:v>
                </c:pt>
                <c:pt idx="1200">
                  <c:v>360</c:v>
                </c:pt>
                <c:pt idx="1201">
                  <c:v>359.8</c:v>
                </c:pt>
                <c:pt idx="1202">
                  <c:v>359.6</c:v>
                </c:pt>
                <c:pt idx="1203">
                  <c:v>359.4</c:v>
                </c:pt>
                <c:pt idx="1204">
                  <c:v>359.2</c:v>
                </c:pt>
                <c:pt idx="1205">
                  <c:v>359</c:v>
                </c:pt>
                <c:pt idx="1206">
                  <c:v>358.8</c:v>
                </c:pt>
                <c:pt idx="1207">
                  <c:v>358.6</c:v>
                </c:pt>
                <c:pt idx="1208">
                  <c:v>358.4</c:v>
                </c:pt>
                <c:pt idx="1209">
                  <c:v>358.2</c:v>
                </c:pt>
                <c:pt idx="1210">
                  <c:v>358</c:v>
                </c:pt>
                <c:pt idx="1211">
                  <c:v>357.8</c:v>
                </c:pt>
                <c:pt idx="1212">
                  <c:v>357.6</c:v>
                </c:pt>
                <c:pt idx="1213">
                  <c:v>357.4</c:v>
                </c:pt>
                <c:pt idx="1214">
                  <c:v>357.2</c:v>
                </c:pt>
                <c:pt idx="1215">
                  <c:v>357</c:v>
                </c:pt>
                <c:pt idx="1216">
                  <c:v>356.8</c:v>
                </c:pt>
                <c:pt idx="1217">
                  <c:v>356.6</c:v>
                </c:pt>
                <c:pt idx="1218">
                  <c:v>356.4</c:v>
                </c:pt>
                <c:pt idx="1219">
                  <c:v>356.2</c:v>
                </c:pt>
                <c:pt idx="1220">
                  <c:v>356</c:v>
                </c:pt>
                <c:pt idx="1221">
                  <c:v>355.8</c:v>
                </c:pt>
                <c:pt idx="1222">
                  <c:v>355.6</c:v>
                </c:pt>
                <c:pt idx="1223">
                  <c:v>355.4</c:v>
                </c:pt>
                <c:pt idx="1224">
                  <c:v>355.2</c:v>
                </c:pt>
                <c:pt idx="1225">
                  <c:v>355</c:v>
                </c:pt>
                <c:pt idx="1226">
                  <c:v>354.8</c:v>
                </c:pt>
                <c:pt idx="1227">
                  <c:v>354.6</c:v>
                </c:pt>
                <c:pt idx="1228">
                  <c:v>354.4</c:v>
                </c:pt>
                <c:pt idx="1229">
                  <c:v>354.2</c:v>
                </c:pt>
                <c:pt idx="1230">
                  <c:v>354</c:v>
                </c:pt>
                <c:pt idx="1231">
                  <c:v>353.8</c:v>
                </c:pt>
                <c:pt idx="1232">
                  <c:v>353.6</c:v>
                </c:pt>
                <c:pt idx="1233">
                  <c:v>353.4</c:v>
                </c:pt>
                <c:pt idx="1234">
                  <c:v>353.2</c:v>
                </c:pt>
                <c:pt idx="1235">
                  <c:v>353</c:v>
                </c:pt>
                <c:pt idx="1236">
                  <c:v>352.8</c:v>
                </c:pt>
                <c:pt idx="1237">
                  <c:v>352.6</c:v>
                </c:pt>
                <c:pt idx="1238">
                  <c:v>352.4</c:v>
                </c:pt>
                <c:pt idx="1239">
                  <c:v>352.2</c:v>
                </c:pt>
                <c:pt idx="1240">
                  <c:v>352</c:v>
                </c:pt>
                <c:pt idx="1241">
                  <c:v>351.8</c:v>
                </c:pt>
                <c:pt idx="1242">
                  <c:v>351.6</c:v>
                </c:pt>
                <c:pt idx="1243">
                  <c:v>351.4</c:v>
                </c:pt>
                <c:pt idx="1244">
                  <c:v>351.2</c:v>
                </c:pt>
                <c:pt idx="1245">
                  <c:v>351</c:v>
                </c:pt>
                <c:pt idx="1246">
                  <c:v>350.8</c:v>
                </c:pt>
                <c:pt idx="1247">
                  <c:v>350.6</c:v>
                </c:pt>
                <c:pt idx="1248">
                  <c:v>350.4</c:v>
                </c:pt>
                <c:pt idx="1249">
                  <c:v>350.2</c:v>
                </c:pt>
                <c:pt idx="1250">
                  <c:v>350</c:v>
                </c:pt>
                <c:pt idx="1251">
                  <c:v>349.8</c:v>
                </c:pt>
                <c:pt idx="1252">
                  <c:v>349.6</c:v>
                </c:pt>
                <c:pt idx="1253">
                  <c:v>349.4</c:v>
                </c:pt>
                <c:pt idx="1254">
                  <c:v>349.2</c:v>
                </c:pt>
                <c:pt idx="1255">
                  <c:v>349</c:v>
                </c:pt>
                <c:pt idx="1256">
                  <c:v>348.8</c:v>
                </c:pt>
                <c:pt idx="1257">
                  <c:v>348.6</c:v>
                </c:pt>
                <c:pt idx="1258">
                  <c:v>348.4</c:v>
                </c:pt>
                <c:pt idx="1259">
                  <c:v>348.2</c:v>
                </c:pt>
                <c:pt idx="1260">
                  <c:v>348</c:v>
                </c:pt>
                <c:pt idx="1261">
                  <c:v>347.8</c:v>
                </c:pt>
                <c:pt idx="1262">
                  <c:v>347.6</c:v>
                </c:pt>
                <c:pt idx="1263">
                  <c:v>347.4</c:v>
                </c:pt>
                <c:pt idx="1264">
                  <c:v>347.2</c:v>
                </c:pt>
                <c:pt idx="1265">
                  <c:v>347</c:v>
                </c:pt>
                <c:pt idx="1266">
                  <c:v>346.8</c:v>
                </c:pt>
                <c:pt idx="1267">
                  <c:v>346.6</c:v>
                </c:pt>
                <c:pt idx="1268">
                  <c:v>346.4</c:v>
                </c:pt>
                <c:pt idx="1269">
                  <c:v>346.2</c:v>
                </c:pt>
                <c:pt idx="1270">
                  <c:v>346</c:v>
                </c:pt>
                <c:pt idx="1271">
                  <c:v>345.8</c:v>
                </c:pt>
                <c:pt idx="1272">
                  <c:v>345.6</c:v>
                </c:pt>
                <c:pt idx="1273">
                  <c:v>345.4</c:v>
                </c:pt>
                <c:pt idx="1274">
                  <c:v>345.2</c:v>
                </c:pt>
                <c:pt idx="1275">
                  <c:v>345</c:v>
                </c:pt>
                <c:pt idx="1276">
                  <c:v>344.8</c:v>
                </c:pt>
                <c:pt idx="1277">
                  <c:v>344.6</c:v>
                </c:pt>
                <c:pt idx="1278">
                  <c:v>344.4</c:v>
                </c:pt>
                <c:pt idx="1279">
                  <c:v>344.2</c:v>
                </c:pt>
                <c:pt idx="1280">
                  <c:v>344</c:v>
                </c:pt>
                <c:pt idx="1281">
                  <c:v>343.8</c:v>
                </c:pt>
                <c:pt idx="1282">
                  <c:v>343.6</c:v>
                </c:pt>
                <c:pt idx="1283">
                  <c:v>343.4</c:v>
                </c:pt>
                <c:pt idx="1284">
                  <c:v>343.2</c:v>
                </c:pt>
                <c:pt idx="1285">
                  <c:v>343</c:v>
                </c:pt>
                <c:pt idx="1286">
                  <c:v>342.8</c:v>
                </c:pt>
                <c:pt idx="1287">
                  <c:v>342.6</c:v>
                </c:pt>
                <c:pt idx="1288">
                  <c:v>342.4</c:v>
                </c:pt>
                <c:pt idx="1289">
                  <c:v>342.2</c:v>
                </c:pt>
                <c:pt idx="1290">
                  <c:v>342</c:v>
                </c:pt>
                <c:pt idx="1291">
                  <c:v>341.8</c:v>
                </c:pt>
                <c:pt idx="1292">
                  <c:v>341.6</c:v>
                </c:pt>
                <c:pt idx="1293">
                  <c:v>341.4</c:v>
                </c:pt>
                <c:pt idx="1294">
                  <c:v>341.2</c:v>
                </c:pt>
                <c:pt idx="1295">
                  <c:v>341</c:v>
                </c:pt>
                <c:pt idx="1296">
                  <c:v>340.8</c:v>
                </c:pt>
                <c:pt idx="1297">
                  <c:v>340.6</c:v>
                </c:pt>
                <c:pt idx="1298">
                  <c:v>340.4</c:v>
                </c:pt>
                <c:pt idx="1299">
                  <c:v>340.2</c:v>
                </c:pt>
                <c:pt idx="1300">
                  <c:v>340</c:v>
                </c:pt>
                <c:pt idx="1301">
                  <c:v>339.8</c:v>
                </c:pt>
                <c:pt idx="1302">
                  <c:v>339.6</c:v>
                </c:pt>
                <c:pt idx="1303">
                  <c:v>339.4</c:v>
                </c:pt>
                <c:pt idx="1304">
                  <c:v>339.2</c:v>
                </c:pt>
                <c:pt idx="1305">
                  <c:v>339</c:v>
                </c:pt>
                <c:pt idx="1306">
                  <c:v>338.8</c:v>
                </c:pt>
                <c:pt idx="1307">
                  <c:v>338.6</c:v>
                </c:pt>
                <c:pt idx="1308">
                  <c:v>338.4</c:v>
                </c:pt>
                <c:pt idx="1309">
                  <c:v>338.2</c:v>
                </c:pt>
                <c:pt idx="1310">
                  <c:v>338</c:v>
                </c:pt>
                <c:pt idx="1311">
                  <c:v>337.8</c:v>
                </c:pt>
                <c:pt idx="1312">
                  <c:v>337.6</c:v>
                </c:pt>
                <c:pt idx="1313">
                  <c:v>337.4</c:v>
                </c:pt>
                <c:pt idx="1314">
                  <c:v>337.2</c:v>
                </c:pt>
                <c:pt idx="1315">
                  <c:v>337</c:v>
                </c:pt>
                <c:pt idx="1316">
                  <c:v>336.8</c:v>
                </c:pt>
                <c:pt idx="1317">
                  <c:v>336.6</c:v>
                </c:pt>
                <c:pt idx="1318">
                  <c:v>336.4</c:v>
                </c:pt>
                <c:pt idx="1319">
                  <c:v>336.2</c:v>
                </c:pt>
                <c:pt idx="1320">
                  <c:v>336</c:v>
                </c:pt>
                <c:pt idx="1321">
                  <c:v>335.8</c:v>
                </c:pt>
                <c:pt idx="1322">
                  <c:v>335.6</c:v>
                </c:pt>
                <c:pt idx="1323">
                  <c:v>335.4</c:v>
                </c:pt>
                <c:pt idx="1324">
                  <c:v>335.2</c:v>
                </c:pt>
                <c:pt idx="1325">
                  <c:v>335</c:v>
                </c:pt>
                <c:pt idx="1326">
                  <c:v>334.8</c:v>
                </c:pt>
                <c:pt idx="1327">
                  <c:v>334.6</c:v>
                </c:pt>
                <c:pt idx="1328">
                  <c:v>334.4</c:v>
                </c:pt>
                <c:pt idx="1329">
                  <c:v>334.2</c:v>
                </c:pt>
                <c:pt idx="1330">
                  <c:v>334</c:v>
                </c:pt>
                <c:pt idx="1331">
                  <c:v>333.8</c:v>
                </c:pt>
                <c:pt idx="1332">
                  <c:v>333.6</c:v>
                </c:pt>
                <c:pt idx="1333">
                  <c:v>333.4</c:v>
                </c:pt>
                <c:pt idx="1334">
                  <c:v>333.2</c:v>
                </c:pt>
                <c:pt idx="1335">
                  <c:v>333</c:v>
                </c:pt>
                <c:pt idx="1336">
                  <c:v>332.8</c:v>
                </c:pt>
                <c:pt idx="1337">
                  <c:v>332.6</c:v>
                </c:pt>
                <c:pt idx="1338">
                  <c:v>332.4</c:v>
                </c:pt>
                <c:pt idx="1339">
                  <c:v>332.2</c:v>
                </c:pt>
                <c:pt idx="1340">
                  <c:v>332</c:v>
                </c:pt>
                <c:pt idx="1341">
                  <c:v>331.8</c:v>
                </c:pt>
                <c:pt idx="1342">
                  <c:v>331.6</c:v>
                </c:pt>
                <c:pt idx="1343">
                  <c:v>331.4</c:v>
                </c:pt>
                <c:pt idx="1344">
                  <c:v>331.2</c:v>
                </c:pt>
                <c:pt idx="1345">
                  <c:v>331</c:v>
                </c:pt>
                <c:pt idx="1346">
                  <c:v>330.8</c:v>
                </c:pt>
                <c:pt idx="1347">
                  <c:v>330.6</c:v>
                </c:pt>
                <c:pt idx="1348">
                  <c:v>330.4</c:v>
                </c:pt>
                <c:pt idx="1349">
                  <c:v>330.2</c:v>
                </c:pt>
                <c:pt idx="1350">
                  <c:v>330</c:v>
                </c:pt>
                <c:pt idx="1351">
                  <c:v>329.8</c:v>
                </c:pt>
                <c:pt idx="1352">
                  <c:v>329.6</c:v>
                </c:pt>
                <c:pt idx="1353">
                  <c:v>329.4</c:v>
                </c:pt>
                <c:pt idx="1354">
                  <c:v>329.2</c:v>
                </c:pt>
                <c:pt idx="1355">
                  <c:v>329</c:v>
                </c:pt>
                <c:pt idx="1356">
                  <c:v>328.8</c:v>
                </c:pt>
                <c:pt idx="1357">
                  <c:v>328.6</c:v>
                </c:pt>
                <c:pt idx="1358">
                  <c:v>328.4</c:v>
                </c:pt>
                <c:pt idx="1359">
                  <c:v>328.2</c:v>
                </c:pt>
                <c:pt idx="1360">
                  <c:v>328</c:v>
                </c:pt>
                <c:pt idx="1361">
                  <c:v>327.8</c:v>
                </c:pt>
                <c:pt idx="1362">
                  <c:v>327.60000000000002</c:v>
                </c:pt>
                <c:pt idx="1363">
                  <c:v>327.39999999999998</c:v>
                </c:pt>
                <c:pt idx="1364">
                  <c:v>327.2</c:v>
                </c:pt>
                <c:pt idx="1365">
                  <c:v>327</c:v>
                </c:pt>
                <c:pt idx="1366">
                  <c:v>326.8</c:v>
                </c:pt>
                <c:pt idx="1367">
                  <c:v>326.60000000000002</c:v>
                </c:pt>
                <c:pt idx="1368">
                  <c:v>326.39999999999998</c:v>
                </c:pt>
                <c:pt idx="1369">
                  <c:v>326.2</c:v>
                </c:pt>
                <c:pt idx="1370">
                  <c:v>326</c:v>
                </c:pt>
                <c:pt idx="1371">
                  <c:v>325.8</c:v>
                </c:pt>
                <c:pt idx="1372">
                  <c:v>325.60000000000002</c:v>
                </c:pt>
                <c:pt idx="1373">
                  <c:v>325.39999999999998</c:v>
                </c:pt>
                <c:pt idx="1374">
                  <c:v>325.2</c:v>
                </c:pt>
                <c:pt idx="1375">
                  <c:v>325</c:v>
                </c:pt>
                <c:pt idx="1376">
                  <c:v>324.8</c:v>
                </c:pt>
                <c:pt idx="1377">
                  <c:v>324.60000000000002</c:v>
                </c:pt>
                <c:pt idx="1378">
                  <c:v>324.39999999999998</c:v>
                </c:pt>
                <c:pt idx="1379">
                  <c:v>324.2</c:v>
                </c:pt>
                <c:pt idx="1380">
                  <c:v>324</c:v>
                </c:pt>
                <c:pt idx="1381">
                  <c:v>323.8</c:v>
                </c:pt>
                <c:pt idx="1382">
                  <c:v>323.60000000000002</c:v>
                </c:pt>
                <c:pt idx="1383">
                  <c:v>323.39999999999998</c:v>
                </c:pt>
                <c:pt idx="1384">
                  <c:v>323.2</c:v>
                </c:pt>
                <c:pt idx="1385">
                  <c:v>323</c:v>
                </c:pt>
                <c:pt idx="1386">
                  <c:v>322.8</c:v>
                </c:pt>
                <c:pt idx="1387">
                  <c:v>322.60000000000002</c:v>
                </c:pt>
                <c:pt idx="1388">
                  <c:v>322.39999999999998</c:v>
                </c:pt>
                <c:pt idx="1389">
                  <c:v>322.2</c:v>
                </c:pt>
                <c:pt idx="1390">
                  <c:v>322</c:v>
                </c:pt>
                <c:pt idx="1391">
                  <c:v>321.8</c:v>
                </c:pt>
                <c:pt idx="1392">
                  <c:v>321.60000000000002</c:v>
                </c:pt>
                <c:pt idx="1393">
                  <c:v>321.39999999999998</c:v>
                </c:pt>
                <c:pt idx="1394">
                  <c:v>321.2</c:v>
                </c:pt>
                <c:pt idx="1395">
                  <c:v>321</c:v>
                </c:pt>
                <c:pt idx="1396">
                  <c:v>320.8</c:v>
                </c:pt>
                <c:pt idx="1397">
                  <c:v>320.60000000000002</c:v>
                </c:pt>
                <c:pt idx="1398">
                  <c:v>320.39999999999998</c:v>
                </c:pt>
                <c:pt idx="1399">
                  <c:v>320.2</c:v>
                </c:pt>
                <c:pt idx="1400">
                  <c:v>320</c:v>
                </c:pt>
                <c:pt idx="1401">
                  <c:v>319.8</c:v>
                </c:pt>
                <c:pt idx="1402">
                  <c:v>319.60000000000002</c:v>
                </c:pt>
                <c:pt idx="1403">
                  <c:v>319.39999999999998</c:v>
                </c:pt>
                <c:pt idx="1404">
                  <c:v>319.2</c:v>
                </c:pt>
                <c:pt idx="1405">
                  <c:v>319</c:v>
                </c:pt>
                <c:pt idx="1406">
                  <c:v>318.8</c:v>
                </c:pt>
                <c:pt idx="1407">
                  <c:v>318.60000000000002</c:v>
                </c:pt>
                <c:pt idx="1408">
                  <c:v>318.39999999999998</c:v>
                </c:pt>
                <c:pt idx="1409">
                  <c:v>318.2</c:v>
                </c:pt>
                <c:pt idx="1410">
                  <c:v>318</c:v>
                </c:pt>
                <c:pt idx="1411">
                  <c:v>317.8</c:v>
                </c:pt>
                <c:pt idx="1412">
                  <c:v>317.60000000000002</c:v>
                </c:pt>
                <c:pt idx="1413">
                  <c:v>317.39999999999998</c:v>
                </c:pt>
                <c:pt idx="1414">
                  <c:v>317.2</c:v>
                </c:pt>
                <c:pt idx="1415">
                  <c:v>317</c:v>
                </c:pt>
                <c:pt idx="1416">
                  <c:v>316.8</c:v>
                </c:pt>
                <c:pt idx="1417">
                  <c:v>316.60000000000002</c:v>
                </c:pt>
                <c:pt idx="1418">
                  <c:v>316.39999999999998</c:v>
                </c:pt>
                <c:pt idx="1419">
                  <c:v>316.2</c:v>
                </c:pt>
                <c:pt idx="1420">
                  <c:v>316</c:v>
                </c:pt>
                <c:pt idx="1421">
                  <c:v>315.8</c:v>
                </c:pt>
                <c:pt idx="1422">
                  <c:v>315.60000000000002</c:v>
                </c:pt>
                <c:pt idx="1423">
                  <c:v>315.39999999999998</c:v>
                </c:pt>
                <c:pt idx="1424">
                  <c:v>315.2</c:v>
                </c:pt>
                <c:pt idx="1425">
                  <c:v>315</c:v>
                </c:pt>
                <c:pt idx="1426">
                  <c:v>314.8</c:v>
                </c:pt>
                <c:pt idx="1427">
                  <c:v>314.60000000000002</c:v>
                </c:pt>
                <c:pt idx="1428">
                  <c:v>314.39999999999998</c:v>
                </c:pt>
                <c:pt idx="1429">
                  <c:v>314.2</c:v>
                </c:pt>
                <c:pt idx="1430">
                  <c:v>314</c:v>
                </c:pt>
                <c:pt idx="1431">
                  <c:v>313.8</c:v>
                </c:pt>
                <c:pt idx="1432">
                  <c:v>313.60000000000002</c:v>
                </c:pt>
                <c:pt idx="1433">
                  <c:v>313.39999999999998</c:v>
                </c:pt>
                <c:pt idx="1434">
                  <c:v>313.2</c:v>
                </c:pt>
                <c:pt idx="1435">
                  <c:v>313</c:v>
                </c:pt>
                <c:pt idx="1436">
                  <c:v>312.8</c:v>
                </c:pt>
                <c:pt idx="1437">
                  <c:v>312.60000000000002</c:v>
                </c:pt>
                <c:pt idx="1438">
                  <c:v>312.39999999999998</c:v>
                </c:pt>
                <c:pt idx="1439">
                  <c:v>312.2</c:v>
                </c:pt>
                <c:pt idx="1440">
                  <c:v>312</c:v>
                </c:pt>
                <c:pt idx="1441">
                  <c:v>311.8</c:v>
                </c:pt>
                <c:pt idx="1442">
                  <c:v>311.60000000000002</c:v>
                </c:pt>
                <c:pt idx="1443">
                  <c:v>311.39999999999998</c:v>
                </c:pt>
                <c:pt idx="1444">
                  <c:v>311.2</c:v>
                </c:pt>
                <c:pt idx="1445">
                  <c:v>311</c:v>
                </c:pt>
                <c:pt idx="1446">
                  <c:v>310.8</c:v>
                </c:pt>
                <c:pt idx="1447">
                  <c:v>310.60000000000002</c:v>
                </c:pt>
                <c:pt idx="1448">
                  <c:v>310.39999999999998</c:v>
                </c:pt>
                <c:pt idx="1449">
                  <c:v>310.2</c:v>
                </c:pt>
                <c:pt idx="1450">
                  <c:v>310</c:v>
                </c:pt>
                <c:pt idx="1451">
                  <c:v>309.8</c:v>
                </c:pt>
                <c:pt idx="1452">
                  <c:v>309.60000000000002</c:v>
                </c:pt>
                <c:pt idx="1453">
                  <c:v>309.39999999999998</c:v>
                </c:pt>
                <c:pt idx="1454">
                  <c:v>309.2</c:v>
                </c:pt>
                <c:pt idx="1455">
                  <c:v>309</c:v>
                </c:pt>
                <c:pt idx="1456">
                  <c:v>308.8</c:v>
                </c:pt>
                <c:pt idx="1457">
                  <c:v>308.60000000000002</c:v>
                </c:pt>
                <c:pt idx="1458">
                  <c:v>308.39999999999998</c:v>
                </c:pt>
                <c:pt idx="1459">
                  <c:v>308.2</c:v>
                </c:pt>
                <c:pt idx="1460">
                  <c:v>308</c:v>
                </c:pt>
                <c:pt idx="1461">
                  <c:v>307.8</c:v>
                </c:pt>
                <c:pt idx="1462">
                  <c:v>307.60000000000002</c:v>
                </c:pt>
                <c:pt idx="1463">
                  <c:v>307.39999999999998</c:v>
                </c:pt>
                <c:pt idx="1464">
                  <c:v>307.2</c:v>
                </c:pt>
                <c:pt idx="1465">
                  <c:v>307</c:v>
                </c:pt>
                <c:pt idx="1466">
                  <c:v>306.8</c:v>
                </c:pt>
                <c:pt idx="1467">
                  <c:v>306.60000000000002</c:v>
                </c:pt>
                <c:pt idx="1468">
                  <c:v>306.39999999999998</c:v>
                </c:pt>
                <c:pt idx="1469">
                  <c:v>306.2</c:v>
                </c:pt>
                <c:pt idx="1470">
                  <c:v>306</c:v>
                </c:pt>
                <c:pt idx="1471">
                  <c:v>305.8</c:v>
                </c:pt>
                <c:pt idx="1472">
                  <c:v>305.60000000000002</c:v>
                </c:pt>
                <c:pt idx="1473">
                  <c:v>305.39999999999998</c:v>
                </c:pt>
                <c:pt idx="1474">
                  <c:v>305.2</c:v>
                </c:pt>
                <c:pt idx="1475">
                  <c:v>305</c:v>
                </c:pt>
                <c:pt idx="1476">
                  <c:v>304.8</c:v>
                </c:pt>
                <c:pt idx="1477">
                  <c:v>304.60000000000002</c:v>
                </c:pt>
                <c:pt idx="1478">
                  <c:v>304.39999999999998</c:v>
                </c:pt>
                <c:pt idx="1479">
                  <c:v>304.2</c:v>
                </c:pt>
                <c:pt idx="1480">
                  <c:v>304</c:v>
                </c:pt>
                <c:pt idx="1481">
                  <c:v>303.8</c:v>
                </c:pt>
                <c:pt idx="1482">
                  <c:v>303.60000000000002</c:v>
                </c:pt>
                <c:pt idx="1483">
                  <c:v>303.39999999999998</c:v>
                </c:pt>
                <c:pt idx="1484">
                  <c:v>303.2</c:v>
                </c:pt>
                <c:pt idx="1485">
                  <c:v>303</c:v>
                </c:pt>
                <c:pt idx="1486">
                  <c:v>302.8</c:v>
                </c:pt>
                <c:pt idx="1487">
                  <c:v>302.60000000000002</c:v>
                </c:pt>
                <c:pt idx="1488">
                  <c:v>302.39999999999998</c:v>
                </c:pt>
                <c:pt idx="1489">
                  <c:v>302.2</c:v>
                </c:pt>
                <c:pt idx="1490">
                  <c:v>302</c:v>
                </c:pt>
                <c:pt idx="1491">
                  <c:v>301.8</c:v>
                </c:pt>
                <c:pt idx="1492">
                  <c:v>301.60000000000002</c:v>
                </c:pt>
                <c:pt idx="1493">
                  <c:v>301.39999999999998</c:v>
                </c:pt>
                <c:pt idx="1494">
                  <c:v>301.2</c:v>
                </c:pt>
                <c:pt idx="1495">
                  <c:v>301</c:v>
                </c:pt>
                <c:pt idx="1496">
                  <c:v>300.8</c:v>
                </c:pt>
                <c:pt idx="1497">
                  <c:v>300.60000000000002</c:v>
                </c:pt>
                <c:pt idx="1498">
                  <c:v>300.39999999999998</c:v>
                </c:pt>
                <c:pt idx="1499">
                  <c:v>300.2</c:v>
                </c:pt>
                <c:pt idx="1500">
                  <c:v>300</c:v>
                </c:pt>
                <c:pt idx="1501">
                  <c:v>299.8</c:v>
                </c:pt>
                <c:pt idx="1502">
                  <c:v>299.60000000000002</c:v>
                </c:pt>
                <c:pt idx="1503">
                  <c:v>299.39999999999998</c:v>
                </c:pt>
                <c:pt idx="1504">
                  <c:v>299.2</c:v>
                </c:pt>
                <c:pt idx="1505">
                  <c:v>299</c:v>
                </c:pt>
                <c:pt idx="1506">
                  <c:v>298.8</c:v>
                </c:pt>
                <c:pt idx="1507">
                  <c:v>298.60000000000002</c:v>
                </c:pt>
                <c:pt idx="1508">
                  <c:v>298.39999999999998</c:v>
                </c:pt>
                <c:pt idx="1509">
                  <c:v>298.2</c:v>
                </c:pt>
                <c:pt idx="1510">
                  <c:v>298</c:v>
                </c:pt>
                <c:pt idx="1511">
                  <c:v>297.8</c:v>
                </c:pt>
                <c:pt idx="1512">
                  <c:v>297.60000000000002</c:v>
                </c:pt>
                <c:pt idx="1513">
                  <c:v>297.39999999999998</c:v>
                </c:pt>
                <c:pt idx="1514">
                  <c:v>297.2</c:v>
                </c:pt>
                <c:pt idx="1515">
                  <c:v>297</c:v>
                </c:pt>
                <c:pt idx="1516">
                  <c:v>296.8</c:v>
                </c:pt>
                <c:pt idx="1517">
                  <c:v>296.60000000000002</c:v>
                </c:pt>
                <c:pt idx="1518">
                  <c:v>296.39999999999998</c:v>
                </c:pt>
                <c:pt idx="1519">
                  <c:v>296.2</c:v>
                </c:pt>
                <c:pt idx="1520">
                  <c:v>296</c:v>
                </c:pt>
                <c:pt idx="1521">
                  <c:v>295.8</c:v>
                </c:pt>
                <c:pt idx="1522">
                  <c:v>295.60000000000002</c:v>
                </c:pt>
                <c:pt idx="1523">
                  <c:v>295.39999999999998</c:v>
                </c:pt>
                <c:pt idx="1524">
                  <c:v>295.2</c:v>
                </c:pt>
                <c:pt idx="1525">
                  <c:v>295</c:v>
                </c:pt>
                <c:pt idx="1526">
                  <c:v>294.8</c:v>
                </c:pt>
                <c:pt idx="1527">
                  <c:v>294.60000000000002</c:v>
                </c:pt>
                <c:pt idx="1528">
                  <c:v>294.39999999999998</c:v>
                </c:pt>
                <c:pt idx="1529">
                  <c:v>294.2</c:v>
                </c:pt>
                <c:pt idx="1530">
                  <c:v>294</c:v>
                </c:pt>
                <c:pt idx="1531">
                  <c:v>293.8</c:v>
                </c:pt>
                <c:pt idx="1532">
                  <c:v>293.60000000000002</c:v>
                </c:pt>
                <c:pt idx="1533">
                  <c:v>293.39999999999998</c:v>
                </c:pt>
                <c:pt idx="1534">
                  <c:v>293.2</c:v>
                </c:pt>
                <c:pt idx="1535">
                  <c:v>293</c:v>
                </c:pt>
                <c:pt idx="1536">
                  <c:v>292.8</c:v>
                </c:pt>
                <c:pt idx="1537">
                  <c:v>292.60000000000002</c:v>
                </c:pt>
                <c:pt idx="1538">
                  <c:v>292.39999999999998</c:v>
                </c:pt>
                <c:pt idx="1539">
                  <c:v>292.2</c:v>
                </c:pt>
                <c:pt idx="1540">
                  <c:v>292</c:v>
                </c:pt>
                <c:pt idx="1541">
                  <c:v>291.8</c:v>
                </c:pt>
                <c:pt idx="1542">
                  <c:v>291.60000000000002</c:v>
                </c:pt>
                <c:pt idx="1543">
                  <c:v>291.39999999999998</c:v>
                </c:pt>
                <c:pt idx="1544">
                  <c:v>291.2</c:v>
                </c:pt>
                <c:pt idx="1545">
                  <c:v>291</c:v>
                </c:pt>
                <c:pt idx="1546">
                  <c:v>290.8</c:v>
                </c:pt>
                <c:pt idx="1547">
                  <c:v>290.60000000000002</c:v>
                </c:pt>
                <c:pt idx="1548">
                  <c:v>290.39999999999998</c:v>
                </c:pt>
                <c:pt idx="1549">
                  <c:v>290.2</c:v>
                </c:pt>
                <c:pt idx="1550">
                  <c:v>290</c:v>
                </c:pt>
                <c:pt idx="1551">
                  <c:v>289.8</c:v>
                </c:pt>
                <c:pt idx="1552">
                  <c:v>289.60000000000002</c:v>
                </c:pt>
                <c:pt idx="1553">
                  <c:v>289.39999999999998</c:v>
                </c:pt>
                <c:pt idx="1554">
                  <c:v>289.2</c:v>
                </c:pt>
                <c:pt idx="1555">
                  <c:v>289</c:v>
                </c:pt>
                <c:pt idx="1556">
                  <c:v>288.8</c:v>
                </c:pt>
                <c:pt idx="1557">
                  <c:v>288.60000000000002</c:v>
                </c:pt>
                <c:pt idx="1558">
                  <c:v>288.39999999999998</c:v>
                </c:pt>
                <c:pt idx="1559">
                  <c:v>288.2</c:v>
                </c:pt>
                <c:pt idx="1560">
                  <c:v>288</c:v>
                </c:pt>
                <c:pt idx="1561">
                  <c:v>287.8</c:v>
                </c:pt>
                <c:pt idx="1562">
                  <c:v>287.60000000000002</c:v>
                </c:pt>
                <c:pt idx="1563">
                  <c:v>287.39999999999998</c:v>
                </c:pt>
                <c:pt idx="1564">
                  <c:v>287.2</c:v>
                </c:pt>
                <c:pt idx="1565">
                  <c:v>287</c:v>
                </c:pt>
                <c:pt idx="1566">
                  <c:v>286.8</c:v>
                </c:pt>
                <c:pt idx="1567">
                  <c:v>286.60000000000002</c:v>
                </c:pt>
                <c:pt idx="1568">
                  <c:v>286.39999999999998</c:v>
                </c:pt>
                <c:pt idx="1569">
                  <c:v>286.2</c:v>
                </c:pt>
                <c:pt idx="1570">
                  <c:v>286</c:v>
                </c:pt>
                <c:pt idx="1571">
                  <c:v>285.8</c:v>
                </c:pt>
                <c:pt idx="1572">
                  <c:v>285.60000000000002</c:v>
                </c:pt>
                <c:pt idx="1573">
                  <c:v>285.39999999999998</c:v>
                </c:pt>
                <c:pt idx="1574">
                  <c:v>285.2</c:v>
                </c:pt>
                <c:pt idx="1575">
                  <c:v>285</c:v>
                </c:pt>
                <c:pt idx="1576">
                  <c:v>284.8</c:v>
                </c:pt>
                <c:pt idx="1577">
                  <c:v>284.60000000000002</c:v>
                </c:pt>
                <c:pt idx="1578">
                  <c:v>284.39999999999998</c:v>
                </c:pt>
                <c:pt idx="1579">
                  <c:v>284.2</c:v>
                </c:pt>
                <c:pt idx="1580">
                  <c:v>284</c:v>
                </c:pt>
                <c:pt idx="1581">
                  <c:v>283.8</c:v>
                </c:pt>
                <c:pt idx="1582">
                  <c:v>283.60000000000002</c:v>
                </c:pt>
                <c:pt idx="1583">
                  <c:v>283.39999999999998</c:v>
                </c:pt>
                <c:pt idx="1584">
                  <c:v>283.2</c:v>
                </c:pt>
                <c:pt idx="1585">
                  <c:v>283</c:v>
                </c:pt>
                <c:pt idx="1586">
                  <c:v>282.8</c:v>
                </c:pt>
                <c:pt idx="1587">
                  <c:v>282.60000000000002</c:v>
                </c:pt>
                <c:pt idx="1588">
                  <c:v>282.39999999999998</c:v>
                </c:pt>
                <c:pt idx="1589">
                  <c:v>282.2</c:v>
                </c:pt>
                <c:pt idx="1590">
                  <c:v>282</c:v>
                </c:pt>
                <c:pt idx="1591">
                  <c:v>281.8</c:v>
                </c:pt>
                <c:pt idx="1592">
                  <c:v>281.60000000000002</c:v>
                </c:pt>
                <c:pt idx="1593">
                  <c:v>281.39999999999998</c:v>
                </c:pt>
                <c:pt idx="1594">
                  <c:v>281.2</c:v>
                </c:pt>
                <c:pt idx="1595">
                  <c:v>281</c:v>
                </c:pt>
                <c:pt idx="1596">
                  <c:v>280.8</c:v>
                </c:pt>
                <c:pt idx="1597">
                  <c:v>280.60000000000002</c:v>
                </c:pt>
                <c:pt idx="1598">
                  <c:v>280.39999999999998</c:v>
                </c:pt>
                <c:pt idx="1599">
                  <c:v>280.2</c:v>
                </c:pt>
                <c:pt idx="1600">
                  <c:v>280</c:v>
                </c:pt>
                <c:pt idx="1601">
                  <c:v>279.8</c:v>
                </c:pt>
                <c:pt idx="1602">
                  <c:v>279.60000000000002</c:v>
                </c:pt>
                <c:pt idx="1603">
                  <c:v>279.39999999999998</c:v>
                </c:pt>
                <c:pt idx="1604">
                  <c:v>279.2</c:v>
                </c:pt>
                <c:pt idx="1605">
                  <c:v>279</c:v>
                </c:pt>
                <c:pt idx="1606">
                  <c:v>278.8</c:v>
                </c:pt>
                <c:pt idx="1607">
                  <c:v>278.60000000000002</c:v>
                </c:pt>
                <c:pt idx="1608">
                  <c:v>278.39999999999998</c:v>
                </c:pt>
                <c:pt idx="1609">
                  <c:v>278.2</c:v>
                </c:pt>
                <c:pt idx="1610">
                  <c:v>278</c:v>
                </c:pt>
                <c:pt idx="1611">
                  <c:v>277.8</c:v>
                </c:pt>
                <c:pt idx="1612">
                  <c:v>277.60000000000002</c:v>
                </c:pt>
                <c:pt idx="1613">
                  <c:v>277.39999999999998</c:v>
                </c:pt>
                <c:pt idx="1614">
                  <c:v>277.2</c:v>
                </c:pt>
                <c:pt idx="1615">
                  <c:v>277</c:v>
                </c:pt>
                <c:pt idx="1616">
                  <c:v>276.8</c:v>
                </c:pt>
                <c:pt idx="1617">
                  <c:v>276.60000000000002</c:v>
                </c:pt>
                <c:pt idx="1618">
                  <c:v>276.39999999999998</c:v>
                </c:pt>
                <c:pt idx="1619">
                  <c:v>276.2</c:v>
                </c:pt>
                <c:pt idx="1620">
                  <c:v>276</c:v>
                </c:pt>
                <c:pt idx="1621">
                  <c:v>275.8</c:v>
                </c:pt>
                <c:pt idx="1622">
                  <c:v>275.60000000000002</c:v>
                </c:pt>
                <c:pt idx="1623">
                  <c:v>275.39999999999998</c:v>
                </c:pt>
                <c:pt idx="1624">
                  <c:v>275.2</c:v>
                </c:pt>
                <c:pt idx="1625">
                  <c:v>275</c:v>
                </c:pt>
                <c:pt idx="1626">
                  <c:v>274.8</c:v>
                </c:pt>
                <c:pt idx="1627">
                  <c:v>274.60000000000002</c:v>
                </c:pt>
                <c:pt idx="1628">
                  <c:v>274.39999999999998</c:v>
                </c:pt>
                <c:pt idx="1629">
                  <c:v>274.2</c:v>
                </c:pt>
                <c:pt idx="1630">
                  <c:v>274</c:v>
                </c:pt>
                <c:pt idx="1631">
                  <c:v>273.8</c:v>
                </c:pt>
                <c:pt idx="1632">
                  <c:v>273.60000000000002</c:v>
                </c:pt>
                <c:pt idx="1633">
                  <c:v>273.39999999999998</c:v>
                </c:pt>
                <c:pt idx="1634">
                  <c:v>273.2</c:v>
                </c:pt>
                <c:pt idx="1635">
                  <c:v>273</c:v>
                </c:pt>
                <c:pt idx="1636">
                  <c:v>272.8</c:v>
                </c:pt>
                <c:pt idx="1637">
                  <c:v>272.60000000000002</c:v>
                </c:pt>
                <c:pt idx="1638">
                  <c:v>272.39999999999998</c:v>
                </c:pt>
                <c:pt idx="1639">
                  <c:v>272.2</c:v>
                </c:pt>
                <c:pt idx="1640">
                  <c:v>272</c:v>
                </c:pt>
                <c:pt idx="1641">
                  <c:v>271.8</c:v>
                </c:pt>
                <c:pt idx="1642">
                  <c:v>271.60000000000002</c:v>
                </c:pt>
                <c:pt idx="1643">
                  <c:v>271.39999999999998</c:v>
                </c:pt>
                <c:pt idx="1644">
                  <c:v>271.2</c:v>
                </c:pt>
                <c:pt idx="1645">
                  <c:v>271</c:v>
                </c:pt>
                <c:pt idx="1646">
                  <c:v>270.8</c:v>
                </c:pt>
                <c:pt idx="1647">
                  <c:v>270.60000000000002</c:v>
                </c:pt>
                <c:pt idx="1648">
                  <c:v>270.39999999999998</c:v>
                </c:pt>
                <c:pt idx="1649">
                  <c:v>270.2</c:v>
                </c:pt>
                <c:pt idx="1650">
                  <c:v>270</c:v>
                </c:pt>
                <c:pt idx="1651">
                  <c:v>269.8</c:v>
                </c:pt>
                <c:pt idx="1652">
                  <c:v>269.60000000000002</c:v>
                </c:pt>
                <c:pt idx="1653">
                  <c:v>269.39999999999998</c:v>
                </c:pt>
                <c:pt idx="1654">
                  <c:v>269.2</c:v>
                </c:pt>
                <c:pt idx="1655">
                  <c:v>269</c:v>
                </c:pt>
                <c:pt idx="1656">
                  <c:v>268.8</c:v>
                </c:pt>
                <c:pt idx="1657">
                  <c:v>268.60000000000002</c:v>
                </c:pt>
                <c:pt idx="1658">
                  <c:v>268.39999999999998</c:v>
                </c:pt>
                <c:pt idx="1659">
                  <c:v>268.2</c:v>
                </c:pt>
                <c:pt idx="1660">
                  <c:v>268</c:v>
                </c:pt>
                <c:pt idx="1661">
                  <c:v>267.8</c:v>
                </c:pt>
                <c:pt idx="1662">
                  <c:v>267.60000000000002</c:v>
                </c:pt>
                <c:pt idx="1663">
                  <c:v>267.39999999999998</c:v>
                </c:pt>
                <c:pt idx="1664">
                  <c:v>267.2</c:v>
                </c:pt>
                <c:pt idx="1665">
                  <c:v>267</c:v>
                </c:pt>
                <c:pt idx="1666">
                  <c:v>266.8</c:v>
                </c:pt>
                <c:pt idx="1667">
                  <c:v>266.60000000000002</c:v>
                </c:pt>
                <c:pt idx="1668">
                  <c:v>266.39999999999998</c:v>
                </c:pt>
                <c:pt idx="1669">
                  <c:v>266.2</c:v>
                </c:pt>
                <c:pt idx="1670">
                  <c:v>266</c:v>
                </c:pt>
                <c:pt idx="1671">
                  <c:v>265.8</c:v>
                </c:pt>
                <c:pt idx="1672">
                  <c:v>265.60000000000002</c:v>
                </c:pt>
                <c:pt idx="1673">
                  <c:v>265.39999999999998</c:v>
                </c:pt>
                <c:pt idx="1674">
                  <c:v>265.2</c:v>
                </c:pt>
                <c:pt idx="1675">
                  <c:v>265</c:v>
                </c:pt>
                <c:pt idx="1676">
                  <c:v>264.8</c:v>
                </c:pt>
                <c:pt idx="1677">
                  <c:v>264.60000000000002</c:v>
                </c:pt>
                <c:pt idx="1678">
                  <c:v>264.39999999999998</c:v>
                </c:pt>
                <c:pt idx="1679">
                  <c:v>264.2</c:v>
                </c:pt>
                <c:pt idx="1680">
                  <c:v>264</c:v>
                </c:pt>
                <c:pt idx="1681">
                  <c:v>263.8</c:v>
                </c:pt>
                <c:pt idx="1682">
                  <c:v>263.60000000000002</c:v>
                </c:pt>
                <c:pt idx="1683">
                  <c:v>263.39999999999998</c:v>
                </c:pt>
                <c:pt idx="1684">
                  <c:v>263.2</c:v>
                </c:pt>
                <c:pt idx="1685">
                  <c:v>263</c:v>
                </c:pt>
                <c:pt idx="1686">
                  <c:v>262.8</c:v>
                </c:pt>
                <c:pt idx="1687">
                  <c:v>262.60000000000002</c:v>
                </c:pt>
                <c:pt idx="1688">
                  <c:v>262.39999999999998</c:v>
                </c:pt>
                <c:pt idx="1689">
                  <c:v>262.2</c:v>
                </c:pt>
                <c:pt idx="1690">
                  <c:v>262</c:v>
                </c:pt>
                <c:pt idx="1691">
                  <c:v>261.8</c:v>
                </c:pt>
                <c:pt idx="1692">
                  <c:v>261.60000000000002</c:v>
                </c:pt>
                <c:pt idx="1693">
                  <c:v>261.39999999999998</c:v>
                </c:pt>
                <c:pt idx="1694">
                  <c:v>261.2</c:v>
                </c:pt>
                <c:pt idx="1695">
                  <c:v>261</c:v>
                </c:pt>
                <c:pt idx="1696">
                  <c:v>260.8</c:v>
                </c:pt>
                <c:pt idx="1697">
                  <c:v>260.60000000000002</c:v>
                </c:pt>
                <c:pt idx="1698">
                  <c:v>260.39999999999998</c:v>
                </c:pt>
                <c:pt idx="1699">
                  <c:v>260.2</c:v>
                </c:pt>
                <c:pt idx="1700">
                  <c:v>260</c:v>
                </c:pt>
                <c:pt idx="1701">
                  <c:v>259.8</c:v>
                </c:pt>
                <c:pt idx="1702">
                  <c:v>259.60000000000002</c:v>
                </c:pt>
                <c:pt idx="1703">
                  <c:v>259.39999999999998</c:v>
                </c:pt>
                <c:pt idx="1704">
                  <c:v>259.2</c:v>
                </c:pt>
                <c:pt idx="1705">
                  <c:v>259</c:v>
                </c:pt>
                <c:pt idx="1706">
                  <c:v>258.8</c:v>
                </c:pt>
                <c:pt idx="1707">
                  <c:v>258.60000000000002</c:v>
                </c:pt>
                <c:pt idx="1708">
                  <c:v>258.39999999999998</c:v>
                </c:pt>
                <c:pt idx="1709">
                  <c:v>258.2</c:v>
                </c:pt>
                <c:pt idx="1710">
                  <c:v>258</c:v>
                </c:pt>
                <c:pt idx="1711">
                  <c:v>257.8</c:v>
                </c:pt>
                <c:pt idx="1712">
                  <c:v>257.60000000000002</c:v>
                </c:pt>
                <c:pt idx="1713">
                  <c:v>257.39999999999998</c:v>
                </c:pt>
                <c:pt idx="1714">
                  <c:v>257.2</c:v>
                </c:pt>
                <c:pt idx="1715">
                  <c:v>257</c:v>
                </c:pt>
                <c:pt idx="1716">
                  <c:v>256.8</c:v>
                </c:pt>
                <c:pt idx="1717">
                  <c:v>256.60000000000002</c:v>
                </c:pt>
                <c:pt idx="1718">
                  <c:v>256.39999999999998</c:v>
                </c:pt>
                <c:pt idx="1719">
                  <c:v>256.2</c:v>
                </c:pt>
                <c:pt idx="1720">
                  <c:v>256</c:v>
                </c:pt>
                <c:pt idx="1721">
                  <c:v>255.8</c:v>
                </c:pt>
                <c:pt idx="1722">
                  <c:v>255.6</c:v>
                </c:pt>
                <c:pt idx="1723">
                  <c:v>255.4</c:v>
                </c:pt>
                <c:pt idx="1724">
                  <c:v>255.2</c:v>
                </c:pt>
                <c:pt idx="1725">
                  <c:v>255</c:v>
                </c:pt>
                <c:pt idx="1726">
                  <c:v>254.8</c:v>
                </c:pt>
                <c:pt idx="1727">
                  <c:v>254.6</c:v>
                </c:pt>
                <c:pt idx="1728">
                  <c:v>254.4</c:v>
                </c:pt>
                <c:pt idx="1729">
                  <c:v>254.2</c:v>
                </c:pt>
                <c:pt idx="1730">
                  <c:v>254</c:v>
                </c:pt>
                <c:pt idx="1731">
                  <c:v>253.8</c:v>
                </c:pt>
                <c:pt idx="1732">
                  <c:v>253.6</c:v>
                </c:pt>
                <c:pt idx="1733">
                  <c:v>253.4</c:v>
                </c:pt>
                <c:pt idx="1734">
                  <c:v>253.2</c:v>
                </c:pt>
                <c:pt idx="1735">
                  <c:v>253</c:v>
                </c:pt>
                <c:pt idx="1736">
                  <c:v>252.8</c:v>
                </c:pt>
                <c:pt idx="1737">
                  <c:v>252.6</c:v>
                </c:pt>
                <c:pt idx="1738">
                  <c:v>252.4</c:v>
                </c:pt>
                <c:pt idx="1739">
                  <c:v>252.2</c:v>
                </c:pt>
                <c:pt idx="1740">
                  <c:v>252</c:v>
                </c:pt>
                <c:pt idx="1741">
                  <c:v>251.8</c:v>
                </c:pt>
                <c:pt idx="1742">
                  <c:v>251.6</c:v>
                </c:pt>
                <c:pt idx="1743">
                  <c:v>251.4</c:v>
                </c:pt>
                <c:pt idx="1744">
                  <c:v>251.2</c:v>
                </c:pt>
                <c:pt idx="1745">
                  <c:v>251</c:v>
                </c:pt>
                <c:pt idx="1746">
                  <c:v>250.8</c:v>
                </c:pt>
                <c:pt idx="1747">
                  <c:v>250.6</c:v>
                </c:pt>
                <c:pt idx="1748">
                  <c:v>250.4</c:v>
                </c:pt>
                <c:pt idx="1749">
                  <c:v>250.2</c:v>
                </c:pt>
                <c:pt idx="1750">
                  <c:v>250</c:v>
                </c:pt>
                <c:pt idx="1751">
                  <c:v>249.8</c:v>
                </c:pt>
                <c:pt idx="1752">
                  <c:v>249.6</c:v>
                </c:pt>
                <c:pt idx="1753">
                  <c:v>249.4</c:v>
                </c:pt>
                <c:pt idx="1754">
                  <c:v>249.2</c:v>
                </c:pt>
                <c:pt idx="1755">
                  <c:v>249</c:v>
                </c:pt>
                <c:pt idx="1756">
                  <c:v>248.8</c:v>
                </c:pt>
                <c:pt idx="1757">
                  <c:v>248.6</c:v>
                </c:pt>
                <c:pt idx="1758">
                  <c:v>248.4</c:v>
                </c:pt>
                <c:pt idx="1759">
                  <c:v>248.2</c:v>
                </c:pt>
                <c:pt idx="1760">
                  <c:v>248</c:v>
                </c:pt>
                <c:pt idx="1761">
                  <c:v>247.8</c:v>
                </c:pt>
                <c:pt idx="1762">
                  <c:v>247.6</c:v>
                </c:pt>
                <c:pt idx="1763">
                  <c:v>247.4</c:v>
                </c:pt>
                <c:pt idx="1764">
                  <c:v>247.2</c:v>
                </c:pt>
                <c:pt idx="1765">
                  <c:v>247</c:v>
                </c:pt>
                <c:pt idx="1766">
                  <c:v>246.8</c:v>
                </c:pt>
                <c:pt idx="1767">
                  <c:v>246.6</c:v>
                </c:pt>
                <c:pt idx="1768">
                  <c:v>246.4</c:v>
                </c:pt>
                <c:pt idx="1769">
                  <c:v>246.2</c:v>
                </c:pt>
                <c:pt idx="1770">
                  <c:v>246</c:v>
                </c:pt>
                <c:pt idx="1771">
                  <c:v>245.8</c:v>
                </c:pt>
                <c:pt idx="1772">
                  <c:v>245.6</c:v>
                </c:pt>
                <c:pt idx="1773">
                  <c:v>245.4</c:v>
                </c:pt>
                <c:pt idx="1774">
                  <c:v>245.2</c:v>
                </c:pt>
                <c:pt idx="1775">
                  <c:v>245</c:v>
                </c:pt>
                <c:pt idx="1776">
                  <c:v>244.8</c:v>
                </c:pt>
                <c:pt idx="1777">
                  <c:v>244.6</c:v>
                </c:pt>
                <c:pt idx="1778">
                  <c:v>244.4</c:v>
                </c:pt>
                <c:pt idx="1779">
                  <c:v>244.2</c:v>
                </c:pt>
                <c:pt idx="1780">
                  <c:v>244</c:v>
                </c:pt>
                <c:pt idx="1781">
                  <c:v>243.8</c:v>
                </c:pt>
                <c:pt idx="1782">
                  <c:v>243.6</c:v>
                </c:pt>
                <c:pt idx="1783">
                  <c:v>243.4</c:v>
                </c:pt>
                <c:pt idx="1784">
                  <c:v>243.2</c:v>
                </c:pt>
                <c:pt idx="1785">
                  <c:v>243</c:v>
                </c:pt>
                <c:pt idx="1786">
                  <c:v>242.8</c:v>
                </c:pt>
                <c:pt idx="1787">
                  <c:v>242.6</c:v>
                </c:pt>
                <c:pt idx="1788">
                  <c:v>242.4</c:v>
                </c:pt>
                <c:pt idx="1789">
                  <c:v>242.2</c:v>
                </c:pt>
                <c:pt idx="1790">
                  <c:v>242</c:v>
                </c:pt>
                <c:pt idx="1791">
                  <c:v>241.8</c:v>
                </c:pt>
                <c:pt idx="1792">
                  <c:v>241.6</c:v>
                </c:pt>
                <c:pt idx="1793">
                  <c:v>241.4</c:v>
                </c:pt>
                <c:pt idx="1794">
                  <c:v>241.2</c:v>
                </c:pt>
                <c:pt idx="1795">
                  <c:v>241</c:v>
                </c:pt>
                <c:pt idx="1796">
                  <c:v>240.8</c:v>
                </c:pt>
                <c:pt idx="1797">
                  <c:v>240.6</c:v>
                </c:pt>
                <c:pt idx="1798">
                  <c:v>240.4</c:v>
                </c:pt>
                <c:pt idx="1799">
                  <c:v>240.2</c:v>
                </c:pt>
                <c:pt idx="1800">
                  <c:v>240</c:v>
                </c:pt>
                <c:pt idx="1801">
                  <c:v>239.8</c:v>
                </c:pt>
                <c:pt idx="1802">
                  <c:v>239.6</c:v>
                </c:pt>
                <c:pt idx="1803">
                  <c:v>239.4</c:v>
                </c:pt>
                <c:pt idx="1804">
                  <c:v>239.2</c:v>
                </c:pt>
                <c:pt idx="1805">
                  <c:v>239</c:v>
                </c:pt>
                <c:pt idx="1806">
                  <c:v>238.8</c:v>
                </c:pt>
                <c:pt idx="1807">
                  <c:v>238.6</c:v>
                </c:pt>
                <c:pt idx="1808">
                  <c:v>238.4</c:v>
                </c:pt>
                <c:pt idx="1809">
                  <c:v>238.2</c:v>
                </c:pt>
                <c:pt idx="1810">
                  <c:v>238</c:v>
                </c:pt>
                <c:pt idx="1811">
                  <c:v>237.8</c:v>
                </c:pt>
                <c:pt idx="1812">
                  <c:v>237.6</c:v>
                </c:pt>
                <c:pt idx="1813">
                  <c:v>237.4</c:v>
                </c:pt>
                <c:pt idx="1814">
                  <c:v>237.2</c:v>
                </c:pt>
                <c:pt idx="1815">
                  <c:v>237</c:v>
                </c:pt>
                <c:pt idx="1816">
                  <c:v>236.8</c:v>
                </c:pt>
                <c:pt idx="1817">
                  <c:v>236.6</c:v>
                </c:pt>
                <c:pt idx="1818">
                  <c:v>236.4</c:v>
                </c:pt>
                <c:pt idx="1819">
                  <c:v>236.2</c:v>
                </c:pt>
                <c:pt idx="1820">
                  <c:v>236</c:v>
                </c:pt>
                <c:pt idx="1821">
                  <c:v>235.8</c:v>
                </c:pt>
                <c:pt idx="1822">
                  <c:v>235.6</c:v>
                </c:pt>
                <c:pt idx="1823">
                  <c:v>235.4</c:v>
                </c:pt>
                <c:pt idx="1824">
                  <c:v>235.2</c:v>
                </c:pt>
                <c:pt idx="1825">
                  <c:v>235</c:v>
                </c:pt>
                <c:pt idx="1826">
                  <c:v>234.8</c:v>
                </c:pt>
                <c:pt idx="1827">
                  <c:v>234.6</c:v>
                </c:pt>
                <c:pt idx="1828">
                  <c:v>234.4</c:v>
                </c:pt>
                <c:pt idx="1829">
                  <c:v>234.2</c:v>
                </c:pt>
                <c:pt idx="1830">
                  <c:v>234</c:v>
                </c:pt>
                <c:pt idx="1831">
                  <c:v>233.8</c:v>
                </c:pt>
                <c:pt idx="1832">
                  <c:v>233.6</c:v>
                </c:pt>
                <c:pt idx="1833">
                  <c:v>233.4</c:v>
                </c:pt>
                <c:pt idx="1834">
                  <c:v>233.2</c:v>
                </c:pt>
                <c:pt idx="1835">
                  <c:v>233</c:v>
                </c:pt>
                <c:pt idx="1836">
                  <c:v>232.8</c:v>
                </c:pt>
                <c:pt idx="1837">
                  <c:v>232.6</c:v>
                </c:pt>
                <c:pt idx="1838">
                  <c:v>232.4</c:v>
                </c:pt>
                <c:pt idx="1839">
                  <c:v>232.2</c:v>
                </c:pt>
                <c:pt idx="1840">
                  <c:v>232</c:v>
                </c:pt>
                <c:pt idx="1841">
                  <c:v>231.8</c:v>
                </c:pt>
                <c:pt idx="1842">
                  <c:v>231.6</c:v>
                </c:pt>
                <c:pt idx="1843">
                  <c:v>231.4</c:v>
                </c:pt>
                <c:pt idx="1844">
                  <c:v>231.2</c:v>
                </c:pt>
                <c:pt idx="1845">
                  <c:v>231</c:v>
                </c:pt>
                <c:pt idx="1846">
                  <c:v>230.8</c:v>
                </c:pt>
                <c:pt idx="1847">
                  <c:v>230.6</c:v>
                </c:pt>
                <c:pt idx="1848">
                  <c:v>230.4</c:v>
                </c:pt>
                <c:pt idx="1849">
                  <c:v>230.2</c:v>
                </c:pt>
                <c:pt idx="1850">
                  <c:v>230</c:v>
                </c:pt>
                <c:pt idx="1851">
                  <c:v>229.8</c:v>
                </c:pt>
                <c:pt idx="1852">
                  <c:v>229.6</c:v>
                </c:pt>
                <c:pt idx="1853">
                  <c:v>229.4</c:v>
                </c:pt>
                <c:pt idx="1854">
                  <c:v>229.2</c:v>
                </c:pt>
                <c:pt idx="1855">
                  <c:v>229</c:v>
                </c:pt>
                <c:pt idx="1856">
                  <c:v>228.8</c:v>
                </c:pt>
                <c:pt idx="1857">
                  <c:v>228.6</c:v>
                </c:pt>
                <c:pt idx="1858">
                  <c:v>228.4</c:v>
                </c:pt>
                <c:pt idx="1859">
                  <c:v>228.2</c:v>
                </c:pt>
                <c:pt idx="1860">
                  <c:v>228</c:v>
                </c:pt>
                <c:pt idx="1861">
                  <c:v>227.8</c:v>
                </c:pt>
                <c:pt idx="1862">
                  <c:v>227.6</c:v>
                </c:pt>
                <c:pt idx="1863">
                  <c:v>227.4</c:v>
                </c:pt>
                <c:pt idx="1864">
                  <c:v>227.2</c:v>
                </c:pt>
                <c:pt idx="1865">
                  <c:v>227</c:v>
                </c:pt>
                <c:pt idx="1866">
                  <c:v>226.8</c:v>
                </c:pt>
                <c:pt idx="1867">
                  <c:v>226.6</c:v>
                </c:pt>
                <c:pt idx="1868">
                  <c:v>226.4</c:v>
                </c:pt>
                <c:pt idx="1869">
                  <c:v>226.2</c:v>
                </c:pt>
                <c:pt idx="1870">
                  <c:v>226</c:v>
                </c:pt>
                <c:pt idx="1871">
                  <c:v>225.8</c:v>
                </c:pt>
                <c:pt idx="1872">
                  <c:v>225.6</c:v>
                </c:pt>
                <c:pt idx="1873">
                  <c:v>225.4</c:v>
                </c:pt>
                <c:pt idx="1874">
                  <c:v>225.2</c:v>
                </c:pt>
                <c:pt idx="1875">
                  <c:v>225</c:v>
                </c:pt>
                <c:pt idx="1876">
                  <c:v>224.8</c:v>
                </c:pt>
                <c:pt idx="1877">
                  <c:v>224.6</c:v>
                </c:pt>
                <c:pt idx="1878">
                  <c:v>224.4</c:v>
                </c:pt>
                <c:pt idx="1879">
                  <c:v>224.2</c:v>
                </c:pt>
                <c:pt idx="1880">
                  <c:v>224</c:v>
                </c:pt>
                <c:pt idx="1881">
                  <c:v>223.8</c:v>
                </c:pt>
                <c:pt idx="1882">
                  <c:v>223.6</c:v>
                </c:pt>
                <c:pt idx="1883">
                  <c:v>223.4</c:v>
                </c:pt>
                <c:pt idx="1884">
                  <c:v>223.2</c:v>
                </c:pt>
                <c:pt idx="1885">
                  <c:v>223</c:v>
                </c:pt>
                <c:pt idx="1886">
                  <c:v>222.8</c:v>
                </c:pt>
                <c:pt idx="1887">
                  <c:v>222.6</c:v>
                </c:pt>
                <c:pt idx="1888">
                  <c:v>222.4</c:v>
                </c:pt>
                <c:pt idx="1889">
                  <c:v>222.2</c:v>
                </c:pt>
                <c:pt idx="1890">
                  <c:v>222</c:v>
                </c:pt>
                <c:pt idx="1891">
                  <c:v>221.8</c:v>
                </c:pt>
                <c:pt idx="1892">
                  <c:v>221.6</c:v>
                </c:pt>
                <c:pt idx="1893">
                  <c:v>221.4</c:v>
                </c:pt>
                <c:pt idx="1894">
                  <c:v>221.2</c:v>
                </c:pt>
                <c:pt idx="1895">
                  <c:v>221</c:v>
                </c:pt>
                <c:pt idx="1896">
                  <c:v>220.8</c:v>
                </c:pt>
                <c:pt idx="1897">
                  <c:v>220.6</c:v>
                </c:pt>
                <c:pt idx="1898">
                  <c:v>220.4</c:v>
                </c:pt>
                <c:pt idx="1899">
                  <c:v>220.2</c:v>
                </c:pt>
                <c:pt idx="1900">
                  <c:v>220</c:v>
                </c:pt>
                <c:pt idx="1901">
                  <c:v>219.8</c:v>
                </c:pt>
                <c:pt idx="1902">
                  <c:v>219.6</c:v>
                </c:pt>
                <c:pt idx="1903">
                  <c:v>219.4</c:v>
                </c:pt>
                <c:pt idx="1904">
                  <c:v>219.2</c:v>
                </c:pt>
                <c:pt idx="1905">
                  <c:v>219</c:v>
                </c:pt>
                <c:pt idx="1906">
                  <c:v>218.8</c:v>
                </c:pt>
                <c:pt idx="1907">
                  <c:v>218.6</c:v>
                </c:pt>
                <c:pt idx="1908">
                  <c:v>218.4</c:v>
                </c:pt>
                <c:pt idx="1909">
                  <c:v>218.2</c:v>
                </c:pt>
                <c:pt idx="1910">
                  <c:v>218</c:v>
                </c:pt>
                <c:pt idx="1911">
                  <c:v>217.8</c:v>
                </c:pt>
                <c:pt idx="1912">
                  <c:v>217.6</c:v>
                </c:pt>
                <c:pt idx="1913">
                  <c:v>217.4</c:v>
                </c:pt>
                <c:pt idx="1914">
                  <c:v>217.2</c:v>
                </c:pt>
                <c:pt idx="1915">
                  <c:v>217</c:v>
                </c:pt>
                <c:pt idx="1916">
                  <c:v>216.8</c:v>
                </c:pt>
                <c:pt idx="1917">
                  <c:v>216.6</c:v>
                </c:pt>
                <c:pt idx="1918">
                  <c:v>216.4</c:v>
                </c:pt>
                <c:pt idx="1919">
                  <c:v>216.2</c:v>
                </c:pt>
                <c:pt idx="1920">
                  <c:v>216</c:v>
                </c:pt>
                <c:pt idx="1921">
                  <c:v>215.8</c:v>
                </c:pt>
                <c:pt idx="1922">
                  <c:v>215.6</c:v>
                </c:pt>
                <c:pt idx="1923">
                  <c:v>215.4</c:v>
                </c:pt>
                <c:pt idx="1924">
                  <c:v>215.2</c:v>
                </c:pt>
                <c:pt idx="1925">
                  <c:v>215</c:v>
                </c:pt>
                <c:pt idx="1926">
                  <c:v>214.8</c:v>
                </c:pt>
                <c:pt idx="1927">
                  <c:v>214.6</c:v>
                </c:pt>
                <c:pt idx="1928">
                  <c:v>214.4</c:v>
                </c:pt>
                <c:pt idx="1929">
                  <c:v>214.2</c:v>
                </c:pt>
                <c:pt idx="1930">
                  <c:v>214</c:v>
                </c:pt>
                <c:pt idx="1931">
                  <c:v>213.8</c:v>
                </c:pt>
                <c:pt idx="1932">
                  <c:v>213.6</c:v>
                </c:pt>
                <c:pt idx="1933">
                  <c:v>213.4</c:v>
                </c:pt>
                <c:pt idx="1934">
                  <c:v>213.2</c:v>
                </c:pt>
                <c:pt idx="1935">
                  <c:v>213</c:v>
                </c:pt>
                <c:pt idx="1936">
                  <c:v>212.8</c:v>
                </c:pt>
                <c:pt idx="1937">
                  <c:v>212.6</c:v>
                </c:pt>
                <c:pt idx="1938">
                  <c:v>212.4</c:v>
                </c:pt>
                <c:pt idx="1939">
                  <c:v>212.2</c:v>
                </c:pt>
                <c:pt idx="1940">
                  <c:v>212</c:v>
                </c:pt>
                <c:pt idx="1941">
                  <c:v>211.8</c:v>
                </c:pt>
                <c:pt idx="1942">
                  <c:v>211.6</c:v>
                </c:pt>
                <c:pt idx="1943">
                  <c:v>211.4</c:v>
                </c:pt>
                <c:pt idx="1944">
                  <c:v>211.2</c:v>
                </c:pt>
                <c:pt idx="1945">
                  <c:v>211</c:v>
                </c:pt>
                <c:pt idx="1946">
                  <c:v>210.8</c:v>
                </c:pt>
                <c:pt idx="1947">
                  <c:v>210.6</c:v>
                </c:pt>
                <c:pt idx="1948">
                  <c:v>210.4</c:v>
                </c:pt>
                <c:pt idx="1949">
                  <c:v>210.2</c:v>
                </c:pt>
                <c:pt idx="1950">
                  <c:v>210</c:v>
                </c:pt>
                <c:pt idx="1951">
                  <c:v>209.8</c:v>
                </c:pt>
                <c:pt idx="1952">
                  <c:v>209.6</c:v>
                </c:pt>
                <c:pt idx="1953">
                  <c:v>209.4</c:v>
                </c:pt>
                <c:pt idx="1954">
                  <c:v>209.2</c:v>
                </c:pt>
                <c:pt idx="1955">
                  <c:v>209</c:v>
                </c:pt>
                <c:pt idx="1956">
                  <c:v>208.8</c:v>
                </c:pt>
                <c:pt idx="1957">
                  <c:v>208.6</c:v>
                </c:pt>
                <c:pt idx="1958">
                  <c:v>208.4</c:v>
                </c:pt>
                <c:pt idx="1959">
                  <c:v>208.2</c:v>
                </c:pt>
                <c:pt idx="1960">
                  <c:v>208</c:v>
                </c:pt>
                <c:pt idx="1961">
                  <c:v>207.8</c:v>
                </c:pt>
                <c:pt idx="1962">
                  <c:v>207.6</c:v>
                </c:pt>
                <c:pt idx="1963">
                  <c:v>207.4</c:v>
                </c:pt>
                <c:pt idx="1964">
                  <c:v>207.2</c:v>
                </c:pt>
                <c:pt idx="1965">
                  <c:v>207</c:v>
                </c:pt>
                <c:pt idx="1966">
                  <c:v>206.8</c:v>
                </c:pt>
                <c:pt idx="1967">
                  <c:v>206.6</c:v>
                </c:pt>
                <c:pt idx="1968">
                  <c:v>206.4</c:v>
                </c:pt>
                <c:pt idx="1969">
                  <c:v>206.2</c:v>
                </c:pt>
                <c:pt idx="1970">
                  <c:v>206</c:v>
                </c:pt>
                <c:pt idx="1971">
                  <c:v>205.8</c:v>
                </c:pt>
                <c:pt idx="1972">
                  <c:v>205.6</c:v>
                </c:pt>
                <c:pt idx="1973">
                  <c:v>205.4</c:v>
                </c:pt>
                <c:pt idx="1974">
                  <c:v>205.2</c:v>
                </c:pt>
                <c:pt idx="1975">
                  <c:v>205</c:v>
                </c:pt>
                <c:pt idx="1976">
                  <c:v>204.8</c:v>
                </c:pt>
                <c:pt idx="1977">
                  <c:v>204.6</c:v>
                </c:pt>
                <c:pt idx="1978">
                  <c:v>204.4</c:v>
                </c:pt>
                <c:pt idx="1979">
                  <c:v>204.2</c:v>
                </c:pt>
                <c:pt idx="1980">
                  <c:v>204</c:v>
                </c:pt>
                <c:pt idx="1981">
                  <c:v>203.8</c:v>
                </c:pt>
                <c:pt idx="1982">
                  <c:v>203.6</c:v>
                </c:pt>
                <c:pt idx="1983">
                  <c:v>203.4</c:v>
                </c:pt>
                <c:pt idx="1984">
                  <c:v>203.2</c:v>
                </c:pt>
                <c:pt idx="1985">
                  <c:v>203</c:v>
                </c:pt>
                <c:pt idx="1986">
                  <c:v>202.8</c:v>
                </c:pt>
                <c:pt idx="1987">
                  <c:v>202.6</c:v>
                </c:pt>
                <c:pt idx="1988">
                  <c:v>202.4</c:v>
                </c:pt>
                <c:pt idx="1989">
                  <c:v>202.2</c:v>
                </c:pt>
                <c:pt idx="1990">
                  <c:v>202</c:v>
                </c:pt>
                <c:pt idx="1991">
                  <c:v>201.8</c:v>
                </c:pt>
                <c:pt idx="1992">
                  <c:v>201.6</c:v>
                </c:pt>
                <c:pt idx="1993">
                  <c:v>201.4</c:v>
                </c:pt>
                <c:pt idx="1994">
                  <c:v>201.2</c:v>
                </c:pt>
                <c:pt idx="1995">
                  <c:v>201</c:v>
                </c:pt>
                <c:pt idx="1996">
                  <c:v>200.8</c:v>
                </c:pt>
                <c:pt idx="1997">
                  <c:v>200.6</c:v>
                </c:pt>
                <c:pt idx="1998">
                  <c:v>200.4</c:v>
                </c:pt>
                <c:pt idx="1999">
                  <c:v>200.2</c:v>
                </c:pt>
                <c:pt idx="2000">
                  <c:v>200</c:v>
                </c:pt>
                <c:pt idx="2001">
                  <c:v>199.8</c:v>
                </c:pt>
                <c:pt idx="2002">
                  <c:v>199.6</c:v>
                </c:pt>
                <c:pt idx="2003">
                  <c:v>199.4</c:v>
                </c:pt>
                <c:pt idx="2004">
                  <c:v>199.2</c:v>
                </c:pt>
                <c:pt idx="2005">
                  <c:v>199</c:v>
                </c:pt>
                <c:pt idx="2006">
                  <c:v>198.8</c:v>
                </c:pt>
                <c:pt idx="2007">
                  <c:v>198.6</c:v>
                </c:pt>
                <c:pt idx="2008">
                  <c:v>198.4</c:v>
                </c:pt>
                <c:pt idx="2009">
                  <c:v>198.2</c:v>
                </c:pt>
                <c:pt idx="2010">
                  <c:v>198</c:v>
                </c:pt>
                <c:pt idx="2011">
                  <c:v>197.8</c:v>
                </c:pt>
                <c:pt idx="2012">
                  <c:v>197.6</c:v>
                </c:pt>
                <c:pt idx="2013">
                  <c:v>197.4</c:v>
                </c:pt>
                <c:pt idx="2014">
                  <c:v>197.2</c:v>
                </c:pt>
                <c:pt idx="2015">
                  <c:v>197</c:v>
                </c:pt>
                <c:pt idx="2016">
                  <c:v>196.8</c:v>
                </c:pt>
                <c:pt idx="2017">
                  <c:v>196.6</c:v>
                </c:pt>
                <c:pt idx="2018">
                  <c:v>196.4</c:v>
                </c:pt>
                <c:pt idx="2019">
                  <c:v>196.2</c:v>
                </c:pt>
                <c:pt idx="2020">
                  <c:v>196</c:v>
                </c:pt>
                <c:pt idx="2021">
                  <c:v>195.8</c:v>
                </c:pt>
                <c:pt idx="2022">
                  <c:v>195.6</c:v>
                </c:pt>
                <c:pt idx="2023">
                  <c:v>195.4</c:v>
                </c:pt>
                <c:pt idx="2024">
                  <c:v>195.2</c:v>
                </c:pt>
                <c:pt idx="2025">
                  <c:v>195</c:v>
                </c:pt>
                <c:pt idx="2026">
                  <c:v>194.8</c:v>
                </c:pt>
                <c:pt idx="2027">
                  <c:v>194.6</c:v>
                </c:pt>
                <c:pt idx="2028">
                  <c:v>194.4</c:v>
                </c:pt>
                <c:pt idx="2029">
                  <c:v>194.2</c:v>
                </c:pt>
                <c:pt idx="2030">
                  <c:v>194</c:v>
                </c:pt>
                <c:pt idx="2031">
                  <c:v>193.8</c:v>
                </c:pt>
                <c:pt idx="2032">
                  <c:v>193.6</c:v>
                </c:pt>
                <c:pt idx="2033">
                  <c:v>193.4</c:v>
                </c:pt>
                <c:pt idx="2034">
                  <c:v>193.2</c:v>
                </c:pt>
                <c:pt idx="2035">
                  <c:v>193</c:v>
                </c:pt>
                <c:pt idx="2036">
                  <c:v>192.8</c:v>
                </c:pt>
                <c:pt idx="2037">
                  <c:v>192.6</c:v>
                </c:pt>
                <c:pt idx="2038">
                  <c:v>192.4</c:v>
                </c:pt>
                <c:pt idx="2039">
                  <c:v>192.2</c:v>
                </c:pt>
                <c:pt idx="2040">
                  <c:v>192</c:v>
                </c:pt>
                <c:pt idx="2041">
                  <c:v>191.8</c:v>
                </c:pt>
                <c:pt idx="2042">
                  <c:v>191.6</c:v>
                </c:pt>
                <c:pt idx="2043">
                  <c:v>191.4</c:v>
                </c:pt>
                <c:pt idx="2044">
                  <c:v>191.2</c:v>
                </c:pt>
                <c:pt idx="2045">
                  <c:v>191</c:v>
                </c:pt>
                <c:pt idx="2046">
                  <c:v>190.8</c:v>
                </c:pt>
                <c:pt idx="2047">
                  <c:v>190.6</c:v>
                </c:pt>
                <c:pt idx="2048">
                  <c:v>190.4</c:v>
                </c:pt>
                <c:pt idx="2049">
                  <c:v>190.2</c:v>
                </c:pt>
                <c:pt idx="2050">
                  <c:v>190</c:v>
                </c:pt>
                <c:pt idx="2051">
                  <c:v>189.8</c:v>
                </c:pt>
                <c:pt idx="2052">
                  <c:v>189.6</c:v>
                </c:pt>
                <c:pt idx="2053">
                  <c:v>189.4</c:v>
                </c:pt>
                <c:pt idx="2054">
                  <c:v>189.2</c:v>
                </c:pt>
                <c:pt idx="2055">
                  <c:v>189</c:v>
                </c:pt>
                <c:pt idx="2056">
                  <c:v>188.8</c:v>
                </c:pt>
                <c:pt idx="2057">
                  <c:v>188.6</c:v>
                </c:pt>
                <c:pt idx="2058">
                  <c:v>188.4</c:v>
                </c:pt>
                <c:pt idx="2059">
                  <c:v>188.2</c:v>
                </c:pt>
                <c:pt idx="2060">
                  <c:v>188</c:v>
                </c:pt>
                <c:pt idx="2061">
                  <c:v>187.8</c:v>
                </c:pt>
                <c:pt idx="2062">
                  <c:v>187.6</c:v>
                </c:pt>
                <c:pt idx="2063">
                  <c:v>187.4</c:v>
                </c:pt>
                <c:pt idx="2064">
                  <c:v>187.2</c:v>
                </c:pt>
                <c:pt idx="2065">
                  <c:v>187</c:v>
                </c:pt>
                <c:pt idx="2066">
                  <c:v>186.8</c:v>
                </c:pt>
                <c:pt idx="2067">
                  <c:v>186.6</c:v>
                </c:pt>
                <c:pt idx="2068">
                  <c:v>186.4</c:v>
                </c:pt>
                <c:pt idx="2069">
                  <c:v>186.2</c:v>
                </c:pt>
                <c:pt idx="2070">
                  <c:v>186</c:v>
                </c:pt>
                <c:pt idx="2071">
                  <c:v>185.8</c:v>
                </c:pt>
                <c:pt idx="2072">
                  <c:v>185.6</c:v>
                </c:pt>
                <c:pt idx="2073">
                  <c:v>185.4</c:v>
                </c:pt>
                <c:pt idx="2074">
                  <c:v>185.2</c:v>
                </c:pt>
                <c:pt idx="2075">
                  <c:v>185</c:v>
                </c:pt>
                <c:pt idx="2076">
                  <c:v>184.8</c:v>
                </c:pt>
                <c:pt idx="2077">
                  <c:v>184.6</c:v>
                </c:pt>
                <c:pt idx="2078">
                  <c:v>184.4</c:v>
                </c:pt>
                <c:pt idx="2079">
                  <c:v>184.2</c:v>
                </c:pt>
                <c:pt idx="2080">
                  <c:v>184</c:v>
                </c:pt>
                <c:pt idx="2081">
                  <c:v>183.8</c:v>
                </c:pt>
                <c:pt idx="2082">
                  <c:v>183.6</c:v>
                </c:pt>
                <c:pt idx="2083">
                  <c:v>183.4</c:v>
                </c:pt>
                <c:pt idx="2084">
                  <c:v>183.2</c:v>
                </c:pt>
                <c:pt idx="2085">
                  <c:v>183</c:v>
                </c:pt>
                <c:pt idx="2086">
                  <c:v>182.8</c:v>
                </c:pt>
                <c:pt idx="2087">
                  <c:v>182.6</c:v>
                </c:pt>
                <c:pt idx="2088">
                  <c:v>182.4</c:v>
                </c:pt>
                <c:pt idx="2089">
                  <c:v>182.2</c:v>
                </c:pt>
                <c:pt idx="2090">
                  <c:v>182</c:v>
                </c:pt>
                <c:pt idx="2091">
                  <c:v>181.8</c:v>
                </c:pt>
                <c:pt idx="2092">
                  <c:v>181.6</c:v>
                </c:pt>
                <c:pt idx="2093">
                  <c:v>181.4</c:v>
                </c:pt>
                <c:pt idx="2094">
                  <c:v>181.2</c:v>
                </c:pt>
                <c:pt idx="2095">
                  <c:v>181</c:v>
                </c:pt>
                <c:pt idx="2096">
                  <c:v>180.8</c:v>
                </c:pt>
                <c:pt idx="2097">
                  <c:v>180.6</c:v>
                </c:pt>
                <c:pt idx="2098">
                  <c:v>180.4</c:v>
                </c:pt>
                <c:pt idx="2099">
                  <c:v>180.2</c:v>
                </c:pt>
                <c:pt idx="2100">
                  <c:v>180</c:v>
                </c:pt>
              </c:numCache>
            </c:numRef>
          </c:xVal>
          <c:yVal>
            <c:numRef>
              <c:f>'0 days 10 mM'!$J$2:$J$2102</c:f>
              <c:numCache>
                <c:formatCode>General</c:formatCode>
                <c:ptCount val="2101"/>
                <c:pt idx="0">
                  <c:v>-2.04376E-2</c:v>
                </c:pt>
                <c:pt idx="1">
                  <c:v>-2.6939399999999999E-2</c:v>
                </c:pt>
                <c:pt idx="2">
                  <c:v>-3.8532999999999998E-2</c:v>
                </c:pt>
                <c:pt idx="3">
                  <c:v>-4.0410599999999998E-2</c:v>
                </c:pt>
                <c:pt idx="4">
                  <c:v>-3.8417E-2</c:v>
                </c:pt>
                <c:pt idx="5">
                  <c:v>-4.0418999999999997E-2</c:v>
                </c:pt>
                <c:pt idx="6">
                  <c:v>-3.6927799999999997E-2</c:v>
                </c:pt>
                <c:pt idx="7">
                  <c:v>-3.9093799999999998E-2</c:v>
                </c:pt>
                <c:pt idx="8">
                  <c:v>-4.48799E-2</c:v>
                </c:pt>
                <c:pt idx="9">
                  <c:v>-4.7629499999999998E-2</c:v>
                </c:pt>
                <c:pt idx="10">
                  <c:v>-6.0852799999999999E-2</c:v>
                </c:pt>
                <c:pt idx="11">
                  <c:v>-7.84218E-2</c:v>
                </c:pt>
                <c:pt idx="12">
                  <c:v>-0.10141</c:v>
                </c:pt>
                <c:pt idx="13">
                  <c:v>-0.115553</c:v>
                </c:pt>
                <c:pt idx="14">
                  <c:v>-0.12634899999999999</c:v>
                </c:pt>
                <c:pt idx="15">
                  <c:v>-0.129913</c:v>
                </c:pt>
                <c:pt idx="16">
                  <c:v>-0.122348</c:v>
                </c:pt>
                <c:pt idx="17">
                  <c:v>-0.11394</c:v>
                </c:pt>
                <c:pt idx="18">
                  <c:v>-0.100198</c:v>
                </c:pt>
                <c:pt idx="19">
                  <c:v>-9.1326900000000003E-2</c:v>
                </c:pt>
                <c:pt idx="20">
                  <c:v>-8.6034399999999997E-2</c:v>
                </c:pt>
                <c:pt idx="21">
                  <c:v>-8.8027999999999995E-2</c:v>
                </c:pt>
                <c:pt idx="22">
                  <c:v>-8.6312100000000003E-2</c:v>
                </c:pt>
                <c:pt idx="23">
                  <c:v>-8.9093800000000001E-2</c:v>
                </c:pt>
                <c:pt idx="24">
                  <c:v>-8.4991499999999998E-2</c:v>
                </c:pt>
                <c:pt idx="25">
                  <c:v>-8.3411399999999997E-2</c:v>
                </c:pt>
                <c:pt idx="26">
                  <c:v>-7.9858399999999996E-2</c:v>
                </c:pt>
                <c:pt idx="27">
                  <c:v>-7.2164199999999998E-2</c:v>
                </c:pt>
                <c:pt idx="28">
                  <c:v>-6.9036100000000003E-2</c:v>
                </c:pt>
                <c:pt idx="29">
                  <c:v>-6.3543699999999995E-2</c:v>
                </c:pt>
                <c:pt idx="30">
                  <c:v>-5.7471399999999999E-2</c:v>
                </c:pt>
                <c:pt idx="31">
                  <c:v>-5.5037700000000002E-2</c:v>
                </c:pt>
                <c:pt idx="32">
                  <c:v>-5.5387899999999997E-2</c:v>
                </c:pt>
                <c:pt idx="33">
                  <c:v>-6.7954200000000006E-2</c:v>
                </c:pt>
                <c:pt idx="34">
                  <c:v>-7.4621599999999996E-2</c:v>
                </c:pt>
                <c:pt idx="35">
                  <c:v>-8.6308300000000004E-2</c:v>
                </c:pt>
                <c:pt idx="36">
                  <c:v>-9.7700499999999996E-2</c:v>
                </c:pt>
                <c:pt idx="37">
                  <c:v>-0.114331</c:v>
                </c:pt>
                <c:pt idx="38">
                  <c:v>-0.12463200000000001</c:v>
                </c:pt>
                <c:pt idx="39">
                  <c:v>-0.12982299999999999</c:v>
                </c:pt>
                <c:pt idx="40">
                  <c:v>-0.13675999999999999</c:v>
                </c:pt>
                <c:pt idx="41">
                  <c:v>-0.14708299999999999</c:v>
                </c:pt>
                <c:pt idx="42">
                  <c:v>-0.14918300000000001</c:v>
                </c:pt>
                <c:pt idx="43">
                  <c:v>-0.16162799999999999</c:v>
                </c:pt>
                <c:pt idx="44">
                  <c:v>-0.167487</c:v>
                </c:pt>
                <c:pt idx="45">
                  <c:v>-0.16541800000000001</c:v>
                </c:pt>
                <c:pt idx="46">
                  <c:v>-0.16688500000000001</c:v>
                </c:pt>
                <c:pt idx="47">
                  <c:v>-0.16981399999999999</c:v>
                </c:pt>
                <c:pt idx="48">
                  <c:v>-0.163546</c:v>
                </c:pt>
                <c:pt idx="49">
                  <c:v>-0.15856999999999999</c:v>
                </c:pt>
                <c:pt idx="50">
                  <c:v>-0.151695</c:v>
                </c:pt>
                <c:pt idx="51">
                  <c:v>-0.15158199999999999</c:v>
                </c:pt>
                <c:pt idx="52">
                  <c:v>-0.14899299999999999</c:v>
                </c:pt>
                <c:pt idx="53">
                  <c:v>-0.14621500000000001</c:v>
                </c:pt>
                <c:pt idx="54">
                  <c:v>-0.136489</c:v>
                </c:pt>
                <c:pt idx="55">
                  <c:v>-0.123929</c:v>
                </c:pt>
                <c:pt idx="56">
                  <c:v>-0.120461</c:v>
                </c:pt>
                <c:pt idx="57">
                  <c:v>-0.104556</c:v>
                </c:pt>
                <c:pt idx="58">
                  <c:v>-8.9920799999999995E-2</c:v>
                </c:pt>
                <c:pt idx="59">
                  <c:v>-8.67203E-2</c:v>
                </c:pt>
                <c:pt idx="60">
                  <c:v>-8.4154499999999993E-2</c:v>
                </c:pt>
                <c:pt idx="61">
                  <c:v>-8.3618899999999996E-2</c:v>
                </c:pt>
                <c:pt idx="62">
                  <c:v>-9.6742999999999996E-2</c:v>
                </c:pt>
                <c:pt idx="63">
                  <c:v>-0.100494</c:v>
                </c:pt>
                <c:pt idx="64">
                  <c:v>-9.5629900000000004E-2</c:v>
                </c:pt>
                <c:pt idx="65">
                  <c:v>-9.4348100000000004E-2</c:v>
                </c:pt>
                <c:pt idx="66">
                  <c:v>-9.8349800000000001E-2</c:v>
                </c:pt>
                <c:pt idx="67">
                  <c:v>-9.7545599999999996E-2</c:v>
                </c:pt>
                <c:pt idx="68">
                  <c:v>-9.7324300000000002E-2</c:v>
                </c:pt>
                <c:pt idx="69">
                  <c:v>-9.0150400000000006E-2</c:v>
                </c:pt>
                <c:pt idx="70">
                  <c:v>-8.0513799999999996E-2</c:v>
                </c:pt>
                <c:pt idx="71">
                  <c:v>-8.1718399999999997E-2</c:v>
                </c:pt>
                <c:pt idx="72">
                  <c:v>-9.0179400000000007E-2</c:v>
                </c:pt>
                <c:pt idx="73">
                  <c:v>-9.3411300000000003E-2</c:v>
                </c:pt>
                <c:pt idx="74">
                  <c:v>-9.8055299999999998E-2</c:v>
                </c:pt>
                <c:pt idx="75">
                  <c:v>-9.4438900000000006E-2</c:v>
                </c:pt>
                <c:pt idx="76">
                  <c:v>-8.6542499999999994E-2</c:v>
                </c:pt>
                <c:pt idx="77">
                  <c:v>-7.6031500000000002E-2</c:v>
                </c:pt>
                <c:pt idx="78">
                  <c:v>-6.9875300000000001E-2</c:v>
                </c:pt>
                <c:pt idx="79">
                  <c:v>-6.3687900000000006E-2</c:v>
                </c:pt>
                <c:pt idx="80">
                  <c:v>-6.4076999999999995E-2</c:v>
                </c:pt>
                <c:pt idx="81">
                  <c:v>-6.4935300000000001E-2</c:v>
                </c:pt>
                <c:pt idx="82">
                  <c:v>-6.3539799999999994E-2</c:v>
                </c:pt>
                <c:pt idx="83">
                  <c:v>-5.8999700000000002E-2</c:v>
                </c:pt>
                <c:pt idx="84">
                  <c:v>-5.36774E-2</c:v>
                </c:pt>
                <c:pt idx="85">
                  <c:v>-4.59496E-2</c:v>
                </c:pt>
                <c:pt idx="86">
                  <c:v>-4.8263500000000001E-2</c:v>
                </c:pt>
                <c:pt idx="87">
                  <c:v>-6.15425E-2</c:v>
                </c:pt>
                <c:pt idx="88">
                  <c:v>-6.1101500000000003E-2</c:v>
                </c:pt>
                <c:pt idx="89">
                  <c:v>-5.7853700000000001E-2</c:v>
                </c:pt>
                <c:pt idx="90">
                  <c:v>-5.6739100000000001E-2</c:v>
                </c:pt>
                <c:pt idx="91">
                  <c:v>-5.5110199999999998E-2</c:v>
                </c:pt>
                <c:pt idx="92">
                  <c:v>-5.8766199999999998E-2</c:v>
                </c:pt>
                <c:pt idx="93">
                  <c:v>-6.1620300000000003E-2</c:v>
                </c:pt>
                <c:pt idx="94">
                  <c:v>-6.6103400000000007E-2</c:v>
                </c:pt>
                <c:pt idx="95">
                  <c:v>-6.3961799999999999E-2</c:v>
                </c:pt>
                <c:pt idx="96">
                  <c:v>-5.19371E-2</c:v>
                </c:pt>
                <c:pt idx="97">
                  <c:v>-5.1216100000000001E-2</c:v>
                </c:pt>
                <c:pt idx="98">
                  <c:v>-6.9116999999999998E-2</c:v>
                </c:pt>
                <c:pt idx="99">
                  <c:v>-7.3404700000000003E-2</c:v>
                </c:pt>
                <c:pt idx="100">
                  <c:v>-7.7260599999999999E-2</c:v>
                </c:pt>
                <c:pt idx="101">
                  <c:v>-7.7515399999999998E-2</c:v>
                </c:pt>
                <c:pt idx="102">
                  <c:v>-8.6333499999999994E-2</c:v>
                </c:pt>
                <c:pt idx="103">
                  <c:v>-8.8765700000000003E-2</c:v>
                </c:pt>
                <c:pt idx="104">
                  <c:v>-7.8964999999999994E-2</c:v>
                </c:pt>
                <c:pt idx="105">
                  <c:v>-7.1591199999999994E-2</c:v>
                </c:pt>
                <c:pt idx="106">
                  <c:v>-6.7322599999999996E-2</c:v>
                </c:pt>
                <c:pt idx="107">
                  <c:v>-6.5469299999999994E-2</c:v>
                </c:pt>
                <c:pt idx="108">
                  <c:v>-6.27167E-2</c:v>
                </c:pt>
                <c:pt idx="109">
                  <c:v>-5.97443E-2</c:v>
                </c:pt>
                <c:pt idx="110">
                  <c:v>-5.5443600000000003E-2</c:v>
                </c:pt>
                <c:pt idx="111">
                  <c:v>-5.9143099999999997E-2</c:v>
                </c:pt>
                <c:pt idx="112">
                  <c:v>-5.9790799999999998E-2</c:v>
                </c:pt>
                <c:pt idx="113">
                  <c:v>-6.4522499999999997E-2</c:v>
                </c:pt>
                <c:pt idx="114">
                  <c:v>-5.7262500000000001E-2</c:v>
                </c:pt>
                <c:pt idx="115">
                  <c:v>-4.6999399999999997E-2</c:v>
                </c:pt>
                <c:pt idx="116">
                  <c:v>-4.7995000000000003E-2</c:v>
                </c:pt>
                <c:pt idx="117">
                  <c:v>-4.5224800000000002E-2</c:v>
                </c:pt>
                <c:pt idx="118">
                  <c:v>-4.9508700000000003E-2</c:v>
                </c:pt>
                <c:pt idx="119">
                  <c:v>-4.1025600000000002E-2</c:v>
                </c:pt>
                <c:pt idx="120">
                  <c:v>-3.3053600000000002E-2</c:v>
                </c:pt>
                <c:pt idx="121">
                  <c:v>-2.9203799999999999E-2</c:v>
                </c:pt>
                <c:pt idx="122">
                  <c:v>-2.7510099999999999E-2</c:v>
                </c:pt>
                <c:pt idx="123">
                  <c:v>-2.35626E-2</c:v>
                </c:pt>
                <c:pt idx="124">
                  <c:v>-2.0894599999999999E-2</c:v>
                </c:pt>
                <c:pt idx="125">
                  <c:v>-2.8414200000000001E-2</c:v>
                </c:pt>
                <c:pt idx="126">
                  <c:v>-3.5828400000000003E-2</c:v>
                </c:pt>
                <c:pt idx="127">
                  <c:v>-3.4002699999999997E-2</c:v>
                </c:pt>
                <c:pt idx="128">
                  <c:v>-2.0752E-2</c:v>
                </c:pt>
                <c:pt idx="129">
                  <c:v>-1.6999799999999999E-2</c:v>
                </c:pt>
                <c:pt idx="130">
                  <c:v>-1.7615499999999999E-2</c:v>
                </c:pt>
                <c:pt idx="131">
                  <c:v>-2.5300599999999999E-2</c:v>
                </c:pt>
                <c:pt idx="132">
                  <c:v>-2.3226199999999999E-2</c:v>
                </c:pt>
                <c:pt idx="133">
                  <c:v>-1.97647E-2</c:v>
                </c:pt>
                <c:pt idx="134">
                  <c:v>-2.0363599999999999E-2</c:v>
                </c:pt>
                <c:pt idx="135">
                  <c:v>-2.1825399999999998E-2</c:v>
                </c:pt>
                <c:pt idx="136">
                  <c:v>-2.2978200000000001E-2</c:v>
                </c:pt>
                <c:pt idx="137">
                  <c:v>-2.7661100000000001E-2</c:v>
                </c:pt>
                <c:pt idx="138">
                  <c:v>-3.2828499999999997E-2</c:v>
                </c:pt>
                <c:pt idx="139">
                  <c:v>-3.86284E-2</c:v>
                </c:pt>
                <c:pt idx="140">
                  <c:v>-4.6965E-2</c:v>
                </c:pt>
                <c:pt idx="141">
                  <c:v>-5.7420300000000001E-2</c:v>
                </c:pt>
                <c:pt idx="142">
                  <c:v>-6.0057100000000002E-2</c:v>
                </c:pt>
                <c:pt idx="143">
                  <c:v>-6.4171599999999995E-2</c:v>
                </c:pt>
                <c:pt idx="144">
                  <c:v>-7.6846300000000006E-2</c:v>
                </c:pt>
                <c:pt idx="145">
                  <c:v>-9.1181899999999996E-2</c:v>
                </c:pt>
                <c:pt idx="146">
                  <c:v>-9.0141299999999994E-2</c:v>
                </c:pt>
                <c:pt idx="147">
                  <c:v>-8.1913E-2</c:v>
                </c:pt>
                <c:pt idx="148">
                  <c:v>-8.1031800000000001E-2</c:v>
                </c:pt>
                <c:pt idx="149">
                  <c:v>-8.6505899999999997E-2</c:v>
                </c:pt>
                <c:pt idx="150">
                  <c:v>-8.9829999999999993E-2</c:v>
                </c:pt>
                <c:pt idx="151">
                  <c:v>-8.5398100000000005E-2</c:v>
                </c:pt>
                <c:pt idx="152">
                  <c:v>-7.9889699999999994E-2</c:v>
                </c:pt>
                <c:pt idx="153">
                  <c:v>-8.1798599999999999E-2</c:v>
                </c:pt>
                <c:pt idx="154">
                  <c:v>-8.7615999999999999E-2</c:v>
                </c:pt>
                <c:pt idx="155">
                  <c:v>-8.9427199999999998E-2</c:v>
                </c:pt>
                <c:pt idx="156">
                  <c:v>-9.2537700000000001E-2</c:v>
                </c:pt>
                <c:pt idx="157">
                  <c:v>-8.4017999999999995E-2</c:v>
                </c:pt>
                <c:pt idx="158">
                  <c:v>-6.9598400000000005E-2</c:v>
                </c:pt>
                <c:pt idx="159">
                  <c:v>-6.5178700000000006E-2</c:v>
                </c:pt>
                <c:pt idx="160">
                  <c:v>-5.4435699999999997E-2</c:v>
                </c:pt>
                <c:pt idx="161">
                  <c:v>-4.104E-2</c:v>
                </c:pt>
                <c:pt idx="162">
                  <c:v>-3.5021200000000002E-2</c:v>
                </c:pt>
                <c:pt idx="163">
                  <c:v>-4.48799E-2</c:v>
                </c:pt>
                <c:pt idx="164">
                  <c:v>-5.38475E-2</c:v>
                </c:pt>
                <c:pt idx="165">
                  <c:v>-4.8942600000000003E-2</c:v>
                </c:pt>
                <c:pt idx="166">
                  <c:v>-4.59221E-2</c:v>
                </c:pt>
                <c:pt idx="167">
                  <c:v>-4.9815400000000003E-2</c:v>
                </c:pt>
                <c:pt idx="168">
                  <c:v>-5.0358600000000003E-2</c:v>
                </c:pt>
                <c:pt idx="169">
                  <c:v>-4.7321299999999997E-2</c:v>
                </c:pt>
                <c:pt idx="170">
                  <c:v>-4.8242899999999998E-2</c:v>
                </c:pt>
                <c:pt idx="171">
                  <c:v>-4.8831199999999998E-2</c:v>
                </c:pt>
                <c:pt idx="172">
                  <c:v>-4.6913900000000001E-2</c:v>
                </c:pt>
                <c:pt idx="173">
                  <c:v>-4.3689699999999998E-2</c:v>
                </c:pt>
                <c:pt idx="174">
                  <c:v>-5.4795799999999999E-2</c:v>
                </c:pt>
                <c:pt idx="175">
                  <c:v>-5.5882300000000003E-2</c:v>
                </c:pt>
                <c:pt idx="176">
                  <c:v>-5.63332E-2</c:v>
                </c:pt>
                <c:pt idx="177">
                  <c:v>-5.8362600000000001E-2</c:v>
                </c:pt>
                <c:pt idx="178">
                  <c:v>-6.63879E-2</c:v>
                </c:pt>
                <c:pt idx="179">
                  <c:v>-6.6283400000000006E-2</c:v>
                </c:pt>
                <c:pt idx="180">
                  <c:v>-5.3502599999999997E-2</c:v>
                </c:pt>
                <c:pt idx="181">
                  <c:v>-4.4692999999999997E-2</c:v>
                </c:pt>
                <c:pt idx="182">
                  <c:v>-4.1735800000000003E-2</c:v>
                </c:pt>
                <c:pt idx="183">
                  <c:v>-4.1329200000000003E-2</c:v>
                </c:pt>
                <c:pt idx="184">
                  <c:v>-4.17183E-2</c:v>
                </c:pt>
                <c:pt idx="185">
                  <c:v>-4.7387699999999998E-2</c:v>
                </c:pt>
                <c:pt idx="186">
                  <c:v>-5.6274400000000002E-2</c:v>
                </c:pt>
                <c:pt idx="187">
                  <c:v>-6.1647800000000003E-2</c:v>
                </c:pt>
                <c:pt idx="188">
                  <c:v>-5.6507099999999998E-2</c:v>
                </c:pt>
                <c:pt idx="189">
                  <c:v>-5.6676499999999998E-2</c:v>
                </c:pt>
                <c:pt idx="190">
                  <c:v>-5.7228099999999997E-2</c:v>
                </c:pt>
                <c:pt idx="191">
                  <c:v>-4.9787900000000003E-2</c:v>
                </c:pt>
                <c:pt idx="192">
                  <c:v>-5.0782000000000001E-2</c:v>
                </c:pt>
                <c:pt idx="193">
                  <c:v>-4.8129999999999999E-2</c:v>
                </c:pt>
                <c:pt idx="194">
                  <c:v>-4.9034099999999997E-2</c:v>
                </c:pt>
                <c:pt idx="195">
                  <c:v>-4.6738399999999999E-2</c:v>
                </c:pt>
                <c:pt idx="196">
                  <c:v>-4.4123099999999998E-2</c:v>
                </c:pt>
                <c:pt idx="197">
                  <c:v>-4.9047899999999998E-2</c:v>
                </c:pt>
                <c:pt idx="198">
                  <c:v>-5.1006299999999997E-2</c:v>
                </c:pt>
                <c:pt idx="199">
                  <c:v>-5.25032E-2</c:v>
                </c:pt>
                <c:pt idx="200">
                  <c:v>-5.1728799999999998E-2</c:v>
                </c:pt>
                <c:pt idx="201">
                  <c:v>-5.1435099999999997E-2</c:v>
                </c:pt>
                <c:pt idx="202">
                  <c:v>-5.7312000000000002E-2</c:v>
                </c:pt>
                <c:pt idx="203">
                  <c:v>-5.2276599999999999E-2</c:v>
                </c:pt>
                <c:pt idx="204">
                  <c:v>-5.0778999999999998E-2</c:v>
                </c:pt>
                <c:pt idx="205">
                  <c:v>-6.1209100000000002E-2</c:v>
                </c:pt>
                <c:pt idx="206">
                  <c:v>-7.7412400000000006E-2</c:v>
                </c:pt>
                <c:pt idx="207">
                  <c:v>-8.3434300000000003E-2</c:v>
                </c:pt>
                <c:pt idx="208">
                  <c:v>-8.8974800000000007E-2</c:v>
                </c:pt>
                <c:pt idx="209">
                  <c:v>-9.4228400000000004E-2</c:v>
                </c:pt>
                <c:pt idx="210">
                  <c:v>-9.9164600000000006E-2</c:v>
                </c:pt>
                <c:pt idx="211">
                  <c:v>-9.9822999999999995E-2</c:v>
                </c:pt>
                <c:pt idx="212">
                  <c:v>-0.10033300000000001</c:v>
                </c:pt>
                <c:pt idx="213">
                  <c:v>-0.10664700000000001</c:v>
                </c:pt>
                <c:pt idx="214">
                  <c:v>-0.11053399999999999</c:v>
                </c:pt>
                <c:pt idx="215">
                  <c:v>-0.106212</c:v>
                </c:pt>
                <c:pt idx="216">
                  <c:v>-0.104105</c:v>
                </c:pt>
                <c:pt idx="217">
                  <c:v>-9.9890900000000005E-2</c:v>
                </c:pt>
                <c:pt idx="218">
                  <c:v>-9.6935999999999994E-2</c:v>
                </c:pt>
                <c:pt idx="219">
                  <c:v>-0.100628</c:v>
                </c:pt>
                <c:pt idx="220">
                  <c:v>-0.105713</c:v>
                </c:pt>
                <c:pt idx="221">
                  <c:v>-0.10545599999999999</c:v>
                </c:pt>
                <c:pt idx="222">
                  <c:v>-9.3890399999999999E-2</c:v>
                </c:pt>
                <c:pt idx="223">
                  <c:v>-7.4327900000000002E-2</c:v>
                </c:pt>
                <c:pt idx="224">
                  <c:v>-7.6777600000000001E-2</c:v>
                </c:pt>
                <c:pt idx="225">
                  <c:v>-8.5873400000000003E-2</c:v>
                </c:pt>
                <c:pt idx="226">
                  <c:v>-8.4767899999999993E-2</c:v>
                </c:pt>
                <c:pt idx="227">
                  <c:v>-8.3435800000000004E-2</c:v>
                </c:pt>
                <c:pt idx="228">
                  <c:v>-8.35983E-2</c:v>
                </c:pt>
                <c:pt idx="229">
                  <c:v>-8.00728E-2</c:v>
                </c:pt>
                <c:pt idx="230">
                  <c:v>-7.2291599999999998E-2</c:v>
                </c:pt>
                <c:pt idx="231">
                  <c:v>-7.1051799999999998E-2</c:v>
                </c:pt>
                <c:pt idx="232">
                  <c:v>-7.3849499999999998E-2</c:v>
                </c:pt>
                <c:pt idx="233">
                  <c:v>-7.3423799999999997E-2</c:v>
                </c:pt>
                <c:pt idx="234">
                  <c:v>-6.9885199999999995E-2</c:v>
                </c:pt>
                <c:pt idx="235">
                  <c:v>-7.5295299999999996E-2</c:v>
                </c:pt>
                <c:pt idx="236">
                  <c:v>-6.6894499999999996E-2</c:v>
                </c:pt>
                <c:pt idx="237">
                  <c:v>-6.2860100000000002E-2</c:v>
                </c:pt>
                <c:pt idx="238">
                  <c:v>-5.5294799999999998E-2</c:v>
                </c:pt>
                <c:pt idx="239">
                  <c:v>-6.4022099999999998E-2</c:v>
                </c:pt>
                <c:pt idx="240">
                  <c:v>-6.6042299999999998E-2</c:v>
                </c:pt>
                <c:pt idx="241">
                  <c:v>-5.7896400000000001E-2</c:v>
                </c:pt>
                <c:pt idx="242">
                  <c:v>-5.0383699999999997E-2</c:v>
                </c:pt>
                <c:pt idx="243">
                  <c:v>-4.3897199999999997E-2</c:v>
                </c:pt>
                <c:pt idx="244">
                  <c:v>-3.5221099999999998E-2</c:v>
                </c:pt>
                <c:pt idx="245">
                  <c:v>-3.2231900000000001E-2</c:v>
                </c:pt>
                <c:pt idx="246">
                  <c:v>-3.1625399999999998E-2</c:v>
                </c:pt>
                <c:pt idx="247">
                  <c:v>-2.9929399999999998E-2</c:v>
                </c:pt>
                <c:pt idx="248">
                  <c:v>-2.76741E-2</c:v>
                </c:pt>
                <c:pt idx="249">
                  <c:v>-2.18941E-2</c:v>
                </c:pt>
                <c:pt idx="250">
                  <c:v>-1.7362200000000001E-2</c:v>
                </c:pt>
                <c:pt idx="251">
                  <c:v>-5.0369300000000002E-3</c:v>
                </c:pt>
                <c:pt idx="252">
                  <c:v>2.53754E-3</c:v>
                </c:pt>
                <c:pt idx="253">
                  <c:v>1.6006499999999999E-3</c:v>
                </c:pt>
                <c:pt idx="254">
                  <c:v>-3.7124800000000002E-3</c:v>
                </c:pt>
                <c:pt idx="255">
                  <c:v>-7.9040599999999992E-3</c:v>
                </c:pt>
                <c:pt idx="256">
                  <c:v>-5.6259200000000004E-3</c:v>
                </c:pt>
                <c:pt idx="257">
                  <c:v>-6.5338100000000001E-3</c:v>
                </c:pt>
                <c:pt idx="258">
                  <c:v>-1.2185700000000001E-2</c:v>
                </c:pt>
                <c:pt idx="259">
                  <c:v>-1.4041100000000001E-2</c:v>
                </c:pt>
                <c:pt idx="260">
                  <c:v>-2.5060300000000001E-2</c:v>
                </c:pt>
                <c:pt idx="261">
                  <c:v>-3.6084699999999997E-2</c:v>
                </c:pt>
                <c:pt idx="262">
                  <c:v>-4.27185E-2</c:v>
                </c:pt>
                <c:pt idx="263">
                  <c:v>-4.5001199999999998E-2</c:v>
                </c:pt>
                <c:pt idx="264">
                  <c:v>-4.6060200000000003E-2</c:v>
                </c:pt>
                <c:pt idx="265">
                  <c:v>-4.9987799999999999E-2</c:v>
                </c:pt>
                <c:pt idx="266">
                  <c:v>-6.00037E-2</c:v>
                </c:pt>
                <c:pt idx="267">
                  <c:v>-6.2317699999999997E-2</c:v>
                </c:pt>
                <c:pt idx="268">
                  <c:v>-6.4268500000000006E-2</c:v>
                </c:pt>
                <c:pt idx="269">
                  <c:v>-5.8875999999999998E-2</c:v>
                </c:pt>
                <c:pt idx="270">
                  <c:v>-5.3728499999999998E-2</c:v>
                </c:pt>
                <c:pt idx="271">
                  <c:v>-5.3302000000000002E-2</c:v>
                </c:pt>
                <c:pt idx="272">
                  <c:v>-5.2610799999999999E-2</c:v>
                </c:pt>
                <c:pt idx="273">
                  <c:v>-5.7829999999999999E-2</c:v>
                </c:pt>
                <c:pt idx="274">
                  <c:v>-6.0652200000000003E-2</c:v>
                </c:pt>
                <c:pt idx="275">
                  <c:v>-6.4049499999999995E-2</c:v>
                </c:pt>
                <c:pt idx="276">
                  <c:v>-6.2158999999999999E-2</c:v>
                </c:pt>
                <c:pt idx="277">
                  <c:v>-5.9954100000000003E-2</c:v>
                </c:pt>
                <c:pt idx="278">
                  <c:v>-5.2716800000000001E-2</c:v>
                </c:pt>
                <c:pt idx="279">
                  <c:v>-5.3626300000000002E-2</c:v>
                </c:pt>
                <c:pt idx="280">
                  <c:v>-5.7904799999999999E-2</c:v>
                </c:pt>
                <c:pt idx="281">
                  <c:v>-5.3670500000000003E-2</c:v>
                </c:pt>
                <c:pt idx="282">
                  <c:v>-4.8062899999999999E-2</c:v>
                </c:pt>
                <c:pt idx="283">
                  <c:v>-4.6213499999999998E-2</c:v>
                </c:pt>
                <c:pt idx="284">
                  <c:v>-4.4072E-2</c:v>
                </c:pt>
                <c:pt idx="285">
                  <c:v>-4.1744999999999997E-2</c:v>
                </c:pt>
                <c:pt idx="286">
                  <c:v>-3.8289700000000003E-2</c:v>
                </c:pt>
                <c:pt idx="287">
                  <c:v>-3.3697499999999998E-2</c:v>
                </c:pt>
                <c:pt idx="288">
                  <c:v>-1.8558499999999999E-2</c:v>
                </c:pt>
                <c:pt idx="289">
                  <c:v>-1.04324E-2</c:v>
                </c:pt>
                <c:pt idx="290">
                  <c:v>-1.11725E-2</c:v>
                </c:pt>
                <c:pt idx="291">
                  <c:v>-7.1365400000000002E-3</c:v>
                </c:pt>
                <c:pt idx="292">
                  <c:v>1.3176100000000001E-3</c:v>
                </c:pt>
                <c:pt idx="293">
                  <c:v>9.64279E-3</c:v>
                </c:pt>
                <c:pt idx="294">
                  <c:v>1.43295E-2</c:v>
                </c:pt>
                <c:pt idx="295">
                  <c:v>1.7947399999999999E-2</c:v>
                </c:pt>
                <c:pt idx="296">
                  <c:v>2.5737800000000002E-2</c:v>
                </c:pt>
                <c:pt idx="297">
                  <c:v>2.6904299999999999E-2</c:v>
                </c:pt>
                <c:pt idx="298">
                  <c:v>2.1646100000000001E-2</c:v>
                </c:pt>
                <c:pt idx="299">
                  <c:v>2.4437E-2</c:v>
                </c:pt>
                <c:pt idx="300">
                  <c:v>3.0875400000000001E-2</c:v>
                </c:pt>
                <c:pt idx="301">
                  <c:v>2.7171299999999999E-2</c:v>
                </c:pt>
                <c:pt idx="302">
                  <c:v>2.1241699999999999E-2</c:v>
                </c:pt>
                <c:pt idx="303">
                  <c:v>2.08817E-2</c:v>
                </c:pt>
                <c:pt idx="304">
                  <c:v>1.42807E-2</c:v>
                </c:pt>
                <c:pt idx="305">
                  <c:v>9.1628999999999999E-3</c:v>
                </c:pt>
                <c:pt idx="306">
                  <c:v>1.6748800000000001E-2</c:v>
                </c:pt>
                <c:pt idx="307">
                  <c:v>2.46521E-2</c:v>
                </c:pt>
                <c:pt idx="308">
                  <c:v>2.4201199999999999E-2</c:v>
                </c:pt>
                <c:pt idx="309">
                  <c:v>2.3631300000000001E-2</c:v>
                </c:pt>
                <c:pt idx="310">
                  <c:v>1.50291E-2</c:v>
                </c:pt>
                <c:pt idx="311">
                  <c:v>7.6324499999999998E-3</c:v>
                </c:pt>
                <c:pt idx="312">
                  <c:v>4.5128E-3</c:v>
                </c:pt>
                <c:pt idx="313">
                  <c:v>-1.30766E-3</c:v>
                </c:pt>
                <c:pt idx="314">
                  <c:v>-4.1221699999999997E-3</c:v>
                </c:pt>
                <c:pt idx="315">
                  <c:v>-8.3496200000000003E-3</c:v>
                </c:pt>
                <c:pt idx="316">
                  <c:v>-2.7306400000000002E-2</c:v>
                </c:pt>
                <c:pt idx="317">
                  <c:v>-4.7997999999999999E-2</c:v>
                </c:pt>
                <c:pt idx="318">
                  <c:v>-6.0662099999999997E-2</c:v>
                </c:pt>
                <c:pt idx="319">
                  <c:v>-6.3652799999999995E-2</c:v>
                </c:pt>
                <c:pt idx="320">
                  <c:v>-7.8303499999999998E-2</c:v>
                </c:pt>
                <c:pt idx="321">
                  <c:v>-8.5871100000000006E-2</c:v>
                </c:pt>
                <c:pt idx="322">
                  <c:v>-9.5455899999999996E-2</c:v>
                </c:pt>
                <c:pt idx="323">
                  <c:v>-0.106478</c:v>
                </c:pt>
                <c:pt idx="324">
                  <c:v>-0.10796</c:v>
                </c:pt>
                <c:pt idx="325">
                  <c:v>-0.103117</c:v>
                </c:pt>
                <c:pt idx="326">
                  <c:v>-0.105779</c:v>
                </c:pt>
                <c:pt idx="327">
                  <c:v>-0.101288</c:v>
                </c:pt>
                <c:pt idx="328">
                  <c:v>-0.103297</c:v>
                </c:pt>
                <c:pt idx="329">
                  <c:v>-9.9820699999999998E-2</c:v>
                </c:pt>
                <c:pt idx="330">
                  <c:v>-9.82185E-2</c:v>
                </c:pt>
                <c:pt idx="331">
                  <c:v>-9.3028299999999994E-2</c:v>
                </c:pt>
                <c:pt idx="332">
                  <c:v>-9.0677599999999997E-2</c:v>
                </c:pt>
                <c:pt idx="333">
                  <c:v>-9.3801099999999998E-2</c:v>
                </c:pt>
                <c:pt idx="334">
                  <c:v>-8.9710200000000004E-2</c:v>
                </c:pt>
                <c:pt idx="335">
                  <c:v>-8.6062600000000003E-2</c:v>
                </c:pt>
                <c:pt idx="336">
                  <c:v>-8.3499100000000007E-2</c:v>
                </c:pt>
                <c:pt idx="337">
                  <c:v>-7.3529800000000006E-2</c:v>
                </c:pt>
                <c:pt idx="338">
                  <c:v>-7.8140299999999996E-2</c:v>
                </c:pt>
                <c:pt idx="339">
                  <c:v>-7.0297999999999999E-2</c:v>
                </c:pt>
                <c:pt idx="340">
                  <c:v>-6.3310199999999997E-2</c:v>
                </c:pt>
                <c:pt idx="341">
                  <c:v>-5.5178100000000001E-2</c:v>
                </c:pt>
                <c:pt idx="342">
                  <c:v>-5.74799E-2</c:v>
                </c:pt>
                <c:pt idx="343">
                  <c:v>-5.6812300000000003E-2</c:v>
                </c:pt>
                <c:pt idx="344">
                  <c:v>-5.6043299999999997E-2</c:v>
                </c:pt>
                <c:pt idx="345">
                  <c:v>-6.0002899999999998E-2</c:v>
                </c:pt>
                <c:pt idx="346">
                  <c:v>-7.0077500000000001E-2</c:v>
                </c:pt>
                <c:pt idx="347">
                  <c:v>-7.3257500000000003E-2</c:v>
                </c:pt>
                <c:pt idx="348">
                  <c:v>-6.8087800000000004E-2</c:v>
                </c:pt>
                <c:pt idx="349">
                  <c:v>-5.71365E-2</c:v>
                </c:pt>
                <c:pt idx="350">
                  <c:v>-4.2559100000000002E-2</c:v>
                </c:pt>
                <c:pt idx="351">
                  <c:v>-4.4608299999999997E-2</c:v>
                </c:pt>
                <c:pt idx="352">
                  <c:v>-4.3138099999999999E-2</c:v>
                </c:pt>
                <c:pt idx="353">
                  <c:v>-4.0058099999999999E-2</c:v>
                </c:pt>
                <c:pt idx="354">
                  <c:v>-3.5236400000000001E-2</c:v>
                </c:pt>
                <c:pt idx="355">
                  <c:v>-3.3532699999999999E-2</c:v>
                </c:pt>
                <c:pt idx="356">
                  <c:v>-3.4470399999999998E-2</c:v>
                </c:pt>
                <c:pt idx="357">
                  <c:v>-3.5770400000000001E-2</c:v>
                </c:pt>
                <c:pt idx="358">
                  <c:v>-3.7876899999999998E-2</c:v>
                </c:pt>
                <c:pt idx="359">
                  <c:v>-3.53172E-2</c:v>
                </c:pt>
                <c:pt idx="360">
                  <c:v>-3.4157600000000003E-2</c:v>
                </c:pt>
                <c:pt idx="361">
                  <c:v>-3.3563200000000001E-2</c:v>
                </c:pt>
                <c:pt idx="362">
                  <c:v>-3.10005E-2</c:v>
                </c:pt>
                <c:pt idx="363">
                  <c:v>-2.7560399999999999E-2</c:v>
                </c:pt>
                <c:pt idx="364">
                  <c:v>-2.4140200000000001E-2</c:v>
                </c:pt>
                <c:pt idx="365">
                  <c:v>-2.4944299999999999E-2</c:v>
                </c:pt>
                <c:pt idx="366">
                  <c:v>-1.9120000000000002E-2</c:v>
                </c:pt>
                <c:pt idx="367">
                  <c:v>-1.7674200000000001E-2</c:v>
                </c:pt>
                <c:pt idx="368">
                  <c:v>-1.2755600000000001E-2</c:v>
                </c:pt>
                <c:pt idx="369">
                  <c:v>-1.6192600000000001E-2</c:v>
                </c:pt>
                <c:pt idx="370">
                  <c:v>-2.5268499999999999E-2</c:v>
                </c:pt>
                <c:pt idx="371">
                  <c:v>-2.5218999999999998E-2</c:v>
                </c:pt>
                <c:pt idx="372">
                  <c:v>-2.2198499999999999E-2</c:v>
                </c:pt>
                <c:pt idx="373">
                  <c:v>-2.9003899999999999E-2</c:v>
                </c:pt>
                <c:pt idx="374">
                  <c:v>-4.1159800000000003E-2</c:v>
                </c:pt>
                <c:pt idx="375">
                  <c:v>-4.4517500000000002E-2</c:v>
                </c:pt>
                <c:pt idx="376">
                  <c:v>-3.91296E-2</c:v>
                </c:pt>
                <c:pt idx="377">
                  <c:v>-3.4313999999999997E-2</c:v>
                </c:pt>
                <c:pt idx="378">
                  <c:v>-2.67914E-2</c:v>
                </c:pt>
                <c:pt idx="379">
                  <c:v>-1.4680500000000001E-2</c:v>
                </c:pt>
                <c:pt idx="380">
                  <c:v>-1.6120900000000001E-2</c:v>
                </c:pt>
                <c:pt idx="381">
                  <c:v>-2.0356800000000001E-2</c:v>
                </c:pt>
                <c:pt idx="382">
                  <c:v>-2.4372899999999999E-2</c:v>
                </c:pt>
                <c:pt idx="383">
                  <c:v>-2.6503700000000002E-2</c:v>
                </c:pt>
                <c:pt idx="384">
                  <c:v>-2.2962900000000001E-2</c:v>
                </c:pt>
                <c:pt idx="385">
                  <c:v>-1.8299900000000001E-2</c:v>
                </c:pt>
                <c:pt idx="386">
                  <c:v>-1.65405E-2</c:v>
                </c:pt>
                <c:pt idx="387">
                  <c:v>-1.93504E-2</c:v>
                </c:pt>
                <c:pt idx="388">
                  <c:v>-1.7394300000000001E-2</c:v>
                </c:pt>
                <c:pt idx="389">
                  <c:v>-1.07002E-2</c:v>
                </c:pt>
                <c:pt idx="390">
                  <c:v>-5.2169699999999996E-3</c:v>
                </c:pt>
                <c:pt idx="391">
                  <c:v>1.38703E-3</c:v>
                </c:pt>
                <c:pt idx="392">
                  <c:v>-3.8017200000000002E-3</c:v>
                </c:pt>
                <c:pt idx="393">
                  <c:v>-6.7848300000000004E-3</c:v>
                </c:pt>
                <c:pt idx="394">
                  <c:v>-6.4300499999999997E-3</c:v>
                </c:pt>
                <c:pt idx="395">
                  <c:v>-3.8238500000000002E-3</c:v>
                </c:pt>
                <c:pt idx="396" formatCode="0.00E+00">
                  <c:v>-7.1000000000000002E-4</c:v>
                </c:pt>
                <c:pt idx="397">
                  <c:v>7.3379500000000002E-3</c:v>
                </c:pt>
                <c:pt idx="398">
                  <c:v>9.3315099999999995E-3</c:v>
                </c:pt>
                <c:pt idx="399">
                  <c:v>6.81381E-3</c:v>
                </c:pt>
                <c:pt idx="400">
                  <c:v>5.2780199999999996E-3</c:v>
                </c:pt>
                <c:pt idx="401">
                  <c:v>3.7132200000000001E-3</c:v>
                </c:pt>
                <c:pt idx="402">
                  <c:v>4.7950700000000002E-3</c:v>
                </c:pt>
                <c:pt idx="403">
                  <c:v>1.4212799999999999E-2</c:v>
                </c:pt>
                <c:pt idx="404">
                  <c:v>2.1063999999999999E-2</c:v>
                </c:pt>
                <c:pt idx="405">
                  <c:v>1.9992099999999999E-2</c:v>
                </c:pt>
                <c:pt idx="406">
                  <c:v>1.9451099999999999E-2</c:v>
                </c:pt>
                <c:pt idx="407">
                  <c:v>1.9943200000000001E-2</c:v>
                </c:pt>
                <c:pt idx="408">
                  <c:v>1.6507000000000001E-2</c:v>
                </c:pt>
                <c:pt idx="409">
                  <c:v>1.10359E-2</c:v>
                </c:pt>
                <c:pt idx="410">
                  <c:v>5.9066700000000001E-3</c:v>
                </c:pt>
                <c:pt idx="411">
                  <c:v>5.8708199999999997E-3</c:v>
                </c:pt>
                <c:pt idx="412">
                  <c:v>7.1235700000000001E-3</c:v>
                </c:pt>
                <c:pt idx="413">
                  <c:v>7.62863E-3</c:v>
                </c:pt>
                <c:pt idx="414">
                  <c:v>3.4736599999999999E-3</c:v>
                </c:pt>
                <c:pt idx="415">
                  <c:v>2.7229300000000001E-3</c:v>
                </c:pt>
                <c:pt idx="416">
                  <c:v>9.4551099999999992E-3</c:v>
                </c:pt>
                <c:pt idx="417">
                  <c:v>1.1573E-2</c:v>
                </c:pt>
                <c:pt idx="418">
                  <c:v>5.9417799999999998E-3</c:v>
                </c:pt>
                <c:pt idx="419">
                  <c:v>2.49329E-3</c:v>
                </c:pt>
                <c:pt idx="420">
                  <c:v>-3.2455499999999998E-3</c:v>
                </c:pt>
                <c:pt idx="421">
                  <c:v>-5.2215600000000001E-3</c:v>
                </c:pt>
                <c:pt idx="422">
                  <c:v>-7.07626E-3</c:v>
                </c:pt>
                <c:pt idx="423">
                  <c:v>-2.6191700000000001E-3</c:v>
                </c:pt>
                <c:pt idx="424">
                  <c:v>5.9829699999999998E-3</c:v>
                </c:pt>
                <c:pt idx="425">
                  <c:v>1.3766499999999999E-2</c:v>
                </c:pt>
                <c:pt idx="426">
                  <c:v>1.9499200000000001E-2</c:v>
                </c:pt>
                <c:pt idx="427">
                  <c:v>1.9194800000000001E-2</c:v>
                </c:pt>
                <c:pt idx="428">
                  <c:v>1.5788300000000002E-2</c:v>
                </c:pt>
                <c:pt idx="429">
                  <c:v>1.43623E-2</c:v>
                </c:pt>
                <c:pt idx="430">
                  <c:v>2.2036E-2</c:v>
                </c:pt>
                <c:pt idx="431">
                  <c:v>2.5418099999999999E-2</c:v>
                </c:pt>
                <c:pt idx="432">
                  <c:v>2.0664999999999999E-2</c:v>
                </c:pt>
                <c:pt idx="433">
                  <c:v>1.81961E-2</c:v>
                </c:pt>
                <c:pt idx="434">
                  <c:v>2.1894799999999999E-2</c:v>
                </c:pt>
                <c:pt idx="435">
                  <c:v>2.2537999999999999E-2</c:v>
                </c:pt>
                <c:pt idx="436">
                  <c:v>2.3590900000000001E-2</c:v>
                </c:pt>
                <c:pt idx="437">
                  <c:v>3.0857099999999998E-2</c:v>
                </c:pt>
                <c:pt idx="438">
                  <c:v>3.0098699999999999E-2</c:v>
                </c:pt>
                <c:pt idx="439">
                  <c:v>2.89635E-2</c:v>
                </c:pt>
                <c:pt idx="440">
                  <c:v>1.4308899999999999E-2</c:v>
                </c:pt>
                <c:pt idx="441">
                  <c:v>4.6836899999999999E-3</c:v>
                </c:pt>
                <c:pt idx="442">
                  <c:v>8.4388699999999994E-3</c:v>
                </c:pt>
                <c:pt idx="443">
                  <c:v>1.7740599999999999E-2</c:v>
                </c:pt>
                <c:pt idx="444">
                  <c:v>2.73926E-2</c:v>
                </c:pt>
                <c:pt idx="445">
                  <c:v>3.3069599999999998E-2</c:v>
                </c:pt>
                <c:pt idx="446">
                  <c:v>2.82402E-2</c:v>
                </c:pt>
                <c:pt idx="447">
                  <c:v>1.5869899999999999E-2</c:v>
                </c:pt>
                <c:pt idx="448">
                  <c:v>1.6885399999999998E-2</c:v>
                </c:pt>
                <c:pt idx="449">
                  <c:v>2.3508500000000002E-2</c:v>
                </c:pt>
                <c:pt idx="450">
                  <c:v>2.9904199999999999E-2</c:v>
                </c:pt>
                <c:pt idx="451">
                  <c:v>3.4761E-2</c:v>
                </c:pt>
                <c:pt idx="452">
                  <c:v>3.95813E-2</c:v>
                </c:pt>
                <c:pt idx="453">
                  <c:v>4.2012800000000003E-2</c:v>
                </c:pt>
                <c:pt idx="454">
                  <c:v>4.5264400000000003E-2</c:v>
                </c:pt>
                <c:pt idx="455">
                  <c:v>4.8947900000000003E-2</c:v>
                </c:pt>
                <c:pt idx="456">
                  <c:v>5.3357700000000001E-2</c:v>
                </c:pt>
                <c:pt idx="457">
                  <c:v>5.8609000000000001E-2</c:v>
                </c:pt>
                <c:pt idx="458">
                  <c:v>6.2751000000000001E-2</c:v>
                </c:pt>
                <c:pt idx="459">
                  <c:v>6.7046400000000006E-2</c:v>
                </c:pt>
                <c:pt idx="460">
                  <c:v>6.6674800000000006E-2</c:v>
                </c:pt>
                <c:pt idx="461">
                  <c:v>6.2445100000000003E-2</c:v>
                </c:pt>
                <c:pt idx="462">
                  <c:v>5.2221700000000003E-2</c:v>
                </c:pt>
                <c:pt idx="463">
                  <c:v>5.5474099999999998E-2</c:v>
                </c:pt>
                <c:pt idx="464">
                  <c:v>5.7459299999999998E-2</c:v>
                </c:pt>
                <c:pt idx="465">
                  <c:v>5.3134199999999999E-2</c:v>
                </c:pt>
                <c:pt idx="466">
                  <c:v>5.28198E-2</c:v>
                </c:pt>
                <c:pt idx="467">
                  <c:v>4.7167199999999999E-2</c:v>
                </c:pt>
                <c:pt idx="468">
                  <c:v>5.4174E-2</c:v>
                </c:pt>
                <c:pt idx="469">
                  <c:v>6.7282099999999997E-2</c:v>
                </c:pt>
                <c:pt idx="470">
                  <c:v>7.3336799999999994E-2</c:v>
                </c:pt>
                <c:pt idx="471">
                  <c:v>7.9396800000000003E-2</c:v>
                </c:pt>
                <c:pt idx="472">
                  <c:v>8.1330100000000002E-2</c:v>
                </c:pt>
                <c:pt idx="473">
                  <c:v>8.1129499999999993E-2</c:v>
                </c:pt>
                <c:pt idx="474">
                  <c:v>7.9730999999999996E-2</c:v>
                </c:pt>
                <c:pt idx="475">
                  <c:v>7.5344800000000003E-2</c:v>
                </c:pt>
                <c:pt idx="476">
                  <c:v>7.1827699999999994E-2</c:v>
                </c:pt>
                <c:pt idx="477">
                  <c:v>6.9860099999999994E-2</c:v>
                </c:pt>
                <c:pt idx="478">
                  <c:v>6.8124400000000002E-2</c:v>
                </c:pt>
                <c:pt idx="479">
                  <c:v>6.9316100000000005E-2</c:v>
                </c:pt>
                <c:pt idx="480">
                  <c:v>6.6783899999999993E-2</c:v>
                </c:pt>
                <c:pt idx="481">
                  <c:v>8.0452700000000002E-2</c:v>
                </c:pt>
                <c:pt idx="482">
                  <c:v>8.9441699999999999E-2</c:v>
                </c:pt>
                <c:pt idx="483">
                  <c:v>9.0406799999999995E-2</c:v>
                </c:pt>
                <c:pt idx="484">
                  <c:v>9.5072199999999996E-2</c:v>
                </c:pt>
                <c:pt idx="485">
                  <c:v>9.3418899999999999E-2</c:v>
                </c:pt>
                <c:pt idx="486">
                  <c:v>9.2269900000000002E-2</c:v>
                </c:pt>
                <c:pt idx="487">
                  <c:v>8.6707300000000001E-2</c:v>
                </c:pt>
                <c:pt idx="488">
                  <c:v>7.9884300000000005E-2</c:v>
                </c:pt>
                <c:pt idx="489">
                  <c:v>7.7940400000000007E-2</c:v>
                </c:pt>
                <c:pt idx="490">
                  <c:v>9.08524E-2</c:v>
                </c:pt>
                <c:pt idx="491">
                  <c:v>0.10327799999999999</c:v>
                </c:pt>
                <c:pt idx="492">
                  <c:v>0.105657</c:v>
                </c:pt>
                <c:pt idx="493">
                  <c:v>9.94308E-2</c:v>
                </c:pt>
                <c:pt idx="494">
                  <c:v>9.7847699999999996E-2</c:v>
                </c:pt>
                <c:pt idx="495">
                  <c:v>9.60564E-2</c:v>
                </c:pt>
                <c:pt idx="496">
                  <c:v>9.9063899999999996E-2</c:v>
                </c:pt>
                <c:pt idx="497">
                  <c:v>0.10906399999999999</c:v>
                </c:pt>
                <c:pt idx="498">
                  <c:v>9.8000299999999999E-2</c:v>
                </c:pt>
                <c:pt idx="499">
                  <c:v>8.7529800000000005E-2</c:v>
                </c:pt>
                <c:pt idx="500">
                  <c:v>8.4858699999999995E-2</c:v>
                </c:pt>
                <c:pt idx="501">
                  <c:v>8.2576800000000006E-2</c:v>
                </c:pt>
                <c:pt idx="502">
                  <c:v>7.5404399999999996E-2</c:v>
                </c:pt>
                <c:pt idx="503">
                  <c:v>6.6261299999999995E-2</c:v>
                </c:pt>
                <c:pt idx="504">
                  <c:v>6.6278100000000006E-2</c:v>
                </c:pt>
                <c:pt idx="505">
                  <c:v>7.0830500000000005E-2</c:v>
                </c:pt>
                <c:pt idx="506">
                  <c:v>6.6002699999999997E-2</c:v>
                </c:pt>
                <c:pt idx="507">
                  <c:v>5.7022099999999999E-2</c:v>
                </c:pt>
                <c:pt idx="508">
                  <c:v>5.4874399999999997E-2</c:v>
                </c:pt>
                <c:pt idx="509">
                  <c:v>6.2084199999999999E-2</c:v>
                </c:pt>
                <c:pt idx="510">
                  <c:v>7.2709700000000002E-2</c:v>
                </c:pt>
                <c:pt idx="511">
                  <c:v>8.1771099999999999E-2</c:v>
                </c:pt>
                <c:pt idx="512">
                  <c:v>9.1110200000000002E-2</c:v>
                </c:pt>
                <c:pt idx="513">
                  <c:v>8.7618299999999996E-2</c:v>
                </c:pt>
                <c:pt idx="514">
                  <c:v>7.8047900000000003E-2</c:v>
                </c:pt>
                <c:pt idx="515">
                  <c:v>8.9254E-2</c:v>
                </c:pt>
                <c:pt idx="516">
                  <c:v>0.10881</c:v>
                </c:pt>
                <c:pt idx="517">
                  <c:v>0.115887</c:v>
                </c:pt>
                <c:pt idx="518">
                  <c:v>0.11526</c:v>
                </c:pt>
                <c:pt idx="519">
                  <c:v>0.115869</c:v>
                </c:pt>
                <c:pt idx="520">
                  <c:v>0.12502099999999999</c:v>
                </c:pt>
                <c:pt idx="521">
                  <c:v>0.13069800000000001</c:v>
                </c:pt>
                <c:pt idx="522">
                  <c:v>0.13021199999999999</c:v>
                </c:pt>
                <c:pt idx="523">
                  <c:v>0.13755300000000001</c:v>
                </c:pt>
                <c:pt idx="524">
                  <c:v>0.13775799999999999</c:v>
                </c:pt>
                <c:pt idx="525">
                  <c:v>0.13658899999999999</c:v>
                </c:pt>
                <c:pt idx="526">
                  <c:v>0.12920400000000001</c:v>
                </c:pt>
                <c:pt idx="527">
                  <c:v>0.124075</c:v>
                </c:pt>
                <c:pt idx="528">
                  <c:v>0.13334799999999999</c:v>
                </c:pt>
                <c:pt idx="529">
                  <c:v>0.13601099999999999</c:v>
                </c:pt>
                <c:pt idx="530">
                  <c:v>0.14532900000000001</c:v>
                </c:pt>
                <c:pt idx="531">
                  <c:v>0.151225</c:v>
                </c:pt>
                <c:pt idx="532">
                  <c:v>0.138239</c:v>
                </c:pt>
                <c:pt idx="533">
                  <c:v>0.12665899999999999</c:v>
                </c:pt>
                <c:pt idx="534">
                  <c:v>0.12512499999999999</c:v>
                </c:pt>
                <c:pt idx="535">
                  <c:v>0.13144800000000001</c:v>
                </c:pt>
                <c:pt idx="536">
                  <c:v>0.133662</c:v>
                </c:pt>
                <c:pt idx="537">
                  <c:v>0.13669400000000001</c:v>
                </c:pt>
                <c:pt idx="538">
                  <c:v>0.138988</c:v>
                </c:pt>
                <c:pt idx="539">
                  <c:v>0.14168700000000001</c:v>
                </c:pt>
                <c:pt idx="540">
                  <c:v>0.149307</c:v>
                </c:pt>
                <c:pt idx="541">
                  <c:v>0.16136700000000001</c:v>
                </c:pt>
                <c:pt idx="542">
                  <c:v>0.16522100000000001</c:v>
                </c:pt>
                <c:pt idx="543">
                  <c:v>0.17412900000000001</c:v>
                </c:pt>
                <c:pt idx="544">
                  <c:v>0.176039</c:v>
                </c:pt>
                <c:pt idx="545">
                  <c:v>0.17127700000000001</c:v>
                </c:pt>
                <c:pt idx="546">
                  <c:v>0.171429</c:v>
                </c:pt>
                <c:pt idx="547">
                  <c:v>0.17665400000000001</c:v>
                </c:pt>
                <c:pt idx="548">
                  <c:v>0.190834</c:v>
                </c:pt>
                <c:pt idx="549">
                  <c:v>0.19730500000000001</c:v>
                </c:pt>
                <c:pt idx="550">
                  <c:v>0.203926</c:v>
                </c:pt>
                <c:pt idx="551">
                  <c:v>0.198791</c:v>
                </c:pt>
                <c:pt idx="552">
                  <c:v>0.20272100000000001</c:v>
                </c:pt>
                <c:pt idx="553">
                  <c:v>0.20881</c:v>
                </c:pt>
                <c:pt idx="554">
                  <c:v>0.21873200000000001</c:v>
                </c:pt>
                <c:pt idx="555">
                  <c:v>0.22794300000000001</c:v>
                </c:pt>
                <c:pt idx="556">
                  <c:v>0.242316</c:v>
                </c:pt>
                <c:pt idx="557">
                  <c:v>0.25303599999999998</c:v>
                </c:pt>
                <c:pt idx="558">
                  <c:v>0.24676899999999999</c:v>
                </c:pt>
                <c:pt idx="559">
                  <c:v>0.246255</c:v>
                </c:pt>
                <c:pt idx="560">
                  <c:v>0.234571</c:v>
                </c:pt>
                <c:pt idx="561">
                  <c:v>0.229575</c:v>
                </c:pt>
                <c:pt idx="562">
                  <c:v>0.23282900000000001</c:v>
                </c:pt>
                <c:pt idx="563">
                  <c:v>0.238182</c:v>
                </c:pt>
                <c:pt idx="564">
                  <c:v>0.24498300000000001</c:v>
                </c:pt>
                <c:pt idx="565">
                  <c:v>0.24771399999999999</c:v>
                </c:pt>
                <c:pt idx="566">
                  <c:v>0.255637</c:v>
                </c:pt>
                <c:pt idx="567">
                  <c:v>0.26564700000000002</c:v>
                </c:pt>
                <c:pt idx="568">
                  <c:v>0.27683999999999997</c:v>
                </c:pt>
                <c:pt idx="569">
                  <c:v>0.28383000000000003</c:v>
                </c:pt>
                <c:pt idx="570">
                  <c:v>0.283779</c:v>
                </c:pt>
                <c:pt idx="571">
                  <c:v>0.28751399999999999</c:v>
                </c:pt>
                <c:pt idx="572">
                  <c:v>0.297902</c:v>
                </c:pt>
                <c:pt idx="573">
                  <c:v>0.293626</c:v>
                </c:pt>
                <c:pt idx="574">
                  <c:v>0.300508</c:v>
                </c:pt>
                <c:pt idx="575">
                  <c:v>0.31691999999999998</c:v>
                </c:pt>
                <c:pt idx="576">
                  <c:v>0.33343699999999998</c:v>
                </c:pt>
                <c:pt idx="577">
                  <c:v>0.35314600000000002</c:v>
                </c:pt>
                <c:pt idx="578">
                  <c:v>0.37528499999999998</c:v>
                </c:pt>
                <c:pt idx="579">
                  <c:v>0.39515699999999998</c:v>
                </c:pt>
                <c:pt idx="580">
                  <c:v>0.40539199999999997</c:v>
                </c:pt>
                <c:pt idx="581">
                  <c:v>0.41496899999999998</c:v>
                </c:pt>
                <c:pt idx="582">
                  <c:v>0.42705500000000002</c:v>
                </c:pt>
                <c:pt idx="583">
                  <c:v>0.443851</c:v>
                </c:pt>
                <c:pt idx="584">
                  <c:v>0.46241100000000002</c:v>
                </c:pt>
                <c:pt idx="585">
                  <c:v>0.47953699999999999</c:v>
                </c:pt>
                <c:pt idx="586">
                  <c:v>0.49535600000000002</c:v>
                </c:pt>
                <c:pt idx="587">
                  <c:v>0.50874399999999997</c:v>
                </c:pt>
                <c:pt idx="588">
                  <c:v>0.51105699999999998</c:v>
                </c:pt>
                <c:pt idx="589">
                  <c:v>0.51946199999999998</c:v>
                </c:pt>
                <c:pt idx="590">
                  <c:v>0.53161199999999997</c:v>
                </c:pt>
                <c:pt idx="591">
                  <c:v>0.53983199999999998</c:v>
                </c:pt>
                <c:pt idx="592">
                  <c:v>0.55096599999999996</c:v>
                </c:pt>
                <c:pt idx="593">
                  <c:v>0.56164899999999995</c:v>
                </c:pt>
                <c:pt idx="594">
                  <c:v>0.57437899999999997</c:v>
                </c:pt>
                <c:pt idx="595">
                  <c:v>0.57908599999999999</c:v>
                </c:pt>
                <c:pt idx="596">
                  <c:v>0.57605099999999998</c:v>
                </c:pt>
                <c:pt idx="597">
                  <c:v>0.57937099999999997</c:v>
                </c:pt>
                <c:pt idx="598">
                  <c:v>0.58523899999999995</c:v>
                </c:pt>
                <c:pt idx="599">
                  <c:v>0.58976700000000004</c:v>
                </c:pt>
                <c:pt idx="600">
                  <c:v>0.59775100000000003</c:v>
                </c:pt>
                <c:pt idx="601">
                  <c:v>0.60157400000000005</c:v>
                </c:pt>
                <c:pt idx="602">
                  <c:v>0.60142600000000002</c:v>
                </c:pt>
                <c:pt idx="603">
                  <c:v>0.60566299999999995</c:v>
                </c:pt>
                <c:pt idx="604">
                  <c:v>0.613483</c:v>
                </c:pt>
                <c:pt idx="605">
                  <c:v>0.62228700000000003</c:v>
                </c:pt>
                <c:pt idx="606">
                  <c:v>0.62293500000000002</c:v>
                </c:pt>
                <c:pt idx="607">
                  <c:v>0.63003399999999998</c:v>
                </c:pt>
                <c:pt idx="608">
                  <c:v>0.64197000000000004</c:v>
                </c:pt>
                <c:pt idx="609">
                  <c:v>0.64656499999999995</c:v>
                </c:pt>
                <c:pt idx="610">
                  <c:v>0.64710299999999998</c:v>
                </c:pt>
                <c:pt idx="611">
                  <c:v>0.65728399999999998</c:v>
                </c:pt>
                <c:pt idx="612">
                  <c:v>0.66690099999999997</c:v>
                </c:pt>
                <c:pt idx="613">
                  <c:v>0.68277399999999999</c:v>
                </c:pt>
                <c:pt idx="614">
                  <c:v>0.69087500000000002</c:v>
                </c:pt>
                <c:pt idx="615">
                  <c:v>0.698685</c:v>
                </c:pt>
                <c:pt idx="616">
                  <c:v>0.70691199999999998</c:v>
                </c:pt>
                <c:pt idx="617">
                  <c:v>0.71759899999999999</c:v>
                </c:pt>
                <c:pt idx="618">
                  <c:v>0.73385599999999995</c:v>
                </c:pt>
                <c:pt idx="619">
                  <c:v>0.74929999999999997</c:v>
                </c:pt>
                <c:pt idx="620">
                  <c:v>0.76365799999999995</c:v>
                </c:pt>
                <c:pt idx="621">
                  <c:v>0.78120100000000003</c:v>
                </c:pt>
                <c:pt idx="622">
                  <c:v>0.79917400000000005</c:v>
                </c:pt>
                <c:pt idx="623">
                  <c:v>0.81533699999999998</c:v>
                </c:pt>
                <c:pt idx="624">
                  <c:v>0.82241200000000003</c:v>
                </c:pt>
                <c:pt idx="625">
                  <c:v>0.83419299999999996</c:v>
                </c:pt>
                <c:pt idx="626">
                  <c:v>0.84977000000000003</c:v>
                </c:pt>
                <c:pt idx="627">
                  <c:v>0.86430300000000004</c:v>
                </c:pt>
                <c:pt idx="628">
                  <c:v>0.86793699999999996</c:v>
                </c:pt>
                <c:pt idx="629">
                  <c:v>0.87964100000000001</c:v>
                </c:pt>
                <c:pt idx="630">
                  <c:v>0.89649900000000005</c:v>
                </c:pt>
                <c:pt idx="631">
                  <c:v>0.91020400000000001</c:v>
                </c:pt>
                <c:pt idx="632">
                  <c:v>0.93255500000000002</c:v>
                </c:pt>
                <c:pt idx="633">
                  <c:v>0.94289100000000003</c:v>
                </c:pt>
                <c:pt idx="634">
                  <c:v>0.94936799999999999</c:v>
                </c:pt>
                <c:pt idx="635">
                  <c:v>0.95485299999999995</c:v>
                </c:pt>
                <c:pt idx="636">
                  <c:v>0.97179700000000002</c:v>
                </c:pt>
                <c:pt idx="637">
                  <c:v>0.98754600000000003</c:v>
                </c:pt>
                <c:pt idx="638">
                  <c:v>0.99813499999999999</c:v>
                </c:pt>
                <c:pt idx="639">
                  <c:v>1.0108999999999999</c:v>
                </c:pt>
                <c:pt idx="640">
                  <c:v>1.0217799999999999</c:v>
                </c:pt>
                <c:pt idx="641">
                  <c:v>1.03199</c:v>
                </c:pt>
                <c:pt idx="642">
                  <c:v>1.04575</c:v>
                </c:pt>
                <c:pt idx="643">
                  <c:v>1.06149</c:v>
                </c:pt>
                <c:pt idx="644">
                  <c:v>1.07623</c:v>
                </c:pt>
                <c:pt idx="645">
                  <c:v>1.08901</c:v>
                </c:pt>
                <c:pt idx="646">
                  <c:v>1.10199</c:v>
                </c:pt>
                <c:pt idx="647">
                  <c:v>1.1164000000000001</c:v>
                </c:pt>
                <c:pt idx="648">
                  <c:v>1.12921</c:v>
                </c:pt>
                <c:pt idx="649">
                  <c:v>1.14076</c:v>
                </c:pt>
                <c:pt idx="650">
                  <c:v>1.1567400000000001</c:v>
                </c:pt>
                <c:pt idx="651">
                  <c:v>1.1719599999999999</c:v>
                </c:pt>
                <c:pt idx="652">
                  <c:v>1.19218</c:v>
                </c:pt>
                <c:pt idx="653">
                  <c:v>1.2041599999999999</c:v>
                </c:pt>
                <c:pt idx="654">
                  <c:v>1.2111000000000001</c:v>
                </c:pt>
                <c:pt idx="655">
                  <c:v>1.2198</c:v>
                </c:pt>
                <c:pt idx="656">
                  <c:v>1.22106</c:v>
                </c:pt>
                <c:pt idx="657">
                  <c:v>1.22994</c:v>
                </c:pt>
                <c:pt idx="658">
                  <c:v>1.2431399999999999</c:v>
                </c:pt>
                <c:pt idx="659">
                  <c:v>1.2483</c:v>
                </c:pt>
                <c:pt idx="660">
                  <c:v>1.2610399999999999</c:v>
                </c:pt>
                <c:pt idx="661">
                  <c:v>1.27478</c:v>
                </c:pt>
                <c:pt idx="662">
                  <c:v>1.2797099999999999</c:v>
                </c:pt>
                <c:pt idx="663">
                  <c:v>1.2909900000000001</c:v>
                </c:pt>
                <c:pt idx="664">
                  <c:v>1.2986800000000001</c:v>
                </c:pt>
                <c:pt idx="665">
                  <c:v>1.3110200000000001</c:v>
                </c:pt>
                <c:pt idx="666">
                  <c:v>1.32721</c:v>
                </c:pt>
                <c:pt idx="667">
                  <c:v>1.3390200000000001</c:v>
                </c:pt>
                <c:pt idx="668">
                  <c:v>1.3451500000000001</c:v>
                </c:pt>
                <c:pt idx="669">
                  <c:v>1.35033</c:v>
                </c:pt>
                <c:pt idx="670">
                  <c:v>1.3608499999999999</c:v>
                </c:pt>
                <c:pt idx="671">
                  <c:v>1.37374</c:v>
                </c:pt>
                <c:pt idx="672">
                  <c:v>1.3893</c:v>
                </c:pt>
                <c:pt idx="673">
                  <c:v>1.39944</c:v>
                </c:pt>
                <c:pt idx="674">
                  <c:v>1.4070800000000001</c:v>
                </c:pt>
                <c:pt idx="675">
                  <c:v>1.4113899999999999</c:v>
                </c:pt>
                <c:pt idx="676">
                  <c:v>1.4216</c:v>
                </c:pt>
                <c:pt idx="677">
                  <c:v>1.4288400000000001</c:v>
                </c:pt>
                <c:pt idx="678">
                  <c:v>1.4392400000000001</c:v>
                </c:pt>
                <c:pt idx="679">
                  <c:v>1.45652</c:v>
                </c:pt>
                <c:pt idx="680">
                  <c:v>1.47706</c:v>
                </c:pt>
                <c:pt idx="681">
                  <c:v>1.4889300000000001</c:v>
                </c:pt>
                <c:pt idx="682">
                  <c:v>1.48973</c:v>
                </c:pt>
                <c:pt idx="683">
                  <c:v>1.5002599999999999</c:v>
                </c:pt>
                <c:pt idx="684">
                  <c:v>1.5178799999999999</c:v>
                </c:pt>
                <c:pt idx="685">
                  <c:v>1.5364199999999999</c:v>
                </c:pt>
                <c:pt idx="686">
                  <c:v>1.5563100000000001</c:v>
                </c:pt>
                <c:pt idx="687">
                  <c:v>1.57829</c:v>
                </c:pt>
                <c:pt idx="688">
                  <c:v>1.6004499999999999</c:v>
                </c:pt>
                <c:pt idx="689">
                  <c:v>1.6313200000000001</c:v>
                </c:pt>
                <c:pt idx="690">
                  <c:v>1.6649499999999999</c:v>
                </c:pt>
                <c:pt idx="691">
                  <c:v>1.6947399999999999</c:v>
                </c:pt>
                <c:pt idx="692">
                  <c:v>1.7233099999999999</c:v>
                </c:pt>
                <c:pt idx="693">
                  <c:v>1.75604</c:v>
                </c:pt>
                <c:pt idx="694">
                  <c:v>1.7881100000000001</c:v>
                </c:pt>
                <c:pt idx="695">
                  <c:v>1.8118000000000001</c:v>
                </c:pt>
                <c:pt idx="696">
                  <c:v>1.82413</c:v>
                </c:pt>
                <c:pt idx="697">
                  <c:v>1.83399</c:v>
                </c:pt>
                <c:pt idx="698">
                  <c:v>1.8527199999999999</c:v>
                </c:pt>
                <c:pt idx="699">
                  <c:v>1.8729899999999999</c:v>
                </c:pt>
                <c:pt idx="700">
                  <c:v>1.8828</c:v>
                </c:pt>
                <c:pt idx="701">
                  <c:v>1.8962000000000001</c:v>
                </c:pt>
                <c:pt idx="702">
                  <c:v>1.9129499999999999</c:v>
                </c:pt>
                <c:pt idx="703">
                  <c:v>1.93076</c:v>
                </c:pt>
                <c:pt idx="704">
                  <c:v>1.9455</c:v>
                </c:pt>
                <c:pt idx="705">
                  <c:v>1.95587</c:v>
                </c:pt>
                <c:pt idx="706">
                  <c:v>1.96167</c:v>
                </c:pt>
                <c:pt idx="707">
                  <c:v>1.97298</c:v>
                </c:pt>
                <c:pt idx="708">
                  <c:v>1.9881899999999999</c:v>
                </c:pt>
                <c:pt idx="709">
                  <c:v>2.0067599999999999</c:v>
                </c:pt>
                <c:pt idx="710">
                  <c:v>2.0185200000000001</c:v>
                </c:pt>
                <c:pt idx="711">
                  <c:v>2.0303399999999998</c:v>
                </c:pt>
                <c:pt idx="712">
                  <c:v>2.0472800000000002</c:v>
                </c:pt>
                <c:pt idx="713">
                  <c:v>2.06717</c:v>
                </c:pt>
                <c:pt idx="714">
                  <c:v>2.0848200000000001</c:v>
                </c:pt>
                <c:pt idx="715">
                  <c:v>2.1044</c:v>
                </c:pt>
                <c:pt idx="716">
                  <c:v>2.1156999999999999</c:v>
                </c:pt>
                <c:pt idx="717">
                  <c:v>2.1396000000000002</c:v>
                </c:pt>
                <c:pt idx="718">
                  <c:v>2.1690200000000002</c:v>
                </c:pt>
                <c:pt idx="719">
                  <c:v>2.1832099999999999</c:v>
                </c:pt>
                <c:pt idx="720">
                  <c:v>2.1973600000000002</c:v>
                </c:pt>
                <c:pt idx="721">
                  <c:v>2.2142499999999998</c:v>
                </c:pt>
                <c:pt idx="722">
                  <c:v>2.2363</c:v>
                </c:pt>
                <c:pt idx="723">
                  <c:v>2.2542800000000001</c:v>
                </c:pt>
                <c:pt idx="724">
                  <c:v>2.2699400000000001</c:v>
                </c:pt>
                <c:pt idx="725">
                  <c:v>2.2876699999999999</c:v>
                </c:pt>
                <c:pt idx="726">
                  <c:v>2.3056399999999999</c:v>
                </c:pt>
                <c:pt idx="727">
                  <c:v>2.3231099999999998</c:v>
                </c:pt>
                <c:pt idx="728">
                  <c:v>2.3449599999999999</c:v>
                </c:pt>
                <c:pt idx="729">
                  <c:v>2.3643800000000001</c:v>
                </c:pt>
                <c:pt idx="730">
                  <c:v>2.3873199999999999</c:v>
                </c:pt>
                <c:pt idx="731">
                  <c:v>2.4127299999999998</c:v>
                </c:pt>
                <c:pt idx="732">
                  <c:v>2.4332699999999998</c:v>
                </c:pt>
                <c:pt idx="733">
                  <c:v>2.4508899999999998</c:v>
                </c:pt>
                <c:pt idx="734">
                  <c:v>2.4656699999999998</c:v>
                </c:pt>
                <c:pt idx="735">
                  <c:v>2.48041</c:v>
                </c:pt>
                <c:pt idx="736">
                  <c:v>2.4874299999999998</c:v>
                </c:pt>
                <c:pt idx="737">
                  <c:v>2.5002399999999998</c:v>
                </c:pt>
                <c:pt idx="738">
                  <c:v>2.5095800000000001</c:v>
                </c:pt>
                <c:pt idx="739">
                  <c:v>2.5270000000000001</c:v>
                </c:pt>
                <c:pt idx="740">
                  <c:v>2.54914</c:v>
                </c:pt>
                <c:pt idx="741">
                  <c:v>2.57199</c:v>
                </c:pt>
                <c:pt idx="742">
                  <c:v>2.58704</c:v>
                </c:pt>
                <c:pt idx="743">
                  <c:v>2.6034799999999998</c:v>
                </c:pt>
                <c:pt idx="744">
                  <c:v>2.6271900000000001</c:v>
                </c:pt>
                <c:pt idx="745">
                  <c:v>2.65252</c:v>
                </c:pt>
                <c:pt idx="746">
                  <c:v>2.67666</c:v>
                </c:pt>
                <c:pt idx="747">
                  <c:v>2.70119</c:v>
                </c:pt>
                <c:pt idx="748">
                  <c:v>2.7232799999999999</c:v>
                </c:pt>
                <c:pt idx="749">
                  <c:v>2.7602600000000002</c:v>
                </c:pt>
                <c:pt idx="750">
                  <c:v>2.7897599999999998</c:v>
                </c:pt>
                <c:pt idx="751">
                  <c:v>2.8096299999999998</c:v>
                </c:pt>
                <c:pt idx="752">
                  <c:v>2.8349099999999998</c:v>
                </c:pt>
                <c:pt idx="753">
                  <c:v>2.8667699999999998</c:v>
                </c:pt>
                <c:pt idx="754">
                  <c:v>2.8951500000000001</c:v>
                </c:pt>
                <c:pt idx="755">
                  <c:v>2.9239600000000001</c:v>
                </c:pt>
                <c:pt idx="756">
                  <c:v>2.9472299999999998</c:v>
                </c:pt>
                <c:pt idx="757">
                  <c:v>2.9717500000000001</c:v>
                </c:pt>
                <c:pt idx="758">
                  <c:v>2.9958200000000001</c:v>
                </c:pt>
                <c:pt idx="759">
                  <c:v>3.0207600000000001</c:v>
                </c:pt>
                <c:pt idx="760">
                  <c:v>3.03511</c:v>
                </c:pt>
                <c:pt idx="761">
                  <c:v>3.0472399999999999</c:v>
                </c:pt>
                <c:pt idx="762">
                  <c:v>3.0628899999999999</c:v>
                </c:pt>
                <c:pt idx="763">
                  <c:v>3.0793499999999998</c:v>
                </c:pt>
                <c:pt idx="764">
                  <c:v>3.0936300000000001</c:v>
                </c:pt>
                <c:pt idx="765">
                  <c:v>3.1093299999999999</c:v>
                </c:pt>
                <c:pt idx="766">
                  <c:v>3.1245400000000001</c:v>
                </c:pt>
                <c:pt idx="767">
                  <c:v>3.1407500000000002</c:v>
                </c:pt>
                <c:pt idx="768">
                  <c:v>3.1716500000000001</c:v>
                </c:pt>
                <c:pt idx="769">
                  <c:v>3.2061700000000002</c:v>
                </c:pt>
                <c:pt idx="770">
                  <c:v>3.2349899999999998</c:v>
                </c:pt>
                <c:pt idx="771">
                  <c:v>3.2602799999999998</c:v>
                </c:pt>
                <c:pt idx="772">
                  <c:v>3.2821799999999999</c:v>
                </c:pt>
                <c:pt idx="773">
                  <c:v>3.30063</c:v>
                </c:pt>
                <c:pt idx="774">
                  <c:v>3.3176600000000001</c:v>
                </c:pt>
                <c:pt idx="775">
                  <c:v>3.3415599999999999</c:v>
                </c:pt>
                <c:pt idx="776">
                  <c:v>3.36009</c:v>
                </c:pt>
                <c:pt idx="777">
                  <c:v>3.3820800000000002</c:v>
                </c:pt>
                <c:pt idx="778">
                  <c:v>3.4096799999999998</c:v>
                </c:pt>
                <c:pt idx="779">
                  <c:v>3.43194</c:v>
                </c:pt>
                <c:pt idx="780">
                  <c:v>3.4573</c:v>
                </c:pt>
                <c:pt idx="781">
                  <c:v>3.4876200000000002</c:v>
                </c:pt>
                <c:pt idx="782">
                  <c:v>3.5199600000000002</c:v>
                </c:pt>
                <c:pt idx="783">
                  <c:v>3.5541800000000001</c:v>
                </c:pt>
                <c:pt idx="784">
                  <c:v>3.58352</c:v>
                </c:pt>
                <c:pt idx="785">
                  <c:v>3.5920700000000001</c:v>
                </c:pt>
                <c:pt idx="786">
                  <c:v>3.61713</c:v>
                </c:pt>
                <c:pt idx="787">
                  <c:v>3.649</c:v>
                </c:pt>
                <c:pt idx="788">
                  <c:v>3.6886100000000002</c:v>
                </c:pt>
                <c:pt idx="789">
                  <c:v>3.7295500000000001</c:v>
                </c:pt>
                <c:pt idx="790">
                  <c:v>3.76905</c:v>
                </c:pt>
                <c:pt idx="791">
                  <c:v>3.8139699999999999</c:v>
                </c:pt>
                <c:pt idx="792">
                  <c:v>3.85589</c:v>
                </c:pt>
                <c:pt idx="793">
                  <c:v>3.9041100000000002</c:v>
                </c:pt>
                <c:pt idx="794">
                  <c:v>3.9511599999999998</c:v>
                </c:pt>
                <c:pt idx="795">
                  <c:v>3.9920399999999998</c:v>
                </c:pt>
                <c:pt idx="796">
                  <c:v>4.0374400000000001</c:v>
                </c:pt>
                <c:pt idx="797">
                  <c:v>4.0866400000000001</c:v>
                </c:pt>
                <c:pt idx="798">
                  <c:v>4.1217199999999998</c:v>
                </c:pt>
                <c:pt idx="799">
                  <c:v>4.1608499999999999</c:v>
                </c:pt>
                <c:pt idx="800">
                  <c:v>4.1951799999999997</c:v>
                </c:pt>
                <c:pt idx="801">
                  <c:v>4.2377799999999999</c:v>
                </c:pt>
                <c:pt idx="802">
                  <c:v>4.2827200000000003</c:v>
                </c:pt>
                <c:pt idx="803">
                  <c:v>4.3266200000000001</c:v>
                </c:pt>
                <c:pt idx="804">
                  <c:v>4.3681599999999996</c:v>
                </c:pt>
                <c:pt idx="805">
                  <c:v>4.4117600000000001</c:v>
                </c:pt>
                <c:pt idx="806">
                  <c:v>4.4531799999999997</c:v>
                </c:pt>
                <c:pt idx="807">
                  <c:v>4.5005800000000002</c:v>
                </c:pt>
                <c:pt idx="808">
                  <c:v>4.5455399999999999</c:v>
                </c:pt>
                <c:pt idx="809">
                  <c:v>4.5937700000000001</c:v>
                </c:pt>
                <c:pt idx="810">
                  <c:v>4.6436900000000003</c:v>
                </c:pt>
                <c:pt idx="811">
                  <c:v>4.6899699999999998</c:v>
                </c:pt>
                <c:pt idx="812">
                  <c:v>4.7216100000000001</c:v>
                </c:pt>
                <c:pt idx="813">
                  <c:v>4.7587000000000002</c:v>
                </c:pt>
                <c:pt idx="814">
                  <c:v>4.8024699999999996</c:v>
                </c:pt>
                <c:pt idx="815">
                  <c:v>4.8506</c:v>
                </c:pt>
                <c:pt idx="816">
                  <c:v>4.8997900000000003</c:v>
                </c:pt>
                <c:pt idx="817">
                  <c:v>4.9486100000000004</c:v>
                </c:pt>
                <c:pt idx="818">
                  <c:v>4.9948100000000002</c:v>
                </c:pt>
                <c:pt idx="819">
                  <c:v>5.0536199999999996</c:v>
                </c:pt>
                <c:pt idx="820">
                  <c:v>5.0971399999999996</c:v>
                </c:pt>
                <c:pt idx="821">
                  <c:v>5.1356099999999998</c:v>
                </c:pt>
                <c:pt idx="822">
                  <c:v>5.1727499999999997</c:v>
                </c:pt>
                <c:pt idx="823">
                  <c:v>5.2119999999999997</c:v>
                </c:pt>
                <c:pt idx="824">
                  <c:v>5.2471899999999998</c:v>
                </c:pt>
                <c:pt idx="825">
                  <c:v>5.2899500000000002</c:v>
                </c:pt>
                <c:pt idx="826">
                  <c:v>5.3294100000000002</c:v>
                </c:pt>
                <c:pt idx="827">
                  <c:v>5.3702500000000004</c:v>
                </c:pt>
                <c:pt idx="828">
                  <c:v>5.4142200000000003</c:v>
                </c:pt>
                <c:pt idx="829">
                  <c:v>5.4714299999999998</c:v>
                </c:pt>
                <c:pt idx="830">
                  <c:v>5.5319799999999999</c:v>
                </c:pt>
                <c:pt idx="831">
                  <c:v>5.5827600000000004</c:v>
                </c:pt>
                <c:pt idx="832">
                  <c:v>5.6269999999999998</c:v>
                </c:pt>
                <c:pt idx="833">
                  <c:v>5.6749599999999996</c:v>
                </c:pt>
                <c:pt idx="834">
                  <c:v>5.7217500000000001</c:v>
                </c:pt>
                <c:pt idx="835">
                  <c:v>5.76492</c:v>
                </c:pt>
                <c:pt idx="836">
                  <c:v>5.8002500000000001</c:v>
                </c:pt>
                <c:pt idx="837">
                  <c:v>5.8403499999999999</c:v>
                </c:pt>
                <c:pt idx="838">
                  <c:v>5.8825000000000003</c:v>
                </c:pt>
                <c:pt idx="839">
                  <c:v>5.9238099999999996</c:v>
                </c:pt>
                <c:pt idx="840">
                  <c:v>5.95932</c:v>
                </c:pt>
                <c:pt idx="841">
                  <c:v>6.0052399999999997</c:v>
                </c:pt>
                <c:pt idx="842">
                  <c:v>6.0361700000000003</c:v>
                </c:pt>
                <c:pt idx="843">
                  <c:v>6.0655599999999996</c:v>
                </c:pt>
                <c:pt idx="844">
                  <c:v>6.0986099999999999</c:v>
                </c:pt>
                <c:pt idx="845">
                  <c:v>6.1351199999999997</c:v>
                </c:pt>
                <c:pt idx="846">
                  <c:v>6.1618300000000001</c:v>
                </c:pt>
                <c:pt idx="847">
                  <c:v>6.1721899999999996</c:v>
                </c:pt>
                <c:pt idx="848">
                  <c:v>6.1853199999999999</c:v>
                </c:pt>
                <c:pt idx="849">
                  <c:v>6.2192100000000003</c:v>
                </c:pt>
                <c:pt idx="850">
                  <c:v>6.2415399999999996</c:v>
                </c:pt>
                <c:pt idx="851">
                  <c:v>6.26044</c:v>
                </c:pt>
                <c:pt idx="852">
                  <c:v>6.2745100000000003</c:v>
                </c:pt>
                <c:pt idx="853">
                  <c:v>6.2916499999999997</c:v>
                </c:pt>
                <c:pt idx="854">
                  <c:v>6.3010900000000003</c:v>
                </c:pt>
                <c:pt idx="855">
                  <c:v>6.3109099999999998</c:v>
                </c:pt>
                <c:pt idx="856">
                  <c:v>6.3231200000000003</c:v>
                </c:pt>
                <c:pt idx="857">
                  <c:v>6.3358100000000004</c:v>
                </c:pt>
                <c:pt idx="858">
                  <c:v>6.33941</c:v>
                </c:pt>
                <c:pt idx="859">
                  <c:v>6.3505500000000001</c:v>
                </c:pt>
                <c:pt idx="860">
                  <c:v>6.3523399999999999</c:v>
                </c:pt>
                <c:pt idx="861">
                  <c:v>6.3530600000000002</c:v>
                </c:pt>
                <c:pt idx="862">
                  <c:v>6.3516700000000004</c:v>
                </c:pt>
                <c:pt idx="863">
                  <c:v>6.3482399999999997</c:v>
                </c:pt>
                <c:pt idx="864">
                  <c:v>6.3411499999999998</c:v>
                </c:pt>
                <c:pt idx="865">
                  <c:v>6.3235400000000004</c:v>
                </c:pt>
                <c:pt idx="866">
                  <c:v>6.2999299999999998</c:v>
                </c:pt>
                <c:pt idx="867">
                  <c:v>6.2837699999999996</c:v>
                </c:pt>
                <c:pt idx="868">
                  <c:v>6.2749699999999997</c:v>
                </c:pt>
                <c:pt idx="869">
                  <c:v>6.2618999999999998</c:v>
                </c:pt>
                <c:pt idx="870">
                  <c:v>6.2430000000000003</c:v>
                </c:pt>
                <c:pt idx="871">
                  <c:v>6.2193500000000004</c:v>
                </c:pt>
                <c:pt idx="872">
                  <c:v>6.1940400000000002</c:v>
                </c:pt>
                <c:pt idx="873">
                  <c:v>6.1548699999999998</c:v>
                </c:pt>
                <c:pt idx="874">
                  <c:v>6.1156899999999998</c:v>
                </c:pt>
                <c:pt idx="875">
                  <c:v>6.07742</c:v>
                </c:pt>
                <c:pt idx="876">
                  <c:v>6.0321300000000004</c:v>
                </c:pt>
                <c:pt idx="877">
                  <c:v>5.98461</c:v>
                </c:pt>
                <c:pt idx="878">
                  <c:v>5.93445</c:v>
                </c:pt>
                <c:pt idx="879">
                  <c:v>5.8863599999999998</c:v>
                </c:pt>
                <c:pt idx="880">
                  <c:v>5.8209200000000001</c:v>
                </c:pt>
                <c:pt idx="881">
                  <c:v>5.7717099999999997</c:v>
                </c:pt>
                <c:pt idx="882">
                  <c:v>5.7076799999999999</c:v>
                </c:pt>
                <c:pt idx="883">
                  <c:v>5.63626</c:v>
                </c:pt>
                <c:pt idx="884">
                  <c:v>5.5620099999999999</c:v>
                </c:pt>
                <c:pt idx="885">
                  <c:v>5.47818</c:v>
                </c:pt>
                <c:pt idx="886">
                  <c:v>5.3936000000000002</c:v>
                </c:pt>
                <c:pt idx="887">
                  <c:v>5.3091600000000003</c:v>
                </c:pt>
                <c:pt idx="888">
                  <c:v>5.2187299999999999</c:v>
                </c:pt>
                <c:pt idx="889">
                  <c:v>5.1286500000000004</c:v>
                </c:pt>
                <c:pt idx="890">
                  <c:v>5.0405499999999996</c:v>
                </c:pt>
                <c:pt idx="891">
                  <c:v>4.9418499999999996</c:v>
                </c:pt>
                <c:pt idx="892">
                  <c:v>4.8409700000000004</c:v>
                </c:pt>
                <c:pt idx="893">
                  <c:v>4.73048</c:v>
                </c:pt>
                <c:pt idx="894">
                  <c:v>4.6219900000000003</c:v>
                </c:pt>
                <c:pt idx="895">
                  <c:v>4.4938200000000004</c:v>
                </c:pt>
                <c:pt idx="896">
                  <c:v>4.3575900000000001</c:v>
                </c:pt>
                <c:pt idx="897">
                  <c:v>4.2429899999999998</c:v>
                </c:pt>
                <c:pt idx="898">
                  <c:v>4.1261200000000002</c:v>
                </c:pt>
                <c:pt idx="899">
                  <c:v>4.0108600000000001</c:v>
                </c:pt>
                <c:pt idx="900">
                  <c:v>3.8771</c:v>
                </c:pt>
                <c:pt idx="901">
                  <c:v>3.7348499999999998</c:v>
                </c:pt>
                <c:pt idx="902">
                  <c:v>3.5982500000000002</c:v>
                </c:pt>
                <c:pt idx="903">
                  <c:v>3.45736</c:v>
                </c:pt>
                <c:pt idx="904">
                  <c:v>3.3047800000000001</c:v>
                </c:pt>
                <c:pt idx="905">
                  <c:v>3.1423199999999998</c:v>
                </c:pt>
                <c:pt idx="906">
                  <c:v>2.9716399999999998</c:v>
                </c:pt>
                <c:pt idx="907">
                  <c:v>2.7860299999999998</c:v>
                </c:pt>
                <c:pt idx="908">
                  <c:v>2.6030099999999998</c:v>
                </c:pt>
                <c:pt idx="909">
                  <c:v>2.4202699999999999</c:v>
                </c:pt>
                <c:pt idx="910">
                  <c:v>2.2341500000000001</c:v>
                </c:pt>
                <c:pt idx="911">
                  <c:v>2.0420400000000001</c:v>
                </c:pt>
                <c:pt idx="912">
                  <c:v>1.85799</c:v>
                </c:pt>
                <c:pt idx="913">
                  <c:v>1.6644099999999999</c:v>
                </c:pt>
                <c:pt idx="914">
                  <c:v>1.44973</c:v>
                </c:pt>
                <c:pt idx="915">
                  <c:v>1.2332399999999999</c:v>
                </c:pt>
                <c:pt idx="916">
                  <c:v>1.01136</c:v>
                </c:pt>
                <c:pt idx="917">
                  <c:v>0.78710599999999997</c:v>
                </c:pt>
                <c:pt idx="918">
                  <c:v>0.56046499999999999</c:v>
                </c:pt>
                <c:pt idx="919">
                  <c:v>0.32706499999999999</c:v>
                </c:pt>
                <c:pt idx="920">
                  <c:v>9.6392099999999994E-2</c:v>
                </c:pt>
                <c:pt idx="921">
                  <c:v>-0.13494300000000001</c:v>
                </c:pt>
                <c:pt idx="922">
                  <c:v>-0.36122799999999999</c:v>
                </c:pt>
                <c:pt idx="923">
                  <c:v>-0.58938800000000002</c:v>
                </c:pt>
                <c:pt idx="924">
                  <c:v>-0.81233299999999997</c:v>
                </c:pt>
                <c:pt idx="925">
                  <c:v>-1.0426899999999999</c:v>
                </c:pt>
                <c:pt idx="926">
                  <c:v>-1.2882199999999999</c:v>
                </c:pt>
                <c:pt idx="927">
                  <c:v>-1.5423500000000001</c:v>
                </c:pt>
                <c:pt idx="928">
                  <c:v>-1.81002</c:v>
                </c:pt>
                <c:pt idx="929">
                  <c:v>-2.0723199999999999</c:v>
                </c:pt>
                <c:pt idx="930">
                  <c:v>-2.331</c:v>
                </c:pt>
                <c:pt idx="931">
                  <c:v>-2.5964200000000002</c:v>
                </c:pt>
                <c:pt idx="932">
                  <c:v>-2.8683100000000001</c:v>
                </c:pt>
                <c:pt idx="933">
                  <c:v>-3.14269</c:v>
                </c:pt>
                <c:pt idx="934">
                  <c:v>-3.4162599999999999</c:v>
                </c:pt>
                <c:pt idx="935">
                  <c:v>-3.6884800000000002</c:v>
                </c:pt>
                <c:pt idx="936">
                  <c:v>-3.9695299999999998</c:v>
                </c:pt>
                <c:pt idx="937">
                  <c:v>-4.2614400000000003</c:v>
                </c:pt>
                <c:pt idx="938">
                  <c:v>-4.5597500000000002</c:v>
                </c:pt>
                <c:pt idx="939">
                  <c:v>-4.8653599999999999</c:v>
                </c:pt>
                <c:pt idx="940">
                  <c:v>-5.1732899999999997</c:v>
                </c:pt>
                <c:pt idx="941">
                  <c:v>-5.4971500000000004</c:v>
                </c:pt>
                <c:pt idx="942">
                  <c:v>-5.8174799999999998</c:v>
                </c:pt>
                <c:pt idx="943">
                  <c:v>-6.1296900000000001</c:v>
                </c:pt>
                <c:pt idx="944">
                  <c:v>-6.4350199999999997</c:v>
                </c:pt>
                <c:pt idx="945">
                  <c:v>-6.7344099999999996</c:v>
                </c:pt>
                <c:pt idx="946">
                  <c:v>-7.0419700000000001</c:v>
                </c:pt>
                <c:pt idx="947">
                  <c:v>-7.3604000000000003</c:v>
                </c:pt>
                <c:pt idx="948">
                  <c:v>-7.68764</c:v>
                </c:pt>
                <c:pt idx="949">
                  <c:v>-8.0200999999999993</c:v>
                </c:pt>
                <c:pt idx="950">
                  <c:v>-8.3469899999999999</c:v>
                </c:pt>
                <c:pt idx="951">
                  <c:v>-8.6904000000000003</c:v>
                </c:pt>
                <c:pt idx="952">
                  <c:v>-9.0336599999999994</c:v>
                </c:pt>
                <c:pt idx="953">
                  <c:v>-9.3744099999999992</c:v>
                </c:pt>
                <c:pt idx="954">
                  <c:v>-9.7159800000000001</c:v>
                </c:pt>
                <c:pt idx="955">
                  <c:v>-10.0565</c:v>
                </c:pt>
                <c:pt idx="956">
                  <c:v>-10.400399999999999</c:v>
                </c:pt>
                <c:pt idx="957">
                  <c:v>-10.7547</c:v>
                </c:pt>
                <c:pt idx="958">
                  <c:v>-11.110200000000001</c:v>
                </c:pt>
                <c:pt idx="959">
                  <c:v>-11.466200000000001</c:v>
                </c:pt>
                <c:pt idx="960">
                  <c:v>-11.839399999999999</c:v>
                </c:pt>
                <c:pt idx="961">
                  <c:v>-12.218</c:v>
                </c:pt>
                <c:pt idx="962">
                  <c:v>-12.5998</c:v>
                </c:pt>
                <c:pt idx="963">
                  <c:v>-12.975</c:v>
                </c:pt>
                <c:pt idx="964">
                  <c:v>-13.3513</c:v>
                </c:pt>
                <c:pt idx="965">
                  <c:v>-13.725199999999999</c:v>
                </c:pt>
                <c:pt idx="966">
                  <c:v>-14.1121</c:v>
                </c:pt>
                <c:pt idx="967">
                  <c:v>-14.5017</c:v>
                </c:pt>
                <c:pt idx="968">
                  <c:v>-14.89</c:v>
                </c:pt>
                <c:pt idx="969">
                  <c:v>-15.273</c:v>
                </c:pt>
                <c:pt idx="970">
                  <c:v>-15.664300000000001</c:v>
                </c:pt>
                <c:pt idx="971">
                  <c:v>-16.067</c:v>
                </c:pt>
                <c:pt idx="972">
                  <c:v>-16.4636</c:v>
                </c:pt>
                <c:pt idx="973">
                  <c:v>-16.860900000000001</c:v>
                </c:pt>
                <c:pt idx="974">
                  <c:v>-17.250599999999999</c:v>
                </c:pt>
                <c:pt idx="975">
                  <c:v>-17.653700000000001</c:v>
                </c:pt>
                <c:pt idx="976">
                  <c:v>-18.053000000000001</c:v>
                </c:pt>
                <c:pt idx="977">
                  <c:v>-18.439800000000002</c:v>
                </c:pt>
                <c:pt idx="978">
                  <c:v>-18.8383</c:v>
                </c:pt>
                <c:pt idx="979">
                  <c:v>-19.241599999999998</c:v>
                </c:pt>
                <c:pt idx="980">
                  <c:v>-19.647099999999998</c:v>
                </c:pt>
                <c:pt idx="981">
                  <c:v>-20.047699999999999</c:v>
                </c:pt>
                <c:pt idx="982">
                  <c:v>-20.4528</c:v>
                </c:pt>
                <c:pt idx="983">
                  <c:v>-20.866299999999999</c:v>
                </c:pt>
                <c:pt idx="984">
                  <c:v>-21.2806</c:v>
                </c:pt>
                <c:pt idx="985">
                  <c:v>-21.6904</c:v>
                </c:pt>
                <c:pt idx="986">
                  <c:v>-22.114599999999999</c:v>
                </c:pt>
                <c:pt idx="987">
                  <c:v>-22.534600000000001</c:v>
                </c:pt>
                <c:pt idx="988">
                  <c:v>-22.950199999999999</c:v>
                </c:pt>
                <c:pt idx="989">
                  <c:v>-23.364699999999999</c:v>
                </c:pt>
                <c:pt idx="990">
                  <c:v>-23.7805</c:v>
                </c:pt>
                <c:pt idx="991">
                  <c:v>-24.191400000000002</c:v>
                </c:pt>
                <c:pt idx="992">
                  <c:v>-24.611000000000001</c:v>
                </c:pt>
                <c:pt idx="993">
                  <c:v>-25.038699999999999</c:v>
                </c:pt>
                <c:pt idx="994">
                  <c:v>-25.4604</c:v>
                </c:pt>
                <c:pt idx="995">
                  <c:v>-25.886900000000001</c:v>
                </c:pt>
                <c:pt idx="996">
                  <c:v>-26.3139</c:v>
                </c:pt>
                <c:pt idx="997">
                  <c:v>-26.749300000000002</c:v>
                </c:pt>
                <c:pt idx="998">
                  <c:v>-27.199300000000001</c:v>
                </c:pt>
                <c:pt idx="999">
                  <c:v>-27.627800000000001</c:v>
                </c:pt>
                <c:pt idx="1000">
                  <c:v>-28.045999999999999</c:v>
                </c:pt>
                <c:pt idx="1001">
                  <c:v>-28.479199999999999</c:v>
                </c:pt>
                <c:pt idx="1002">
                  <c:v>-28.918199999999999</c:v>
                </c:pt>
                <c:pt idx="1003">
                  <c:v>-29.339099999999998</c:v>
                </c:pt>
                <c:pt idx="1004">
                  <c:v>-29.758900000000001</c:v>
                </c:pt>
                <c:pt idx="1005">
                  <c:v>-30.1875</c:v>
                </c:pt>
                <c:pt idx="1006">
                  <c:v>-30.616499999999998</c:v>
                </c:pt>
                <c:pt idx="1007">
                  <c:v>-31.048200000000001</c:v>
                </c:pt>
                <c:pt idx="1008">
                  <c:v>-31.479600000000001</c:v>
                </c:pt>
                <c:pt idx="1009">
                  <c:v>-31.902899999999999</c:v>
                </c:pt>
                <c:pt idx="1010">
                  <c:v>-32.332599999999999</c:v>
                </c:pt>
                <c:pt idx="1011">
                  <c:v>-32.767800000000001</c:v>
                </c:pt>
                <c:pt idx="1012">
                  <c:v>-33.186100000000003</c:v>
                </c:pt>
                <c:pt idx="1013">
                  <c:v>-33.608800000000002</c:v>
                </c:pt>
                <c:pt idx="1014">
                  <c:v>-34.018900000000002</c:v>
                </c:pt>
                <c:pt idx="1015">
                  <c:v>-34.4193</c:v>
                </c:pt>
                <c:pt idx="1016">
                  <c:v>-34.813600000000001</c:v>
                </c:pt>
                <c:pt idx="1017">
                  <c:v>-35.204500000000003</c:v>
                </c:pt>
                <c:pt idx="1018">
                  <c:v>-35.597700000000003</c:v>
                </c:pt>
                <c:pt idx="1019">
                  <c:v>-36.014000000000003</c:v>
                </c:pt>
                <c:pt idx="1020">
                  <c:v>-36.432699999999997</c:v>
                </c:pt>
                <c:pt idx="1021">
                  <c:v>-36.848599999999998</c:v>
                </c:pt>
                <c:pt idx="1022">
                  <c:v>-37.259799999999998</c:v>
                </c:pt>
                <c:pt idx="1023">
                  <c:v>-37.668599999999998</c:v>
                </c:pt>
                <c:pt idx="1024">
                  <c:v>-38.064300000000003</c:v>
                </c:pt>
                <c:pt idx="1025">
                  <c:v>-38.462400000000002</c:v>
                </c:pt>
                <c:pt idx="1026">
                  <c:v>-38.8643</c:v>
                </c:pt>
                <c:pt idx="1027">
                  <c:v>-39.256999999999998</c:v>
                </c:pt>
                <c:pt idx="1028">
                  <c:v>-39.652999999999999</c:v>
                </c:pt>
                <c:pt idx="1029">
                  <c:v>-40.047899999999998</c:v>
                </c:pt>
                <c:pt idx="1030">
                  <c:v>-40.445700000000002</c:v>
                </c:pt>
                <c:pt idx="1031">
                  <c:v>-40.837699999999998</c:v>
                </c:pt>
                <c:pt idx="1032">
                  <c:v>-41.241700000000002</c:v>
                </c:pt>
                <c:pt idx="1033">
                  <c:v>-41.655200000000001</c:v>
                </c:pt>
                <c:pt idx="1034">
                  <c:v>-42.047699999999999</c:v>
                </c:pt>
                <c:pt idx="1035">
                  <c:v>-42.429200000000002</c:v>
                </c:pt>
                <c:pt idx="1036">
                  <c:v>-42.807299999999998</c:v>
                </c:pt>
                <c:pt idx="1037">
                  <c:v>-43.173200000000001</c:v>
                </c:pt>
                <c:pt idx="1038">
                  <c:v>-43.535899999999998</c:v>
                </c:pt>
                <c:pt idx="1039">
                  <c:v>-43.904400000000003</c:v>
                </c:pt>
                <c:pt idx="1040">
                  <c:v>-44.268099999999997</c:v>
                </c:pt>
                <c:pt idx="1041">
                  <c:v>-44.634399999999999</c:v>
                </c:pt>
                <c:pt idx="1042">
                  <c:v>-44.982900000000001</c:v>
                </c:pt>
                <c:pt idx="1043">
                  <c:v>-45.322800000000001</c:v>
                </c:pt>
                <c:pt idx="1044">
                  <c:v>-45.667499999999997</c:v>
                </c:pt>
                <c:pt idx="1045">
                  <c:v>-45.993400000000001</c:v>
                </c:pt>
                <c:pt idx="1046">
                  <c:v>-46.319800000000001</c:v>
                </c:pt>
                <c:pt idx="1047">
                  <c:v>-46.637</c:v>
                </c:pt>
                <c:pt idx="1048">
                  <c:v>-46.957000000000001</c:v>
                </c:pt>
                <c:pt idx="1049">
                  <c:v>-47.276499999999999</c:v>
                </c:pt>
                <c:pt idx="1050">
                  <c:v>-47.585000000000001</c:v>
                </c:pt>
                <c:pt idx="1051">
                  <c:v>-47.89</c:v>
                </c:pt>
                <c:pt idx="1052">
                  <c:v>-48.188899999999997</c:v>
                </c:pt>
                <c:pt idx="1053">
                  <c:v>-48.476799999999997</c:v>
                </c:pt>
                <c:pt idx="1054">
                  <c:v>-48.765099999999997</c:v>
                </c:pt>
                <c:pt idx="1055">
                  <c:v>-49.043100000000003</c:v>
                </c:pt>
                <c:pt idx="1056">
                  <c:v>-49.305900000000001</c:v>
                </c:pt>
                <c:pt idx="1057">
                  <c:v>-49.5518</c:v>
                </c:pt>
                <c:pt idx="1058">
                  <c:v>-49.790999999999997</c:v>
                </c:pt>
                <c:pt idx="1059">
                  <c:v>-50.036799999999999</c:v>
                </c:pt>
                <c:pt idx="1060">
                  <c:v>-50.262300000000003</c:v>
                </c:pt>
                <c:pt idx="1061">
                  <c:v>-50.487400000000001</c:v>
                </c:pt>
                <c:pt idx="1062">
                  <c:v>-50.706000000000003</c:v>
                </c:pt>
                <c:pt idx="1063">
                  <c:v>-50.926200000000001</c:v>
                </c:pt>
                <c:pt idx="1064">
                  <c:v>-51.131799999999998</c:v>
                </c:pt>
                <c:pt idx="1065">
                  <c:v>-51.313800000000001</c:v>
                </c:pt>
                <c:pt idx="1066">
                  <c:v>-51.489199999999997</c:v>
                </c:pt>
                <c:pt idx="1067">
                  <c:v>-51.656599999999997</c:v>
                </c:pt>
                <c:pt idx="1068">
                  <c:v>-51.838200000000001</c:v>
                </c:pt>
                <c:pt idx="1069">
                  <c:v>-52.003</c:v>
                </c:pt>
                <c:pt idx="1070">
                  <c:v>-52.162100000000002</c:v>
                </c:pt>
                <c:pt idx="1071">
                  <c:v>-52.305300000000003</c:v>
                </c:pt>
                <c:pt idx="1072">
                  <c:v>-52.453400000000002</c:v>
                </c:pt>
                <c:pt idx="1073">
                  <c:v>-52.6096</c:v>
                </c:pt>
                <c:pt idx="1074">
                  <c:v>-52.754399999999997</c:v>
                </c:pt>
                <c:pt idx="1075">
                  <c:v>-52.886600000000001</c:v>
                </c:pt>
                <c:pt idx="1076">
                  <c:v>-53.008299999999998</c:v>
                </c:pt>
                <c:pt idx="1077">
                  <c:v>-53.113</c:v>
                </c:pt>
                <c:pt idx="1078">
                  <c:v>-53.211500000000001</c:v>
                </c:pt>
                <c:pt idx="1079">
                  <c:v>-53.303100000000001</c:v>
                </c:pt>
                <c:pt idx="1080">
                  <c:v>-53.385300000000001</c:v>
                </c:pt>
                <c:pt idx="1081">
                  <c:v>-53.473500000000001</c:v>
                </c:pt>
                <c:pt idx="1082">
                  <c:v>-53.546500000000002</c:v>
                </c:pt>
                <c:pt idx="1083">
                  <c:v>-53.606900000000003</c:v>
                </c:pt>
                <c:pt idx="1084">
                  <c:v>-53.658900000000003</c:v>
                </c:pt>
                <c:pt idx="1085">
                  <c:v>-53.698300000000003</c:v>
                </c:pt>
                <c:pt idx="1086">
                  <c:v>-53.734499999999997</c:v>
                </c:pt>
                <c:pt idx="1087">
                  <c:v>-53.755499999999998</c:v>
                </c:pt>
                <c:pt idx="1088">
                  <c:v>-53.762999999999998</c:v>
                </c:pt>
                <c:pt idx="1089">
                  <c:v>-53.756700000000002</c:v>
                </c:pt>
                <c:pt idx="1090">
                  <c:v>-53.751899999999999</c:v>
                </c:pt>
                <c:pt idx="1091">
                  <c:v>-53.750500000000002</c:v>
                </c:pt>
                <c:pt idx="1092">
                  <c:v>-53.744300000000003</c:v>
                </c:pt>
                <c:pt idx="1093">
                  <c:v>-53.736199999999997</c:v>
                </c:pt>
                <c:pt idx="1094">
                  <c:v>-53.7363</c:v>
                </c:pt>
                <c:pt idx="1095">
                  <c:v>-53.715600000000002</c:v>
                </c:pt>
                <c:pt idx="1096">
                  <c:v>-53.694200000000002</c:v>
                </c:pt>
                <c:pt idx="1097">
                  <c:v>-53.654000000000003</c:v>
                </c:pt>
                <c:pt idx="1098">
                  <c:v>-53.594499999999996</c:v>
                </c:pt>
                <c:pt idx="1099">
                  <c:v>-53.5535</c:v>
                </c:pt>
                <c:pt idx="1100">
                  <c:v>-53.514800000000001</c:v>
                </c:pt>
                <c:pt idx="1101">
                  <c:v>-53.460900000000002</c:v>
                </c:pt>
                <c:pt idx="1102">
                  <c:v>-53.408299999999997</c:v>
                </c:pt>
                <c:pt idx="1103">
                  <c:v>-53.352800000000002</c:v>
                </c:pt>
                <c:pt idx="1104">
                  <c:v>-53.291200000000003</c:v>
                </c:pt>
                <c:pt idx="1105">
                  <c:v>-53.236800000000002</c:v>
                </c:pt>
                <c:pt idx="1106">
                  <c:v>-53.174100000000003</c:v>
                </c:pt>
                <c:pt idx="1107">
                  <c:v>-53.102200000000003</c:v>
                </c:pt>
                <c:pt idx="1108">
                  <c:v>-53.028100000000002</c:v>
                </c:pt>
                <c:pt idx="1109">
                  <c:v>-52.940300000000001</c:v>
                </c:pt>
                <c:pt idx="1110">
                  <c:v>-52.842399999999998</c:v>
                </c:pt>
                <c:pt idx="1111">
                  <c:v>-52.745100000000001</c:v>
                </c:pt>
                <c:pt idx="1112">
                  <c:v>-52.648899999999998</c:v>
                </c:pt>
                <c:pt idx="1113">
                  <c:v>-52.554099999999998</c:v>
                </c:pt>
                <c:pt idx="1114">
                  <c:v>-52.464599999999997</c:v>
                </c:pt>
                <c:pt idx="1115">
                  <c:v>-52.365200000000002</c:v>
                </c:pt>
                <c:pt idx="1116">
                  <c:v>-52.252000000000002</c:v>
                </c:pt>
                <c:pt idx="1117">
                  <c:v>-52.126800000000003</c:v>
                </c:pt>
                <c:pt idx="1118">
                  <c:v>-52.0152</c:v>
                </c:pt>
                <c:pt idx="1119">
                  <c:v>-51.898400000000002</c:v>
                </c:pt>
                <c:pt idx="1120">
                  <c:v>-51.773499999999999</c:v>
                </c:pt>
                <c:pt idx="1121">
                  <c:v>-51.6663</c:v>
                </c:pt>
                <c:pt idx="1122">
                  <c:v>-51.543199999999999</c:v>
                </c:pt>
                <c:pt idx="1123">
                  <c:v>-51.4101</c:v>
                </c:pt>
                <c:pt idx="1124">
                  <c:v>-51.293100000000003</c:v>
                </c:pt>
                <c:pt idx="1125">
                  <c:v>-51.179900000000004</c:v>
                </c:pt>
                <c:pt idx="1126">
                  <c:v>-51.072400000000002</c:v>
                </c:pt>
                <c:pt idx="1127">
                  <c:v>-50.969000000000001</c:v>
                </c:pt>
                <c:pt idx="1128">
                  <c:v>-50.8752</c:v>
                </c:pt>
                <c:pt idx="1129">
                  <c:v>-50.783099999999997</c:v>
                </c:pt>
                <c:pt idx="1130">
                  <c:v>-50.674100000000003</c:v>
                </c:pt>
                <c:pt idx="1131">
                  <c:v>-50.575200000000002</c:v>
                </c:pt>
                <c:pt idx="1132">
                  <c:v>-50.4863</c:v>
                </c:pt>
                <c:pt idx="1133">
                  <c:v>-50.394500000000001</c:v>
                </c:pt>
                <c:pt idx="1134">
                  <c:v>-50.312899999999999</c:v>
                </c:pt>
                <c:pt idx="1135">
                  <c:v>-50.217399999999998</c:v>
                </c:pt>
                <c:pt idx="1136">
                  <c:v>-50.1203</c:v>
                </c:pt>
                <c:pt idx="1137">
                  <c:v>-50.031999999999996</c:v>
                </c:pt>
                <c:pt idx="1138">
                  <c:v>-49.939700000000002</c:v>
                </c:pt>
                <c:pt idx="1139">
                  <c:v>-49.855200000000004</c:v>
                </c:pt>
                <c:pt idx="1140">
                  <c:v>-49.772199999999998</c:v>
                </c:pt>
                <c:pt idx="1141">
                  <c:v>-49.677199999999999</c:v>
                </c:pt>
                <c:pt idx="1142">
                  <c:v>-49.591700000000003</c:v>
                </c:pt>
                <c:pt idx="1143">
                  <c:v>-49.509900000000002</c:v>
                </c:pt>
                <c:pt idx="1144">
                  <c:v>-49.429900000000004</c:v>
                </c:pt>
                <c:pt idx="1145">
                  <c:v>-49.332900000000002</c:v>
                </c:pt>
                <c:pt idx="1146">
                  <c:v>-49.248100000000001</c:v>
                </c:pt>
                <c:pt idx="1147">
                  <c:v>-49.173499999999997</c:v>
                </c:pt>
                <c:pt idx="1148">
                  <c:v>-49.121899999999997</c:v>
                </c:pt>
                <c:pt idx="1149">
                  <c:v>-49.061</c:v>
                </c:pt>
                <c:pt idx="1150">
                  <c:v>-49.007199999999997</c:v>
                </c:pt>
                <c:pt idx="1151">
                  <c:v>-48.964199999999998</c:v>
                </c:pt>
                <c:pt idx="1152">
                  <c:v>-48.920699999999997</c:v>
                </c:pt>
                <c:pt idx="1153">
                  <c:v>-48.875900000000001</c:v>
                </c:pt>
                <c:pt idx="1154">
                  <c:v>-48.827500000000001</c:v>
                </c:pt>
                <c:pt idx="1155">
                  <c:v>-48.787399999999998</c:v>
                </c:pt>
                <c:pt idx="1156">
                  <c:v>-48.755099999999999</c:v>
                </c:pt>
                <c:pt idx="1157">
                  <c:v>-48.7149</c:v>
                </c:pt>
                <c:pt idx="1158">
                  <c:v>-48.689399999999999</c:v>
                </c:pt>
                <c:pt idx="1159">
                  <c:v>-48.6646</c:v>
                </c:pt>
                <c:pt idx="1160">
                  <c:v>-48.644199999999998</c:v>
                </c:pt>
                <c:pt idx="1161">
                  <c:v>-48.610599999999998</c:v>
                </c:pt>
                <c:pt idx="1162">
                  <c:v>-48.584699999999998</c:v>
                </c:pt>
                <c:pt idx="1163">
                  <c:v>-48.563499999999998</c:v>
                </c:pt>
                <c:pt idx="1164">
                  <c:v>-48.532499999999999</c:v>
                </c:pt>
                <c:pt idx="1165">
                  <c:v>-48.495100000000001</c:v>
                </c:pt>
                <c:pt idx="1166">
                  <c:v>-48.472200000000001</c:v>
                </c:pt>
                <c:pt idx="1167">
                  <c:v>-48.447299999999998</c:v>
                </c:pt>
                <c:pt idx="1168">
                  <c:v>-48.412799999999997</c:v>
                </c:pt>
                <c:pt idx="1169">
                  <c:v>-48.401299999999999</c:v>
                </c:pt>
                <c:pt idx="1170">
                  <c:v>-48.387900000000002</c:v>
                </c:pt>
                <c:pt idx="1171">
                  <c:v>-48.379100000000001</c:v>
                </c:pt>
                <c:pt idx="1172">
                  <c:v>-48.367100000000001</c:v>
                </c:pt>
                <c:pt idx="1173">
                  <c:v>-48.356999999999999</c:v>
                </c:pt>
                <c:pt idx="1174">
                  <c:v>-48.355800000000002</c:v>
                </c:pt>
                <c:pt idx="1175">
                  <c:v>-48.350299999999997</c:v>
                </c:pt>
                <c:pt idx="1176">
                  <c:v>-48.337800000000001</c:v>
                </c:pt>
                <c:pt idx="1177">
                  <c:v>-48.329900000000002</c:v>
                </c:pt>
                <c:pt idx="1178">
                  <c:v>-48.327300000000001</c:v>
                </c:pt>
                <c:pt idx="1179">
                  <c:v>-48.334899999999998</c:v>
                </c:pt>
                <c:pt idx="1180">
                  <c:v>-48.349299999999999</c:v>
                </c:pt>
                <c:pt idx="1181">
                  <c:v>-48.3598</c:v>
                </c:pt>
                <c:pt idx="1182">
                  <c:v>-48.3645</c:v>
                </c:pt>
                <c:pt idx="1183">
                  <c:v>-48.37</c:v>
                </c:pt>
                <c:pt idx="1184">
                  <c:v>-48.3733</c:v>
                </c:pt>
                <c:pt idx="1185">
                  <c:v>-48.364699999999999</c:v>
                </c:pt>
                <c:pt idx="1186">
                  <c:v>-48.356900000000003</c:v>
                </c:pt>
                <c:pt idx="1187">
                  <c:v>-48.3735</c:v>
                </c:pt>
                <c:pt idx="1188">
                  <c:v>-48.3887</c:v>
                </c:pt>
                <c:pt idx="1189">
                  <c:v>-48.395099999999999</c:v>
                </c:pt>
                <c:pt idx="1190">
                  <c:v>-48.410800000000002</c:v>
                </c:pt>
                <c:pt idx="1191">
                  <c:v>-48.433199999999999</c:v>
                </c:pt>
                <c:pt idx="1192">
                  <c:v>-48.442500000000003</c:v>
                </c:pt>
                <c:pt idx="1193">
                  <c:v>-48.4572</c:v>
                </c:pt>
                <c:pt idx="1194">
                  <c:v>-48.466700000000003</c:v>
                </c:pt>
                <c:pt idx="1195">
                  <c:v>-48.474299999999999</c:v>
                </c:pt>
                <c:pt idx="1196">
                  <c:v>-48.485300000000002</c:v>
                </c:pt>
                <c:pt idx="1197">
                  <c:v>-48.500700000000002</c:v>
                </c:pt>
                <c:pt idx="1198">
                  <c:v>-48.508099999999999</c:v>
                </c:pt>
                <c:pt idx="1199">
                  <c:v>-48.510599999999997</c:v>
                </c:pt>
                <c:pt idx="1200">
                  <c:v>-48.512999999999998</c:v>
                </c:pt>
                <c:pt idx="1201">
                  <c:v>-48.531199999999998</c:v>
                </c:pt>
                <c:pt idx="1202">
                  <c:v>-48.5473</c:v>
                </c:pt>
                <c:pt idx="1203">
                  <c:v>-48.572099999999999</c:v>
                </c:pt>
                <c:pt idx="1204">
                  <c:v>-48.571100000000001</c:v>
                </c:pt>
                <c:pt idx="1205">
                  <c:v>-48.5837</c:v>
                </c:pt>
                <c:pt idx="1206">
                  <c:v>-48.603099999999998</c:v>
                </c:pt>
                <c:pt idx="1207">
                  <c:v>-48.597799999999999</c:v>
                </c:pt>
                <c:pt idx="1208">
                  <c:v>-48.588099999999997</c:v>
                </c:pt>
                <c:pt idx="1209">
                  <c:v>-48.583799999999997</c:v>
                </c:pt>
                <c:pt idx="1210">
                  <c:v>-48.573500000000003</c:v>
                </c:pt>
                <c:pt idx="1211">
                  <c:v>-48.562100000000001</c:v>
                </c:pt>
                <c:pt idx="1212">
                  <c:v>-48.547499999999999</c:v>
                </c:pt>
                <c:pt idx="1213">
                  <c:v>-48.520600000000002</c:v>
                </c:pt>
                <c:pt idx="1214">
                  <c:v>-48.503100000000003</c:v>
                </c:pt>
                <c:pt idx="1215">
                  <c:v>-48.503500000000003</c:v>
                </c:pt>
                <c:pt idx="1216">
                  <c:v>-48.5092</c:v>
                </c:pt>
                <c:pt idx="1217">
                  <c:v>-48.511299999999999</c:v>
                </c:pt>
                <c:pt idx="1218">
                  <c:v>-48.491599999999998</c:v>
                </c:pt>
                <c:pt idx="1219">
                  <c:v>-48.463500000000003</c:v>
                </c:pt>
                <c:pt idx="1220">
                  <c:v>-48.429200000000002</c:v>
                </c:pt>
                <c:pt idx="1221">
                  <c:v>-48.392899999999997</c:v>
                </c:pt>
                <c:pt idx="1222">
                  <c:v>-48.342700000000001</c:v>
                </c:pt>
                <c:pt idx="1223">
                  <c:v>-48.2986</c:v>
                </c:pt>
                <c:pt idx="1224">
                  <c:v>-48.267899999999997</c:v>
                </c:pt>
                <c:pt idx="1225">
                  <c:v>-48.215899999999998</c:v>
                </c:pt>
                <c:pt idx="1226">
                  <c:v>-48.159700000000001</c:v>
                </c:pt>
                <c:pt idx="1227">
                  <c:v>-48.1051</c:v>
                </c:pt>
                <c:pt idx="1228">
                  <c:v>-48.043599999999998</c:v>
                </c:pt>
                <c:pt idx="1229">
                  <c:v>-47.997700000000002</c:v>
                </c:pt>
                <c:pt idx="1230">
                  <c:v>-47.942799999999998</c:v>
                </c:pt>
                <c:pt idx="1231">
                  <c:v>-47.865200000000002</c:v>
                </c:pt>
                <c:pt idx="1232">
                  <c:v>-47.789099999999998</c:v>
                </c:pt>
                <c:pt idx="1233">
                  <c:v>-47.6937</c:v>
                </c:pt>
                <c:pt idx="1234">
                  <c:v>-47.593299999999999</c:v>
                </c:pt>
                <c:pt idx="1235">
                  <c:v>-47.490699999999997</c:v>
                </c:pt>
                <c:pt idx="1236">
                  <c:v>-47.395099999999999</c:v>
                </c:pt>
                <c:pt idx="1237">
                  <c:v>-47.291200000000003</c:v>
                </c:pt>
                <c:pt idx="1238">
                  <c:v>-47.188299999999998</c:v>
                </c:pt>
                <c:pt idx="1239">
                  <c:v>-47.083100000000002</c:v>
                </c:pt>
                <c:pt idx="1240">
                  <c:v>-46.972299999999997</c:v>
                </c:pt>
                <c:pt idx="1241">
                  <c:v>-46.858800000000002</c:v>
                </c:pt>
                <c:pt idx="1242">
                  <c:v>-46.7682</c:v>
                </c:pt>
                <c:pt idx="1243">
                  <c:v>-46.694200000000002</c:v>
                </c:pt>
                <c:pt idx="1244">
                  <c:v>-46.598700000000001</c:v>
                </c:pt>
                <c:pt idx="1245">
                  <c:v>-46.491700000000002</c:v>
                </c:pt>
                <c:pt idx="1246">
                  <c:v>-46.360500000000002</c:v>
                </c:pt>
                <c:pt idx="1247">
                  <c:v>-46.220999999999997</c:v>
                </c:pt>
                <c:pt idx="1248">
                  <c:v>-46.105200000000004</c:v>
                </c:pt>
                <c:pt idx="1249">
                  <c:v>-45.982900000000001</c:v>
                </c:pt>
                <c:pt idx="1250">
                  <c:v>-45.867100000000001</c:v>
                </c:pt>
                <c:pt idx="1251">
                  <c:v>-45.748600000000003</c:v>
                </c:pt>
                <c:pt idx="1252">
                  <c:v>-45.615099999999998</c:v>
                </c:pt>
                <c:pt idx="1253">
                  <c:v>-45.495399999999997</c:v>
                </c:pt>
                <c:pt idx="1254">
                  <c:v>-45.362499999999997</c:v>
                </c:pt>
                <c:pt idx="1255">
                  <c:v>-45.223799999999997</c:v>
                </c:pt>
                <c:pt idx="1256">
                  <c:v>-45.086599999999997</c:v>
                </c:pt>
                <c:pt idx="1257">
                  <c:v>-44.934800000000003</c:v>
                </c:pt>
                <c:pt idx="1258">
                  <c:v>-44.780099999999997</c:v>
                </c:pt>
                <c:pt idx="1259">
                  <c:v>-44.594200000000001</c:v>
                </c:pt>
                <c:pt idx="1260">
                  <c:v>-44.4116</c:v>
                </c:pt>
                <c:pt idx="1261">
                  <c:v>-44.247799999999998</c:v>
                </c:pt>
                <c:pt idx="1262">
                  <c:v>-44.0991</c:v>
                </c:pt>
                <c:pt idx="1263">
                  <c:v>-43.952599999999997</c:v>
                </c:pt>
                <c:pt idx="1264">
                  <c:v>-43.773699999999998</c:v>
                </c:pt>
                <c:pt idx="1265">
                  <c:v>-43.579000000000001</c:v>
                </c:pt>
                <c:pt idx="1266">
                  <c:v>-43.387999999999998</c:v>
                </c:pt>
                <c:pt idx="1267">
                  <c:v>-43.212400000000002</c:v>
                </c:pt>
                <c:pt idx="1268">
                  <c:v>-43.047600000000003</c:v>
                </c:pt>
                <c:pt idx="1269">
                  <c:v>-42.863199999999999</c:v>
                </c:pt>
                <c:pt idx="1270">
                  <c:v>-42.671399999999998</c:v>
                </c:pt>
                <c:pt idx="1271">
                  <c:v>-42.484299999999998</c:v>
                </c:pt>
                <c:pt idx="1272">
                  <c:v>-42.290500000000002</c:v>
                </c:pt>
                <c:pt idx="1273">
                  <c:v>-42.101199999999999</c:v>
                </c:pt>
                <c:pt idx="1274">
                  <c:v>-41.906700000000001</c:v>
                </c:pt>
                <c:pt idx="1275">
                  <c:v>-41.734099999999998</c:v>
                </c:pt>
                <c:pt idx="1276">
                  <c:v>-41.5518</c:v>
                </c:pt>
                <c:pt idx="1277">
                  <c:v>-41.351700000000001</c:v>
                </c:pt>
                <c:pt idx="1278">
                  <c:v>-41.1462</c:v>
                </c:pt>
                <c:pt idx="1279">
                  <c:v>-40.926400000000001</c:v>
                </c:pt>
                <c:pt idx="1280">
                  <c:v>-40.725999999999999</c:v>
                </c:pt>
                <c:pt idx="1281">
                  <c:v>-40.542099999999998</c:v>
                </c:pt>
                <c:pt idx="1282">
                  <c:v>-40.359099999999998</c:v>
                </c:pt>
                <c:pt idx="1283">
                  <c:v>-40.1648</c:v>
                </c:pt>
                <c:pt idx="1284">
                  <c:v>-39.955599999999997</c:v>
                </c:pt>
                <c:pt idx="1285">
                  <c:v>-39.750300000000003</c:v>
                </c:pt>
                <c:pt idx="1286">
                  <c:v>-39.558100000000003</c:v>
                </c:pt>
                <c:pt idx="1287">
                  <c:v>-39.366199999999999</c:v>
                </c:pt>
                <c:pt idx="1288">
                  <c:v>-39.1721</c:v>
                </c:pt>
                <c:pt idx="1289">
                  <c:v>-38.994</c:v>
                </c:pt>
                <c:pt idx="1290">
                  <c:v>-38.819200000000002</c:v>
                </c:pt>
                <c:pt idx="1291">
                  <c:v>-38.632399999999997</c:v>
                </c:pt>
                <c:pt idx="1292">
                  <c:v>-38.429000000000002</c:v>
                </c:pt>
                <c:pt idx="1293">
                  <c:v>-38.235399999999998</c:v>
                </c:pt>
                <c:pt idx="1294">
                  <c:v>-38.051499999999997</c:v>
                </c:pt>
                <c:pt idx="1295">
                  <c:v>-37.863900000000001</c:v>
                </c:pt>
                <c:pt idx="1296">
                  <c:v>-37.671900000000001</c:v>
                </c:pt>
                <c:pt idx="1297">
                  <c:v>-37.486899999999999</c:v>
                </c:pt>
                <c:pt idx="1298">
                  <c:v>-37.293199999999999</c:v>
                </c:pt>
                <c:pt idx="1299">
                  <c:v>-37.084600000000002</c:v>
                </c:pt>
                <c:pt idx="1300">
                  <c:v>-36.885599999999997</c:v>
                </c:pt>
                <c:pt idx="1301">
                  <c:v>-36.698900000000002</c:v>
                </c:pt>
                <c:pt idx="1302">
                  <c:v>-36.514200000000002</c:v>
                </c:pt>
                <c:pt idx="1303">
                  <c:v>-36.327199999999998</c:v>
                </c:pt>
                <c:pt idx="1304">
                  <c:v>-36.130699999999997</c:v>
                </c:pt>
                <c:pt idx="1305">
                  <c:v>-35.9373</c:v>
                </c:pt>
                <c:pt idx="1306">
                  <c:v>-35.731999999999999</c:v>
                </c:pt>
                <c:pt idx="1307">
                  <c:v>-35.507100000000001</c:v>
                </c:pt>
                <c:pt idx="1308">
                  <c:v>-35.310600000000001</c:v>
                </c:pt>
                <c:pt idx="1309">
                  <c:v>-35.114400000000003</c:v>
                </c:pt>
                <c:pt idx="1310">
                  <c:v>-34.923000000000002</c:v>
                </c:pt>
                <c:pt idx="1311">
                  <c:v>-34.723300000000002</c:v>
                </c:pt>
                <c:pt idx="1312">
                  <c:v>-34.517200000000003</c:v>
                </c:pt>
                <c:pt idx="1313">
                  <c:v>-34.3125</c:v>
                </c:pt>
                <c:pt idx="1314">
                  <c:v>-34.112699999999997</c:v>
                </c:pt>
                <c:pt idx="1315">
                  <c:v>-33.926299999999998</c:v>
                </c:pt>
                <c:pt idx="1316">
                  <c:v>-33.7453</c:v>
                </c:pt>
                <c:pt idx="1317">
                  <c:v>-33.558999999999997</c:v>
                </c:pt>
                <c:pt idx="1318">
                  <c:v>-33.363399999999999</c:v>
                </c:pt>
                <c:pt idx="1319">
                  <c:v>-33.167200000000001</c:v>
                </c:pt>
                <c:pt idx="1320">
                  <c:v>-32.9754</c:v>
                </c:pt>
                <c:pt idx="1321">
                  <c:v>-32.781399999999998</c:v>
                </c:pt>
                <c:pt idx="1322">
                  <c:v>-32.591900000000003</c:v>
                </c:pt>
                <c:pt idx="1323">
                  <c:v>-32.400700000000001</c:v>
                </c:pt>
                <c:pt idx="1324">
                  <c:v>-32.223100000000002</c:v>
                </c:pt>
                <c:pt idx="1325">
                  <c:v>-32.036200000000001</c:v>
                </c:pt>
                <c:pt idx="1326">
                  <c:v>-31.857299999999999</c:v>
                </c:pt>
                <c:pt idx="1327">
                  <c:v>-31.676300000000001</c:v>
                </c:pt>
                <c:pt idx="1328">
                  <c:v>-31.495799999999999</c:v>
                </c:pt>
                <c:pt idx="1329">
                  <c:v>-31.331299999999999</c:v>
                </c:pt>
                <c:pt idx="1330">
                  <c:v>-31.166399999999999</c:v>
                </c:pt>
                <c:pt idx="1331">
                  <c:v>-30.98</c:v>
                </c:pt>
                <c:pt idx="1332">
                  <c:v>-30.794899999999998</c:v>
                </c:pt>
                <c:pt idx="1333">
                  <c:v>-30.608499999999999</c:v>
                </c:pt>
                <c:pt idx="1334">
                  <c:v>-30.4223</c:v>
                </c:pt>
                <c:pt idx="1335">
                  <c:v>-30.2423</c:v>
                </c:pt>
                <c:pt idx="1336">
                  <c:v>-30.061800000000002</c:v>
                </c:pt>
                <c:pt idx="1337">
                  <c:v>-29.885400000000001</c:v>
                </c:pt>
                <c:pt idx="1338">
                  <c:v>-29.722300000000001</c:v>
                </c:pt>
                <c:pt idx="1339">
                  <c:v>-29.550999999999998</c:v>
                </c:pt>
                <c:pt idx="1340">
                  <c:v>-29.398700000000002</c:v>
                </c:pt>
                <c:pt idx="1341">
                  <c:v>-29.248799999999999</c:v>
                </c:pt>
                <c:pt idx="1342">
                  <c:v>-29.093699999999998</c:v>
                </c:pt>
                <c:pt idx="1343">
                  <c:v>-28.9389</c:v>
                </c:pt>
                <c:pt idx="1344">
                  <c:v>-28.783300000000001</c:v>
                </c:pt>
                <c:pt idx="1345">
                  <c:v>-28.647200000000002</c:v>
                </c:pt>
                <c:pt idx="1346">
                  <c:v>-28.498899999999999</c:v>
                </c:pt>
                <c:pt idx="1347">
                  <c:v>-28.369800000000001</c:v>
                </c:pt>
                <c:pt idx="1348">
                  <c:v>-28.240600000000001</c:v>
                </c:pt>
                <c:pt idx="1349">
                  <c:v>-28.1097</c:v>
                </c:pt>
                <c:pt idx="1350">
                  <c:v>-27.9938</c:v>
                </c:pt>
                <c:pt idx="1351">
                  <c:v>-27.8858</c:v>
                </c:pt>
                <c:pt idx="1352">
                  <c:v>-27.776499999999999</c:v>
                </c:pt>
                <c:pt idx="1353">
                  <c:v>-27.681999999999999</c:v>
                </c:pt>
                <c:pt idx="1354">
                  <c:v>-27.575700000000001</c:v>
                </c:pt>
                <c:pt idx="1355">
                  <c:v>-27.462499999999999</c:v>
                </c:pt>
                <c:pt idx="1356">
                  <c:v>-27.348600000000001</c:v>
                </c:pt>
                <c:pt idx="1357">
                  <c:v>-27.224699999999999</c:v>
                </c:pt>
                <c:pt idx="1358">
                  <c:v>-27.117699999999999</c:v>
                </c:pt>
                <c:pt idx="1359">
                  <c:v>-27.0106</c:v>
                </c:pt>
                <c:pt idx="1360">
                  <c:v>-26.9087</c:v>
                </c:pt>
                <c:pt idx="1361">
                  <c:v>-26.805199999999999</c:v>
                </c:pt>
                <c:pt idx="1362">
                  <c:v>-26.695399999999999</c:v>
                </c:pt>
                <c:pt idx="1363">
                  <c:v>-26.575800000000001</c:v>
                </c:pt>
                <c:pt idx="1364">
                  <c:v>-26.4664</c:v>
                </c:pt>
                <c:pt idx="1365">
                  <c:v>-26.368400000000001</c:v>
                </c:pt>
                <c:pt idx="1366">
                  <c:v>-26.270199999999999</c:v>
                </c:pt>
                <c:pt idx="1367">
                  <c:v>-26.172000000000001</c:v>
                </c:pt>
                <c:pt idx="1368">
                  <c:v>-26.082999999999998</c:v>
                </c:pt>
                <c:pt idx="1369">
                  <c:v>-25.979199999999999</c:v>
                </c:pt>
                <c:pt idx="1370">
                  <c:v>-25.864000000000001</c:v>
                </c:pt>
                <c:pt idx="1371">
                  <c:v>-25.773900000000001</c:v>
                </c:pt>
                <c:pt idx="1372">
                  <c:v>-25.691700000000001</c:v>
                </c:pt>
                <c:pt idx="1373">
                  <c:v>-25.604800000000001</c:v>
                </c:pt>
                <c:pt idx="1374">
                  <c:v>-25.5136</c:v>
                </c:pt>
                <c:pt idx="1375">
                  <c:v>-25.435600000000001</c:v>
                </c:pt>
                <c:pt idx="1376">
                  <c:v>-25.359400000000001</c:v>
                </c:pt>
                <c:pt idx="1377">
                  <c:v>-25.279599999999999</c:v>
                </c:pt>
                <c:pt idx="1378">
                  <c:v>-25.2105</c:v>
                </c:pt>
                <c:pt idx="1379">
                  <c:v>-25.153700000000001</c:v>
                </c:pt>
                <c:pt idx="1380">
                  <c:v>-25.097300000000001</c:v>
                </c:pt>
                <c:pt idx="1381">
                  <c:v>-25.041</c:v>
                </c:pt>
                <c:pt idx="1382">
                  <c:v>-24.971599999999999</c:v>
                </c:pt>
                <c:pt idx="1383">
                  <c:v>-24.895600000000002</c:v>
                </c:pt>
                <c:pt idx="1384">
                  <c:v>-24.831199999999999</c:v>
                </c:pt>
                <c:pt idx="1385">
                  <c:v>-24.7729</c:v>
                </c:pt>
                <c:pt idx="1386">
                  <c:v>-24.714300000000001</c:v>
                </c:pt>
                <c:pt idx="1387">
                  <c:v>-24.660900000000002</c:v>
                </c:pt>
                <c:pt idx="1388">
                  <c:v>-24.6142</c:v>
                </c:pt>
                <c:pt idx="1389">
                  <c:v>-24.578900000000001</c:v>
                </c:pt>
                <c:pt idx="1390">
                  <c:v>-24.541699999999999</c:v>
                </c:pt>
                <c:pt idx="1391">
                  <c:v>-24.501000000000001</c:v>
                </c:pt>
                <c:pt idx="1392">
                  <c:v>-24.440899999999999</c:v>
                </c:pt>
                <c:pt idx="1393">
                  <c:v>-24.3813</c:v>
                </c:pt>
                <c:pt idx="1394">
                  <c:v>-24.334499999999998</c:v>
                </c:pt>
                <c:pt idx="1395">
                  <c:v>-24.276399999999999</c:v>
                </c:pt>
                <c:pt idx="1396">
                  <c:v>-24.221900000000002</c:v>
                </c:pt>
                <c:pt idx="1397">
                  <c:v>-24.17</c:v>
                </c:pt>
                <c:pt idx="1398">
                  <c:v>-24.136700000000001</c:v>
                </c:pt>
                <c:pt idx="1399">
                  <c:v>-24.1096</c:v>
                </c:pt>
                <c:pt idx="1400">
                  <c:v>-24.0837</c:v>
                </c:pt>
                <c:pt idx="1401">
                  <c:v>-24.0517</c:v>
                </c:pt>
                <c:pt idx="1402">
                  <c:v>-24.020199999999999</c:v>
                </c:pt>
                <c:pt idx="1403">
                  <c:v>-23.988499999999998</c:v>
                </c:pt>
                <c:pt idx="1404">
                  <c:v>-23.963999999999999</c:v>
                </c:pt>
                <c:pt idx="1405">
                  <c:v>-23.917999999999999</c:v>
                </c:pt>
                <c:pt idx="1406">
                  <c:v>-23.880099999999999</c:v>
                </c:pt>
                <c:pt idx="1407">
                  <c:v>-23.858599999999999</c:v>
                </c:pt>
                <c:pt idx="1408">
                  <c:v>-23.833200000000001</c:v>
                </c:pt>
                <c:pt idx="1409">
                  <c:v>-23.813600000000001</c:v>
                </c:pt>
                <c:pt idx="1410">
                  <c:v>-23.789200000000001</c:v>
                </c:pt>
                <c:pt idx="1411">
                  <c:v>-23.771100000000001</c:v>
                </c:pt>
                <c:pt idx="1412">
                  <c:v>-23.764399999999998</c:v>
                </c:pt>
                <c:pt idx="1413">
                  <c:v>-23.761199999999999</c:v>
                </c:pt>
                <c:pt idx="1414">
                  <c:v>-23.765899999999998</c:v>
                </c:pt>
                <c:pt idx="1415">
                  <c:v>-23.761399999999998</c:v>
                </c:pt>
                <c:pt idx="1416">
                  <c:v>-23.759799999999998</c:v>
                </c:pt>
                <c:pt idx="1417">
                  <c:v>-23.7563</c:v>
                </c:pt>
                <c:pt idx="1418">
                  <c:v>-23.761600000000001</c:v>
                </c:pt>
                <c:pt idx="1419">
                  <c:v>-23.763999999999999</c:v>
                </c:pt>
                <c:pt idx="1420">
                  <c:v>-23.767600000000002</c:v>
                </c:pt>
                <c:pt idx="1421">
                  <c:v>-23.775200000000002</c:v>
                </c:pt>
                <c:pt idx="1422">
                  <c:v>-23.785399999999999</c:v>
                </c:pt>
                <c:pt idx="1423">
                  <c:v>-23.8048</c:v>
                </c:pt>
                <c:pt idx="1424">
                  <c:v>-23.8203</c:v>
                </c:pt>
                <c:pt idx="1425">
                  <c:v>-23.845500000000001</c:v>
                </c:pt>
                <c:pt idx="1426">
                  <c:v>-23.875499999999999</c:v>
                </c:pt>
                <c:pt idx="1427">
                  <c:v>-23.906099999999999</c:v>
                </c:pt>
                <c:pt idx="1428">
                  <c:v>-23.939599999999999</c:v>
                </c:pt>
                <c:pt idx="1429">
                  <c:v>-23.9712</c:v>
                </c:pt>
                <c:pt idx="1430">
                  <c:v>-23.986599999999999</c:v>
                </c:pt>
                <c:pt idx="1431">
                  <c:v>-24.009699999999999</c:v>
                </c:pt>
                <c:pt idx="1432">
                  <c:v>-24.059100000000001</c:v>
                </c:pt>
                <c:pt idx="1433">
                  <c:v>-24.1127</c:v>
                </c:pt>
                <c:pt idx="1434">
                  <c:v>-24.156600000000001</c:v>
                </c:pt>
                <c:pt idx="1435">
                  <c:v>-24.210699999999999</c:v>
                </c:pt>
                <c:pt idx="1436">
                  <c:v>-24.272600000000001</c:v>
                </c:pt>
                <c:pt idx="1437">
                  <c:v>-24.344899999999999</c:v>
                </c:pt>
                <c:pt idx="1438">
                  <c:v>-24.409199999999998</c:v>
                </c:pt>
                <c:pt idx="1439">
                  <c:v>-24.478899999999999</c:v>
                </c:pt>
                <c:pt idx="1440">
                  <c:v>-24.530200000000001</c:v>
                </c:pt>
                <c:pt idx="1441">
                  <c:v>-24.592600000000001</c:v>
                </c:pt>
                <c:pt idx="1442">
                  <c:v>-24.6538</c:v>
                </c:pt>
                <c:pt idx="1443">
                  <c:v>-24.7362</c:v>
                </c:pt>
                <c:pt idx="1444">
                  <c:v>-24.827000000000002</c:v>
                </c:pt>
                <c:pt idx="1445">
                  <c:v>-24.902899999999999</c:v>
                </c:pt>
                <c:pt idx="1446">
                  <c:v>-24.969899999999999</c:v>
                </c:pt>
                <c:pt idx="1447">
                  <c:v>-25.071100000000001</c:v>
                </c:pt>
                <c:pt idx="1448">
                  <c:v>-25.166899999999998</c:v>
                </c:pt>
                <c:pt idx="1449">
                  <c:v>-25.248699999999999</c:v>
                </c:pt>
                <c:pt idx="1450">
                  <c:v>-25.319900000000001</c:v>
                </c:pt>
                <c:pt idx="1451">
                  <c:v>-25.383500000000002</c:v>
                </c:pt>
                <c:pt idx="1452">
                  <c:v>-25.4482</c:v>
                </c:pt>
                <c:pt idx="1453">
                  <c:v>-25.5303</c:v>
                </c:pt>
                <c:pt idx="1454">
                  <c:v>-25.6234</c:v>
                </c:pt>
                <c:pt idx="1455">
                  <c:v>-25.713999999999999</c:v>
                </c:pt>
                <c:pt idx="1456">
                  <c:v>-25.802700000000002</c:v>
                </c:pt>
                <c:pt idx="1457">
                  <c:v>-25.9102</c:v>
                </c:pt>
                <c:pt idx="1458">
                  <c:v>-26.0138</c:v>
                </c:pt>
                <c:pt idx="1459">
                  <c:v>-26.125800000000002</c:v>
                </c:pt>
                <c:pt idx="1460">
                  <c:v>-26.216799999999999</c:v>
                </c:pt>
                <c:pt idx="1461">
                  <c:v>-26.3156</c:v>
                </c:pt>
                <c:pt idx="1462">
                  <c:v>-26.432099999999998</c:v>
                </c:pt>
                <c:pt idx="1463">
                  <c:v>-26.550699999999999</c:v>
                </c:pt>
                <c:pt idx="1464">
                  <c:v>-26.664400000000001</c:v>
                </c:pt>
                <c:pt idx="1465">
                  <c:v>-26.781500000000001</c:v>
                </c:pt>
                <c:pt idx="1466">
                  <c:v>-26.895700000000001</c:v>
                </c:pt>
                <c:pt idx="1467">
                  <c:v>-27.020399999999999</c:v>
                </c:pt>
                <c:pt idx="1468">
                  <c:v>-27.150300000000001</c:v>
                </c:pt>
                <c:pt idx="1469">
                  <c:v>-27.2822</c:v>
                </c:pt>
                <c:pt idx="1470">
                  <c:v>-27.384599999999999</c:v>
                </c:pt>
                <c:pt idx="1471">
                  <c:v>-27.473500000000001</c:v>
                </c:pt>
                <c:pt idx="1472">
                  <c:v>-27.578099999999999</c:v>
                </c:pt>
                <c:pt idx="1473">
                  <c:v>-27.690200000000001</c:v>
                </c:pt>
                <c:pt idx="1474">
                  <c:v>-27.804200000000002</c:v>
                </c:pt>
                <c:pt idx="1475">
                  <c:v>-27.916699999999999</c:v>
                </c:pt>
                <c:pt idx="1476">
                  <c:v>-28.009899999999998</c:v>
                </c:pt>
                <c:pt idx="1477">
                  <c:v>-28.128900000000002</c:v>
                </c:pt>
                <c:pt idx="1478">
                  <c:v>-28.248899999999999</c:v>
                </c:pt>
                <c:pt idx="1479">
                  <c:v>-28.3781</c:v>
                </c:pt>
                <c:pt idx="1480">
                  <c:v>-28.494900000000001</c:v>
                </c:pt>
                <c:pt idx="1481">
                  <c:v>-28.5946</c:v>
                </c:pt>
                <c:pt idx="1482">
                  <c:v>-28.681899999999999</c:v>
                </c:pt>
                <c:pt idx="1483">
                  <c:v>-28.7761</c:v>
                </c:pt>
                <c:pt idx="1484">
                  <c:v>-28.871099999999998</c:v>
                </c:pt>
                <c:pt idx="1485">
                  <c:v>-28.9681</c:v>
                </c:pt>
                <c:pt idx="1486">
                  <c:v>-29.069600000000001</c:v>
                </c:pt>
                <c:pt idx="1487">
                  <c:v>-29.180900000000001</c:v>
                </c:pt>
                <c:pt idx="1488">
                  <c:v>-29.294799999999999</c:v>
                </c:pt>
                <c:pt idx="1489">
                  <c:v>-29.390499999999999</c:v>
                </c:pt>
                <c:pt idx="1490">
                  <c:v>-29.465900000000001</c:v>
                </c:pt>
                <c:pt idx="1491">
                  <c:v>-29.541499999999999</c:v>
                </c:pt>
                <c:pt idx="1492">
                  <c:v>-29.623699999999999</c:v>
                </c:pt>
                <c:pt idx="1493">
                  <c:v>-29.7089</c:v>
                </c:pt>
                <c:pt idx="1494">
                  <c:v>-29.786799999999999</c:v>
                </c:pt>
                <c:pt idx="1495">
                  <c:v>-29.85</c:v>
                </c:pt>
                <c:pt idx="1496">
                  <c:v>-29.8978</c:v>
                </c:pt>
                <c:pt idx="1497">
                  <c:v>-29.961099999999998</c:v>
                </c:pt>
                <c:pt idx="1498">
                  <c:v>-30.0108</c:v>
                </c:pt>
                <c:pt idx="1499">
                  <c:v>-30.0687</c:v>
                </c:pt>
                <c:pt idx="1500">
                  <c:v>-30.123699999999999</c:v>
                </c:pt>
                <c:pt idx="1501">
                  <c:v>-30.188700000000001</c:v>
                </c:pt>
                <c:pt idx="1502">
                  <c:v>-30.2393</c:v>
                </c:pt>
                <c:pt idx="1503">
                  <c:v>-30.274699999999999</c:v>
                </c:pt>
                <c:pt idx="1504">
                  <c:v>-30.312200000000001</c:v>
                </c:pt>
                <c:pt idx="1505">
                  <c:v>-30.343599999999999</c:v>
                </c:pt>
                <c:pt idx="1506">
                  <c:v>-30.386700000000001</c:v>
                </c:pt>
                <c:pt idx="1507">
                  <c:v>-30.446000000000002</c:v>
                </c:pt>
                <c:pt idx="1508">
                  <c:v>-30.487300000000001</c:v>
                </c:pt>
                <c:pt idx="1509">
                  <c:v>-30.5322</c:v>
                </c:pt>
                <c:pt idx="1510">
                  <c:v>-30.561299999999999</c:v>
                </c:pt>
                <c:pt idx="1511">
                  <c:v>-30.582999999999998</c:v>
                </c:pt>
                <c:pt idx="1512">
                  <c:v>-30.5914</c:v>
                </c:pt>
                <c:pt idx="1513">
                  <c:v>-30.601099999999999</c:v>
                </c:pt>
                <c:pt idx="1514">
                  <c:v>-30.603999999999999</c:v>
                </c:pt>
                <c:pt idx="1515">
                  <c:v>-30.610099999999999</c:v>
                </c:pt>
                <c:pt idx="1516">
                  <c:v>-30.623200000000001</c:v>
                </c:pt>
                <c:pt idx="1517">
                  <c:v>-30.634699999999999</c:v>
                </c:pt>
                <c:pt idx="1518">
                  <c:v>-30.6249</c:v>
                </c:pt>
                <c:pt idx="1519">
                  <c:v>-30.6295</c:v>
                </c:pt>
                <c:pt idx="1520">
                  <c:v>-30.645700000000001</c:v>
                </c:pt>
                <c:pt idx="1521">
                  <c:v>-30.6631</c:v>
                </c:pt>
                <c:pt idx="1522">
                  <c:v>-30.652699999999999</c:v>
                </c:pt>
                <c:pt idx="1523">
                  <c:v>-30.6221</c:v>
                </c:pt>
                <c:pt idx="1524">
                  <c:v>-30.601199999999999</c:v>
                </c:pt>
                <c:pt idx="1525">
                  <c:v>-30.585899999999999</c:v>
                </c:pt>
                <c:pt idx="1526">
                  <c:v>-30.569299999999998</c:v>
                </c:pt>
                <c:pt idx="1527">
                  <c:v>-30.5427</c:v>
                </c:pt>
                <c:pt idx="1528">
                  <c:v>-30.517199999999999</c:v>
                </c:pt>
                <c:pt idx="1529">
                  <c:v>-30.504300000000001</c:v>
                </c:pt>
                <c:pt idx="1530">
                  <c:v>-30.4846</c:v>
                </c:pt>
                <c:pt idx="1531">
                  <c:v>-30.485800000000001</c:v>
                </c:pt>
                <c:pt idx="1532">
                  <c:v>-30.474900000000002</c:v>
                </c:pt>
                <c:pt idx="1533">
                  <c:v>-30.446100000000001</c:v>
                </c:pt>
                <c:pt idx="1534">
                  <c:v>-30.4177</c:v>
                </c:pt>
                <c:pt idx="1535">
                  <c:v>-30.394100000000002</c:v>
                </c:pt>
                <c:pt idx="1536">
                  <c:v>-30.361499999999999</c:v>
                </c:pt>
                <c:pt idx="1537">
                  <c:v>-30.3203</c:v>
                </c:pt>
                <c:pt idx="1538">
                  <c:v>-30.273399999999999</c:v>
                </c:pt>
                <c:pt idx="1539">
                  <c:v>-30.229900000000001</c:v>
                </c:pt>
                <c:pt idx="1540">
                  <c:v>-30.1845</c:v>
                </c:pt>
                <c:pt idx="1541">
                  <c:v>-30.1221</c:v>
                </c:pt>
                <c:pt idx="1542">
                  <c:v>-30.062000000000001</c:v>
                </c:pt>
                <c:pt idx="1543">
                  <c:v>-29.997800000000002</c:v>
                </c:pt>
                <c:pt idx="1544">
                  <c:v>-29.958300000000001</c:v>
                </c:pt>
                <c:pt idx="1545">
                  <c:v>-29.909500000000001</c:v>
                </c:pt>
                <c:pt idx="1546">
                  <c:v>-29.859500000000001</c:v>
                </c:pt>
                <c:pt idx="1547">
                  <c:v>-29.797000000000001</c:v>
                </c:pt>
                <c:pt idx="1548">
                  <c:v>-29.703399999999998</c:v>
                </c:pt>
                <c:pt idx="1549">
                  <c:v>-29.637599999999999</c:v>
                </c:pt>
                <c:pt idx="1550">
                  <c:v>-29.563800000000001</c:v>
                </c:pt>
                <c:pt idx="1551">
                  <c:v>-29.4816</c:v>
                </c:pt>
                <c:pt idx="1552">
                  <c:v>-29.404</c:v>
                </c:pt>
                <c:pt idx="1553">
                  <c:v>-29.328299999999999</c:v>
                </c:pt>
                <c:pt idx="1554">
                  <c:v>-29.2392</c:v>
                </c:pt>
                <c:pt idx="1555">
                  <c:v>-29.191700000000001</c:v>
                </c:pt>
                <c:pt idx="1556">
                  <c:v>-29.150300000000001</c:v>
                </c:pt>
                <c:pt idx="1557">
                  <c:v>-29.1173</c:v>
                </c:pt>
                <c:pt idx="1558">
                  <c:v>-29.067299999999999</c:v>
                </c:pt>
                <c:pt idx="1559">
                  <c:v>-29.0047</c:v>
                </c:pt>
                <c:pt idx="1560">
                  <c:v>-28.941800000000001</c:v>
                </c:pt>
                <c:pt idx="1561">
                  <c:v>-28.881399999999999</c:v>
                </c:pt>
                <c:pt idx="1562">
                  <c:v>-28.819299999999998</c:v>
                </c:pt>
                <c:pt idx="1563">
                  <c:v>-28.758400000000002</c:v>
                </c:pt>
                <c:pt idx="1564">
                  <c:v>-28.7197</c:v>
                </c:pt>
                <c:pt idx="1565">
                  <c:v>-28.684999999999999</c:v>
                </c:pt>
                <c:pt idx="1566">
                  <c:v>-28.631</c:v>
                </c:pt>
                <c:pt idx="1567">
                  <c:v>-28.581499999999998</c:v>
                </c:pt>
                <c:pt idx="1568">
                  <c:v>-28.537600000000001</c:v>
                </c:pt>
                <c:pt idx="1569">
                  <c:v>-28.481300000000001</c:v>
                </c:pt>
                <c:pt idx="1570">
                  <c:v>-28.424600000000002</c:v>
                </c:pt>
                <c:pt idx="1571">
                  <c:v>-28.37</c:v>
                </c:pt>
                <c:pt idx="1572">
                  <c:v>-28.327000000000002</c:v>
                </c:pt>
                <c:pt idx="1573">
                  <c:v>-28.298500000000001</c:v>
                </c:pt>
                <c:pt idx="1574">
                  <c:v>-28.251200000000001</c:v>
                </c:pt>
                <c:pt idx="1575">
                  <c:v>-28.2163</c:v>
                </c:pt>
                <c:pt idx="1576">
                  <c:v>-28.209499999999998</c:v>
                </c:pt>
                <c:pt idx="1577">
                  <c:v>-28.209399999999999</c:v>
                </c:pt>
                <c:pt idx="1578">
                  <c:v>-28.2256</c:v>
                </c:pt>
                <c:pt idx="1579">
                  <c:v>-28.229900000000001</c:v>
                </c:pt>
                <c:pt idx="1580">
                  <c:v>-28.235600000000002</c:v>
                </c:pt>
                <c:pt idx="1581">
                  <c:v>-28.233899999999998</c:v>
                </c:pt>
                <c:pt idx="1582">
                  <c:v>-28.239100000000001</c:v>
                </c:pt>
                <c:pt idx="1583">
                  <c:v>-28.259499999999999</c:v>
                </c:pt>
                <c:pt idx="1584">
                  <c:v>-28.280999999999999</c:v>
                </c:pt>
                <c:pt idx="1585">
                  <c:v>-28.304300000000001</c:v>
                </c:pt>
                <c:pt idx="1586">
                  <c:v>-28.347899999999999</c:v>
                </c:pt>
                <c:pt idx="1587">
                  <c:v>-28.383099999999999</c:v>
                </c:pt>
                <c:pt idx="1588">
                  <c:v>-28.431699999999999</c:v>
                </c:pt>
                <c:pt idx="1589">
                  <c:v>-28.4695</c:v>
                </c:pt>
                <c:pt idx="1590">
                  <c:v>-28.526399999999999</c:v>
                </c:pt>
                <c:pt idx="1591">
                  <c:v>-28.5975</c:v>
                </c:pt>
                <c:pt idx="1592">
                  <c:v>-28.672999999999998</c:v>
                </c:pt>
                <c:pt idx="1593">
                  <c:v>-28.7438</c:v>
                </c:pt>
                <c:pt idx="1594">
                  <c:v>-28.821200000000001</c:v>
                </c:pt>
                <c:pt idx="1595">
                  <c:v>-28.894200000000001</c:v>
                </c:pt>
                <c:pt idx="1596">
                  <c:v>-28.998699999999999</c:v>
                </c:pt>
                <c:pt idx="1597">
                  <c:v>-29.109100000000002</c:v>
                </c:pt>
                <c:pt idx="1598">
                  <c:v>-29.2394</c:v>
                </c:pt>
                <c:pt idx="1599">
                  <c:v>-29.382000000000001</c:v>
                </c:pt>
                <c:pt idx="1600">
                  <c:v>-29.529699999999998</c:v>
                </c:pt>
                <c:pt idx="1601">
                  <c:v>-29.703099999999999</c:v>
                </c:pt>
                <c:pt idx="1602">
                  <c:v>-29.868400000000001</c:v>
                </c:pt>
                <c:pt idx="1603">
                  <c:v>-30.0487</c:v>
                </c:pt>
                <c:pt idx="1604">
                  <c:v>-30.256599999999999</c:v>
                </c:pt>
                <c:pt idx="1605">
                  <c:v>-30.473500000000001</c:v>
                </c:pt>
                <c:pt idx="1606">
                  <c:v>-30.6752</c:v>
                </c:pt>
                <c:pt idx="1607">
                  <c:v>-30.905899999999999</c:v>
                </c:pt>
                <c:pt idx="1608">
                  <c:v>-31.169499999999999</c:v>
                </c:pt>
                <c:pt idx="1609">
                  <c:v>-31.43</c:v>
                </c:pt>
                <c:pt idx="1610">
                  <c:v>-31.700299999999999</c:v>
                </c:pt>
                <c:pt idx="1611">
                  <c:v>-31.9573</c:v>
                </c:pt>
                <c:pt idx="1612">
                  <c:v>-32.244799999999998</c:v>
                </c:pt>
                <c:pt idx="1613">
                  <c:v>-32.516100000000002</c:v>
                </c:pt>
                <c:pt idx="1614">
                  <c:v>-32.799399999999999</c:v>
                </c:pt>
                <c:pt idx="1615">
                  <c:v>-33.106000000000002</c:v>
                </c:pt>
                <c:pt idx="1616">
                  <c:v>-33.4161</c:v>
                </c:pt>
                <c:pt idx="1617">
                  <c:v>-33.715499999999999</c:v>
                </c:pt>
                <c:pt idx="1618">
                  <c:v>-34.018999999999998</c:v>
                </c:pt>
                <c:pt idx="1619">
                  <c:v>-34.3431</c:v>
                </c:pt>
                <c:pt idx="1620">
                  <c:v>-34.669400000000003</c:v>
                </c:pt>
                <c:pt idx="1621">
                  <c:v>-34.976900000000001</c:v>
                </c:pt>
                <c:pt idx="1622">
                  <c:v>-35.3125</c:v>
                </c:pt>
                <c:pt idx="1623">
                  <c:v>-35.659700000000001</c:v>
                </c:pt>
                <c:pt idx="1624">
                  <c:v>-35.983499999999999</c:v>
                </c:pt>
                <c:pt idx="1625">
                  <c:v>-36.299700000000001</c:v>
                </c:pt>
                <c:pt idx="1626">
                  <c:v>-36.631100000000004</c:v>
                </c:pt>
                <c:pt idx="1627">
                  <c:v>-36.931399999999996</c:v>
                </c:pt>
                <c:pt idx="1628">
                  <c:v>-37.253599999999999</c:v>
                </c:pt>
                <c:pt idx="1629">
                  <c:v>-37.610300000000002</c:v>
                </c:pt>
                <c:pt idx="1630">
                  <c:v>-37.983600000000003</c:v>
                </c:pt>
                <c:pt idx="1631">
                  <c:v>-38.322600000000001</c:v>
                </c:pt>
                <c:pt idx="1632">
                  <c:v>-38.637700000000002</c:v>
                </c:pt>
                <c:pt idx="1633">
                  <c:v>-38.948599999999999</c:v>
                </c:pt>
                <c:pt idx="1634">
                  <c:v>-39.277799999999999</c:v>
                </c:pt>
                <c:pt idx="1635">
                  <c:v>-39.615499999999997</c:v>
                </c:pt>
                <c:pt idx="1636">
                  <c:v>-39.927700000000002</c:v>
                </c:pt>
                <c:pt idx="1637">
                  <c:v>-40.259900000000002</c:v>
                </c:pt>
                <c:pt idx="1638">
                  <c:v>-40.575499999999998</c:v>
                </c:pt>
                <c:pt idx="1639">
                  <c:v>-40.876399999999997</c:v>
                </c:pt>
                <c:pt idx="1640">
                  <c:v>-41.152700000000003</c:v>
                </c:pt>
                <c:pt idx="1641">
                  <c:v>-41.4039</c:v>
                </c:pt>
                <c:pt idx="1642">
                  <c:v>-41.654400000000003</c:v>
                </c:pt>
                <c:pt idx="1643">
                  <c:v>-41.893099999999997</c:v>
                </c:pt>
                <c:pt idx="1644">
                  <c:v>-42.145400000000002</c:v>
                </c:pt>
                <c:pt idx="1645">
                  <c:v>-42.355499999999999</c:v>
                </c:pt>
                <c:pt idx="1646">
                  <c:v>-42.524500000000003</c:v>
                </c:pt>
                <c:pt idx="1647">
                  <c:v>-42.702199999999998</c:v>
                </c:pt>
                <c:pt idx="1648">
                  <c:v>-42.854500000000002</c:v>
                </c:pt>
                <c:pt idx="1649">
                  <c:v>-43.007599999999996</c:v>
                </c:pt>
                <c:pt idx="1650">
                  <c:v>-43.163699999999999</c:v>
                </c:pt>
                <c:pt idx="1651">
                  <c:v>-43.318199999999997</c:v>
                </c:pt>
                <c:pt idx="1652">
                  <c:v>-43.414999999999999</c:v>
                </c:pt>
                <c:pt idx="1653">
                  <c:v>-43.521599999999999</c:v>
                </c:pt>
                <c:pt idx="1654">
                  <c:v>-43.603099999999998</c:v>
                </c:pt>
                <c:pt idx="1655">
                  <c:v>-43.668599999999998</c:v>
                </c:pt>
                <c:pt idx="1656">
                  <c:v>-43.7181</c:v>
                </c:pt>
                <c:pt idx="1657">
                  <c:v>-43.740699999999997</c:v>
                </c:pt>
                <c:pt idx="1658">
                  <c:v>-43.775700000000001</c:v>
                </c:pt>
                <c:pt idx="1659">
                  <c:v>-43.801200000000001</c:v>
                </c:pt>
                <c:pt idx="1660">
                  <c:v>-43.7881</c:v>
                </c:pt>
                <c:pt idx="1661">
                  <c:v>-43.744</c:v>
                </c:pt>
                <c:pt idx="1662">
                  <c:v>-43.6907</c:v>
                </c:pt>
                <c:pt idx="1663">
                  <c:v>-43.618600000000001</c:v>
                </c:pt>
                <c:pt idx="1664">
                  <c:v>-43.525500000000001</c:v>
                </c:pt>
                <c:pt idx="1665">
                  <c:v>-43.446800000000003</c:v>
                </c:pt>
                <c:pt idx="1666">
                  <c:v>-43.330399999999997</c:v>
                </c:pt>
                <c:pt idx="1667">
                  <c:v>-43.150599999999997</c:v>
                </c:pt>
                <c:pt idx="1668">
                  <c:v>-42.978200000000001</c:v>
                </c:pt>
                <c:pt idx="1669">
                  <c:v>-42.796900000000001</c:v>
                </c:pt>
                <c:pt idx="1670">
                  <c:v>-42.543900000000001</c:v>
                </c:pt>
                <c:pt idx="1671">
                  <c:v>-42.279499999999999</c:v>
                </c:pt>
                <c:pt idx="1672">
                  <c:v>-42.0137</c:v>
                </c:pt>
                <c:pt idx="1673">
                  <c:v>-41.726999999999997</c:v>
                </c:pt>
                <c:pt idx="1674">
                  <c:v>-41.403100000000002</c:v>
                </c:pt>
                <c:pt idx="1675">
                  <c:v>-41.084000000000003</c:v>
                </c:pt>
                <c:pt idx="1676">
                  <c:v>-40.727400000000003</c:v>
                </c:pt>
                <c:pt idx="1677">
                  <c:v>-40.382399999999997</c:v>
                </c:pt>
                <c:pt idx="1678">
                  <c:v>-39.995899999999999</c:v>
                </c:pt>
                <c:pt idx="1679">
                  <c:v>-39.530799999999999</c:v>
                </c:pt>
                <c:pt idx="1680">
                  <c:v>-39.085599999999999</c:v>
                </c:pt>
                <c:pt idx="1681">
                  <c:v>-38.655000000000001</c:v>
                </c:pt>
                <c:pt idx="1682">
                  <c:v>-38.157800000000002</c:v>
                </c:pt>
                <c:pt idx="1683">
                  <c:v>-37.6629</c:v>
                </c:pt>
                <c:pt idx="1684">
                  <c:v>-37.156599999999997</c:v>
                </c:pt>
                <c:pt idx="1685">
                  <c:v>-36.604700000000001</c:v>
                </c:pt>
                <c:pt idx="1686">
                  <c:v>-36.068899999999999</c:v>
                </c:pt>
                <c:pt idx="1687">
                  <c:v>-35.536299999999997</c:v>
                </c:pt>
                <c:pt idx="1688">
                  <c:v>-34.991599999999998</c:v>
                </c:pt>
                <c:pt idx="1689">
                  <c:v>-34.409700000000001</c:v>
                </c:pt>
                <c:pt idx="1690">
                  <c:v>-33.826000000000001</c:v>
                </c:pt>
                <c:pt idx="1691">
                  <c:v>-33.160899999999998</c:v>
                </c:pt>
                <c:pt idx="1692">
                  <c:v>-32.506799999999998</c:v>
                </c:pt>
                <c:pt idx="1693">
                  <c:v>-31.849799999999998</c:v>
                </c:pt>
                <c:pt idx="1694">
                  <c:v>-31.149699999999999</c:v>
                </c:pt>
                <c:pt idx="1695">
                  <c:v>-30.469899999999999</c:v>
                </c:pt>
                <c:pt idx="1696">
                  <c:v>-29.808900000000001</c:v>
                </c:pt>
                <c:pt idx="1697">
                  <c:v>-29.099799999999998</c:v>
                </c:pt>
                <c:pt idx="1698">
                  <c:v>-28.407800000000002</c:v>
                </c:pt>
                <c:pt idx="1699">
                  <c:v>-27.722300000000001</c:v>
                </c:pt>
                <c:pt idx="1700">
                  <c:v>-27.025600000000001</c:v>
                </c:pt>
                <c:pt idx="1701">
                  <c:v>-26.3139</c:v>
                </c:pt>
                <c:pt idx="1702">
                  <c:v>-25.628599999999999</c:v>
                </c:pt>
                <c:pt idx="1703">
                  <c:v>-24.9255</c:v>
                </c:pt>
                <c:pt idx="1704">
                  <c:v>-24.227799999999998</c:v>
                </c:pt>
                <c:pt idx="1705">
                  <c:v>-23.549800000000001</c:v>
                </c:pt>
                <c:pt idx="1706">
                  <c:v>-22.8598</c:v>
                </c:pt>
                <c:pt idx="1707">
                  <c:v>-22.206099999999999</c:v>
                </c:pt>
                <c:pt idx="1708">
                  <c:v>-21.5749</c:v>
                </c:pt>
                <c:pt idx="1709">
                  <c:v>-20.915199999999999</c:v>
                </c:pt>
                <c:pt idx="1710">
                  <c:v>-20.301300000000001</c:v>
                </c:pt>
                <c:pt idx="1711">
                  <c:v>-19.7363</c:v>
                </c:pt>
                <c:pt idx="1712">
                  <c:v>-19.196300000000001</c:v>
                </c:pt>
                <c:pt idx="1713">
                  <c:v>-18.6023</c:v>
                </c:pt>
                <c:pt idx="1714">
                  <c:v>-18.0044</c:v>
                </c:pt>
                <c:pt idx="1715">
                  <c:v>-17.446200000000001</c:v>
                </c:pt>
                <c:pt idx="1716">
                  <c:v>-16.931699999999999</c:v>
                </c:pt>
                <c:pt idx="1717">
                  <c:v>-16.426200000000001</c:v>
                </c:pt>
                <c:pt idx="1718">
                  <c:v>-15.9209</c:v>
                </c:pt>
                <c:pt idx="1719">
                  <c:v>-15.4129</c:v>
                </c:pt>
                <c:pt idx="1720">
                  <c:v>-14.9482</c:v>
                </c:pt>
                <c:pt idx="1721">
                  <c:v>-14.487299999999999</c:v>
                </c:pt>
                <c:pt idx="1722">
                  <c:v>-14.0465</c:v>
                </c:pt>
                <c:pt idx="1723">
                  <c:v>-13.648999999999999</c:v>
                </c:pt>
                <c:pt idx="1724">
                  <c:v>-13.2935</c:v>
                </c:pt>
                <c:pt idx="1725">
                  <c:v>-12.9777</c:v>
                </c:pt>
                <c:pt idx="1726">
                  <c:v>-12.664400000000001</c:v>
                </c:pt>
                <c:pt idx="1727">
                  <c:v>-12.3194</c:v>
                </c:pt>
                <c:pt idx="1728">
                  <c:v>-11.9871</c:v>
                </c:pt>
                <c:pt idx="1729">
                  <c:v>-11.671900000000001</c:v>
                </c:pt>
                <c:pt idx="1730">
                  <c:v>-11.420500000000001</c:v>
                </c:pt>
                <c:pt idx="1731">
                  <c:v>-11.151899999999999</c:v>
                </c:pt>
                <c:pt idx="1732">
                  <c:v>-10.889099999999999</c:v>
                </c:pt>
                <c:pt idx="1733">
                  <c:v>-10.6858</c:v>
                </c:pt>
                <c:pt idx="1734">
                  <c:v>-10.5259</c:v>
                </c:pt>
                <c:pt idx="1735">
                  <c:v>-10.414</c:v>
                </c:pt>
                <c:pt idx="1736">
                  <c:v>-10.322800000000001</c:v>
                </c:pt>
                <c:pt idx="1737">
                  <c:v>-10.233599999999999</c:v>
                </c:pt>
                <c:pt idx="1738">
                  <c:v>-10.1677</c:v>
                </c:pt>
                <c:pt idx="1739">
                  <c:v>-10.1097</c:v>
                </c:pt>
                <c:pt idx="1740">
                  <c:v>-10.0524</c:v>
                </c:pt>
                <c:pt idx="1741">
                  <c:v>-10.0143</c:v>
                </c:pt>
                <c:pt idx="1742">
                  <c:v>-10.0098</c:v>
                </c:pt>
                <c:pt idx="1743">
                  <c:v>-10.049200000000001</c:v>
                </c:pt>
                <c:pt idx="1744">
                  <c:v>-10.1289</c:v>
                </c:pt>
                <c:pt idx="1745">
                  <c:v>-10.214600000000001</c:v>
                </c:pt>
                <c:pt idx="1746">
                  <c:v>-10.329499999999999</c:v>
                </c:pt>
                <c:pt idx="1747">
                  <c:v>-10.497400000000001</c:v>
                </c:pt>
                <c:pt idx="1748">
                  <c:v>-10.716699999999999</c:v>
                </c:pt>
                <c:pt idx="1749">
                  <c:v>-10.923500000000001</c:v>
                </c:pt>
                <c:pt idx="1750">
                  <c:v>-11.144299999999999</c:v>
                </c:pt>
                <c:pt idx="1751">
                  <c:v>-11.364699999999999</c:v>
                </c:pt>
                <c:pt idx="1752">
                  <c:v>-11.6114</c:v>
                </c:pt>
                <c:pt idx="1753">
                  <c:v>-11.899699999999999</c:v>
                </c:pt>
                <c:pt idx="1754">
                  <c:v>-12.2241</c:v>
                </c:pt>
                <c:pt idx="1755">
                  <c:v>-12.5418</c:v>
                </c:pt>
                <c:pt idx="1756">
                  <c:v>-12.889099999999999</c:v>
                </c:pt>
                <c:pt idx="1757">
                  <c:v>-13.2743</c:v>
                </c:pt>
                <c:pt idx="1758">
                  <c:v>-13.6561</c:v>
                </c:pt>
                <c:pt idx="1759">
                  <c:v>-14.010400000000001</c:v>
                </c:pt>
                <c:pt idx="1760">
                  <c:v>-14.396000000000001</c:v>
                </c:pt>
                <c:pt idx="1761">
                  <c:v>-14.8239</c:v>
                </c:pt>
                <c:pt idx="1762">
                  <c:v>-15.2438</c:v>
                </c:pt>
                <c:pt idx="1763">
                  <c:v>-15.7394</c:v>
                </c:pt>
                <c:pt idx="1764">
                  <c:v>-16.1675</c:v>
                </c:pt>
                <c:pt idx="1765">
                  <c:v>-16.640599999999999</c:v>
                </c:pt>
                <c:pt idx="1766">
                  <c:v>-17.092300000000002</c:v>
                </c:pt>
                <c:pt idx="1767">
                  <c:v>-17.5867</c:v>
                </c:pt>
                <c:pt idx="1768">
                  <c:v>-18.085699999999999</c:v>
                </c:pt>
                <c:pt idx="1769">
                  <c:v>-18.584299999999999</c:v>
                </c:pt>
                <c:pt idx="1770">
                  <c:v>-19.090900000000001</c:v>
                </c:pt>
                <c:pt idx="1771">
                  <c:v>-19.625499999999999</c:v>
                </c:pt>
                <c:pt idx="1772">
                  <c:v>-20.193100000000001</c:v>
                </c:pt>
                <c:pt idx="1773">
                  <c:v>-20.795200000000001</c:v>
                </c:pt>
                <c:pt idx="1774">
                  <c:v>-21.376799999999999</c:v>
                </c:pt>
                <c:pt idx="1775">
                  <c:v>-22.007100000000001</c:v>
                </c:pt>
                <c:pt idx="1776">
                  <c:v>-22.6417</c:v>
                </c:pt>
                <c:pt idx="1777">
                  <c:v>-23.287600000000001</c:v>
                </c:pt>
                <c:pt idx="1778">
                  <c:v>-23.948699999999999</c:v>
                </c:pt>
                <c:pt idx="1779">
                  <c:v>-24.6539</c:v>
                </c:pt>
                <c:pt idx="1780">
                  <c:v>-25.375800000000002</c:v>
                </c:pt>
                <c:pt idx="1781">
                  <c:v>-26.092500000000001</c:v>
                </c:pt>
                <c:pt idx="1782">
                  <c:v>-26.7883</c:v>
                </c:pt>
                <c:pt idx="1783">
                  <c:v>-27.525200000000002</c:v>
                </c:pt>
                <c:pt idx="1784">
                  <c:v>-28.224699999999999</c:v>
                </c:pt>
                <c:pt idx="1785">
                  <c:v>-28.9312</c:v>
                </c:pt>
                <c:pt idx="1786">
                  <c:v>-29.651299999999999</c:v>
                </c:pt>
                <c:pt idx="1787">
                  <c:v>-30.378699999999998</c:v>
                </c:pt>
                <c:pt idx="1788">
                  <c:v>-31.099399999999999</c:v>
                </c:pt>
                <c:pt idx="1789">
                  <c:v>-31.818300000000001</c:v>
                </c:pt>
                <c:pt idx="1790">
                  <c:v>-32.563600000000001</c:v>
                </c:pt>
                <c:pt idx="1791">
                  <c:v>-33.309100000000001</c:v>
                </c:pt>
                <c:pt idx="1792">
                  <c:v>-34.061</c:v>
                </c:pt>
                <c:pt idx="1793">
                  <c:v>-34.795099999999998</c:v>
                </c:pt>
                <c:pt idx="1794">
                  <c:v>-35.506500000000003</c:v>
                </c:pt>
                <c:pt idx="1795">
                  <c:v>-36.199100000000001</c:v>
                </c:pt>
                <c:pt idx="1796">
                  <c:v>-36.891500000000001</c:v>
                </c:pt>
                <c:pt idx="1797">
                  <c:v>-37.576099999999997</c:v>
                </c:pt>
                <c:pt idx="1798">
                  <c:v>-38.299199999999999</c:v>
                </c:pt>
                <c:pt idx="1799">
                  <c:v>-39.021599999999999</c:v>
                </c:pt>
                <c:pt idx="1800">
                  <c:v>-39.745800000000003</c:v>
                </c:pt>
                <c:pt idx="1801">
                  <c:v>-40.372999999999998</c:v>
                </c:pt>
                <c:pt idx="1802">
                  <c:v>-41.0244</c:v>
                </c:pt>
                <c:pt idx="1803">
                  <c:v>-41.6721</c:v>
                </c:pt>
                <c:pt idx="1804">
                  <c:v>-42.309100000000001</c:v>
                </c:pt>
                <c:pt idx="1805">
                  <c:v>-42.9542</c:v>
                </c:pt>
                <c:pt idx="1806">
                  <c:v>-43.584200000000003</c:v>
                </c:pt>
                <c:pt idx="1807">
                  <c:v>-44.201099999999997</c:v>
                </c:pt>
                <c:pt idx="1808">
                  <c:v>-44.837400000000002</c:v>
                </c:pt>
                <c:pt idx="1809">
                  <c:v>-45.434699999999999</c:v>
                </c:pt>
                <c:pt idx="1810">
                  <c:v>-46.125300000000003</c:v>
                </c:pt>
                <c:pt idx="1811">
                  <c:v>-46.789900000000003</c:v>
                </c:pt>
                <c:pt idx="1812">
                  <c:v>-47.390300000000003</c:v>
                </c:pt>
                <c:pt idx="1813">
                  <c:v>-47.935899999999997</c:v>
                </c:pt>
                <c:pt idx="1814">
                  <c:v>-48.527799999999999</c:v>
                </c:pt>
                <c:pt idx="1815">
                  <c:v>-49.144599999999997</c:v>
                </c:pt>
                <c:pt idx="1816">
                  <c:v>-49.721499999999999</c:v>
                </c:pt>
                <c:pt idx="1817">
                  <c:v>-50.335999999999999</c:v>
                </c:pt>
                <c:pt idx="1818">
                  <c:v>-50.996899999999997</c:v>
                </c:pt>
                <c:pt idx="1819">
                  <c:v>-51.533499999999997</c:v>
                </c:pt>
                <c:pt idx="1820">
                  <c:v>-52.1083</c:v>
                </c:pt>
                <c:pt idx="1821">
                  <c:v>-52.6569</c:v>
                </c:pt>
                <c:pt idx="1822">
                  <c:v>-53.181600000000003</c:v>
                </c:pt>
                <c:pt idx="1823">
                  <c:v>-53.672199999999997</c:v>
                </c:pt>
                <c:pt idx="1824">
                  <c:v>-54.161499999999997</c:v>
                </c:pt>
                <c:pt idx="1825">
                  <c:v>-54.563299999999998</c:v>
                </c:pt>
                <c:pt idx="1826">
                  <c:v>-54.968600000000002</c:v>
                </c:pt>
                <c:pt idx="1827">
                  <c:v>-55.353499999999997</c:v>
                </c:pt>
                <c:pt idx="1828">
                  <c:v>-55.798299999999998</c:v>
                </c:pt>
                <c:pt idx="1829">
                  <c:v>-56.235300000000002</c:v>
                </c:pt>
                <c:pt idx="1830">
                  <c:v>-56.622300000000003</c:v>
                </c:pt>
                <c:pt idx="1831">
                  <c:v>-56.936399999999999</c:v>
                </c:pt>
                <c:pt idx="1832">
                  <c:v>-57.128700000000002</c:v>
                </c:pt>
                <c:pt idx="1833">
                  <c:v>-57.392200000000003</c:v>
                </c:pt>
                <c:pt idx="1834">
                  <c:v>-57.6203</c:v>
                </c:pt>
                <c:pt idx="1835">
                  <c:v>-57.83</c:v>
                </c:pt>
                <c:pt idx="1836">
                  <c:v>-58.039700000000003</c:v>
                </c:pt>
                <c:pt idx="1837">
                  <c:v>-58.152799999999999</c:v>
                </c:pt>
                <c:pt idx="1838">
                  <c:v>-58.198500000000003</c:v>
                </c:pt>
                <c:pt idx="1839">
                  <c:v>-58.209800000000001</c:v>
                </c:pt>
                <c:pt idx="1840">
                  <c:v>-58.106699999999996</c:v>
                </c:pt>
                <c:pt idx="1841">
                  <c:v>-58.075699999999998</c:v>
                </c:pt>
                <c:pt idx="1842">
                  <c:v>-58.118600000000001</c:v>
                </c:pt>
                <c:pt idx="1843">
                  <c:v>-58.128999999999998</c:v>
                </c:pt>
                <c:pt idx="1844">
                  <c:v>-58.011499999999998</c:v>
                </c:pt>
                <c:pt idx="1845">
                  <c:v>-57.806100000000001</c:v>
                </c:pt>
                <c:pt idx="1846">
                  <c:v>-57.568300000000001</c:v>
                </c:pt>
                <c:pt idx="1847">
                  <c:v>-57.300199999999997</c:v>
                </c:pt>
                <c:pt idx="1848">
                  <c:v>-57.081000000000003</c:v>
                </c:pt>
                <c:pt idx="1849">
                  <c:v>-56.837400000000002</c:v>
                </c:pt>
                <c:pt idx="1850">
                  <c:v>-56.476399999999998</c:v>
                </c:pt>
                <c:pt idx="1851">
                  <c:v>-56.092199999999998</c:v>
                </c:pt>
                <c:pt idx="1852">
                  <c:v>-55.685499999999998</c:v>
                </c:pt>
                <c:pt idx="1853">
                  <c:v>-55.2117</c:v>
                </c:pt>
                <c:pt idx="1854">
                  <c:v>-54.691899999999997</c:v>
                </c:pt>
                <c:pt idx="1855">
                  <c:v>-54.284100000000002</c:v>
                </c:pt>
                <c:pt idx="1856">
                  <c:v>-53.937899999999999</c:v>
                </c:pt>
                <c:pt idx="1857">
                  <c:v>-53.664200000000001</c:v>
                </c:pt>
                <c:pt idx="1858">
                  <c:v>-53.175800000000002</c:v>
                </c:pt>
                <c:pt idx="1859">
                  <c:v>-52.567900000000002</c:v>
                </c:pt>
                <c:pt idx="1860">
                  <c:v>-51.877000000000002</c:v>
                </c:pt>
                <c:pt idx="1861">
                  <c:v>-51.1631</c:v>
                </c:pt>
                <c:pt idx="1862">
                  <c:v>-50.416699999999999</c:v>
                </c:pt>
                <c:pt idx="1863">
                  <c:v>-49.6374</c:v>
                </c:pt>
                <c:pt idx="1864">
                  <c:v>-48.8538</c:v>
                </c:pt>
                <c:pt idx="1865">
                  <c:v>-48.040500000000002</c:v>
                </c:pt>
                <c:pt idx="1866">
                  <c:v>-47.333399999999997</c:v>
                </c:pt>
                <c:pt idx="1867">
                  <c:v>-46.509099999999997</c:v>
                </c:pt>
                <c:pt idx="1868">
                  <c:v>-45.635300000000001</c:v>
                </c:pt>
                <c:pt idx="1869">
                  <c:v>-44.862099999999998</c:v>
                </c:pt>
                <c:pt idx="1870">
                  <c:v>-44.107500000000002</c:v>
                </c:pt>
                <c:pt idx="1871">
                  <c:v>-43.282899999999998</c:v>
                </c:pt>
                <c:pt idx="1872">
                  <c:v>-42.3352</c:v>
                </c:pt>
                <c:pt idx="1873">
                  <c:v>-41.362099999999998</c:v>
                </c:pt>
                <c:pt idx="1874">
                  <c:v>-40.304699999999997</c:v>
                </c:pt>
                <c:pt idx="1875">
                  <c:v>-39.373399999999997</c:v>
                </c:pt>
                <c:pt idx="1876">
                  <c:v>-38.410600000000002</c:v>
                </c:pt>
                <c:pt idx="1877">
                  <c:v>-37.474499999999999</c:v>
                </c:pt>
                <c:pt idx="1878">
                  <c:v>-36.671599999999998</c:v>
                </c:pt>
                <c:pt idx="1879">
                  <c:v>-35.802999999999997</c:v>
                </c:pt>
                <c:pt idx="1880">
                  <c:v>-34.949199999999998</c:v>
                </c:pt>
                <c:pt idx="1881">
                  <c:v>-34.027299999999997</c:v>
                </c:pt>
                <c:pt idx="1882">
                  <c:v>-33.011600000000001</c:v>
                </c:pt>
                <c:pt idx="1883">
                  <c:v>-31.978000000000002</c:v>
                </c:pt>
                <c:pt idx="1884">
                  <c:v>-31.136500000000002</c:v>
                </c:pt>
                <c:pt idx="1885">
                  <c:v>-30.443000000000001</c:v>
                </c:pt>
                <c:pt idx="1886">
                  <c:v>-29.7072</c:v>
                </c:pt>
                <c:pt idx="1887">
                  <c:v>-29.026399999999999</c:v>
                </c:pt>
                <c:pt idx="1888">
                  <c:v>-28.325199999999999</c:v>
                </c:pt>
                <c:pt idx="1889">
                  <c:v>-27.639800000000001</c:v>
                </c:pt>
                <c:pt idx="1890">
                  <c:v>-26.7592</c:v>
                </c:pt>
                <c:pt idx="1891">
                  <c:v>-25.933599999999998</c:v>
                </c:pt>
                <c:pt idx="1892">
                  <c:v>-25.187799999999999</c:v>
                </c:pt>
                <c:pt idx="1893">
                  <c:v>-24.709199999999999</c:v>
                </c:pt>
                <c:pt idx="1894">
                  <c:v>-24.197299999999998</c:v>
                </c:pt>
                <c:pt idx="1895">
                  <c:v>-23.779599999999999</c:v>
                </c:pt>
                <c:pt idx="1896">
                  <c:v>-23.246300000000002</c:v>
                </c:pt>
                <c:pt idx="1897">
                  <c:v>-22.7241</c:v>
                </c:pt>
                <c:pt idx="1898">
                  <c:v>-22.260400000000001</c:v>
                </c:pt>
                <c:pt idx="1899">
                  <c:v>-21.950299999999999</c:v>
                </c:pt>
                <c:pt idx="1900">
                  <c:v>-21.7318</c:v>
                </c:pt>
                <c:pt idx="1901">
                  <c:v>-21.448</c:v>
                </c:pt>
                <c:pt idx="1902">
                  <c:v>-21.027799999999999</c:v>
                </c:pt>
                <c:pt idx="1903">
                  <c:v>-20.7958</c:v>
                </c:pt>
                <c:pt idx="1904">
                  <c:v>-20.5565</c:v>
                </c:pt>
                <c:pt idx="1905">
                  <c:v>-20.422599999999999</c:v>
                </c:pt>
                <c:pt idx="1906">
                  <c:v>-20.480399999999999</c:v>
                </c:pt>
                <c:pt idx="1907">
                  <c:v>-20.479700000000001</c:v>
                </c:pt>
                <c:pt idx="1908">
                  <c:v>-20.654900000000001</c:v>
                </c:pt>
                <c:pt idx="1909">
                  <c:v>-20.642399999999999</c:v>
                </c:pt>
                <c:pt idx="1910">
                  <c:v>-20.656099999999999</c:v>
                </c:pt>
                <c:pt idx="1911">
                  <c:v>-20.714600000000001</c:v>
                </c:pt>
                <c:pt idx="1912">
                  <c:v>-20.655999999999999</c:v>
                </c:pt>
                <c:pt idx="1913">
                  <c:v>-20.756599999999999</c:v>
                </c:pt>
                <c:pt idx="1914">
                  <c:v>-21.101099999999999</c:v>
                </c:pt>
                <c:pt idx="1915">
                  <c:v>-21.268599999999999</c:v>
                </c:pt>
                <c:pt idx="1916">
                  <c:v>-21.487100000000002</c:v>
                </c:pt>
                <c:pt idx="1917">
                  <c:v>-21.557400000000001</c:v>
                </c:pt>
                <c:pt idx="1918">
                  <c:v>-21.782599999999999</c:v>
                </c:pt>
                <c:pt idx="1919">
                  <c:v>-22.211400000000001</c:v>
                </c:pt>
                <c:pt idx="1920">
                  <c:v>-22.796500000000002</c:v>
                </c:pt>
                <c:pt idx="1921">
                  <c:v>-23.261199999999999</c:v>
                </c:pt>
                <c:pt idx="1922">
                  <c:v>-23.4466</c:v>
                </c:pt>
                <c:pt idx="1923">
                  <c:v>-23.538</c:v>
                </c:pt>
                <c:pt idx="1924">
                  <c:v>-23.8367</c:v>
                </c:pt>
                <c:pt idx="1925">
                  <c:v>-23.993500000000001</c:v>
                </c:pt>
                <c:pt idx="1926">
                  <c:v>-24.1739</c:v>
                </c:pt>
                <c:pt idx="1927">
                  <c:v>-24.3188</c:v>
                </c:pt>
                <c:pt idx="1928">
                  <c:v>-24.782299999999999</c:v>
                </c:pt>
                <c:pt idx="1929">
                  <c:v>-25.331099999999999</c:v>
                </c:pt>
                <c:pt idx="1930">
                  <c:v>-25.6097</c:v>
                </c:pt>
                <c:pt idx="1931">
                  <c:v>-25.984000000000002</c:v>
                </c:pt>
                <c:pt idx="1932">
                  <c:v>-26.5886</c:v>
                </c:pt>
                <c:pt idx="1933">
                  <c:v>-27.072099999999999</c:v>
                </c:pt>
                <c:pt idx="1934">
                  <c:v>-27.6387</c:v>
                </c:pt>
                <c:pt idx="1935">
                  <c:v>-28.103300000000001</c:v>
                </c:pt>
                <c:pt idx="1936">
                  <c:v>-28.110199999999999</c:v>
                </c:pt>
                <c:pt idx="1937">
                  <c:v>-28.023599999999998</c:v>
                </c:pt>
                <c:pt idx="1938">
                  <c:v>-28.404299999999999</c:v>
                </c:pt>
                <c:pt idx="1939">
                  <c:v>-29.197500000000002</c:v>
                </c:pt>
                <c:pt idx="1940">
                  <c:v>-29.893599999999999</c:v>
                </c:pt>
                <c:pt idx="1941">
                  <c:v>-30.5075</c:v>
                </c:pt>
                <c:pt idx="1942">
                  <c:v>-31.171199999999999</c:v>
                </c:pt>
                <c:pt idx="1943">
                  <c:v>-31.685400000000001</c:v>
                </c:pt>
                <c:pt idx="1944">
                  <c:v>-32.042999999999999</c:v>
                </c:pt>
                <c:pt idx="1945">
                  <c:v>-32.338799999999999</c:v>
                </c:pt>
                <c:pt idx="1946">
                  <c:v>-32.7057</c:v>
                </c:pt>
                <c:pt idx="1947">
                  <c:v>-33.6875</c:v>
                </c:pt>
                <c:pt idx="1948">
                  <c:v>-34.561100000000003</c:v>
                </c:pt>
                <c:pt idx="1949">
                  <c:v>-35.297899999999998</c:v>
                </c:pt>
                <c:pt idx="1950">
                  <c:v>-35.828499999999998</c:v>
                </c:pt>
                <c:pt idx="1951">
                  <c:v>-36.5854</c:v>
                </c:pt>
                <c:pt idx="1952">
                  <c:v>-37.116</c:v>
                </c:pt>
                <c:pt idx="1953">
                  <c:v>-38.116399999999999</c:v>
                </c:pt>
                <c:pt idx="1954">
                  <c:v>-38.758000000000003</c:v>
                </c:pt>
                <c:pt idx="1955">
                  <c:v>-38.939100000000003</c:v>
                </c:pt>
                <c:pt idx="1956">
                  <c:v>-39.043300000000002</c:v>
                </c:pt>
                <c:pt idx="1957">
                  <c:v>-39.298900000000003</c:v>
                </c:pt>
                <c:pt idx="1958">
                  <c:v>-39.576999999999998</c:v>
                </c:pt>
                <c:pt idx="1959">
                  <c:v>-39.808799999999998</c:v>
                </c:pt>
                <c:pt idx="1960">
                  <c:v>-40.606400000000001</c:v>
                </c:pt>
                <c:pt idx="1961">
                  <c:v>-40.957900000000002</c:v>
                </c:pt>
                <c:pt idx="1962">
                  <c:v>-41.270800000000001</c:v>
                </c:pt>
                <c:pt idx="1963">
                  <c:v>-41.9465</c:v>
                </c:pt>
                <c:pt idx="1964">
                  <c:v>-42.303800000000003</c:v>
                </c:pt>
                <c:pt idx="1965">
                  <c:v>-42.663800000000002</c:v>
                </c:pt>
                <c:pt idx="1966">
                  <c:v>-43.142499999999998</c:v>
                </c:pt>
                <c:pt idx="1967">
                  <c:v>-43.308500000000002</c:v>
                </c:pt>
                <c:pt idx="1968">
                  <c:v>-43.7667</c:v>
                </c:pt>
                <c:pt idx="1969">
                  <c:v>-43.779699999999998</c:v>
                </c:pt>
                <c:pt idx="1970">
                  <c:v>-43.267699999999998</c:v>
                </c:pt>
                <c:pt idx="1971">
                  <c:v>-43.290599999999998</c:v>
                </c:pt>
                <c:pt idx="1972">
                  <c:v>-43.121000000000002</c:v>
                </c:pt>
                <c:pt idx="1973">
                  <c:v>-43.232900000000001</c:v>
                </c:pt>
                <c:pt idx="1974">
                  <c:v>-43.193100000000001</c:v>
                </c:pt>
                <c:pt idx="1975">
                  <c:v>-43.418199999999999</c:v>
                </c:pt>
                <c:pt idx="1976">
                  <c:v>-43.401899999999998</c:v>
                </c:pt>
                <c:pt idx="1977">
                  <c:v>-42.630800000000001</c:v>
                </c:pt>
                <c:pt idx="1978">
                  <c:v>-42.053199999999997</c:v>
                </c:pt>
                <c:pt idx="1979">
                  <c:v>-41.289700000000003</c:v>
                </c:pt>
                <c:pt idx="1980">
                  <c:v>-40.367600000000003</c:v>
                </c:pt>
                <c:pt idx="1981">
                  <c:v>-39.144799999999996</c:v>
                </c:pt>
                <c:pt idx="1982">
                  <c:v>-38.145200000000003</c:v>
                </c:pt>
                <c:pt idx="1983">
                  <c:v>-37.560699999999997</c:v>
                </c:pt>
                <c:pt idx="1984">
                  <c:v>-36.769399999999997</c:v>
                </c:pt>
                <c:pt idx="1985">
                  <c:v>-36.004100000000001</c:v>
                </c:pt>
                <c:pt idx="1986">
                  <c:v>-36.288400000000003</c:v>
                </c:pt>
                <c:pt idx="1987">
                  <c:v>-36.8172</c:v>
                </c:pt>
                <c:pt idx="1988">
                  <c:v>-36.862299999999998</c:v>
                </c:pt>
                <c:pt idx="1989">
                  <c:v>-36.700699999999998</c:v>
                </c:pt>
                <c:pt idx="1990">
                  <c:v>-36.366900000000001</c:v>
                </c:pt>
                <c:pt idx="1991">
                  <c:v>-36.35</c:v>
                </c:pt>
                <c:pt idx="1992">
                  <c:v>-36.274000000000001</c:v>
                </c:pt>
                <c:pt idx="1993">
                  <c:v>-36.024900000000002</c:v>
                </c:pt>
                <c:pt idx="1994">
                  <c:v>-35.892800000000001</c:v>
                </c:pt>
                <c:pt idx="1995">
                  <c:v>-36.580300000000001</c:v>
                </c:pt>
                <c:pt idx="1996">
                  <c:v>-37.200400000000002</c:v>
                </c:pt>
                <c:pt idx="1997">
                  <c:v>-37.390599999999999</c:v>
                </c:pt>
                <c:pt idx="1998">
                  <c:v>-37.687199999999997</c:v>
                </c:pt>
                <c:pt idx="1999">
                  <c:v>-37.6873</c:v>
                </c:pt>
                <c:pt idx="2000">
                  <c:v>-37.8307</c:v>
                </c:pt>
                <c:pt idx="2001">
                  <c:v>-38.085299999999997</c:v>
                </c:pt>
                <c:pt idx="2002">
                  <c:v>-37.837000000000003</c:v>
                </c:pt>
                <c:pt idx="2003">
                  <c:v>-37.231000000000002</c:v>
                </c:pt>
                <c:pt idx="2004">
                  <c:v>-37.0105</c:v>
                </c:pt>
                <c:pt idx="2005">
                  <c:v>-36.9452</c:v>
                </c:pt>
                <c:pt idx="2006">
                  <c:v>-37.194000000000003</c:v>
                </c:pt>
                <c:pt idx="2007">
                  <c:v>-37.165999999999997</c:v>
                </c:pt>
                <c:pt idx="2008">
                  <c:v>-35.921700000000001</c:v>
                </c:pt>
                <c:pt idx="2009">
                  <c:v>-35.058700000000002</c:v>
                </c:pt>
                <c:pt idx="2010">
                  <c:v>-34.877899999999997</c:v>
                </c:pt>
                <c:pt idx="2011">
                  <c:v>-35.083399999999997</c:v>
                </c:pt>
                <c:pt idx="2012">
                  <c:v>-34.221899999999998</c:v>
                </c:pt>
                <c:pt idx="2013">
                  <c:v>-33.538899999999998</c:v>
                </c:pt>
                <c:pt idx="2014">
                  <c:v>-32.605400000000003</c:v>
                </c:pt>
                <c:pt idx="2015">
                  <c:v>-31.9984</c:v>
                </c:pt>
                <c:pt idx="2016">
                  <c:v>-31.928100000000001</c:v>
                </c:pt>
                <c:pt idx="2017">
                  <c:v>-30.767199999999999</c:v>
                </c:pt>
                <c:pt idx="2018">
                  <c:v>-30.176300000000001</c:v>
                </c:pt>
                <c:pt idx="2019">
                  <c:v>-29.9468</c:v>
                </c:pt>
                <c:pt idx="2020">
                  <c:v>-29.757999999999999</c:v>
                </c:pt>
                <c:pt idx="2021">
                  <c:v>-28.5914</c:v>
                </c:pt>
                <c:pt idx="2022">
                  <c:v>-27.9176</c:v>
                </c:pt>
                <c:pt idx="2023">
                  <c:v>-27.308</c:v>
                </c:pt>
                <c:pt idx="2024">
                  <c:v>-27.351199999999999</c:v>
                </c:pt>
                <c:pt idx="2025">
                  <c:v>-27.256699999999999</c:v>
                </c:pt>
                <c:pt idx="2026">
                  <c:v>-25.971</c:v>
                </c:pt>
                <c:pt idx="2027">
                  <c:v>-24.8691</c:v>
                </c:pt>
                <c:pt idx="2028">
                  <c:v>-23.945799999999998</c:v>
                </c:pt>
                <c:pt idx="2029">
                  <c:v>-23.257999999999999</c:v>
                </c:pt>
                <c:pt idx="2030">
                  <c:v>-22.358499999999999</c:v>
                </c:pt>
                <c:pt idx="2031">
                  <c:v>-21.545999999999999</c:v>
                </c:pt>
                <c:pt idx="2032">
                  <c:v>-20.501100000000001</c:v>
                </c:pt>
                <c:pt idx="2033">
                  <c:v>-19.278700000000001</c:v>
                </c:pt>
                <c:pt idx="2034">
                  <c:v>-19.727799999999998</c:v>
                </c:pt>
                <c:pt idx="2035">
                  <c:v>-19.423100000000002</c:v>
                </c:pt>
                <c:pt idx="2036">
                  <c:v>-17.971</c:v>
                </c:pt>
                <c:pt idx="2037">
                  <c:v>-16.6158</c:v>
                </c:pt>
                <c:pt idx="2038">
                  <c:v>-16.828900000000001</c:v>
                </c:pt>
                <c:pt idx="2039">
                  <c:v>-16.266300000000001</c:v>
                </c:pt>
                <c:pt idx="2040">
                  <c:v>-16.335699999999999</c:v>
                </c:pt>
                <c:pt idx="2041">
                  <c:v>-15.4284</c:v>
                </c:pt>
                <c:pt idx="2042">
                  <c:v>-15.669700000000001</c:v>
                </c:pt>
                <c:pt idx="2043">
                  <c:v>-15.770300000000001</c:v>
                </c:pt>
                <c:pt idx="2044">
                  <c:v>-15.9445</c:v>
                </c:pt>
                <c:pt idx="2045">
                  <c:v>-15.688800000000001</c:v>
                </c:pt>
                <c:pt idx="2046">
                  <c:v>-14.5388</c:v>
                </c:pt>
                <c:pt idx="2047">
                  <c:v>-14.2562</c:v>
                </c:pt>
                <c:pt idx="2048">
                  <c:v>-14.9009</c:v>
                </c:pt>
                <c:pt idx="2049">
                  <c:v>-14.6746</c:v>
                </c:pt>
                <c:pt idx="2050">
                  <c:v>-14.823600000000001</c:v>
                </c:pt>
                <c:pt idx="2051">
                  <c:v>-15.134399999999999</c:v>
                </c:pt>
                <c:pt idx="2052">
                  <c:v>-15.2096</c:v>
                </c:pt>
                <c:pt idx="2053">
                  <c:v>-15.545999999999999</c:v>
                </c:pt>
                <c:pt idx="2054">
                  <c:v>-15.0593</c:v>
                </c:pt>
                <c:pt idx="2055">
                  <c:v>-14.816000000000001</c:v>
                </c:pt>
                <c:pt idx="2056">
                  <c:v>-15.142899999999999</c:v>
                </c:pt>
                <c:pt idx="2057">
                  <c:v>-15.6608</c:v>
                </c:pt>
                <c:pt idx="2058">
                  <c:v>-15.669</c:v>
                </c:pt>
                <c:pt idx="2059">
                  <c:v>-15.7209</c:v>
                </c:pt>
                <c:pt idx="2060">
                  <c:v>-14.838699999999999</c:v>
                </c:pt>
                <c:pt idx="2061">
                  <c:v>-14.4375</c:v>
                </c:pt>
                <c:pt idx="2062">
                  <c:v>-13.6884</c:v>
                </c:pt>
                <c:pt idx="2063">
                  <c:v>-12.6386</c:v>
                </c:pt>
                <c:pt idx="2064">
                  <c:v>-10.2796</c:v>
                </c:pt>
                <c:pt idx="2065">
                  <c:v>-7.0774900000000001</c:v>
                </c:pt>
                <c:pt idx="2066">
                  <c:v>-5.0561100000000003</c:v>
                </c:pt>
                <c:pt idx="2067">
                  <c:v>-4.1188599999999997</c:v>
                </c:pt>
                <c:pt idx="2068">
                  <c:v>-2.4436800000000001</c:v>
                </c:pt>
                <c:pt idx="2069">
                  <c:v>-2.1001400000000001</c:v>
                </c:pt>
                <c:pt idx="2070">
                  <c:v>-1.6750400000000001</c:v>
                </c:pt>
                <c:pt idx="2071">
                  <c:v>-1.24586</c:v>
                </c:pt>
                <c:pt idx="2072">
                  <c:v>-0.13603499999999999</c:v>
                </c:pt>
                <c:pt idx="2073">
                  <c:v>-0.47833599999999998</c:v>
                </c:pt>
                <c:pt idx="2074">
                  <c:v>-1.6919299999999999</c:v>
                </c:pt>
                <c:pt idx="2075">
                  <c:v>-1.5169600000000001</c:v>
                </c:pt>
                <c:pt idx="2076">
                  <c:v>-0.26519300000000001</c:v>
                </c:pt>
                <c:pt idx="2077">
                  <c:v>-0.64688599999999996</c:v>
                </c:pt>
                <c:pt idx="2078">
                  <c:v>-1.0668500000000001</c:v>
                </c:pt>
                <c:pt idx="2079">
                  <c:v>-0.37697199999999997</c:v>
                </c:pt>
                <c:pt idx="2080">
                  <c:v>-3.8433600000000001</c:v>
                </c:pt>
                <c:pt idx="2081">
                  <c:v>-4.4595200000000004</c:v>
                </c:pt>
                <c:pt idx="2082">
                  <c:v>-7.7006699999999997</c:v>
                </c:pt>
                <c:pt idx="2083">
                  <c:v>-10.753399999999999</c:v>
                </c:pt>
                <c:pt idx="2084">
                  <c:v>-11.898999999999999</c:v>
                </c:pt>
                <c:pt idx="2085">
                  <c:v>-11.0901</c:v>
                </c:pt>
                <c:pt idx="2086">
                  <c:v>-8.0500699999999998</c:v>
                </c:pt>
                <c:pt idx="2087">
                  <c:v>-6.5136000000000003</c:v>
                </c:pt>
                <c:pt idx="2088">
                  <c:v>-6.4263700000000004</c:v>
                </c:pt>
                <c:pt idx="2089">
                  <c:v>-8.7844800000000003</c:v>
                </c:pt>
                <c:pt idx="2090">
                  <c:v>-4.9122199999999996</c:v>
                </c:pt>
                <c:pt idx="2091">
                  <c:v>-1.3442099999999999</c:v>
                </c:pt>
                <c:pt idx="2092">
                  <c:v>-2.4866799999999998</c:v>
                </c:pt>
                <c:pt idx="2093">
                  <c:v>-5.8613200000000001</c:v>
                </c:pt>
                <c:pt idx="2094">
                  <c:v>-5.6498100000000004</c:v>
                </c:pt>
                <c:pt idx="2095">
                  <c:v>-2.8095400000000001</c:v>
                </c:pt>
                <c:pt idx="2096">
                  <c:v>1.5983499999999999</c:v>
                </c:pt>
                <c:pt idx="2097">
                  <c:v>-1.0081</c:v>
                </c:pt>
                <c:pt idx="2098">
                  <c:v>-2.2214299999999998</c:v>
                </c:pt>
                <c:pt idx="2099">
                  <c:v>3.0183900000000001</c:v>
                </c:pt>
                <c:pt idx="2100">
                  <c:v>8.2744999999999997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6A9F-4B99-8AD3-EC6C402EA787}"/>
            </c:ext>
          </c:extLst>
        </c:ser>
        <c:ser>
          <c:idx val="5"/>
          <c:order val="5"/>
          <c:tx>
            <c:strRef>
              <c:f>'0 days 10 mM'!$K$1</c:f>
              <c:strCache>
                <c:ptCount val="1"/>
                <c:pt idx="0">
                  <c:v>21b 10 mM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'0 days 10 mM'!$K$2:$K$2102</c:f>
              <c:numCache>
                <c:formatCode>General</c:formatCode>
                <c:ptCount val="2101"/>
                <c:pt idx="0">
                  <c:v>600</c:v>
                </c:pt>
                <c:pt idx="1">
                  <c:v>599.79999999999995</c:v>
                </c:pt>
                <c:pt idx="2">
                  <c:v>599.6</c:v>
                </c:pt>
                <c:pt idx="3">
                  <c:v>599.4</c:v>
                </c:pt>
                <c:pt idx="4">
                  <c:v>599.20000000000005</c:v>
                </c:pt>
                <c:pt idx="5">
                  <c:v>599</c:v>
                </c:pt>
                <c:pt idx="6">
                  <c:v>598.79999999999995</c:v>
                </c:pt>
                <c:pt idx="7">
                  <c:v>598.6</c:v>
                </c:pt>
                <c:pt idx="8">
                  <c:v>598.4</c:v>
                </c:pt>
                <c:pt idx="9">
                  <c:v>598.20000000000005</c:v>
                </c:pt>
                <c:pt idx="10">
                  <c:v>598</c:v>
                </c:pt>
                <c:pt idx="11">
                  <c:v>597.79999999999995</c:v>
                </c:pt>
                <c:pt idx="12">
                  <c:v>597.6</c:v>
                </c:pt>
                <c:pt idx="13">
                  <c:v>597.4</c:v>
                </c:pt>
                <c:pt idx="14">
                  <c:v>597.20000000000005</c:v>
                </c:pt>
                <c:pt idx="15">
                  <c:v>597</c:v>
                </c:pt>
                <c:pt idx="16">
                  <c:v>596.79999999999995</c:v>
                </c:pt>
                <c:pt idx="17">
                  <c:v>596.6</c:v>
                </c:pt>
                <c:pt idx="18">
                  <c:v>596.4</c:v>
                </c:pt>
                <c:pt idx="19">
                  <c:v>596.20000000000005</c:v>
                </c:pt>
                <c:pt idx="20">
                  <c:v>596</c:v>
                </c:pt>
                <c:pt idx="21">
                  <c:v>595.79999999999995</c:v>
                </c:pt>
                <c:pt idx="22">
                  <c:v>595.6</c:v>
                </c:pt>
                <c:pt idx="23">
                  <c:v>595.4</c:v>
                </c:pt>
                <c:pt idx="24">
                  <c:v>595.20000000000005</c:v>
                </c:pt>
                <c:pt idx="25">
                  <c:v>595</c:v>
                </c:pt>
                <c:pt idx="26">
                  <c:v>594.79999999999995</c:v>
                </c:pt>
                <c:pt idx="27">
                  <c:v>594.6</c:v>
                </c:pt>
                <c:pt idx="28">
                  <c:v>594.4</c:v>
                </c:pt>
                <c:pt idx="29">
                  <c:v>594.20000000000005</c:v>
                </c:pt>
                <c:pt idx="30">
                  <c:v>594</c:v>
                </c:pt>
                <c:pt idx="31">
                  <c:v>593.79999999999995</c:v>
                </c:pt>
                <c:pt idx="32">
                  <c:v>593.6</c:v>
                </c:pt>
                <c:pt idx="33">
                  <c:v>593.4</c:v>
                </c:pt>
                <c:pt idx="34">
                  <c:v>593.20000000000005</c:v>
                </c:pt>
                <c:pt idx="35">
                  <c:v>593</c:v>
                </c:pt>
                <c:pt idx="36">
                  <c:v>592.79999999999995</c:v>
                </c:pt>
                <c:pt idx="37">
                  <c:v>592.6</c:v>
                </c:pt>
                <c:pt idx="38">
                  <c:v>592.4</c:v>
                </c:pt>
                <c:pt idx="39">
                  <c:v>592.20000000000005</c:v>
                </c:pt>
                <c:pt idx="40">
                  <c:v>592</c:v>
                </c:pt>
                <c:pt idx="41">
                  <c:v>591.79999999999995</c:v>
                </c:pt>
                <c:pt idx="42">
                  <c:v>591.6</c:v>
                </c:pt>
                <c:pt idx="43">
                  <c:v>591.4</c:v>
                </c:pt>
                <c:pt idx="44">
                  <c:v>591.20000000000005</c:v>
                </c:pt>
                <c:pt idx="45">
                  <c:v>591</c:v>
                </c:pt>
                <c:pt idx="46">
                  <c:v>590.79999999999995</c:v>
                </c:pt>
                <c:pt idx="47">
                  <c:v>590.6</c:v>
                </c:pt>
                <c:pt idx="48">
                  <c:v>590.4</c:v>
                </c:pt>
                <c:pt idx="49">
                  <c:v>590.20000000000005</c:v>
                </c:pt>
                <c:pt idx="50">
                  <c:v>590</c:v>
                </c:pt>
                <c:pt idx="51">
                  <c:v>589.79999999999995</c:v>
                </c:pt>
                <c:pt idx="52">
                  <c:v>589.6</c:v>
                </c:pt>
                <c:pt idx="53">
                  <c:v>589.4</c:v>
                </c:pt>
                <c:pt idx="54">
                  <c:v>589.20000000000005</c:v>
                </c:pt>
                <c:pt idx="55">
                  <c:v>589</c:v>
                </c:pt>
                <c:pt idx="56">
                  <c:v>588.79999999999995</c:v>
                </c:pt>
                <c:pt idx="57">
                  <c:v>588.6</c:v>
                </c:pt>
                <c:pt idx="58">
                  <c:v>588.4</c:v>
                </c:pt>
                <c:pt idx="59">
                  <c:v>588.20000000000005</c:v>
                </c:pt>
                <c:pt idx="60">
                  <c:v>588</c:v>
                </c:pt>
                <c:pt idx="61">
                  <c:v>587.79999999999995</c:v>
                </c:pt>
                <c:pt idx="62">
                  <c:v>587.6</c:v>
                </c:pt>
                <c:pt idx="63">
                  <c:v>587.4</c:v>
                </c:pt>
                <c:pt idx="64">
                  <c:v>587.20000000000005</c:v>
                </c:pt>
                <c:pt idx="65">
                  <c:v>587</c:v>
                </c:pt>
                <c:pt idx="66">
                  <c:v>586.79999999999995</c:v>
                </c:pt>
                <c:pt idx="67">
                  <c:v>586.6</c:v>
                </c:pt>
                <c:pt idx="68">
                  <c:v>586.4</c:v>
                </c:pt>
                <c:pt idx="69">
                  <c:v>586.20000000000005</c:v>
                </c:pt>
                <c:pt idx="70">
                  <c:v>586</c:v>
                </c:pt>
                <c:pt idx="71">
                  <c:v>585.79999999999995</c:v>
                </c:pt>
                <c:pt idx="72">
                  <c:v>585.6</c:v>
                </c:pt>
                <c:pt idx="73">
                  <c:v>585.4</c:v>
                </c:pt>
                <c:pt idx="74">
                  <c:v>585.20000000000005</c:v>
                </c:pt>
                <c:pt idx="75">
                  <c:v>585</c:v>
                </c:pt>
                <c:pt idx="76">
                  <c:v>584.79999999999995</c:v>
                </c:pt>
                <c:pt idx="77">
                  <c:v>584.6</c:v>
                </c:pt>
                <c:pt idx="78">
                  <c:v>584.4</c:v>
                </c:pt>
                <c:pt idx="79">
                  <c:v>584.20000000000005</c:v>
                </c:pt>
                <c:pt idx="80">
                  <c:v>584</c:v>
                </c:pt>
                <c:pt idx="81">
                  <c:v>583.79999999999995</c:v>
                </c:pt>
                <c:pt idx="82">
                  <c:v>583.6</c:v>
                </c:pt>
                <c:pt idx="83">
                  <c:v>583.4</c:v>
                </c:pt>
                <c:pt idx="84">
                  <c:v>583.20000000000005</c:v>
                </c:pt>
                <c:pt idx="85">
                  <c:v>583</c:v>
                </c:pt>
                <c:pt idx="86">
                  <c:v>582.79999999999995</c:v>
                </c:pt>
                <c:pt idx="87">
                  <c:v>582.6</c:v>
                </c:pt>
                <c:pt idx="88">
                  <c:v>582.4</c:v>
                </c:pt>
                <c:pt idx="89">
                  <c:v>582.20000000000005</c:v>
                </c:pt>
                <c:pt idx="90">
                  <c:v>582</c:v>
                </c:pt>
                <c:pt idx="91">
                  <c:v>581.79999999999995</c:v>
                </c:pt>
                <c:pt idx="92">
                  <c:v>581.6</c:v>
                </c:pt>
                <c:pt idx="93">
                  <c:v>581.4</c:v>
                </c:pt>
                <c:pt idx="94">
                  <c:v>581.20000000000005</c:v>
                </c:pt>
                <c:pt idx="95">
                  <c:v>581</c:v>
                </c:pt>
                <c:pt idx="96">
                  <c:v>580.79999999999995</c:v>
                </c:pt>
                <c:pt idx="97">
                  <c:v>580.6</c:v>
                </c:pt>
                <c:pt idx="98">
                  <c:v>580.4</c:v>
                </c:pt>
                <c:pt idx="99">
                  <c:v>580.20000000000005</c:v>
                </c:pt>
                <c:pt idx="100">
                  <c:v>580</c:v>
                </c:pt>
                <c:pt idx="101">
                  <c:v>579.79999999999995</c:v>
                </c:pt>
                <c:pt idx="102">
                  <c:v>579.6</c:v>
                </c:pt>
                <c:pt idx="103">
                  <c:v>579.4</c:v>
                </c:pt>
                <c:pt idx="104">
                  <c:v>579.20000000000005</c:v>
                </c:pt>
                <c:pt idx="105">
                  <c:v>579</c:v>
                </c:pt>
                <c:pt idx="106">
                  <c:v>578.79999999999995</c:v>
                </c:pt>
                <c:pt idx="107">
                  <c:v>578.6</c:v>
                </c:pt>
                <c:pt idx="108">
                  <c:v>578.4</c:v>
                </c:pt>
                <c:pt idx="109">
                  <c:v>578.20000000000005</c:v>
                </c:pt>
                <c:pt idx="110">
                  <c:v>578</c:v>
                </c:pt>
                <c:pt idx="111">
                  <c:v>577.79999999999995</c:v>
                </c:pt>
                <c:pt idx="112">
                  <c:v>577.6</c:v>
                </c:pt>
                <c:pt idx="113">
                  <c:v>577.4</c:v>
                </c:pt>
                <c:pt idx="114">
                  <c:v>577.20000000000005</c:v>
                </c:pt>
                <c:pt idx="115">
                  <c:v>577</c:v>
                </c:pt>
                <c:pt idx="116">
                  <c:v>576.79999999999995</c:v>
                </c:pt>
                <c:pt idx="117">
                  <c:v>576.6</c:v>
                </c:pt>
                <c:pt idx="118">
                  <c:v>576.4</c:v>
                </c:pt>
                <c:pt idx="119">
                  <c:v>576.20000000000005</c:v>
                </c:pt>
                <c:pt idx="120">
                  <c:v>576</c:v>
                </c:pt>
                <c:pt idx="121">
                  <c:v>575.79999999999995</c:v>
                </c:pt>
                <c:pt idx="122">
                  <c:v>575.6</c:v>
                </c:pt>
                <c:pt idx="123">
                  <c:v>575.4</c:v>
                </c:pt>
                <c:pt idx="124">
                  <c:v>575.20000000000005</c:v>
                </c:pt>
                <c:pt idx="125">
                  <c:v>575</c:v>
                </c:pt>
                <c:pt idx="126">
                  <c:v>574.79999999999995</c:v>
                </c:pt>
                <c:pt idx="127">
                  <c:v>574.6</c:v>
                </c:pt>
                <c:pt idx="128">
                  <c:v>574.4</c:v>
                </c:pt>
                <c:pt idx="129">
                  <c:v>574.20000000000005</c:v>
                </c:pt>
                <c:pt idx="130">
                  <c:v>574</c:v>
                </c:pt>
                <c:pt idx="131">
                  <c:v>573.79999999999995</c:v>
                </c:pt>
                <c:pt idx="132">
                  <c:v>573.6</c:v>
                </c:pt>
                <c:pt idx="133">
                  <c:v>573.4</c:v>
                </c:pt>
                <c:pt idx="134">
                  <c:v>573.20000000000005</c:v>
                </c:pt>
                <c:pt idx="135">
                  <c:v>573</c:v>
                </c:pt>
                <c:pt idx="136">
                  <c:v>572.79999999999995</c:v>
                </c:pt>
                <c:pt idx="137">
                  <c:v>572.6</c:v>
                </c:pt>
                <c:pt idx="138">
                  <c:v>572.4</c:v>
                </c:pt>
                <c:pt idx="139">
                  <c:v>572.20000000000005</c:v>
                </c:pt>
                <c:pt idx="140">
                  <c:v>572</c:v>
                </c:pt>
                <c:pt idx="141">
                  <c:v>571.79999999999995</c:v>
                </c:pt>
                <c:pt idx="142">
                  <c:v>571.6</c:v>
                </c:pt>
                <c:pt idx="143">
                  <c:v>571.4</c:v>
                </c:pt>
                <c:pt idx="144">
                  <c:v>571.20000000000005</c:v>
                </c:pt>
                <c:pt idx="145">
                  <c:v>571</c:v>
                </c:pt>
                <c:pt idx="146">
                  <c:v>570.79999999999995</c:v>
                </c:pt>
                <c:pt idx="147">
                  <c:v>570.6</c:v>
                </c:pt>
                <c:pt idx="148">
                  <c:v>570.4</c:v>
                </c:pt>
                <c:pt idx="149">
                  <c:v>570.20000000000005</c:v>
                </c:pt>
                <c:pt idx="150">
                  <c:v>570</c:v>
                </c:pt>
                <c:pt idx="151">
                  <c:v>569.79999999999995</c:v>
                </c:pt>
                <c:pt idx="152">
                  <c:v>569.6</c:v>
                </c:pt>
                <c:pt idx="153">
                  <c:v>569.4</c:v>
                </c:pt>
                <c:pt idx="154">
                  <c:v>569.20000000000005</c:v>
                </c:pt>
                <c:pt idx="155">
                  <c:v>569</c:v>
                </c:pt>
                <c:pt idx="156">
                  <c:v>568.79999999999995</c:v>
                </c:pt>
                <c:pt idx="157">
                  <c:v>568.6</c:v>
                </c:pt>
                <c:pt idx="158">
                  <c:v>568.4</c:v>
                </c:pt>
                <c:pt idx="159">
                  <c:v>568.20000000000005</c:v>
                </c:pt>
                <c:pt idx="160">
                  <c:v>568</c:v>
                </c:pt>
                <c:pt idx="161">
                  <c:v>567.79999999999995</c:v>
                </c:pt>
                <c:pt idx="162">
                  <c:v>567.6</c:v>
                </c:pt>
                <c:pt idx="163">
                  <c:v>567.4</c:v>
                </c:pt>
                <c:pt idx="164">
                  <c:v>567.20000000000005</c:v>
                </c:pt>
                <c:pt idx="165">
                  <c:v>567</c:v>
                </c:pt>
                <c:pt idx="166">
                  <c:v>566.79999999999995</c:v>
                </c:pt>
                <c:pt idx="167">
                  <c:v>566.6</c:v>
                </c:pt>
                <c:pt idx="168">
                  <c:v>566.4</c:v>
                </c:pt>
                <c:pt idx="169">
                  <c:v>566.20000000000005</c:v>
                </c:pt>
                <c:pt idx="170">
                  <c:v>566</c:v>
                </c:pt>
                <c:pt idx="171">
                  <c:v>565.79999999999995</c:v>
                </c:pt>
                <c:pt idx="172">
                  <c:v>565.6</c:v>
                </c:pt>
                <c:pt idx="173">
                  <c:v>565.4</c:v>
                </c:pt>
                <c:pt idx="174">
                  <c:v>565.20000000000005</c:v>
                </c:pt>
                <c:pt idx="175">
                  <c:v>565</c:v>
                </c:pt>
                <c:pt idx="176">
                  <c:v>564.79999999999995</c:v>
                </c:pt>
                <c:pt idx="177">
                  <c:v>564.6</c:v>
                </c:pt>
                <c:pt idx="178">
                  <c:v>564.4</c:v>
                </c:pt>
                <c:pt idx="179">
                  <c:v>564.20000000000005</c:v>
                </c:pt>
                <c:pt idx="180">
                  <c:v>564</c:v>
                </c:pt>
                <c:pt idx="181">
                  <c:v>563.79999999999995</c:v>
                </c:pt>
                <c:pt idx="182">
                  <c:v>563.6</c:v>
                </c:pt>
                <c:pt idx="183">
                  <c:v>563.4</c:v>
                </c:pt>
                <c:pt idx="184">
                  <c:v>563.20000000000005</c:v>
                </c:pt>
                <c:pt idx="185">
                  <c:v>563</c:v>
                </c:pt>
                <c:pt idx="186">
                  <c:v>562.79999999999995</c:v>
                </c:pt>
                <c:pt idx="187">
                  <c:v>562.6</c:v>
                </c:pt>
                <c:pt idx="188">
                  <c:v>562.4</c:v>
                </c:pt>
                <c:pt idx="189">
                  <c:v>562.20000000000005</c:v>
                </c:pt>
                <c:pt idx="190">
                  <c:v>562</c:v>
                </c:pt>
                <c:pt idx="191">
                  <c:v>561.79999999999995</c:v>
                </c:pt>
                <c:pt idx="192">
                  <c:v>561.6</c:v>
                </c:pt>
                <c:pt idx="193">
                  <c:v>561.4</c:v>
                </c:pt>
                <c:pt idx="194">
                  <c:v>561.20000000000005</c:v>
                </c:pt>
                <c:pt idx="195">
                  <c:v>561</c:v>
                </c:pt>
                <c:pt idx="196">
                  <c:v>560.79999999999995</c:v>
                </c:pt>
                <c:pt idx="197">
                  <c:v>560.6</c:v>
                </c:pt>
                <c:pt idx="198">
                  <c:v>560.4</c:v>
                </c:pt>
                <c:pt idx="199">
                  <c:v>560.20000000000005</c:v>
                </c:pt>
                <c:pt idx="200">
                  <c:v>560</c:v>
                </c:pt>
                <c:pt idx="201">
                  <c:v>559.79999999999995</c:v>
                </c:pt>
                <c:pt idx="202">
                  <c:v>559.6</c:v>
                </c:pt>
                <c:pt idx="203">
                  <c:v>559.4</c:v>
                </c:pt>
                <c:pt idx="204">
                  <c:v>559.20000000000005</c:v>
                </c:pt>
                <c:pt idx="205">
                  <c:v>559</c:v>
                </c:pt>
                <c:pt idx="206">
                  <c:v>558.79999999999995</c:v>
                </c:pt>
                <c:pt idx="207">
                  <c:v>558.6</c:v>
                </c:pt>
                <c:pt idx="208">
                  <c:v>558.4</c:v>
                </c:pt>
                <c:pt idx="209">
                  <c:v>558.20000000000005</c:v>
                </c:pt>
                <c:pt idx="210">
                  <c:v>558</c:v>
                </c:pt>
                <c:pt idx="211">
                  <c:v>557.79999999999995</c:v>
                </c:pt>
                <c:pt idx="212">
                  <c:v>557.6</c:v>
                </c:pt>
                <c:pt idx="213">
                  <c:v>557.4</c:v>
                </c:pt>
                <c:pt idx="214">
                  <c:v>557.20000000000005</c:v>
                </c:pt>
                <c:pt idx="215">
                  <c:v>557</c:v>
                </c:pt>
                <c:pt idx="216">
                  <c:v>556.79999999999995</c:v>
                </c:pt>
                <c:pt idx="217">
                  <c:v>556.6</c:v>
                </c:pt>
                <c:pt idx="218">
                  <c:v>556.4</c:v>
                </c:pt>
                <c:pt idx="219">
                  <c:v>556.20000000000005</c:v>
                </c:pt>
                <c:pt idx="220">
                  <c:v>556</c:v>
                </c:pt>
                <c:pt idx="221">
                  <c:v>555.79999999999995</c:v>
                </c:pt>
                <c:pt idx="222">
                  <c:v>555.6</c:v>
                </c:pt>
                <c:pt idx="223">
                  <c:v>555.4</c:v>
                </c:pt>
                <c:pt idx="224">
                  <c:v>555.20000000000005</c:v>
                </c:pt>
                <c:pt idx="225">
                  <c:v>555</c:v>
                </c:pt>
                <c:pt idx="226">
                  <c:v>554.79999999999995</c:v>
                </c:pt>
                <c:pt idx="227">
                  <c:v>554.6</c:v>
                </c:pt>
                <c:pt idx="228">
                  <c:v>554.4</c:v>
                </c:pt>
                <c:pt idx="229">
                  <c:v>554.20000000000005</c:v>
                </c:pt>
                <c:pt idx="230">
                  <c:v>554</c:v>
                </c:pt>
                <c:pt idx="231">
                  <c:v>553.79999999999995</c:v>
                </c:pt>
                <c:pt idx="232">
                  <c:v>553.6</c:v>
                </c:pt>
                <c:pt idx="233">
                  <c:v>553.4</c:v>
                </c:pt>
                <c:pt idx="234">
                  <c:v>553.20000000000005</c:v>
                </c:pt>
                <c:pt idx="235">
                  <c:v>553</c:v>
                </c:pt>
                <c:pt idx="236">
                  <c:v>552.79999999999995</c:v>
                </c:pt>
                <c:pt idx="237">
                  <c:v>552.6</c:v>
                </c:pt>
                <c:pt idx="238">
                  <c:v>552.4</c:v>
                </c:pt>
                <c:pt idx="239">
                  <c:v>552.20000000000005</c:v>
                </c:pt>
                <c:pt idx="240">
                  <c:v>552</c:v>
                </c:pt>
                <c:pt idx="241">
                  <c:v>551.79999999999995</c:v>
                </c:pt>
                <c:pt idx="242">
                  <c:v>551.6</c:v>
                </c:pt>
                <c:pt idx="243">
                  <c:v>551.4</c:v>
                </c:pt>
                <c:pt idx="244">
                  <c:v>551.20000000000005</c:v>
                </c:pt>
                <c:pt idx="245">
                  <c:v>551</c:v>
                </c:pt>
                <c:pt idx="246">
                  <c:v>550.79999999999995</c:v>
                </c:pt>
                <c:pt idx="247">
                  <c:v>550.6</c:v>
                </c:pt>
                <c:pt idx="248">
                  <c:v>550.4</c:v>
                </c:pt>
                <c:pt idx="249">
                  <c:v>550.20000000000005</c:v>
                </c:pt>
                <c:pt idx="250">
                  <c:v>550</c:v>
                </c:pt>
                <c:pt idx="251">
                  <c:v>549.79999999999995</c:v>
                </c:pt>
                <c:pt idx="252">
                  <c:v>549.6</c:v>
                </c:pt>
                <c:pt idx="253">
                  <c:v>549.4</c:v>
                </c:pt>
                <c:pt idx="254">
                  <c:v>549.20000000000005</c:v>
                </c:pt>
                <c:pt idx="255">
                  <c:v>549</c:v>
                </c:pt>
                <c:pt idx="256">
                  <c:v>548.79999999999995</c:v>
                </c:pt>
                <c:pt idx="257">
                  <c:v>548.6</c:v>
                </c:pt>
                <c:pt idx="258">
                  <c:v>548.4</c:v>
                </c:pt>
                <c:pt idx="259">
                  <c:v>548.20000000000005</c:v>
                </c:pt>
                <c:pt idx="260">
                  <c:v>548</c:v>
                </c:pt>
                <c:pt idx="261">
                  <c:v>547.79999999999995</c:v>
                </c:pt>
                <c:pt idx="262">
                  <c:v>547.6</c:v>
                </c:pt>
                <c:pt idx="263">
                  <c:v>547.4</c:v>
                </c:pt>
                <c:pt idx="264">
                  <c:v>547.20000000000005</c:v>
                </c:pt>
                <c:pt idx="265">
                  <c:v>547</c:v>
                </c:pt>
                <c:pt idx="266">
                  <c:v>546.79999999999995</c:v>
                </c:pt>
                <c:pt idx="267">
                  <c:v>546.6</c:v>
                </c:pt>
                <c:pt idx="268">
                  <c:v>546.4</c:v>
                </c:pt>
                <c:pt idx="269">
                  <c:v>546.20000000000005</c:v>
                </c:pt>
                <c:pt idx="270">
                  <c:v>546</c:v>
                </c:pt>
                <c:pt idx="271">
                  <c:v>545.79999999999995</c:v>
                </c:pt>
                <c:pt idx="272">
                  <c:v>545.6</c:v>
                </c:pt>
                <c:pt idx="273">
                  <c:v>545.4</c:v>
                </c:pt>
                <c:pt idx="274">
                  <c:v>545.20000000000005</c:v>
                </c:pt>
                <c:pt idx="275">
                  <c:v>545</c:v>
                </c:pt>
                <c:pt idx="276">
                  <c:v>544.79999999999995</c:v>
                </c:pt>
                <c:pt idx="277">
                  <c:v>544.6</c:v>
                </c:pt>
                <c:pt idx="278">
                  <c:v>544.4</c:v>
                </c:pt>
                <c:pt idx="279">
                  <c:v>544.20000000000005</c:v>
                </c:pt>
                <c:pt idx="280">
                  <c:v>544</c:v>
                </c:pt>
                <c:pt idx="281">
                  <c:v>543.79999999999995</c:v>
                </c:pt>
                <c:pt idx="282">
                  <c:v>543.6</c:v>
                </c:pt>
                <c:pt idx="283">
                  <c:v>543.4</c:v>
                </c:pt>
                <c:pt idx="284">
                  <c:v>543.20000000000005</c:v>
                </c:pt>
                <c:pt idx="285">
                  <c:v>543</c:v>
                </c:pt>
                <c:pt idx="286">
                  <c:v>542.79999999999995</c:v>
                </c:pt>
                <c:pt idx="287">
                  <c:v>542.6</c:v>
                </c:pt>
                <c:pt idx="288">
                  <c:v>542.4</c:v>
                </c:pt>
                <c:pt idx="289">
                  <c:v>542.20000000000005</c:v>
                </c:pt>
                <c:pt idx="290">
                  <c:v>542</c:v>
                </c:pt>
                <c:pt idx="291">
                  <c:v>541.79999999999995</c:v>
                </c:pt>
                <c:pt idx="292">
                  <c:v>541.6</c:v>
                </c:pt>
                <c:pt idx="293">
                  <c:v>541.4</c:v>
                </c:pt>
                <c:pt idx="294">
                  <c:v>541.20000000000005</c:v>
                </c:pt>
                <c:pt idx="295">
                  <c:v>541</c:v>
                </c:pt>
                <c:pt idx="296">
                  <c:v>540.79999999999995</c:v>
                </c:pt>
                <c:pt idx="297">
                  <c:v>540.6</c:v>
                </c:pt>
                <c:pt idx="298">
                  <c:v>540.4</c:v>
                </c:pt>
                <c:pt idx="299">
                  <c:v>540.20000000000005</c:v>
                </c:pt>
                <c:pt idx="300">
                  <c:v>540</c:v>
                </c:pt>
                <c:pt idx="301">
                  <c:v>539.79999999999995</c:v>
                </c:pt>
                <c:pt idx="302">
                  <c:v>539.6</c:v>
                </c:pt>
                <c:pt idx="303">
                  <c:v>539.4</c:v>
                </c:pt>
                <c:pt idx="304">
                  <c:v>539.20000000000005</c:v>
                </c:pt>
                <c:pt idx="305">
                  <c:v>539</c:v>
                </c:pt>
                <c:pt idx="306">
                  <c:v>538.79999999999995</c:v>
                </c:pt>
                <c:pt idx="307">
                  <c:v>538.6</c:v>
                </c:pt>
                <c:pt idx="308">
                  <c:v>538.4</c:v>
                </c:pt>
                <c:pt idx="309">
                  <c:v>538.20000000000005</c:v>
                </c:pt>
                <c:pt idx="310">
                  <c:v>538</c:v>
                </c:pt>
                <c:pt idx="311">
                  <c:v>537.79999999999995</c:v>
                </c:pt>
                <c:pt idx="312">
                  <c:v>537.6</c:v>
                </c:pt>
                <c:pt idx="313">
                  <c:v>537.4</c:v>
                </c:pt>
                <c:pt idx="314">
                  <c:v>537.20000000000005</c:v>
                </c:pt>
                <c:pt idx="315">
                  <c:v>537</c:v>
                </c:pt>
                <c:pt idx="316">
                  <c:v>536.79999999999995</c:v>
                </c:pt>
                <c:pt idx="317">
                  <c:v>536.6</c:v>
                </c:pt>
                <c:pt idx="318">
                  <c:v>536.4</c:v>
                </c:pt>
                <c:pt idx="319">
                  <c:v>536.20000000000005</c:v>
                </c:pt>
                <c:pt idx="320">
                  <c:v>536</c:v>
                </c:pt>
                <c:pt idx="321">
                  <c:v>535.79999999999995</c:v>
                </c:pt>
                <c:pt idx="322">
                  <c:v>535.6</c:v>
                </c:pt>
                <c:pt idx="323">
                  <c:v>535.4</c:v>
                </c:pt>
                <c:pt idx="324">
                  <c:v>535.20000000000005</c:v>
                </c:pt>
                <c:pt idx="325">
                  <c:v>535</c:v>
                </c:pt>
                <c:pt idx="326">
                  <c:v>534.79999999999995</c:v>
                </c:pt>
                <c:pt idx="327">
                  <c:v>534.6</c:v>
                </c:pt>
                <c:pt idx="328">
                  <c:v>534.4</c:v>
                </c:pt>
                <c:pt idx="329">
                  <c:v>534.20000000000005</c:v>
                </c:pt>
                <c:pt idx="330">
                  <c:v>534</c:v>
                </c:pt>
                <c:pt idx="331">
                  <c:v>533.79999999999995</c:v>
                </c:pt>
                <c:pt idx="332">
                  <c:v>533.6</c:v>
                </c:pt>
                <c:pt idx="333">
                  <c:v>533.4</c:v>
                </c:pt>
                <c:pt idx="334">
                  <c:v>533.20000000000005</c:v>
                </c:pt>
                <c:pt idx="335">
                  <c:v>533</c:v>
                </c:pt>
                <c:pt idx="336">
                  <c:v>532.79999999999995</c:v>
                </c:pt>
                <c:pt idx="337">
                  <c:v>532.6</c:v>
                </c:pt>
                <c:pt idx="338">
                  <c:v>532.4</c:v>
                </c:pt>
                <c:pt idx="339">
                  <c:v>532.20000000000005</c:v>
                </c:pt>
                <c:pt idx="340">
                  <c:v>532</c:v>
                </c:pt>
                <c:pt idx="341">
                  <c:v>531.79999999999995</c:v>
                </c:pt>
                <c:pt idx="342">
                  <c:v>531.6</c:v>
                </c:pt>
                <c:pt idx="343">
                  <c:v>531.4</c:v>
                </c:pt>
                <c:pt idx="344">
                  <c:v>531.20000000000005</c:v>
                </c:pt>
                <c:pt idx="345">
                  <c:v>531</c:v>
                </c:pt>
                <c:pt idx="346">
                  <c:v>530.79999999999995</c:v>
                </c:pt>
                <c:pt idx="347">
                  <c:v>530.6</c:v>
                </c:pt>
                <c:pt idx="348">
                  <c:v>530.4</c:v>
                </c:pt>
                <c:pt idx="349">
                  <c:v>530.20000000000005</c:v>
                </c:pt>
                <c:pt idx="350">
                  <c:v>530</c:v>
                </c:pt>
                <c:pt idx="351">
                  <c:v>529.79999999999995</c:v>
                </c:pt>
                <c:pt idx="352">
                  <c:v>529.6</c:v>
                </c:pt>
                <c:pt idx="353">
                  <c:v>529.4</c:v>
                </c:pt>
                <c:pt idx="354">
                  <c:v>529.20000000000005</c:v>
                </c:pt>
                <c:pt idx="355">
                  <c:v>529</c:v>
                </c:pt>
                <c:pt idx="356">
                  <c:v>528.79999999999995</c:v>
                </c:pt>
                <c:pt idx="357">
                  <c:v>528.6</c:v>
                </c:pt>
                <c:pt idx="358">
                  <c:v>528.4</c:v>
                </c:pt>
                <c:pt idx="359">
                  <c:v>528.20000000000005</c:v>
                </c:pt>
                <c:pt idx="360">
                  <c:v>528</c:v>
                </c:pt>
                <c:pt idx="361">
                  <c:v>527.79999999999995</c:v>
                </c:pt>
                <c:pt idx="362">
                  <c:v>527.6</c:v>
                </c:pt>
                <c:pt idx="363">
                  <c:v>527.4</c:v>
                </c:pt>
                <c:pt idx="364">
                  <c:v>527.20000000000005</c:v>
                </c:pt>
                <c:pt idx="365">
                  <c:v>527</c:v>
                </c:pt>
                <c:pt idx="366">
                  <c:v>526.79999999999995</c:v>
                </c:pt>
                <c:pt idx="367">
                  <c:v>526.6</c:v>
                </c:pt>
                <c:pt idx="368">
                  <c:v>526.4</c:v>
                </c:pt>
                <c:pt idx="369">
                  <c:v>526.20000000000005</c:v>
                </c:pt>
                <c:pt idx="370">
                  <c:v>526</c:v>
                </c:pt>
                <c:pt idx="371">
                  <c:v>525.79999999999995</c:v>
                </c:pt>
                <c:pt idx="372">
                  <c:v>525.6</c:v>
                </c:pt>
                <c:pt idx="373">
                  <c:v>525.4</c:v>
                </c:pt>
                <c:pt idx="374">
                  <c:v>525.20000000000005</c:v>
                </c:pt>
                <c:pt idx="375">
                  <c:v>525</c:v>
                </c:pt>
                <c:pt idx="376">
                  <c:v>524.79999999999995</c:v>
                </c:pt>
                <c:pt idx="377">
                  <c:v>524.6</c:v>
                </c:pt>
                <c:pt idx="378">
                  <c:v>524.4</c:v>
                </c:pt>
                <c:pt idx="379">
                  <c:v>524.20000000000005</c:v>
                </c:pt>
                <c:pt idx="380">
                  <c:v>524</c:v>
                </c:pt>
                <c:pt idx="381">
                  <c:v>523.79999999999995</c:v>
                </c:pt>
                <c:pt idx="382">
                  <c:v>523.6</c:v>
                </c:pt>
                <c:pt idx="383">
                  <c:v>523.4</c:v>
                </c:pt>
                <c:pt idx="384">
                  <c:v>523.20000000000005</c:v>
                </c:pt>
                <c:pt idx="385">
                  <c:v>523</c:v>
                </c:pt>
                <c:pt idx="386">
                  <c:v>522.79999999999995</c:v>
                </c:pt>
                <c:pt idx="387">
                  <c:v>522.6</c:v>
                </c:pt>
                <c:pt idx="388">
                  <c:v>522.4</c:v>
                </c:pt>
                <c:pt idx="389">
                  <c:v>522.20000000000005</c:v>
                </c:pt>
                <c:pt idx="390">
                  <c:v>522</c:v>
                </c:pt>
                <c:pt idx="391">
                  <c:v>521.79999999999995</c:v>
                </c:pt>
                <c:pt idx="392">
                  <c:v>521.6</c:v>
                </c:pt>
                <c:pt idx="393">
                  <c:v>521.4</c:v>
                </c:pt>
                <c:pt idx="394">
                  <c:v>521.20000000000005</c:v>
                </c:pt>
                <c:pt idx="395">
                  <c:v>521</c:v>
                </c:pt>
                <c:pt idx="396">
                  <c:v>520.79999999999995</c:v>
                </c:pt>
                <c:pt idx="397">
                  <c:v>520.6</c:v>
                </c:pt>
                <c:pt idx="398">
                  <c:v>520.4</c:v>
                </c:pt>
                <c:pt idx="399">
                  <c:v>520.20000000000005</c:v>
                </c:pt>
                <c:pt idx="400">
                  <c:v>520</c:v>
                </c:pt>
                <c:pt idx="401">
                  <c:v>519.79999999999995</c:v>
                </c:pt>
                <c:pt idx="402">
                  <c:v>519.6</c:v>
                </c:pt>
                <c:pt idx="403">
                  <c:v>519.4</c:v>
                </c:pt>
                <c:pt idx="404">
                  <c:v>519.20000000000005</c:v>
                </c:pt>
                <c:pt idx="405">
                  <c:v>519</c:v>
                </c:pt>
                <c:pt idx="406">
                  <c:v>518.79999999999995</c:v>
                </c:pt>
                <c:pt idx="407">
                  <c:v>518.6</c:v>
                </c:pt>
                <c:pt idx="408">
                  <c:v>518.4</c:v>
                </c:pt>
                <c:pt idx="409">
                  <c:v>518.20000000000005</c:v>
                </c:pt>
                <c:pt idx="410">
                  <c:v>518</c:v>
                </c:pt>
                <c:pt idx="411">
                  <c:v>517.79999999999995</c:v>
                </c:pt>
                <c:pt idx="412">
                  <c:v>517.6</c:v>
                </c:pt>
                <c:pt idx="413">
                  <c:v>517.4</c:v>
                </c:pt>
                <c:pt idx="414">
                  <c:v>517.20000000000005</c:v>
                </c:pt>
                <c:pt idx="415">
                  <c:v>517</c:v>
                </c:pt>
                <c:pt idx="416">
                  <c:v>516.79999999999995</c:v>
                </c:pt>
                <c:pt idx="417">
                  <c:v>516.6</c:v>
                </c:pt>
                <c:pt idx="418">
                  <c:v>516.4</c:v>
                </c:pt>
                <c:pt idx="419">
                  <c:v>516.20000000000005</c:v>
                </c:pt>
                <c:pt idx="420">
                  <c:v>516</c:v>
                </c:pt>
                <c:pt idx="421">
                  <c:v>515.79999999999995</c:v>
                </c:pt>
                <c:pt idx="422">
                  <c:v>515.6</c:v>
                </c:pt>
                <c:pt idx="423">
                  <c:v>515.4</c:v>
                </c:pt>
                <c:pt idx="424">
                  <c:v>515.20000000000005</c:v>
                </c:pt>
                <c:pt idx="425">
                  <c:v>515</c:v>
                </c:pt>
                <c:pt idx="426">
                  <c:v>514.79999999999995</c:v>
                </c:pt>
                <c:pt idx="427">
                  <c:v>514.6</c:v>
                </c:pt>
                <c:pt idx="428">
                  <c:v>514.4</c:v>
                </c:pt>
                <c:pt idx="429">
                  <c:v>514.20000000000005</c:v>
                </c:pt>
                <c:pt idx="430">
                  <c:v>514</c:v>
                </c:pt>
                <c:pt idx="431">
                  <c:v>513.79999999999995</c:v>
                </c:pt>
                <c:pt idx="432">
                  <c:v>513.6</c:v>
                </c:pt>
                <c:pt idx="433">
                  <c:v>513.4</c:v>
                </c:pt>
                <c:pt idx="434">
                  <c:v>513.20000000000005</c:v>
                </c:pt>
                <c:pt idx="435">
                  <c:v>513</c:v>
                </c:pt>
                <c:pt idx="436">
                  <c:v>512.79999999999995</c:v>
                </c:pt>
                <c:pt idx="437">
                  <c:v>512.6</c:v>
                </c:pt>
                <c:pt idx="438">
                  <c:v>512.4</c:v>
                </c:pt>
                <c:pt idx="439">
                  <c:v>512.20000000000005</c:v>
                </c:pt>
                <c:pt idx="440">
                  <c:v>512</c:v>
                </c:pt>
                <c:pt idx="441">
                  <c:v>511.8</c:v>
                </c:pt>
                <c:pt idx="442">
                  <c:v>511.6</c:v>
                </c:pt>
                <c:pt idx="443">
                  <c:v>511.4</c:v>
                </c:pt>
                <c:pt idx="444">
                  <c:v>511.2</c:v>
                </c:pt>
                <c:pt idx="445">
                  <c:v>511</c:v>
                </c:pt>
                <c:pt idx="446">
                  <c:v>510.8</c:v>
                </c:pt>
                <c:pt idx="447">
                  <c:v>510.6</c:v>
                </c:pt>
                <c:pt idx="448">
                  <c:v>510.4</c:v>
                </c:pt>
                <c:pt idx="449">
                  <c:v>510.2</c:v>
                </c:pt>
                <c:pt idx="450">
                  <c:v>510</c:v>
                </c:pt>
                <c:pt idx="451">
                  <c:v>509.8</c:v>
                </c:pt>
                <c:pt idx="452">
                  <c:v>509.6</c:v>
                </c:pt>
                <c:pt idx="453">
                  <c:v>509.4</c:v>
                </c:pt>
                <c:pt idx="454">
                  <c:v>509.2</c:v>
                </c:pt>
                <c:pt idx="455">
                  <c:v>509</c:v>
                </c:pt>
                <c:pt idx="456">
                  <c:v>508.8</c:v>
                </c:pt>
                <c:pt idx="457">
                  <c:v>508.6</c:v>
                </c:pt>
                <c:pt idx="458">
                  <c:v>508.4</c:v>
                </c:pt>
                <c:pt idx="459">
                  <c:v>508.2</c:v>
                </c:pt>
                <c:pt idx="460">
                  <c:v>508</c:v>
                </c:pt>
                <c:pt idx="461">
                  <c:v>507.8</c:v>
                </c:pt>
                <c:pt idx="462">
                  <c:v>507.6</c:v>
                </c:pt>
                <c:pt idx="463">
                  <c:v>507.4</c:v>
                </c:pt>
                <c:pt idx="464">
                  <c:v>507.2</c:v>
                </c:pt>
                <c:pt idx="465">
                  <c:v>507</c:v>
                </c:pt>
                <c:pt idx="466">
                  <c:v>506.8</c:v>
                </c:pt>
                <c:pt idx="467">
                  <c:v>506.6</c:v>
                </c:pt>
                <c:pt idx="468">
                  <c:v>506.4</c:v>
                </c:pt>
                <c:pt idx="469">
                  <c:v>506.2</c:v>
                </c:pt>
                <c:pt idx="470">
                  <c:v>506</c:v>
                </c:pt>
                <c:pt idx="471">
                  <c:v>505.8</c:v>
                </c:pt>
                <c:pt idx="472">
                  <c:v>505.6</c:v>
                </c:pt>
                <c:pt idx="473">
                  <c:v>505.4</c:v>
                </c:pt>
                <c:pt idx="474">
                  <c:v>505.2</c:v>
                </c:pt>
                <c:pt idx="475">
                  <c:v>505</c:v>
                </c:pt>
                <c:pt idx="476">
                  <c:v>504.8</c:v>
                </c:pt>
                <c:pt idx="477">
                  <c:v>504.6</c:v>
                </c:pt>
                <c:pt idx="478">
                  <c:v>504.4</c:v>
                </c:pt>
                <c:pt idx="479">
                  <c:v>504.2</c:v>
                </c:pt>
                <c:pt idx="480">
                  <c:v>504</c:v>
                </c:pt>
                <c:pt idx="481">
                  <c:v>503.8</c:v>
                </c:pt>
                <c:pt idx="482">
                  <c:v>503.6</c:v>
                </c:pt>
                <c:pt idx="483">
                  <c:v>503.4</c:v>
                </c:pt>
                <c:pt idx="484">
                  <c:v>503.2</c:v>
                </c:pt>
                <c:pt idx="485">
                  <c:v>503</c:v>
                </c:pt>
                <c:pt idx="486">
                  <c:v>502.8</c:v>
                </c:pt>
                <c:pt idx="487">
                  <c:v>502.6</c:v>
                </c:pt>
                <c:pt idx="488">
                  <c:v>502.4</c:v>
                </c:pt>
                <c:pt idx="489">
                  <c:v>502.2</c:v>
                </c:pt>
                <c:pt idx="490">
                  <c:v>502</c:v>
                </c:pt>
                <c:pt idx="491">
                  <c:v>501.8</c:v>
                </c:pt>
                <c:pt idx="492">
                  <c:v>501.6</c:v>
                </c:pt>
                <c:pt idx="493">
                  <c:v>501.4</c:v>
                </c:pt>
                <c:pt idx="494">
                  <c:v>501.2</c:v>
                </c:pt>
                <c:pt idx="495">
                  <c:v>501</c:v>
                </c:pt>
                <c:pt idx="496">
                  <c:v>500.8</c:v>
                </c:pt>
                <c:pt idx="497">
                  <c:v>500.6</c:v>
                </c:pt>
                <c:pt idx="498">
                  <c:v>500.4</c:v>
                </c:pt>
                <c:pt idx="499">
                  <c:v>500.2</c:v>
                </c:pt>
                <c:pt idx="500">
                  <c:v>500</c:v>
                </c:pt>
                <c:pt idx="501">
                  <c:v>499.8</c:v>
                </c:pt>
                <c:pt idx="502">
                  <c:v>499.6</c:v>
                </c:pt>
                <c:pt idx="503">
                  <c:v>499.4</c:v>
                </c:pt>
                <c:pt idx="504">
                  <c:v>499.2</c:v>
                </c:pt>
                <c:pt idx="505">
                  <c:v>499</c:v>
                </c:pt>
                <c:pt idx="506">
                  <c:v>498.8</c:v>
                </c:pt>
                <c:pt idx="507">
                  <c:v>498.6</c:v>
                </c:pt>
                <c:pt idx="508">
                  <c:v>498.4</c:v>
                </c:pt>
                <c:pt idx="509">
                  <c:v>498.2</c:v>
                </c:pt>
                <c:pt idx="510">
                  <c:v>498</c:v>
                </c:pt>
                <c:pt idx="511">
                  <c:v>497.8</c:v>
                </c:pt>
                <c:pt idx="512">
                  <c:v>497.6</c:v>
                </c:pt>
                <c:pt idx="513">
                  <c:v>497.4</c:v>
                </c:pt>
                <c:pt idx="514">
                  <c:v>497.2</c:v>
                </c:pt>
                <c:pt idx="515">
                  <c:v>497</c:v>
                </c:pt>
                <c:pt idx="516">
                  <c:v>496.8</c:v>
                </c:pt>
                <c:pt idx="517">
                  <c:v>496.6</c:v>
                </c:pt>
                <c:pt idx="518">
                  <c:v>496.4</c:v>
                </c:pt>
                <c:pt idx="519">
                  <c:v>496.2</c:v>
                </c:pt>
                <c:pt idx="520">
                  <c:v>496</c:v>
                </c:pt>
                <c:pt idx="521">
                  <c:v>495.8</c:v>
                </c:pt>
                <c:pt idx="522">
                  <c:v>495.6</c:v>
                </c:pt>
                <c:pt idx="523">
                  <c:v>495.4</c:v>
                </c:pt>
                <c:pt idx="524">
                  <c:v>495.2</c:v>
                </c:pt>
                <c:pt idx="525">
                  <c:v>495</c:v>
                </c:pt>
                <c:pt idx="526">
                  <c:v>494.8</c:v>
                </c:pt>
                <c:pt idx="527">
                  <c:v>494.6</c:v>
                </c:pt>
                <c:pt idx="528">
                  <c:v>494.4</c:v>
                </c:pt>
                <c:pt idx="529">
                  <c:v>494.2</c:v>
                </c:pt>
                <c:pt idx="530">
                  <c:v>494</c:v>
                </c:pt>
                <c:pt idx="531">
                  <c:v>493.8</c:v>
                </c:pt>
                <c:pt idx="532">
                  <c:v>493.6</c:v>
                </c:pt>
                <c:pt idx="533">
                  <c:v>493.4</c:v>
                </c:pt>
                <c:pt idx="534">
                  <c:v>493.2</c:v>
                </c:pt>
                <c:pt idx="535">
                  <c:v>493</c:v>
                </c:pt>
                <c:pt idx="536">
                  <c:v>492.8</c:v>
                </c:pt>
                <c:pt idx="537">
                  <c:v>492.6</c:v>
                </c:pt>
                <c:pt idx="538">
                  <c:v>492.4</c:v>
                </c:pt>
                <c:pt idx="539">
                  <c:v>492.2</c:v>
                </c:pt>
                <c:pt idx="540">
                  <c:v>492</c:v>
                </c:pt>
                <c:pt idx="541">
                  <c:v>491.8</c:v>
                </c:pt>
                <c:pt idx="542">
                  <c:v>491.6</c:v>
                </c:pt>
                <c:pt idx="543">
                  <c:v>491.4</c:v>
                </c:pt>
                <c:pt idx="544">
                  <c:v>491.2</c:v>
                </c:pt>
                <c:pt idx="545">
                  <c:v>491</c:v>
                </c:pt>
                <c:pt idx="546">
                  <c:v>490.8</c:v>
                </c:pt>
                <c:pt idx="547">
                  <c:v>490.6</c:v>
                </c:pt>
                <c:pt idx="548">
                  <c:v>490.4</c:v>
                </c:pt>
                <c:pt idx="549">
                  <c:v>490.2</c:v>
                </c:pt>
                <c:pt idx="550">
                  <c:v>490</c:v>
                </c:pt>
                <c:pt idx="551">
                  <c:v>489.8</c:v>
                </c:pt>
                <c:pt idx="552">
                  <c:v>489.6</c:v>
                </c:pt>
                <c:pt idx="553">
                  <c:v>489.4</c:v>
                </c:pt>
                <c:pt idx="554">
                  <c:v>489.2</c:v>
                </c:pt>
                <c:pt idx="555">
                  <c:v>489</c:v>
                </c:pt>
                <c:pt idx="556">
                  <c:v>488.8</c:v>
                </c:pt>
                <c:pt idx="557">
                  <c:v>488.6</c:v>
                </c:pt>
                <c:pt idx="558">
                  <c:v>488.4</c:v>
                </c:pt>
                <c:pt idx="559">
                  <c:v>488.2</c:v>
                </c:pt>
                <c:pt idx="560">
                  <c:v>488</c:v>
                </c:pt>
                <c:pt idx="561">
                  <c:v>487.8</c:v>
                </c:pt>
                <c:pt idx="562">
                  <c:v>487.6</c:v>
                </c:pt>
                <c:pt idx="563">
                  <c:v>487.4</c:v>
                </c:pt>
                <c:pt idx="564">
                  <c:v>487.2</c:v>
                </c:pt>
                <c:pt idx="565">
                  <c:v>487</c:v>
                </c:pt>
                <c:pt idx="566">
                  <c:v>486.8</c:v>
                </c:pt>
                <c:pt idx="567">
                  <c:v>486.6</c:v>
                </c:pt>
                <c:pt idx="568">
                  <c:v>486.4</c:v>
                </c:pt>
                <c:pt idx="569">
                  <c:v>486.2</c:v>
                </c:pt>
                <c:pt idx="570">
                  <c:v>486</c:v>
                </c:pt>
                <c:pt idx="571">
                  <c:v>485.8</c:v>
                </c:pt>
                <c:pt idx="572">
                  <c:v>485.6</c:v>
                </c:pt>
                <c:pt idx="573">
                  <c:v>485.4</c:v>
                </c:pt>
                <c:pt idx="574">
                  <c:v>485.2</c:v>
                </c:pt>
                <c:pt idx="575">
                  <c:v>485</c:v>
                </c:pt>
                <c:pt idx="576">
                  <c:v>484.8</c:v>
                </c:pt>
                <c:pt idx="577">
                  <c:v>484.6</c:v>
                </c:pt>
                <c:pt idx="578">
                  <c:v>484.4</c:v>
                </c:pt>
                <c:pt idx="579">
                  <c:v>484.2</c:v>
                </c:pt>
                <c:pt idx="580">
                  <c:v>484</c:v>
                </c:pt>
                <c:pt idx="581">
                  <c:v>483.8</c:v>
                </c:pt>
                <c:pt idx="582">
                  <c:v>483.6</c:v>
                </c:pt>
                <c:pt idx="583">
                  <c:v>483.4</c:v>
                </c:pt>
                <c:pt idx="584">
                  <c:v>483.2</c:v>
                </c:pt>
                <c:pt idx="585">
                  <c:v>483</c:v>
                </c:pt>
                <c:pt idx="586">
                  <c:v>482.8</c:v>
                </c:pt>
                <c:pt idx="587">
                  <c:v>482.6</c:v>
                </c:pt>
                <c:pt idx="588">
                  <c:v>482.4</c:v>
                </c:pt>
                <c:pt idx="589">
                  <c:v>482.2</c:v>
                </c:pt>
                <c:pt idx="590">
                  <c:v>482</c:v>
                </c:pt>
                <c:pt idx="591">
                  <c:v>481.8</c:v>
                </c:pt>
                <c:pt idx="592">
                  <c:v>481.6</c:v>
                </c:pt>
                <c:pt idx="593">
                  <c:v>481.4</c:v>
                </c:pt>
                <c:pt idx="594">
                  <c:v>481.2</c:v>
                </c:pt>
                <c:pt idx="595">
                  <c:v>481</c:v>
                </c:pt>
                <c:pt idx="596">
                  <c:v>480.8</c:v>
                </c:pt>
                <c:pt idx="597">
                  <c:v>480.6</c:v>
                </c:pt>
                <c:pt idx="598">
                  <c:v>480.4</c:v>
                </c:pt>
                <c:pt idx="599">
                  <c:v>480.2</c:v>
                </c:pt>
                <c:pt idx="600">
                  <c:v>480</c:v>
                </c:pt>
                <c:pt idx="601">
                  <c:v>479.8</c:v>
                </c:pt>
                <c:pt idx="602">
                  <c:v>479.6</c:v>
                </c:pt>
                <c:pt idx="603">
                  <c:v>479.4</c:v>
                </c:pt>
                <c:pt idx="604">
                  <c:v>479.2</c:v>
                </c:pt>
                <c:pt idx="605">
                  <c:v>479</c:v>
                </c:pt>
                <c:pt idx="606">
                  <c:v>478.8</c:v>
                </c:pt>
                <c:pt idx="607">
                  <c:v>478.6</c:v>
                </c:pt>
                <c:pt idx="608">
                  <c:v>478.4</c:v>
                </c:pt>
                <c:pt idx="609">
                  <c:v>478.2</c:v>
                </c:pt>
                <c:pt idx="610">
                  <c:v>478</c:v>
                </c:pt>
                <c:pt idx="611">
                  <c:v>477.8</c:v>
                </c:pt>
                <c:pt idx="612">
                  <c:v>477.6</c:v>
                </c:pt>
                <c:pt idx="613">
                  <c:v>477.4</c:v>
                </c:pt>
                <c:pt idx="614">
                  <c:v>477.2</c:v>
                </c:pt>
                <c:pt idx="615">
                  <c:v>477</c:v>
                </c:pt>
                <c:pt idx="616">
                  <c:v>476.8</c:v>
                </c:pt>
                <c:pt idx="617">
                  <c:v>476.6</c:v>
                </c:pt>
                <c:pt idx="618">
                  <c:v>476.4</c:v>
                </c:pt>
                <c:pt idx="619">
                  <c:v>476.2</c:v>
                </c:pt>
                <c:pt idx="620">
                  <c:v>476</c:v>
                </c:pt>
                <c:pt idx="621">
                  <c:v>475.8</c:v>
                </c:pt>
                <c:pt idx="622">
                  <c:v>475.6</c:v>
                </c:pt>
                <c:pt idx="623">
                  <c:v>475.4</c:v>
                </c:pt>
                <c:pt idx="624">
                  <c:v>475.2</c:v>
                </c:pt>
                <c:pt idx="625">
                  <c:v>475</c:v>
                </c:pt>
                <c:pt idx="626">
                  <c:v>474.8</c:v>
                </c:pt>
                <c:pt idx="627">
                  <c:v>474.6</c:v>
                </c:pt>
                <c:pt idx="628">
                  <c:v>474.4</c:v>
                </c:pt>
                <c:pt idx="629">
                  <c:v>474.2</c:v>
                </c:pt>
                <c:pt idx="630">
                  <c:v>474</c:v>
                </c:pt>
                <c:pt idx="631">
                  <c:v>473.8</c:v>
                </c:pt>
                <c:pt idx="632">
                  <c:v>473.6</c:v>
                </c:pt>
                <c:pt idx="633">
                  <c:v>473.4</c:v>
                </c:pt>
                <c:pt idx="634">
                  <c:v>473.2</c:v>
                </c:pt>
                <c:pt idx="635">
                  <c:v>473</c:v>
                </c:pt>
                <c:pt idx="636">
                  <c:v>472.8</c:v>
                </c:pt>
                <c:pt idx="637">
                  <c:v>472.6</c:v>
                </c:pt>
                <c:pt idx="638">
                  <c:v>472.4</c:v>
                </c:pt>
                <c:pt idx="639">
                  <c:v>472.2</c:v>
                </c:pt>
                <c:pt idx="640">
                  <c:v>472</c:v>
                </c:pt>
                <c:pt idx="641">
                  <c:v>471.8</c:v>
                </c:pt>
                <c:pt idx="642">
                  <c:v>471.6</c:v>
                </c:pt>
                <c:pt idx="643">
                  <c:v>471.4</c:v>
                </c:pt>
                <c:pt idx="644">
                  <c:v>471.2</c:v>
                </c:pt>
                <c:pt idx="645">
                  <c:v>471</c:v>
                </c:pt>
                <c:pt idx="646">
                  <c:v>470.8</c:v>
                </c:pt>
                <c:pt idx="647">
                  <c:v>470.6</c:v>
                </c:pt>
                <c:pt idx="648">
                  <c:v>470.4</c:v>
                </c:pt>
                <c:pt idx="649">
                  <c:v>470.2</c:v>
                </c:pt>
                <c:pt idx="650">
                  <c:v>470</c:v>
                </c:pt>
                <c:pt idx="651">
                  <c:v>469.8</c:v>
                </c:pt>
                <c:pt idx="652">
                  <c:v>469.6</c:v>
                </c:pt>
                <c:pt idx="653">
                  <c:v>469.4</c:v>
                </c:pt>
                <c:pt idx="654">
                  <c:v>469.2</c:v>
                </c:pt>
                <c:pt idx="655">
                  <c:v>469</c:v>
                </c:pt>
                <c:pt idx="656">
                  <c:v>468.8</c:v>
                </c:pt>
                <c:pt idx="657">
                  <c:v>468.6</c:v>
                </c:pt>
                <c:pt idx="658">
                  <c:v>468.4</c:v>
                </c:pt>
                <c:pt idx="659">
                  <c:v>468.2</c:v>
                </c:pt>
                <c:pt idx="660">
                  <c:v>468</c:v>
                </c:pt>
                <c:pt idx="661">
                  <c:v>467.8</c:v>
                </c:pt>
                <c:pt idx="662">
                  <c:v>467.6</c:v>
                </c:pt>
                <c:pt idx="663">
                  <c:v>467.4</c:v>
                </c:pt>
                <c:pt idx="664">
                  <c:v>467.2</c:v>
                </c:pt>
                <c:pt idx="665">
                  <c:v>467</c:v>
                </c:pt>
                <c:pt idx="666">
                  <c:v>466.8</c:v>
                </c:pt>
                <c:pt idx="667">
                  <c:v>466.6</c:v>
                </c:pt>
                <c:pt idx="668">
                  <c:v>466.4</c:v>
                </c:pt>
                <c:pt idx="669">
                  <c:v>466.2</c:v>
                </c:pt>
                <c:pt idx="670">
                  <c:v>466</c:v>
                </c:pt>
                <c:pt idx="671">
                  <c:v>465.8</c:v>
                </c:pt>
                <c:pt idx="672">
                  <c:v>465.6</c:v>
                </c:pt>
                <c:pt idx="673">
                  <c:v>465.4</c:v>
                </c:pt>
                <c:pt idx="674">
                  <c:v>465.2</c:v>
                </c:pt>
                <c:pt idx="675">
                  <c:v>465</c:v>
                </c:pt>
                <c:pt idx="676">
                  <c:v>464.8</c:v>
                </c:pt>
                <c:pt idx="677">
                  <c:v>464.6</c:v>
                </c:pt>
                <c:pt idx="678">
                  <c:v>464.4</c:v>
                </c:pt>
                <c:pt idx="679">
                  <c:v>464.2</c:v>
                </c:pt>
                <c:pt idx="680">
                  <c:v>464</c:v>
                </c:pt>
                <c:pt idx="681">
                  <c:v>463.8</c:v>
                </c:pt>
                <c:pt idx="682">
                  <c:v>463.6</c:v>
                </c:pt>
                <c:pt idx="683">
                  <c:v>463.4</c:v>
                </c:pt>
                <c:pt idx="684">
                  <c:v>463.2</c:v>
                </c:pt>
                <c:pt idx="685">
                  <c:v>463</c:v>
                </c:pt>
                <c:pt idx="686">
                  <c:v>462.8</c:v>
                </c:pt>
                <c:pt idx="687">
                  <c:v>462.6</c:v>
                </c:pt>
                <c:pt idx="688">
                  <c:v>462.4</c:v>
                </c:pt>
                <c:pt idx="689">
                  <c:v>462.2</c:v>
                </c:pt>
                <c:pt idx="690">
                  <c:v>462</c:v>
                </c:pt>
                <c:pt idx="691">
                  <c:v>461.8</c:v>
                </c:pt>
                <c:pt idx="692">
                  <c:v>461.6</c:v>
                </c:pt>
                <c:pt idx="693">
                  <c:v>461.4</c:v>
                </c:pt>
                <c:pt idx="694">
                  <c:v>461.2</c:v>
                </c:pt>
                <c:pt idx="695">
                  <c:v>461</c:v>
                </c:pt>
                <c:pt idx="696">
                  <c:v>460.8</c:v>
                </c:pt>
                <c:pt idx="697">
                  <c:v>460.6</c:v>
                </c:pt>
                <c:pt idx="698">
                  <c:v>460.4</c:v>
                </c:pt>
                <c:pt idx="699">
                  <c:v>460.2</c:v>
                </c:pt>
                <c:pt idx="700">
                  <c:v>460</c:v>
                </c:pt>
                <c:pt idx="701">
                  <c:v>459.8</c:v>
                </c:pt>
                <c:pt idx="702">
                  <c:v>459.6</c:v>
                </c:pt>
                <c:pt idx="703">
                  <c:v>459.4</c:v>
                </c:pt>
                <c:pt idx="704">
                  <c:v>459.2</c:v>
                </c:pt>
                <c:pt idx="705">
                  <c:v>459</c:v>
                </c:pt>
                <c:pt idx="706">
                  <c:v>458.8</c:v>
                </c:pt>
                <c:pt idx="707">
                  <c:v>458.6</c:v>
                </c:pt>
                <c:pt idx="708">
                  <c:v>458.4</c:v>
                </c:pt>
                <c:pt idx="709">
                  <c:v>458.2</c:v>
                </c:pt>
                <c:pt idx="710">
                  <c:v>458</c:v>
                </c:pt>
                <c:pt idx="711">
                  <c:v>457.8</c:v>
                </c:pt>
                <c:pt idx="712">
                  <c:v>457.6</c:v>
                </c:pt>
                <c:pt idx="713">
                  <c:v>457.4</c:v>
                </c:pt>
                <c:pt idx="714">
                  <c:v>457.2</c:v>
                </c:pt>
                <c:pt idx="715">
                  <c:v>457</c:v>
                </c:pt>
                <c:pt idx="716">
                  <c:v>456.8</c:v>
                </c:pt>
                <c:pt idx="717">
                  <c:v>456.6</c:v>
                </c:pt>
                <c:pt idx="718">
                  <c:v>456.4</c:v>
                </c:pt>
                <c:pt idx="719">
                  <c:v>456.2</c:v>
                </c:pt>
                <c:pt idx="720">
                  <c:v>456</c:v>
                </c:pt>
                <c:pt idx="721">
                  <c:v>455.8</c:v>
                </c:pt>
                <c:pt idx="722">
                  <c:v>455.6</c:v>
                </c:pt>
                <c:pt idx="723">
                  <c:v>455.4</c:v>
                </c:pt>
                <c:pt idx="724">
                  <c:v>455.2</c:v>
                </c:pt>
                <c:pt idx="725">
                  <c:v>455</c:v>
                </c:pt>
                <c:pt idx="726">
                  <c:v>454.8</c:v>
                </c:pt>
                <c:pt idx="727">
                  <c:v>454.6</c:v>
                </c:pt>
                <c:pt idx="728">
                  <c:v>454.4</c:v>
                </c:pt>
                <c:pt idx="729">
                  <c:v>454.2</c:v>
                </c:pt>
                <c:pt idx="730">
                  <c:v>454</c:v>
                </c:pt>
                <c:pt idx="731">
                  <c:v>453.8</c:v>
                </c:pt>
                <c:pt idx="732">
                  <c:v>453.6</c:v>
                </c:pt>
                <c:pt idx="733">
                  <c:v>453.4</c:v>
                </c:pt>
                <c:pt idx="734">
                  <c:v>453.2</c:v>
                </c:pt>
                <c:pt idx="735">
                  <c:v>453</c:v>
                </c:pt>
                <c:pt idx="736">
                  <c:v>452.8</c:v>
                </c:pt>
                <c:pt idx="737">
                  <c:v>452.6</c:v>
                </c:pt>
                <c:pt idx="738">
                  <c:v>452.4</c:v>
                </c:pt>
                <c:pt idx="739">
                  <c:v>452.2</c:v>
                </c:pt>
                <c:pt idx="740">
                  <c:v>452</c:v>
                </c:pt>
                <c:pt idx="741">
                  <c:v>451.8</c:v>
                </c:pt>
                <c:pt idx="742">
                  <c:v>451.6</c:v>
                </c:pt>
                <c:pt idx="743">
                  <c:v>451.4</c:v>
                </c:pt>
                <c:pt idx="744">
                  <c:v>451.2</c:v>
                </c:pt>
                <c:pt idx="745">
                  <c:v>451</c:v>
                </c:pt>
                <c:pt idx="746">
                  <c:v>450.8</c:v>
                </c:pt>
                <c:pt idx="747">
                  <c:v>450.6</c:v>
                </c:pt>
                <c:pt idx="748">
                  <c:v>450.4</c:v>
                </c:pt>
                <c:pt idx="749">
                  <c:v>450.2</c:v>
                </c:pt>
                <c:pt idx="750">
                  <c:v>450</c:v>
                </c:pt>
                <c:pt idx="751">
                  <c:v>449.8</c:v>
                </c:pt>
                <c:pt idx="752">
                  <c:v>449.6</c:v>
                </c:pt>
                <c:pt idx="753">
                  <c:v>449.4</c:v>
                </c:pt>
                <c:pt idx="754">
                  <c:v>449.2</c:v>
                </c:pt>
                <c:pt idx="755">
                  <c:v>449</c:v>
                </c:pt>
                <c:pt idx="756">
                  <c:v>448.8</c:v>
                </c:pt>
                <c:pt idx="757">
                  <c:v>448.6</c:v>
                </c:pt>
                <c:pt idx="758">
                  <c:v>448.4</c:v>
                </c:pt>
                <c:pt idx="759">
                  <c:v>448.2</c:v>
                </c:pt>
                <c:pt idx="760">
                  <c:v>448</c:v>
                </c:pt>
                <c:pt idx="761">
                  <c:v>447.8</c:v>
                </c:pt>
                <c:pt idx="762">
                  <c:v>447.6</c:v>
                </c:pt>
                <c:pt idx="763">
                  <c:v>447.4</c:v>
                </c:pt>
                <c:pt idx="764">
                  <c:v>447.2</c:v>
                </c:pt>
                <c:pt idx="765">
                  <c:v>447</c:v>
                </c:pt>
                <c:pt idx="766">
                  <c:v>446.8</c:v>
                </c:pt>
                <c:pt idx="767">
                  <c:v>446.6</c:v>
                </c:pt>
                <c:pt idx="768">
                  <c:v>446.4</c:v>
                </c:pt>
                <c:pt idx="769">
                  <c:v>446.2</c:v>
                </c:pt>
                <c:pt idx="770">
                  <c:v>446</c:v>
                </c:pt>
                <c:pt idx="771">
                  <c:v>445.8</c:v>
                </c:pt>
                <c:pt idx="772">
                  <c:v>445.6</c:v>
                </c:pt>
                <c:pt idx="773">
                  <c:v>445.4</c:v>
                </c:pt>
                <c:pt idx="774">
                  <c:v>445.2</c:v>
                </c:pt>
                <c:pt idx="775">
                  <c:v>445</c:v>
                </c:pt>
                <c:pt idx="776">
                  <c:v>444.8</c:v>
                </c:pt>
                <c:pt idx="777">
                  <c:v>444.6</c:v>
                </c:pt>
                <c:pt idx="778">
                  <c:v>444.4</c:v>
                </c:pt>
                <c:pt idx="779">
                  <c:v>444.2</c:v>
                </c:pt>
                <c:pt idx="780">
                  <c:v>444</c:v>
                </c:pt>
                <c:pt idx="781">
                  <c:v>443.8</c:v>
                </c:pt>
                <c:pt idx="782">
                  <c:v>443.6</c:v>
                </c:pt>
                <c:pt idx="783">
                  <c:v>443.4</c:v>
                </c:pt>
                <c:pt idx="784">
                  <c:v>443.2</c:v>
                </c:pt>
                <c:pt idx="785">
                  <c:v>443</c:v>
                </c:pt>
                <c:pt idx="786">
                  <c:v>442.8</c:v>
                </c:pt>
                <c:pt idx="787">
                  <c:v>442.6</c:v>
                </c:pt>
                <c:pt idx="788">
                  <c:v>442.4</c:v>
                </c:pt>
                <c:pt idx="789">
                  <c:v>442.2</c:v>
                </c:pt>
                <c:pt idx="790">
                  <c:v>442</c:v>
                </c:pt>
                <c:pt idx="791">
                  <c:v>441.8</c:v>
                </c:pt>
                <c:pt idx="792">
                  <c:v>441.6</c:v>
                </c:pt>
                <c:pt idx="793">
                  <c:v>441.4</c:v>
                </c:pt>
                <c:pt idx="794">
                  <c:v>441.2</c:v>
                </c:pt>
                <c:pt idx="795">
                  <c:v>441</c:v>
                </c:pt>
                <c:pt idx="796">
                  <c:v>440.8</c:v>
                </c:pt>
                <c:pt idx="797">
                  <c:v>440.6</c:v>
                </c:pt>
                <c:pt idx="798">
                  <c:v>440.4</c:v>
                </c:pt>
                <c:pt idx="799">
                  <c:v>440.2</c:v>
                </c:pt>
                <c:pt idx="800">
                  <c:v>440</c:v>
                </c:pt>
                <c:pt idx="801">
                  <c:v>439.8</c:v>
                </c:pt>
                <c:pt idx="802">
                  <c:v>439.6</c:v>
                </c:pt>
                <c:pt idx="803">
                  <c:v>439.4</c:v>
                </c:pt>
                <c:pt idx="804">
                  <c:v>439.2</c:v>
                </c:pt>
                <c:pt idx="805">
                  <c:v>439</c:v>
                </c:pt>
                <c:pt idx="806">
                  <c:v>438.8</c:v>
                </c:pt>
                <c:pt idx="807">
                  <c:v>438.6</c:v>
                </c:pt>
                <c:pt idx="808">
                  <c:v>438.4</c:v>
                </c:pt>
                <c:pt idx="809">
                  <c:v>438.2</c:v>
                </c:pt>
                <c:pt idx="810">
                  <c:v>438</c:v>
                </c:pt>
                <c:pt idx="811">
                  <c:v>437.8</c:v>
                </c:pt>
                <c:pt idx="812">
                  <c:v>437.6</c:v>
                </c:pt>
                <c:pt idx="813">
                  <c:v>437.4</c:v>
                </c:pt>
                <c:pt idx="814">
                  <c:v>437.2</c:v>
                </c:pt>
                <c:pt idx="815">
                  <c:v>437</c:v>
                </c:pt>
                <c:pt idx="816">
                  <c:v>436.8</c:v>
                </c:pt>
                <c:pt idx="817">
                  <c:v>436.6</c:v>
                </c:pt>
                <c:pt idx="818">
                  <c:v>436.4</c:v>
                </c:pt>
                <c:pt idx="819">
                  <c:v>436.2</c:v>
                </c:pt>
                <c:pt idx="820">
                  <c:v>436</c:v>
                </c:pt>
                <c:pt idx="821">
                  <c:v>435.8</c:v>
                </c:pt>
                <c:pt idx="822">
                  <c:v>435.6</c:v>
                </c:pt>
                <c:pt idx="823">
                  <c:v>435.4</c:v>
                </c:pt>
                <c:pt idx="824">
                  <c:v>435.2</c:v>
                </c:pt>
                <c:pt idx="825">
                  <c:v>435</c:v>
                </c:pt>
                <c:pt idx="826">
                  <c:v>434.8</c:v>
                </c:pt>
                <c:pt idx="827">
                  <c:v>434.6</c:v>
                </c:pt>
                <c:pt idx="828">
                  <c:v>434.4</c:v>
                </c:pt>
                <c:pt idx="829">
                  <c:v>434.2</c:v>
                </c:pt>
                <c:pt idx="830">
                  <c:v>434</c:v>
                </c:pt>
                <c:pt idx="831">
                  <c:v>433.8</c:v>
                </c:pt>
                <c:pt idx="832">
                  <c:v>433.6</c:v>
                </c:pt>
                <c:pt idx="833">
                  <c:v>433.4</c:v>
                </c:pt>
                <c:pt idx="834">
                  <c:v>433.2</c:v>
                </c:pt>
                <c:pt idx="835">
                  <c:v>433</c:v>
                </c:pt>
                <c:pt idx="836">
                  <c:v>432.8</c:v>
                </c:pt>
                <c:pt idx="837">
                  <c:v>432.6</c:v>
                </c:pt>
                <c:pt idx="838">
                  <c:v>432.4</c:v>
                </c:pt>
                <c:pt idx="839">
                  <c:v>432.2</c:v>
                </c:pt>
                <c:pt idx="840">
                  <c:v>432</c:v>
                </c:pt>
                <c:pt idx="841">
                  <c:v>431.8</c:v>
                </c:pt>
                <c:pt idx="842">
                  <c:v>431.6</c:v>
                </c:pt>
                <c:pt idx="843">
                  <c:v>431.4</c:v>
                </c:pt>
                <c:pt idx="844">
                  <c:v>431.2</c:v>
                </c:pt>
                <c:pt idx="845">
                  <c:v>431</c:v>
                </c:pt>
                <c:pt idx="846">
                  <c:v>430.8</c:v>
                </c:pt>
                <c:pt idx="847">
                  <c:v>430.6</c:v>
                </c:pt>
                <c:pt idx="848">
                  <c:v>430.4</c:v>
                </c:pt>
                <c:pt idx="849">
                  <c:v>430.2</c:v>
                </c:pt>
                <c:pt idx="850">
                  <c:v>430</c:v>
                </c:pt>
                <c:pt idx="851">
                  <c:v>429.8</c:v>
                </c:pt>
                <c:pt idx="852">
                  <c:v>429.6</c:v>
                </c:pt>
                <c:pt idx="853">
                  <c:v>429.4</c:v>
                </c:pt>
                <c:pt idx="854">
                  <c:v>429.2</c:v>
                </c:pt>
                <c:pt idx="855">
                  <c:v>429</c:v>
                </c:pt>
                <c:pt idx="856">
                  <c:v>428.8</c:v>
                </c:pt>
                <c:pt idx="857">
                  <c:v>428.6</c:v>
                </c:pt>
                <c:pt idx="858">
                  <c:v>428.4</c:v>
                </c:pt>
                <c:pt idx="859">
                  <c:v>428.2</c:v>
                </c:pt>
                <c:pt idx="860">
                  <c:v>428</c:v>
                </c:pt>
                <c:pt idx="861">
                  <c:v>427.8</c:v>
                </c:pt>
                <c:pt idx="862">
                  <c:v>427.6</c:v>
                </c:pt>
                <c:pt idx="863">
                  <c:v>427.4</c:v>
                </c:pt>
                <c:pt idx="864">
                  <c:v>427.2</c:v>
                </c:pt>
                <c:pt idx="865">
                  <c:v>427</c:v>
                </c:pt>
                <c:pt idx="866">
                  <c:v>426.8</c:v>
                </c:pt>
                <c:pt idx="867">
                  <c:v>426.6</c:v>
                </c:pt>
                <c:pt idx="868">
                  <c:v>426.4</c:v>
                </c:pt>
                <c:pt idx="869">
                  <c:v>426.2</c:v>
                </c:pt>
                <c:pt idx="870">
                  <c:v>426</c:v>
                </c:pt>
                <c:pt idx="871">
                  <c:v>425.8</c:v>
                </c:pt>
                <c:pt idx="872">
                  <c:v>425.6</c:v>
                </c:pt>
                <c:pt idx="873">
                  <c:v>425.4</c:v>
                </c:pt>
                <c:pt idx="874">
                  <c:v>425.2</c:v>
                </c:pt>
                <c:pt idx="875">
                  <c:v>425</c:v>
                </c:pt>
                <c:pt idx="876">
                  <c:v>424.8</c:v>
                </c:pt>
                <c:pt idx="877">
                  <c:v>424.6</c:v>
                </c:pt>
                <c:pt idx="878">
                  <c:v>424.4</c:v>
                </c:pt>
                <c:pt idx="879">
                  <c:v>424.2</c:v>
                </c:pt>
                <c:pt idx="880">
                  <c:v>424</c:v>
                </c:pt>
                <c:pt idx="881">
                  <c:v>423.8</c:v>
                </c:pt>
                <c:pt idx="882">
                  <c:v>423.6</c:v>
                </c:pt>
                <c:pt idx="883">
                  <c:v>423.4</c:v>
                </c:pt>
                <c:pt idx="884">
                  <c:v>423.2</c:v>
                </c:pt>
                <c:pt idx="885">
                  <c:v>423</c:v>
                </c:pt>
                <c:pt idx="886">
                  <c:v>422.8</c:v>
                </c:pt>
                <c:pt idx="887">
                  <c:v>422.6</c:v>
                </c:pt>
                <c:pt idx="888">
                  <c:v>422.4</c:v>
                </c:pt>
                <c:pt idx="889">
                  <c:v>422.2</c:v>
                </c:pt>
                <c:pt idx="890">
                  <c:v>422</c:v>
                </c:pt>
                <c:pt idx="891">
                  <c:v>421.8</c:v>
                </c:pt>
                <c:pt idx="892">
                  <c:v>421.6</c:v>
                </c:pt>
                <c:pt idx="893">
                  <c:v>421.4</c:v>
                </c:pt>
                <c:pt idx="894">
                  <c:v>421.2</c:v>
                </c:pt>
                <c:pt idx="895">
                  <c:v>421</c:v>
                </c:pt>
                <c:pt idx="896">
                  <c:v>420.8</c:v>
                </c:pt>
                <c:pt idx="897">
                  <c:v>420.6</c:v>
                </c:pt>
                <c:pt idx="898">
                  <c:v>420.4</c:v>
                </c:pt>
                <c:pt idx="899">
                  <c:v>420.2</c:v>
                </c:pt>
                <c:pt idx="900">
                  <c:v>420</c:v>
                </c:pt>
                <c:pt idx="901">
                  <c:v>419.8</c:v>
                </c:pt>
                <c:pt idx="902">
                  <c:v>419.6</c:v>
                </c:pt>
                <c:pt idx="903">
                  <c:v>419.4</c:v>
                </c:pt>
                <c:pt idx="904">
                  <c:v>419.2</c:v>
                </c:pt>
                <c:pt idx="905">
                  <c:v>419</c:v>
                </c:pt>
                <c:pt idx="906">
                  <c:v>418.8</c:v>
                </c:pt>
                <c:pt idx="907">
                  <c:v>418.6</c:v>
                </c:pt>
                <c:pt idx="908">
                  <c:v>418.4</c:v>
                </c:pt>
                <c:pt idx="909">
                  <c:v>418.2</c:v>
                </c:pt>
                <c:pt idx="910">
                  <c:v>418</c:v>
                </c:pt>
                <c:pt idx="911">
                  <c:v>417.8</c:v>
                </c:pt>
                <c:pt idx="912">
                  <c:v>417.6</c:v>
                </c:pt>
                <c:pt idx="913">
                  <c:v>417.4</c:v>
                </c:pt>
                <c:pt idx="914">
                  <c:v>417.2</c:v>
                </c:pt>
                <c:pt idx="915">
                  <c:v>417</c:v>
                </c:pt>
                <c:pt idx="916">
                  <c:v>416.8</c:v>
                </c:pt>
                <c:pt idx="917">
                  <c:v>416.6</c:v>
                </c:pt>
                <c:pt idx="918">
                  <c:v>416.4</c:v>
                </c:pt>
                <c:pt idx="919">
                  <c:v>416.2</c:v>
                </c:pt>
                <c:pt idx="920">
                  <c:v>416</c:v>
                </c:pt>
                <c:pt idx="921">
                  <c:v>415.8</c:v>
                </c:pt>
                <c:pt idx="922">
                  <c:v>415.6</c:v>
                </c:pt>
                <c:pt idx="923">
                  <c:v>415.4</c:v>
                </c:pt>
                <c:pt idx="924">
                  <c:v>415.2</c:v>
                </c:pt>
                <c:pt idx="925">
                  <c:v>415</c:v>
                </c:pt>
                <c:pt idx="926">
                  <c:v>414.8</c:v>
                </c:pt>
                <c:pt idx="927">
                  <c:v>414.6</c:v>
                </c:pt>
                <c:pt idx="928">
                  <c:v>414.4</c:v>
                </c:pt>
                <c:pt idx="929">
                  <c:v>414.2</c:v>
                </c:pt>
                <c:pt idx="930">
                  <c:v>414</c:v>
                </c:pt>
                <c:pt idx="931">
                  <c:v>413.8</c:v>
                </c:pt>
                <c:pt idx="932">
                  <c:v>413.6</c:v>
                </c:pt>
                <c:pt idx="933">
                  <c:v>413.4</c:v>
                </c:pt>
                <c:pt idx="934">
                  <c:v>413.2</c:v>
                </c:pt>
                <c:pt idx="935">
                  <c:v>413</c:v>
                </c:pt>
                <c:pt idx="936">
                  <c:v>412.8</c:v>
                </c:pt>
                <c:pt idx="937">
                  <c:v>412.6</c:v>
                </c:pt>
                <c:pt idx="938">
                  <c:v>412.4</c:v>
                </c:pt>
                <c:pt idx="939">
                  <c:v>412.2</c:v>
                </c:pt>
                <c:pt idx="940">
                  <c:v>412</c:v>
                </c:pt>
                <c:pt idx="941">
                  <c:v>411.8</c:v>
                </c:pt>
                <c:pt idx="942">
                  <c:v>411.6</c:v>
                </c:pt>
                <c:pt idx="943">
                  <c:v>411.4</c:v>
                </c:pt>
                <c:pt idx="944">
                  <c:v>411.2</c:v>
                </c:pt>
                <c:pt idx="945">
                  <c:v>411</c:v>
                </c:pt>
                <c:pt idx="946">
                  <c:v>410.8</c:v>
                </c:pt>
                <c:pt idx="947">
                  <c:v>410.6</c:v>
                </c:pt>
                <c:pt idx="948">
                  <c:v>410.4</c:v>
                </c:pt>
                <c:pt idx="949">
                  <c:v>410.2</c:v>
                </c:pt>
                <c:pt idx="950">
                  <c:v>410</c:v>
                </c:pt>
                <c:pt idx="951">
                  <c:v>409.8</c:v>
                </c:pt>
                <c:pt idx="952">
                  <c:v>409.6</c:v>
                </c:pt>
                <c:pt idx="953">
                  <c:v>409.4</c:v>
                </c:pt>
                <c:pt idx="954">
                  <c:v>409.2</c:v>
                </c:pt>
                <c:pt idx="955">
                  <c:v>409</c:v>
                </c:pt>
                <c:pt idx="956">
                  <c:v>408.8</c:v>
                </c:pt>
                <c:pt idx="957">
                  <c:v>408.6</c:v>
                </c:pt>
                <c:pt idx="958">
                  <c:v>408.4</c:v>
                </c:pt>
                <c:pt idx="959">
                  <c:v>408.2</c:v>
                </c:pt>
                <c:pt idx="960">
                  <c:v>408</c:v>
                </c:pt>
                <c:pt idx="961">
                  <c:v>407.8</c:v>
                </c:pt>
                <c:pt idx="962">
                  <c:v>407.6</c:v>
                </c:pt>
                <c:pt idx="963">
                  <c:v>407.4</c:v>
                </c:pt>
                <c:pt idx="964">
                  <c:v>407.2</c:v>
                </c:pt>
                <c:pt idx="965">
                  <c:v>407</c:v>
                </c:pt>
                <c:pt idx="966">
                  <c:v>406.8</c:v>
                </c:pt>
                <c:pt idx="967">
                  <c:v>406.6</c:v>
                </c:pt>
                <c:pt idx="968">
                  <c:v>406.4</c:v>
                </c:pt>
                <c:pt idx="969">
                  <c:v>406.2</c:v>
                </c:pt>
                <c:pt idx="970">
                  <c:v>406</c:v>
                </c:pt>
                <c:pt idx="971">
                  <c:v>405.8</c:v>
                </c:pt>
                <c:pt idx="972">
                  <c:v>405.6</c:v>
                </c:pt>
                <c:pt idx="973">
                  <c:v>405.4</c:v>
                </c:pt>
                <c:pt idx="974">
                  <c:v>405.2</c:v>
                </c:pt>
                <c:pt idx="975">
                  <c:v>405</c:v>
                </c:pt>
                <c:pt idx="976">
                  <c:v>404.8</c:v>
                </c:pt>
                <c:pt idx="977">
                  <c:v>404.6</c:v>
                </c:pt>
                <c:pt idx="978">
                  <c:v>404.4</c:v>
                </c:pt>
                <c:pt idx="979">
                  <c:v>404.2</c:v>
                </c:pt>
                <c:pt idx="980">
                  <c:v>404</c:v>
                </c:pt>
                <c:pt idx="981">
                  <c:v>403.8</c:v>
                </c:pt>
                <c:pt idx="982">
                  <c:v>403.6</c:v>
                </c:pt>
                <c:pt idx="983">
                  <c:v>403.4</c:v>
                </c:pt>
                <c:pt idx="984">
                  <c:v>403.2</c:v>
                </c:pt>
                <c:pt idx="985">
                  <c:v>403</c:v>
                </c:pt>
                <c:pt idx="986">
                  <c:v>402.8</c:v>
                </c:pt>
                <c:pt idx="987">
                  <c:v>402.6</c:v>
                </c:pt>
                <c:pt idx="988">
                  <c:v>402.4</c:v>
                </c:pt>
                <c:pt idx="989">
                  <c:v>402.2</c:v>
                </c:pt>
                <c:pt idx="990">
                  <c:v>402</c:v>
                </c:pt>
                <c:pt idx="991">
                  <c:v>401.8</c:v>
                </c:pt>
                <c:pt idx="992">
                  <c:v>401.6</c:v>
                </c:pt>
                <c:pt idx="993">
                  <c:v>401.4</c:v>
                </c:pt>
                <c:pt idx="994">
                  <c:v>401.2</c:v>
                </c:pt>
                <c:pt idx="995">
                  <c:v>401</c:v>
                </c:pt>
                <c:pt idx="996">
                  <c:v>400.8</c:v>
                </c:pt>
                <c:pt idx="997">
                  <c:v>400.6</c:v>
                </c:pt>
                <c:pt idx="998">
                  <c:v>400.4</c:v>
                </c:pt>
                <c:pt idx="999">
                  <c:v>400.2</c:v>
                </c:pt>
                <c:pt idx="1000">
                  <c:v>400</c:v>
                </c:pt>
                <c:pt idx="1001">
                  <c:v>399.8</c:v>
                </c:pt>
                <c:pt idx="1002">
                  <c:v>399.6</c:v>
                </c:pt>
                <c:pt idx="1003">
                  <c:v>399.4</c:v>
                </c:pt>
                <c:pt idx="1004">
                  <c:v>399.2</c:v>
                </c:pt>
                <c:pt idx="1005">
                  <c:v>399</c:v>
                </c:pt>
                <c:pt idx="1006">
                  <c:v>398.8</c:v>
                </c:pt>
                <c:pt idx="1007">
                  <c:v>398.6</c:v>
                </c:pt>
                <c:pt idx="1008">
                  <c:v>398.4</c:v>
                </c:pt>
                <c:pt idx="1009">
                  <c:v>398.2</c:v>
                </c:pt>
                <c:pt idx="1010">
                  <c:v>398</c:v>
                </c:pt>
                <c:pt idx="1011">
                  <c:v>397.8</c:v>
                </c:pt>
                <c:pt idx="1012">
                  <c:v>397.6</c:v>
                </c:pt>
                <c:pt idx="1013">
                  <c:v>397.4</c:v>
                </c:pt>
                <c:pt idx="1014">
                  <c:v>397.2</c:v>
                </c:pt>
                <c:pt idx="1015">
                  <c:v>397</c:v>
                </c:pt>
                <c:pt idx="1016">
                  <c:v>396.8</c:v>
                </c:pt>
                <c:pt idx="1017">
                  <c:v>396.6</c:v>
                </c:pt>
                <c:pt idx="1018">
                  <c:v>396.4</c:v>
                </c:pt>
                <c:pt idx="1019">
                  <c:v>396.2</c:v>
                </c:pt>
                <c:pt idx="1020">
                  <c:v>396</c:v>
                </c:pt>
                <c:pt idx="1021">
                  <c:v>395.8</c:v>
                </c:pt>
                <c:pt idx="1022">
                  <c:v>395.6</c:v>
                </c:pt>
                <c:pt idx="1023">
                  <c:v>395.4</c:v>
                </c:pt>
                <c:pt idx="1024">
                  <c:v>395.2</c:v>
                </c:pt>
                <c:pt idx="1025">
                  <c:v>395</c:v>
                </c:pt>
                <c:pt idx="1026">
                  <c:v>394.8</c:v>
                </c:pt>
                <c:pt idx="1027">
                  <c:v>394.6</c:v>
                </c:pt>
                <c:pt idx="1028">
                  <c:v>394.4</c:v>
                </c:pt>
                <c:pt idx="1029">
                  <c:v>394.2</c:v>
                </c:pt>
                <c:pt idx="1030">
                  <c:v>394</c:v>
                </c:pt>
                <c:pt idx="1031">
                  <c:v>393.8</c:v>
                </c:pt>
                <c:pt idx="1032">
                  <c:v>393.6</c:v>
                </c:pt>
                <c:pt idx="1033">
                  <c:v>393.4</c:v>
                </c:pt>
                <c:pt idx="1034">
                  <c:v>393.2</c:v>
                </c:pt>
                <c:pt idx="1035">
                  <c:v>393</c:v>
                </c:pt>
                <c:pt idx="1036">
                  <c:v>392.8</c:v>
                </c:pt>
                <c:pt idx="1037">
                  <c:v>392.6</c:v>
                </c:pt>
                <c:pt idx="1038">
                  <c:v>392.4</c:v>
                </c:pt>
                <c:pt idx="1039">
                  <c:v>392.2</c:v>
                </c:pt>
                <c:pt idx="1040">
                  <c:v>392</c:v>
                </c:pt>
                <c:pt idx="1041">
                  <c:v>391.8</c:v>
                </c:pt>
                <c:pt idx="1042">
                  <c:v>391.6</c:v>
                </c:pt>
                <c:pt idx="1043">
                  <c:v>391.4</c:v>
                </c:pt>
                <c:pt idx="1044">
                  <c:v>391.2</c:v>
                </c:pt>
                <c:pt idx="1045">
                  <c:v>391</c:v>
                </c:pt>
                <c:pt idx="1046">
                  <c:v>390.8</c:v>
                </c:pt>
                <c:pt idx="1047">
                  <c:v>390.6</c:v>
                </c:pt>
                <c:pt idx="1048">
                  <c:v>390.4</c:v>
                </c:pt>
                <c:pt idx="1049">
                  <c:v>390.2</c:v>
                </c:pt>
                <c:pt idx="1050">
                  <c:v>390</c:v>
                </c:pt>
                <c:pt idx="1051">
                  <c:v>389.8</c:v>
                </c:pt>
                <c:pt idx="1052">
                  <c:v>389.6</c:v>
                </c:pt>
                <c:pt idx="1053">
                  <c:v>389.4</c:v>
                </c:pt>
                <c:pt idx="1054">
                  <c:v>389.2</c:v>
                </c:pt>
                <c:pt idx="1055">
                  <c:v>389</c:v>
                </c:pt>
                <c:pt idx="1056">
                  <c:v>388.8</c:v>
                </c:pt>
                <c:pt idx="1057">
                  <c:v>388.6</c:v>
                </c:pt>
                <c:pt idx="1058">
                  <c:v>388.4</c:v>
                </c:pt>
                <c:pt idx="1059">
                  <c:v>388.2</c:v>
                </c:pt>
                <c:pt idx="1060">
                  <c:v>388</c:v>
                </c:pt>
                <c:pt idx="1061">
                  <c:v>387.8</c:v>
                </c:pt>
                <c:pt idx="1062">
                  <c:v>387.6</c:v>
                </c:pt>
                <c:pt idx="1063">
                  <c:v>387.4</c:v>
                </c:pt>
                <c:pt idx="1064">
                  <c:v>387.2</c:v>
                </c:pt>
                <c:pt idx="1065">
                  <c:v>387</c:v>
                </c:pt>
                <c:pt idx="1066">
                  <c:v>386.8</c:v>
                </c:pt>
                <c:pt idx="1067">
                  <c:v>386.6</c:v>
                </c:pt>
                <c:pt idx="1068">
                  <c:v>386.4</c:v>
                </c:pt>
                <c:pt idx="1069">
                  <c:v>386.2</c:v>
                </c:pt>
                <c:pt idx="1070">
                  <c:v>386</c:v>
                </c:pt>
                <c:pt idx="1071">
                  <c:v>385.8</c:v>
                </c:pt>
                <c:pt idx="1072">
                  <c:v>385.6</c:v>
                </c:pt>
                <c:pt idx="1073">
                  <c:v>385.4</c:v>
                </c:pt>
                <c:pt idx="1074">
                  <c:v>385.2</c:v>
                </c:pt>
                <c:pt idx="1075">
                  <c:v>385</c:v>
                </c:pt>
                <c:pt idx="1076">
                  <c:v>384.8</c:v>
                </c:pt>
                <c:pt idx="1077">
                  <c:v>384.6</c:v>
                </c:pt>
                <c:pt idx="1078">
                  <c:v>384.4</c:v>
                </c:pt>
                <c:pt idx="1079">
                  <c:v>384.2</c:v>
                </c:pt>
                <c:pt idx="1080">
                  <c:v>384</c:v>
                </c:pt>
                <c:pt idx="1081">
                  <c:v>383.8</c:v>
                </c:pt>
                <c:pt idx="1082">
                  <c:v>383.6</c:v>
                </c:pt>
                <c:pt idx="1083">
                  <c:v>383.4</c:v>
                </c:pt>
                <c:pt idx="1084">
                  <c:v>383.2</c:v>
                </c:pt>
                <c:pt idx="1085">
                  <c:v>383</c:v>
                </c:pt>
                <c:pt idx="1086">
                  <c:v>382.8</c:v>
                </c:pt>
                <c:pt idx="1087">
                  <c:v>382.6</c:v>
                </c:pt>
                <c:pt idx="1088">
                  <c:v>382.4</c:v>
                </c:pt>
                <c:pt idx="1089">
                  <c:v>382.2</c:v>
                </c:pt>
                <c:pt idx="1090">
                  <c:v>382</c:v>
                </c:pt>
                <c:pt idx="1091">
                  <c:v>381.8</c:v>
                </c:pt>
                <c:pt idx="1092">
                  <c:v>381.6</c:v>
                </c:pt>
                <c:pt idx="1093">
                  <c:v>381.4</c:v>
                </c:pt>
                <c:pt idx="1094">
                  <c:v>381.2</c:v>
                </c:pt>
                <c:pt idx="1095">
                  <c:v>381</c:v>
                </c:pt>
                <c:pt idx="1096">
                  <c:v>380.8</c:v>
                </c:pt>
                <c:pt idx="1097">
                  <c:v>380.6</c:v>
                </c:pt>
                <c:pt idx="1098">
                  <c:v>380.4</c:v>
                </c:pt>
                <c:pt idx="1099">
                  <c:v>380.2</c:v>
                </c:pt>
                <c:pt idx="1100">
                  <c:v>380</c:v>
                </c:pt>
                <c:pt idx="1101">
                  <c:v>379.8</c:v>
                </c:pt>
                <c:pt idx="1102">
                  <c:v>379.6</c:v>
                </c:pt>
                <c:pt idx="1103">
                  <c:v>379.4</c:v>
                </c:pt>
                <c:pt idx="1104">
                  <c:v>379.2</c:v>
                </c:pt>
                <c:pt idx="1105">
                  <c:v>379</c:v>
                </c:pt>
                <c:pt idx="1106">
                  <c:v>378.8</c:v>
                </c:pt>
                <c:pt idx="1107">
                  <c:v>378.6</c:v>
                </c:pt>
                <c:pt idx="1108">
                  <c:v>378.4</c:v>
                </c:pt>
                <c:pt idx="1109">
                  <c:v>378.2</c:v>
                </c:pt>
                <c:pt idx="1110">
                  <c:v>378</c:v>
                </c:pt>
                <c:pt idx="1111">
                  <c:v>377.8</c:v>
                </c:pt>
                <c:pt idx="1112">
                  <c:v>377.6</c:v>
                </c:pt>
                <c:pt idx="1113">
                  <c:v>377.4</c:v>
                </c:pt>
                <c:pt idx="1114">
                  <c:v>377.2</c:v>
                </c:pt>
                <c:pt idx="1115">
                  <c:v>377</c:v>
                </c:pt>
                <c:pt idx="1116">
                  <c:v>376.8</c:v>
                </c:pt>
                <c:pt idx="1117">
                  <c:v>376.6</c:v>
                </c:pt>
                <c:pt idx="1118">
                  <c:v>376.4</c:v>
                </c:pt>
                <c:pt idx="1119">
                  <c:v>376.2</c:v>
                </c:pt>
                <c:pt idx="1120">
                  <c:v>376</c:v>
                </c:pt>
                <c:pt idx="1121">
                  <c:v>375.8</c:v>
                </c:pt>
                <c:pt idx="1122">
                  <c:v>375.6</c:v>
                </c:pt>
                <c:pt idx="1123">
                  <c:v>375.4</c:v>
                </c:pt>
                <c:pt idx="1124">
                  <c:v>375.2</c:v>
                </c:pt>
                <c:pt idx="1125">
                  <c:v>375</c:v>
                </c:pt>
                <c:pt idx="1126">
                  <c:v>374.8</c:v>
                </c:pt>
                <c:pt idx="1127">
                  <c:v>374.6</c:v>
                </c:pt>
                <c:pt idx="1128">
                  <c:v>374.4</c:v>
                </c:pt>
                <c:pt idx="1129">
                  <c:v>374.2</c:v>
                </c:pt>
                <c:pt idx="1130">
                  <c:v>374</c:v>
                </c:pt>
                <c:pt idx="1131">
                  <c:v>373.8</c:v>
                </c:pt>
                <c:pt idx="1132">
                  <c:v>373.6</c:v>
                </c:pt>
                <c:pt idx="1133">
                  <c:v>373.4</c:v>
                </c:pt>
                <c:pt idx="1134">
                  <c:v>373.2</c:v>
                </c:pt>
                <c:pt idx="1135">
                  <c:v>373</c:v>
                </c:pt>
                <c:pt idx="1136">
                  <c:v>372.8</c:v>
                </c:pt>
                <c:pt idx="1137">
                  <c:v>372.6</c:v>
                </c:pt>
                <c:pt idx="1138">
                  <c:v>372.4</c:v>
                </c:pt>
                <c:pt idx="1139">
                  <c:v>372.2</c:v>
                </c:pt>
                <c:pt idx="1140">
                  <c:v>372</c:v>
                </c:pt>
                <c:pt idx="1141">
                  <c:v>371.8</c:v>
                </c:pt>
                <c:pt idx="1142">
                  <c:v>371.6</c:v>
                </c:pt>
                <c:pt idx="1143">
                  <c:v>371.4</c:v>
                </c:pt>
                <c:pt idx="1144">
                  <c:v>371.2</c:v>
                </c:pt>
                <c:pt idx="1145">
                  <c:v>371</c:v>
                </c:pt>
                <c:pt idx="1146">
                  <c:v>370.8</c:v>
                </c:pt>
                <c:pt idx="1147">
                  <c:v>370.6</c:v>
                </c:pt>
                <c:pt idx="1148">
                  <c:v>370.4</c:v>
                </c:pt>
                <c:pt idx="1149">
                  <c:v>370.2</c:v>
                </c:pt>
                <c:pt idx="1150">
                  <c:v>370</c:v>
                </c:pt>
                <c:pt idx="1151">
                  <c:v>369.8</c:v>
                </c:pt>
                <c:pt idx="1152">
                  <c:v>369.6</c:v>
                </c:pt>
                <c:pt idx="1153">
                  <c:v>369.4</c:v>
                </c:pt>
                <c:pt idx="1154">
                  <c:v>369.2</c:v>
                </c:pt>
                <c:pt idx="1155">
                  <c:v>369</c:v>
                </c:pt>
                <c:pt idx="1156">
                  <c:v>368.8</c:v>
                </c:pt>
                <c:pt idx="1157">
                  <c:v>368.6</c:v>
                </c:pt>
                <c:pt idx="1158">
                  <c:v>368.4</c:v>
                </c:pt>
                <c:pt idx="1159">
                  <c:v>368.2</c:v>
                </c:pt>
                <c:pt idx="1160">
                  <c:v>368</c:v>
                </c:pt>
                <c:pt idx="1161">
                  <c:v>367.8</c:v>
                </c:pt>
                <c:pt idx="1162">
                  <c:v>367.6</c:v>
                </c:pt>
                <c:pt idx="1163">
                  <c:v>367.4</c:v>
                </c:pt>
                <c:pt idx="1164">
                  <c:v>367.2</c:v>
                </c:pt>
                <c:pt idx="1165">
                  <c:v>367</c:v>
                </c:pt>
                <c:pt idx="1166">
                  <c:v>366.8</c:v>
                </c:pt>
                <c:pt idx="1167">
                  <c:v>366.6</c:v>
                </c:pt>
                <c:pt idx="1168">
                  <c:v>366.4</c:v>
                </c:pt>
                <c:pt idx="1169">
                  <c:v>366.2</c:v>
                </c:pt>
                <c:pt idx="1170">
                  <c:v>366</c:v>
                </c:pt>
                <c:pt idx="1171">
                  <c:v>365.8</c:v>
                </c:pt>
                <c:pt idx="1172">
                  <c:v>365.6</c:v>
                </c:pt>
                <c:pt idx="1173">
                  <c:v>365.4</c:v>
                </c:pt>
                <c:pt idx="1174">
                  <c:v>365.2</c:v>
                </c:pt>
                <c:pt idx="1175">
                  <c:v>365</c:v>
                </c:pt>
                <c:pt idx="1176">
                  <c:v>364.8</c:v>
                </c:pt>
                <c:pt idx="1177">
                  <c:v>364.6</c:v>
                </c:pt>
                <c:pt idx="1178">
                  <c:v>364.4</c:v>
                </c:pt>
                <c:pt idx="1179">
                  <c:v>364.2</c:v>
                </c:pt>
                <c:pt idx="1180">
                  <c:v>364</c:v>
                </c:pt>
                <c:pt idx="1181">
                  <c:v>363.8</c:v>
                </c:pt>
                <c:pt idx="1182">
                  <c:v>363.6</c:v>
                </c:pt>
                <c:pt idx="1183">
                  <c:v>363.4</c:v>
                </c:pt>
                <c:pt idx="1184">
                  <c:v>363.2</c:v>
                </c:pt>
                <c:pt idx="1185">
                  <c:v>363</c:v>
                </c:pt>
                <c:pt idx="1186">
                  <c:v>362.8</c:v>
                </c:pt>
                <c:pt idx="1187">
                  <c:v>362.6</c:v>
                </c:pt>
                <c:pt idx="1188">
                  <c:v>362.4</c:v>
                </c:pt>
                <c:pt idx="1189">
                  <c:v>362.2</c:v>
                </c:pt>
                <c:pt idx="1190">
                  <c:v>362</c:v>
                </c:pt>
                <c:pt idx="1191">
                  <c:v>361.8</c:v>
                </c:pt>
                <c:pt idx="1192">
                  <c:v>361.6</c:v>
                </c:pt>
                <c:pt idx="1193">
                  <c:v>361.4</c:v>
                </c:pt>
                <c:pt idx="1194">
                  <c:v>361.2</c:v>
                </c:pt>
                <c:pt idx="1195">
                  <c:v>361</c:v>
                </c:pt>
                <c:pt idx="1196">
                  <c:v>360.8</c:v>
                </c:pt>
                <c:pt idx="1197">
                  <c:v>360.6</c:v>
                </c:pt>
                <c:pt idx="1198">
                  <c:v>360.4</c:v>
                </c:pt>
                <c:pt idx="1199">
                  <c:v>360.2</c:v>
                </c:pt>
                <c:pt idx="1200">
                  <c:v>360</c:v>
                </c:pt>
                <c:pt idx="1201">
                  <c:v>359.8</c:v>
                </c:pt>
                <c:pt idx="1202">
                  <c:v>359.6</c:v>
                </c:pt>
                <c:pt idx="1203">
                  <c:v>359.4</c:v>
                </c:pt>
                <c:pt idx="1204">
                  <c:v>359.2</c:v>
                </c:pt>
                <c:pt idx="1205">
                  <c:v>359</c:v>
                </c:pt>
                <c:pt idx="1206">
                  <c:v>358.8</c:v>
                </c:pt>
                <c:pt idx="1207">
                  <c:v>358.6</c:v>
                </c:pt>
                <c:pt idx="1208">
                  <c:v>358.4</c:v>
                </c:pt>
                <c:pt idx="1209">
                  <c:v>358.2</c:v>
                </c:pt>
                <c:pt idx="1210">
                  <c:v>358</c:v>
                </c:pt>
                <c:pt idx="1211">
                  <c:v>357.8</c:v>
                </c:pt>
                <c:pt idx="1212">
                  <c:v>357.6</c:v>
                </c:pt>
                <c:pt idx="1213">
                  <c:v>357.4</c:v>
                </c:pt>
                <c:pt idx="1214">
                  <c:v>357.2</c:v>
                </c:pt>
                <c:pt idx="1215">
                  <c:v>357</c:v>
                </c:pt>
                <c:pt idx="1216">
                  <c:v>356.8</c:v>
                </c:pt>
                <c:pt idx="1217">
                  <c:v>356.6</c:v>
                </c:pt>
                <c:pt idx="1218">
                  <c:v>356.4</c:v>
                </c:pt>
                <c:pt idx="1219">
                  <c:v>356.2</c:v>
                </c:pt>
                <c:pt idx="1220">
                  <c:v>356</c:v>
                </c:pt>
                <c:pt idx="1221">
                  <c:v>355.8</c:v>
                </c:pt>
                <c:pt idx="1222">
                  <c:v>355.6</c:v>
                </c:pt>
                <c:pt idx="1223">
                  <c:v>355.4</c:v>
                </c:pt>
                <c:pt idx="1224">
                  <c:v>355.2</c:v>
                </c:pt>
                <c:pt idx="1225">
                  <c:v>355</c:v>
                </c:pt>
                <c:pt idx="1226">
                  <c:v>354.8</c:v>
                </c:pt>
                <c:pt idx="1227">
                  <c:v>354.6</c:v>
                </c:pt>
                <c:pt idx="1228">
                  <c:v>354.4</c:v>
                </c:pt>
                <c:pt idx="1229">
                  <c:v>354.2</c:v>
                </c:pt>
                <c:pt idx="1230">
                  <c:v>354</c:v>
                </c:pt>
                <c:pt idx="1231">
                  <c:v>353.8</c:v>
                </c:pt>
                <c:pt idx="1232">
                  <c:v>353.6</c:v>
                </c:pt>
                <c:pt idx="1233">
                  <c:v>353.4</c:v>
                </c:pt>
                <c:pt idx="1234">
                  <c:v>353.2</c:v>
                </c:pt>
                <c:pt idx="1235">
                  <c:v>353</c:v>
                </c:pt>
                <c:pt idx="1236">
                  <c:v>352.8</c:v>
                </c:pt>
                <c:pt idx="1237">
                  <c:v>352.6</c:v>
                </c:pt>
                <c:pt idx="1238">
                  <c:v>352.4</c:v>
                </c:pt>
                <c:pt idx="1239">
                  <c:v>352.2</c:v>
                </c:pt>
                <c:pt idx="1240">
                  <c:v>352</c:v>
                </c:pt>
                <c:pt idx="1241">
                  <c:v>351.8</c:v>
                </c:pt>
                <c:pt idx="1242">
                  <c:v>351.6</c:v>
                </c:pt>
                <c:pt idx="1243">
                  <c:v>351.4</c:v>
                </c:pt>
                <c:pt idx="1244">
                  <c:v>351.2</c:v>
                </c:pt>
                <c:pt idx="1245">
                  <c:v>351</c:v>
                </c:pt>
                <c:pt idx="1246">
                  <c:v>350.8</c:v>
                </c:pt>
                <c:pt idx="1247">
                  <c:v>350.6</c:v>
                </c:pt>
                <c:pt idx="1248">
                  <c:v>350.4</c:v>
                </c:pt>
                <c:pt idx="1249">
                  <c:v>350.2</c:v>
                </c:pt>
                <c:pt idx="1250">
                  <c:v>350</c:v>
                </c:pt>
                <c:pt idx="1251">
                  <c:v>349.8</c:v>
                </c:pt>
                <c:pt idx="1252">
                  <c:v>349.6</c:v>
                </c:pt>
                <c:pt idx="1253">
                  <c:v>349.4</c:v>
                </c:pt>
                <c:pt idx="1254">
                  <c:v>349.2</c:v>
                </c:pt>
                <c:pt idx="1255">
                  <c:v>349</c:v>
                </c:pt>
                <c:pt idx="1256">
                  <c:v>348.8</c:v>
                </c:pt>
                <c:pt idx="1257">
                  <c:v>348.6</c:v>
                </c:pt>
                <c:pt idx="1258">
                  <c:v>348.4</c:v>
                </c:pt>
                <c:pt idx="1259">
                  <c:v>348.2</c:v>
                </c:pt>
                <c:pt idx="1260">
                  <c:v>348</c:v>
                </c:pt>
                <c:pt idx="1261">
                  <c:v>347.8</c:v>
                </c:pt>
                <c:pt idx="1262">
                  <c:v>347.6</c:v>
                </c:pt>
                <c:pt idx="1263">
                  <c:v>347.4</c:v>
                </c:pt>
                <c:pt idx="1264">
                  <c:v>347.2</c:v>
                </c:pt>
                <c:pt idx="1265">
                  <c:v>347</c:v>
                </c:pt>
                <c:pt idx="1266">
                  <c:v>346.8</c:v>
                </c:pt>
                <c:pt idx="1267">
                  <c:v>346.6</c:v>
                </c:pt>
                <c:pt idx="1268">
                  <c:v>346.4</c:v>
                </c:pt>
                <c:pt idx="1269">
                  <c:v>346.2</c:v>
                </c:pt>
                <c:pt idx="1270">
                  <c:v>346</c:v>
                </c:pt>
                <c:pt idx="1271">
                  <c:v>345.8</c:v>
                </c:pt>
                <c:pt idx="1272">
                  <c:v>345.6</c:v>
                </c:pt>
                <c:pt idx="1273">
                  <c:v>345.4</c:v>
                </c:pt>
                <c:pt idx="1274">
                  <c:v>345.2</c:v>
                </c:pt>
                <c:pt idx="1275">
                  <c:v>345</c:v>
                </c:pt>
                <c:pt idx="1276">
                  <c:v>344.8</c:v>
                </c:pt>
                <c:pt idx="1277">
                  <c:v>344.6</c:v>
                </c:pt>
                <c:pt idx="1278">
                  <c:v>344.4</c:v>
                </c:pt>
                <c:pt idx="1279">
                  <c:v>344.2</c:v>
                </c:pt>
                <c:pt idx="1280">
                  <c:v>344</c:v>
                </c:pt>
                <c:pt idx="1281">
                  <c:v>343.8</c:v>
                </c:pt>
                <c:pt idx="1282">
                  <c:v>343.6</c:v>
                </c:pt>
                <c:pt idx="1283">
                  <c:v>343.4</c:v>
                </c:pt>
                <c:pt idx="1284">
                  <c:v>343.2</c:v>
                </c:pt>
                <c:pt idx="1285">
                  <c:v>343</c:v>
                </c:pt>
                <c:pt idx="1286">
                  <c:v>342.8</c:v>
                </c:pt>
                <c:pt idx="1287">
                  <c:v>342.6</c:v>
                </c:pt>
                <c:pt idx="1288">
                  <c:v>342.4</c:v>
                </c:pt>
                <c:pt idx="1289">
                  <c:v>342.2</c:v>
                </c:pt>
                <c:pt idx="1290">
                  <c:v>342</c:v>
                </c:pt>
                <c:pt idx="1291">
                  <c:v>341.8</c:v>
                </c:pt>
                <c:pt idx="1292">
                  <c:v>341.6</c:v>
                </c:pt>
                <c:pt idx="1293">
                  <c:v>341.4</c:v>
                </c:pt>
                <c:pt idx="1294">
                  <c:v>341.2</c:v>
                </c:pt>
                <c:pt idx="1295">
                  <c:v>341</c:v>
                </c:pt>
                <c:pt idx="1296">
                  <c:v>340.8</c:v>
                </c:pt>
                <c:pt idx="1297">
                  <c:v>340.6</c:v>
                </c:pt>
                <c:pt idx="1298">
                  <c:v>340.4</c:v>
                </c:pt>
                <c:pt idx="1299">
                  <c:v>340.2</c:v>
                </c:pt>
                <c:pt idx="1300">
                  <c:v>340</c:v>
                </c:pt>
                <c:pt idx="1301">
                  <c:v>339.8</c:v>
                </c:pt>
                <c:pt idx="1302">
                  <c:v>339.6</c:v>
                </c:pt>
                <c:pt idx="1303">
                  <c:v>339.4</c:v>
                </c:pt>
                <c:pt idx="1304">
                  <c:v>339.2</c:v>
                </c:pt>
                <c:pt idx="1305">
                  <c:v>339</c:v>
                </c:pt>
                <c:pt idx="1306">
                  <c:v>338.8</c:v>
                </c:pt>
                <c:pt idx="1307">
                  <c:v>338.6</c:v>
                </c:pt>
                <c:pt idx="1308">
                  <c:v>338.4</c:v>
                </c:pt>
                <c:pt idx="1309">
                  <c:v>338.2</c:v>
                </c:pt>
                <c:pt idx="1310">
                  <c:v>338</c:v>
                </c:pt>
                <c:pt idx="1311">
                  <c:v>337.8</c:v>
                </c:pt>
                <c:pt idx="1312">
                  <c:v>337.6</c:v>
                </c:pt>
                <c:pt idx="1313">
                  <c:v>337.4</c:v>
                </c:pt>
                <c:pt idx="1314">
                  <c:v>337.2</c:v>
                </c:pt>
                <c:pt idx="1315">
                  <c:v>337</c:v>
                </c:pt>
                <c:pt idx="1316">
                  <c:v>336.8</c:v>
                </c:pt>
                <c:pt idx="1317">
                  <c:v>336.6</c:v>
                </c:pt>
                <c:pt idx="1318">
                  <c:v>336.4</c:v>
                </c:pt>
                <c:pt idx="1319">
                  <c:v>336.2</c:v>
                </c:pt>
                <c:pt idx="1320">
                  <c:v>336</c:v>
                </c:pt>
                <c:pt idx="1321">
                  <c:v>335.8</c:v>
                </c:pt>
                <c:pt idx="1322">
                  <c:v>335.6</c:v>
                </c:pt>
                <c:pt idx="1323">
                  <c:v>335.4</c:v>
                </c:pt>
                <c:pt idx="1324">
                  <c:v>335.2</c:v>
                </c:pt>
                <c:pt idx="1325">
                  <c:v>335</c:v>
                </c:pt>
                <c:pt idx="1326">
                  <c:v>334.8</c:v>
                </c:pt>
                <c:pt idx="1327">
                  <c:v>334.6</c:v>
                </c:pt>
                <c:pt idx="1328">
                  <c:v>334.4</c:v>
                </c:pt>
                <c:pt idx="1329">
                  <c:v>334.2</c:v>
                </c:pt>
                <c:pt idx="1330">
                  <c:v>334</c:v>
                </c:pt>
                <c:pt idx="1331">
                  <c:v>333.8</c:v>
                </c:pt>
                <c:pt idx="1332">
                  <c:v>333.6</c:v>
                </c:pt>
                <c:pt idx="1333">
                  <c:v>333.4</c:v>
                </c:pt>
                <c:pt idx="1334">
                  <c:v>333.2</c:v>
                </c:pt>
                <c:pt idx="1335">
                  <c:v>333</c:v>
                </c:pt>
                <c:pt idx="1336">
                  <c:v>332.8</c:v>
                </c:pt>
                <c:pt idx="1337">
                  <c:v>332.6</c:v>
                </c:pt>
                <c:pt idx="1338">
                  <c:v>332.4</c:v>
                </c:pt>
                <c:pt idx="1339">
                  <c:v>332.2</c:v>
                </c:pt>
                <c:pt idx="1340">
                  <c:v>332</c:v>
                </c:pt>
                <c:pt idx="1341">
                  <c:v>331.8</c:v>
                </c:pt>
                <c:pt idx="1342">
                  <c:v>331.6</c:v>
                </c:pt>
                <c:pt idx="1343">
                  <c:v>331.4</c:v>
                </c:pt>
                <c:pt idx="1344">
                  <c:v>331.2</c:v>
                </c:pt>
                <c:pt idx="1345">
                  <c:v>331</c:v>
                </c:pt>
                <c:pt idx="1346">
                  <c:v>330.8</c:v>
                </c:pt>
                <c:pt idx="1347">
                  <c:v>330.6</c:v>
                </c:pt>
                <c:pt idx="1348">
                  <c:v>330.4</c:v>
                </c:pt>
                <c:pt idx="1349">
                  <c:v>330.2</c:v>
                </c:pt>
                <c:pt idx="1350">
                  <c:v>330</c:v>
                </c:pt>
                <c:pt idx="1351">
                  <c:v>329.8</c:v>
                </c:pt>
                <c:pt idx="1352">
                  <c:v>329.6</c:v>
                </c:pt>
                <c:pt idx="1353">
                  <c:v>329.4</c:v>
                </c:pt>
                <c:pt idx="1354">
                  <c:v>329.2</c:v>
                </c:pt>
                <c:pt idx="1355">
                  <c:v>329</c:v>
                </c:pt>
                <c:pt idx="1356">
                  <c:v>328.8</c:v>
                </c:pt>
                <c:pt idx="1357">
                  <c:v>328.6</c:v>
                </c:pt>
                <c:pt idx="1358">
                  <c:v>328.4</c:v>
                </c:pt>
                <c:pt idx="1359">
                  <c:v>328.2</c:v>
                </c:pt>
                <c:pt idx="1360">
                  <c:v>328</c:v>
                </c:pt>
                <c:pt idx="1361">
                  <c:v>327.8</c:v>
                </c:pt>
                <c:pt idx="1362">
                  <c:v>327.60000000000002</c:v>
                </c:pt>
                <c:pt idx="1363">
                  <c:v>327.39999999999998</c:v>
                </c:pt>
                <c:pt idx="1364">
                  <c:v>327.2</c:v>
                </c:pt>
                <c:pt idx="1365">
                  <c:v>327</c:v>
                </c:pt>
                <c:pt idx="1366">
                  <c:v>326.8</c:v>
                </c:pt>
                <c:pt idx="1367">
                  <c:v>326.60000000000002</c:v>
                </c:pt>
                <c:pt idx="1368">
                  <c:v>326.39999999999998</c:v>
                </c:pt>
                <c:pt idx="1369">
                  <c:v>326.2</c:v>
                </c:pt>
                <c:pt idx="1370">
                  <c:v>326</c:v>
                </c:pt>
                <c:pt idx="1371">
                  <c:v>325.8</c:v>
                </c:pt>
                <c:pt idx="1372">
                  <c:v>325.60000000000002</c:v>
                </c:pt>
                <c:pt idx="1373">
                  <c:v>325.39999999999998</c:v>
                </c:pt>
                <c:pt idx="1374">
                  <c:v>325.2</c:v>
                </c:pt>
                <c:pt idx="1375">
                  <c:v>325</c:v>
                </c:pt>
                <c:pt idx="1376">
                  <c:v>324.8</c:v>
                </c:pt>
                <c:pt idx="1377">
                  <c:v>324.60000000000002</c:v>
                </c:pt>
                <c:pt idx="1378">
                  <c:v>324.39999999999998</c:v>
                </c:pt>
                <c:pt idx="1379">
                  <c:v>324.2</c:v>
                </c:pt>
                <c:pt idx="1380">
                  <c:v>324</c:v>
                </c:pt>
                <c:pt idx="1381">
                  <c:v>323.8</c:v>
                </c:pt>
                <c:pt idx="1382">
                  <c:v>323.60000000000002</c:v>
                </c:pt>
                <c:pt idx="1383">
                  <c:v>323.39999999999998</c:v>
                </c:pt>
                <c:pt idx="1384">
                  <c:v>323.2</c:v>
                </c:pt>
                <c:pt idx="1385">
                  <c:v>323</c:v>
                </c:pt>
                <c:pt idx="1386">
                  <c:v>322.8</c:v>
                </c:pt>
                <c:pt idx="1387">
                  <c:v>322.60000000000002</c:v>
                </c:pt>
                <c:pt idx="1388">
                  <c:v>322.39999999999998</c:v>
                </c:pt>
                <c:pt idx="1389">
                  <c:v>322.2</c:v>
                </c:pt>
                <c:pt idx="1390">
                  <c:v>322</c:v>
                </c:pt>
                <c:pt idx="1391">
                  <c:v>321.8</c:v>
                </c:pt>
                <c:pt idx="1392">
                  <c:v>321.60000000000002</c:v>
                </c:pt>
                <c:pt idx="1393">
                  <c:v>321.39999999999998</c:v>
                </c:pt>
                <c:pt idx="1394">
                  <c:v>321.2</c:v>
                </c:pt>
                <c:pt idx="1395">
                  <c:v>321</c:v>
                </c:pt>
                <c:pt idx="1396">
                  <c:v>320.8</c:v>
                </c:pt>
                <c:pt idx="1397">
                  <c:v>320.60000000000002</c:v>
                </c:pt>
                <c:pt idx="1398">
                  <c:v>320.39999999999998</c:v>
                </c:pt>
                <c:pt idx="1399">
                  <c:v>320.2</c:v>
                </c:pt>
                <c:pt idx="1400">
                  <c:v>320</c:v>
                </c:pt>
                <c:pt idx="1401">
                  <c:v>319.8</c:v>
                </c:pt>
                <c:pt idx="1402">
                  <c:v>319.60000000000002</c:v>
                </c:pt>
                <c:pt idx="1403">
                  <c:v>319.39999999999998</c:v>
                </c:pt>
                <c:pt idx="1404">
                  <c:v>319.2</c:v>
                </c:pt>
                <c:pt idx="1405">
                  <c:v>319</c:v>
                </c:pt>
                <c:pt idx="1406">
                  <c:v>318.8</c:v>
                </c:pt>
                <c:pt idx="1407">
                  <c:v>318.60000000000002</c:v>
                </c:pt>
                <c:pt idx="1408">
                  <c:v>318.39999999999998</c:v>
                </c:pt>
                <c:pt idx="1409">
                  <c:v>318.2</c:v>
                </c:pt>
                <c:pt idx="1410">
                  <c:v>318</c:v>
                </c:pt>
                <c:pt idx="1411">
                  <c:v>317.8</c:v>
                </c:pt>
                <c:pt idx="1412">
                  <c:v>317.60000000000002</c:v>
                </c:pt>
                <c:pt idx="1413">
                  <c:v>317.39999999999998</c:v>
                </c:pt>
                <c:pt idx="1414">
                  <c:v>317.2</c:v>
                </c:pt>
                <c:pt idx="1415">
                  <c:v>317</c:v>
                </c:pt>
                <c:pt idx="1416">
                  <c:v>316.8</c:v>
                </c:pt>
                <c:pt idx="1417">
                  <c:v>316.60000000000002</c:v>
                </c:pt>
                <c:pt idx="1418">
                  <c:v>316.39999999999998</c:v>
                </c:pt>
                <c:pt idx="1419">
                  <c:v>316.2</c:v>
                </c:pt>
                <c:pt idx="1420">
                  <c:v>316</c:v>
                </c:pt>
                <c:pt idx="1421">
                  <c:v>315.8</c:v>
                </c:pt>
                <c:pt idx="1422">
                  <c:v>315.60000000000002</c:v>
                </c:pt>
                <c:pt idx="1423">
                  <c:v>315.39999999999998</c:v>
                </c:pt>
                <c:pt idx="1424">
                  <c:v>315.2</c:v>
                </c:pt>
                <c:pt idx="1425">
                  <c:v>315</c:v>
                </c:pt>
                <c:pt idx="1426">
                  <c:v>314.8</c:v>
                </c:pt>
                <c:pt idx="1427">
                  <c:v>314.60000000000002</c:v>
                </c:pt>
                <c:pt idx="1428">
                  <c:v>314.39999999999998</c:v>
                </c:pt>
                <c:pt idx="1429">
                  <c:v>314.2</c:v>
                </c:pt>
                <c:pt idx="1430">
                  <c:v>314</c:v>
                </c:pt>
                <c:pt idx="1431">
                  <c:v>313.8</c:v>
                </c:pt>
                <c:pt idx="1432">
                  <c:v>313.60000000000002</c:v>
                </c:pt>
                <c:pt idx="1433">
                  <c:v>313.39999999999998</c:v>
                </c:pt>
                <c:pt idx="1434">
                  <c:v>313.2</c:v>
                </c:pt>
                <c:pt idx="1435">
                  <c:v>313</c:v>
                </c:pt>
                <c:pt idx="1436">
                  <c:v>312.8</c:v>
                </c:pt>
                <c:pt idx="1437">
                  <c:v>312.60000000000002</c:v>
                </c:pt>
                <c:pt idx="1438">
                  <c:v>312.39999999999998</c:v>
                </c:pt>
                <c:pt idx="1439">
                  <c:v>312.2</c:v>
                </c:pt>
                <c:pt idx="1440">
                  <c:v>312</c:v>
                </c:pt>
                <c:pt idx="1441">
                  <c:v>311.8</c:v>
                </c:pt>
                <c:pt idx="1442">
                  <c:v>311.60000000000002</c:v>
                </c:pt>
                <c:pt idx="1443">
                  <c:v>311.39999999999998</c:v>
                </c:pt>
                <c:pt idx="1444">
                  <c:v>311.2</c:v>
                </c:pt>
                <c:pt idx="1445">
                  <c:v>311</c:v>
                </c:pt>
                <c:pt idx="1446">
                  <c:v>310.8</c:v>
                </c:pt>
                <c:pt idx="1447">
                  <c:v>310.60000000000002</c:v>
                </c:pt>
                <c:pt idx="1448">
                  <c:v>310.39999999999998</c:v>
                </c:pt>
                <c:pt idx="1449">
                  <c:v>310.2</c:v>
                </c:pt>
                <c:pt idx="1450">
                  <c:v>310</c:v>
                </c:pt>
                <c:pt idx="1451">
                  <c:v>309.8</c:v>
                </c:pt>
                <c:pt idx="1452">
                  <c:v>309.60000000000002</c:v>
                </c:pt>
                <c:pt idx="1453">
                  <c:v>309.39999999999998</c:v>
                </c:pt>
                <c:pt idx="1454">
                  <c:v>309.2</c:v>
                </c:pt>
                <c:pt idx="1455">
                  <c:v>309</c:v>
                </c:pt>
                <c:pt idx="1456">
                  <c:v>308.8</c:v>
                </c:pt>
                <c:pt idx="1457">
                  <c:v>308.60000000000002</c:v>
                </c:pt>
                <c:pt idx="1458">
                  <c:v>308.39999999999998</c:v>
                </c:pt>
                <c:pt idx="1459">
                  <c:v>308.2</c:v>
                </c:pt>
                <c:pt idx="1460">
                  <c:v>308</c:v>
                </c:pt>
                <c:pt idx="1461">
                  <c:v>307.8</c:v>
                </c:pt>
                <c:pt idx="1462">
                  <c:v>307.60000000000002</c:v>
                </c:pt>
                <c:pt idx="1463">
                  <c:v>307.39999999999998</c:v>
                </c:pt>
                <c:pt idx="1464">
                  <c:v>307.2</c:v>
                </c:pt>
                <c:pt idx="1465">
                  <c:v>307</c:v>
                </c:pt>
                <c:pt idx="1466">
                  <c:v>306.8</c:v>
                </c:pt>
                <c:pt idx="1467">
                  <c:v>306.60000000000002</c:v>
                </c:pt>
                <c:pt idx="1468">
                  <c:v>306.39999999999998</c:v>
                </c:pt>
                <c:pt idx="1469">
                  <c:v>306.2</c:v>
                </c:pt>
                <c:pt idx="1470">
                  <c:v>306</c:v>
                </c:pt>
                <c:pt idx="1471">
                  <c:v>305.8</c:v>
                </c:pt>
                <c:pt idx="1472">
                  <c:v>305.60000000000002</c:v>
                </c:pt>
                <c:pt idx="1473">
                  <c:v>305.39999999999998</c:v>
                </c:pt>
                <c:pt idx="1474">
                  <c:v>305.2</c:v>
                </c:pt>
                <c:pt idx="1475">
                  <c:v>305</c:v>
                </c:pt>
                <c:pt idx="1476">
                  <c:v>304.8</c:v>
                </c:pt>
                <c:pt idx="1477">
                  <c:v>304.60000000000002</c:v>
                </c:pt>
                <c:pt idx="1478">
                  <c:v>304.39999999999998</c:v>
                </c:pt>
                <c:pt idx="1479">
                  <c:v>304.2</c:v>
                </c:pt>
                <c:pt idx="1480">
                  <c:v>304</c:v>
                </c:pt>
                <c:pt idx="1481">
                  <c:v>303.8</c:v>
                </c:pt>
                <c:pt idx="1482">
                  <c:v>303.60000000000002</c:v>
                </c:pt>
                <c:pt idx="1483">
                  <c:v>303.39999999999998</c:v>
                </c:pt>
                <c:pt idx="1484">
                  <c:v>303.2</c:v>
                </c:pt>
                <c:pt idx="1485">
                  <c:v>303</c:v>
                </c:pt>
                <c:pt idx="1486">
                  <c:v>302.8</c:v>
                </c:pt>
                <c:pt idx="1487">
                  <c:v>302.60000000000002</c:v>
                </c:pt>
                <c:pt idx="1488">
                  <c:v>302.39999999999998</c:v>
                </c:pt>
                <c:pt idx="1489">
                  <c:v>302.2</c:v>
                </c:pt>
                <c:pt idx="1490">
                  <c:v>302</c:v>
                </c:pt>
                <c:pt idx="1491">
                  <c:v>301.8</c:v>
                </c:pt>
                <c:pt idx="1492">
                  <c:v>301.60000000000002</c:v>
                </c:pt>
                <c:pt idx="1493">
                  <c:v>301.39999999999998</c:v>
                </c:pt>
                <c:pt idx="1494">
                  <c:v>301.2</c:v>
                </c:pt>
                <c:pt idx="1495">
                  <c:v>301</c:v>
                </c:pt>
                <c:pt idx="1496">
                  <c:v>300.8</c:v>
                </c:pt>
                <c:pt idx="1497">
                  <c:v>300.60000000000002</c:v>
                </c:pt>
                <c:pt idx="1498">
                  <c:v>300.39999999999998</c:v>
                </c:pt>
                <c:pt idx="1499">
                  <c:v>300.2</c:v>
                </c:pt>
                <c:pt idx="1500">
                  <c:v>300</c:v>
                </c:pt>
                <c:pt idx="1501">
                  <c:v>299.8</c:v>
                </c:pt>
                <c:pt idx="1502">
                  <c:v>299.60000000000002</c:v>
                </c:pt>
                <c:pt idx="1503">
                  <c:v>299.39999999999998</c:v>
                </c:pt>
                <c:pt idx="1504">
                  <c:v>299.2</c:v>
                </c:pt>
                <c:pt idx="1505">
                  <c:v>299</c:v>
                </c:pt>
                <c:pt idx="1506">
                  <c:v>298.8</c:v>
                </c:pt>
                <c:pt idx="1507">
                  <c:v>298.60000000000002</c:v>
                </c:pt>
                <c:pt idx="1508">
                  <c:v>298.39999999999998</c:v>
                </c:pt>
                <c:pt idx="1509">
                  <c:v>298.2</c:v>
                </c:pt>
                <c:pt idx="1510">
                  <c:v>298</c:v>
                </c:pt>
                <c:pt idx="1511">
                  <c:v>297.8</c:v>
                </c:pt>
                <c:pt idx="1512">
                  <c:v>297.60000000000002</c:v>
                </c:pt>
                <c:pt idx="1513">
                  <c:v>297.39999999999998</c:v>
                </c:pt>
                <c:pt idx="1514">
                  <c:v>297.2</c:v>
                </c:pt>
                <c:pt idx="1515">
                  <c:v>297</c:v>
                </c:pt>
                <c:pt idx="1516">
                  <c:v>296.8</c:v>
                </c:pt>
                <c:pt idx="1517">
                  <c:v>296.60000000000002</c:v>
                </c:pt>
                <c:pt idx="1518">
                  <c:v>296.39999999999998</c:v>
                </c:pt>
                <c:pt idx="1519">
                  <c:v>296.2</c:v>
                </c:pt>
                <c:pt idx="1520">
                  <c:v>296</c:v>
                </c:pt>
                <c:pt idx="1521">
                  <c:v>295.8</c:v>
                </c:pt>
                <c:pt idx="1522">
                  <c:v>295.60000000000002</c:v>
                </c:pt>
                <c:pt idx="1523">
                  <c:v>295.39999999999998</c:v>
                </c:pt>
                <c:pt idx="1524">
                  <c:v>295.2</c:v>
                </c:pt>
                <c:pt idx="1525">
                  <c:v>295</c:v>
                </c:pt>
                <c:pt idx="1526">
                  <c:v>294.8</c:v>
                </c:pt>
                <c:pt idx="1527">
                  <c:v>294.60000000000002</c:v>
                </c:pt>
                <c:pt idx="1528">
                  <c:v>294.39999999999998</c:v>
                </c:pt>
                <c:pt idx="1529">
                  <c:v>294.2</c:v>
                </c:pt>
                <c:pt idx="1530">
                  <c:v>294</c:v>
                </c:pt>
                <c:pt idx="1531">
                  <c:v>293.8</c:v>
                </c:pt>
                <c:pt idx="1532">
                  <c:v>293.60000000000002</c:v>
                </c:pt>
                <c:pt idx="1533">
                  <c:v>293.39999999999998</c:v>
                </c:pt>
                <c:pt idx="1534">
                  <c:v>293.2</c:v>
                </c:pt>
                <c:pt idx="1535">
                  <c:v>293</c:v>
                </c:pt>
                <c:pt idx="1536">
                  <c:v>292.8</c:v>
                </c:pt>
                <c:pt idx="1537">
                  <c:v>292.60000000000002</c:v>
                </c:pt>
                <c:pt idx="1538">
                  <c:v>292.39999999999998</c:v>
                </c:pt>
                <c:pt idx="1539">
                  <c:v>292.2</c:v>
                </c:pt>
                <c:pt idx="1540">
                  <c:v>292</c:v>
                </c:pt>
                <c:pt idx="1541">
                  <c:v>291.8</c:v>
                </c:pt>
                <c:pt idx="1542">
                  <c:v>291.60000000000002</c:v>
                </c:pt>
                <c:pt idx="1543">
                  <c:v>291.39999999999998</c:v>
                </c:pt>
                <c:pt idx="1544">
                  <c:v>291.2</c:v>
                </c:pt>
                <c:pt idx="1545">
                  <c:v>291</c:v>
                </c:pt>
                <c:pt idx="1546">
                  <c:v>290.8</c:v>
                </c:pt>
                <c:pt idx="1547">
                  <c:v>290.60000000000002</c:v>
                </c:pt>
                <c:pt idx="1548">
                  <c:v>290.39999999999998</c:v>
                </c:pt>
                <c:pt idx="1549">
                  <c:v>290.2</c:v>
                </c:pt>
                <c:pt idx="1550">
                  <c:v>290</c:v>
                </c:pt>
                <c:pt idx="1551">
                  <c:v>289.8</c:v>
                </c:pt>
                <c:pt idx="1552">
                  <c:v>289.60000000000002</c:v>
                </c:pt>
                <c:pt idx="1553">
                  <c:v>289.39999999999998</c:v>
                </c:pt>
                <c:pt idx="1554">
                  <c:v>289.2</c:v>
                </c:pt>
                <c:pt idx="1555">
                  <c:v>289</c:v>
                </c:pt>
                <c:pt idx="1556">
                  <c:v>288.8</c:v>
                </c:pt>
                <c:pt idx="1557">
                  <c:v>288.60000000000002</c:v>
                </c:pt>
                <c:pt idx="1558">
                  <c:v>288.39999999999998</c:v>
                </c:pt>
                <c:pt idx="1559">
                  <c:v>288.2</c:v>
                </c:pt>
                <c:pt idx="1560">
                  <c:v>288</c:v>
                </c:pt>
                <c:pt idx="1561">
                  <c:v>287.8</c:v>
                </c:pt>
                <c:pt idx="1562">
                  <c:v>287.60000000000002</c:v>
                </c:pt>
                <c:pt idx="1563">
                  <c:v>287.39999999999998</c:v>
                </c:pt>
                <c:pt idx="1564">
                  <c:v>287.2</c:v>
                </c:pt>
                <c:pt idx="1565">
                  <c:v>287</c:v>
                </c:pt>
                <c:pt idx="1566">
                  <c:v>286.8</c:v>
                </c:pt>
                <c:pt idx="1567">
                  <c:v>286.60000000000002</c:v>
                </c:pt>
                <c:pt idx="1568">
                  <c:v>286.39999999999998</c:v>
                </c:pt>
                <c:pt idx="1569">
                  <c:v>286.2</c:v>
                </c:pt>
                <c:pt idx="1570">
                  <c:v>286</c:v>
                </c:pt>
                <c:pt idx="1571">
                  <c:v>285.8</c:v>
                </c:pt>
                <c:pt idx="1572">
                  <c:v>285.60000000000002</c:v>
                </c:pt>
                <c:pt idx="1573">
                  <c:v>285.39999999999998</c:v>
                </c:pt>
                <c:pt idx="1574">
                  <c:v>285.2</c:v>
                </c:pt>
                <c:pt idx="1575">
                  <c:v>285</c:v>
                </c:pt>
                <c:pt idx="1576">
                  <c:v>284.8</c:v>
                </c:pt>
                <c:pt idx="1577">
                  <c:v>284.60000000000002</c:v>
                </c:pt>
                <c:pt idx="1578">
                  <c:v>284.39999999999998</c:v>
                </c:pt>
                <c:pt idx="1579">
                  <c:v>284.2</c:v>
                </c:pt>
                <c:pt idx="1580">
                  <c:v>284</c:v>
                </c:pt>
                <c:pt idx="1581">
                  <c:v>283.8</c:v>
                </c:pt>
                <c:pt idx="1582">
                  <c:v>283.60000000000002</c:v>
                </c:pt>
                <c:pt idx="1583">
                  <c:v>283.39999999999998</c:v>
                </c:pt>
                <c:pt idx="1584">
                  <c:v>283.2</c:v>
                </c:pt>
                <c:pt idx="1585">
                  <c:v>283</c:v>
                </c:pt>
                <c:pt idx="1586">
                  <c:v>282.8</c:v>
                </c:pt>
                <c:pt idx="1587">
                  <c:v>282.60000000000002</c:v>
                </c:pt>
                <c:pt idx="1588">
                  <c:v>282.39999999999998</c:v>
                </c:pt>
                <c:pt idx="1589">
                  <c:v>282.2</c:v>
                </c:pt>
                <c:pt idx="1590">
                  <c:v>282</c:v>
                </c:pt>
                <c:pt idx="1591">
                  <c:v>281.8</c:v>
                </c:pt>
                <c:pt idx="1592">
                  <c:v>281.60000000000002</c:v>
                </c:pt>
                <c:pt idx="1593">
                  <c:v>281.39999999999998</c:v>
                </c:pt>
                <c:pt idx="1594">
                  <c:v>281.2</c:v>
                </c:pt>
                <c:pt idx="1595">
                  <c:v>281</c:v>
                </c:pt>
                <c:pt idx="1596">
                  <c:v>280.8</c:v>
                </c:pt>
                <c:pt idx="1597">
                  <c:v>280.60000000000002</c:v>
                </c:pt>
                <c:pt idx="1598">
                  <c:v>280.39999999999998</c:v>
                </c:pt>
                <c:pt idx="1599">
                  <c:v>280.2</c:v>
                </c:pt>
                <c:pt idx="1600">
                  <c:v>280</c:v>
                </c:pt>
                <c:pt idx="1601">
                  <c:v>279.8</c:v>
                </c:pt>
                <c:pt idx="1602">
                  <c:v>279.60000000000002</c:v>
                </c:pt>
                <c:pt idx="1603">
                  <c:v>279.39999999999998</c:v>
                </c:pt>
                <c:pt idx="1604">
                  <c:v>279.2</c:v>
                </c:pt>
                <c:pt idx="1605">
                  <c:v>279</c:v>
                </c:pt>
                <c:pt idx="1606">
                  <c:v>278.8</c:v>
                </c:pt>
                <c:pt idx="1607">
                  <c:v>278.60000000000002</c:v>
                </c:pt>
                <c:pt idx="1608">
                  <c:v>278.39999999999998</c:v>
                </c:pt>
                <c:pt idx="1609">
                  <c:v>278.2</c:v>
                </c:pt>
                <c:pt idx="1610">
                  <c:v>278</c:v>
                </c:pt>
                <c:pt idx="1611">
                  <c:v>277.8</c:v>
                </c:pt>
                <c:pt idx="1612">
                  <c:v>277.60000000000002</c:v>
                </c:pt>
                <c:pt idx="1613">
                  <c:v>277.39999999999998</c:v>
                </c:pt>
                <c:pt idx="1614">
                  <c:v>277.2</c:v>
                </c:pt>
                <c:pt idx="1615">
                  <c:v>277</c:v>
                </c:pt>
                <c:pt idx="1616">
                  <c:v>276.8</c:v>
                </c:pt>
                <c:pt idx="1617">
                  <c:v>276.60000000000002</c:v>
                </c:pt>
                <c:pt idx="1618">
                  <c:v>276.39999999999998</c:v>
                </c:pt>
                <c:pt idx="1619">
                  <c:v>276.2</c:v>
                </c:pt>
                <c:pt idx="1620">
                  <c:v>276</c:v>
                </c:pt>
                <c:pt idx="1621">
                  <c:v>275.8</c:v>
                </c:pt>
                <c:pt idx="1622">
                  <c:v>275.60000000000002</c:v>
                </c:pt>
                <c:pt idx="1623">
                  <c:v>275.39999999999998</c:v>
                </c:pt>
                <c:pt idx="1624">
                  <c:v>275.2</c:v>
                </c:pt>
                <c:pt idx="1625">
                  <c:v>275</c:v>
                </c:pt>
                <c:pt idx="1626">
                  <c:v>274.8</c:v>
                </c:pt>
                <c:pt idx="1627">
                  <c:v>274.60000000000002</c:v>
                </c:pt>
                <c:pt idx="1628">
                  <c:v>274.39999999999998</c:v>
                </c:pt>
                <c:pt idx="1629">
                  <c:v>274.2</c:v>
                </c:pt>
                <c:pt idx="1630">
                  <c:v>274</c:v>
                </c:pt>
                <c:pt idx="1631">
                  <c:v>273.8</c:v>
                </c:pt>
                <c:pt idx="1632">
                  <c:v>273.60000000000002</c:v>
                </c:pt>
                <c:pt idx="1633">
                  <c:v>273.39999999999998</c:v>
                </c:pt>
                <c:pt idx="1634">
                  <c:v>273.2</c:v>
                </c:pt>
                <c:pt idx="1635">
                  <c:v>273</c:v>
                </c:pt>
                <c:pt idx="1636">
                  <c:v>272.8</c:v>
                </c:pt>
                <c:pt idx="1637">
                  <c:v>272.60000000000002</c:v>
                </c:pt>
                <c:pt idx="1638">
                  <c:v>272.39999999999998</c:v>
                </c:pt>
                <c:pt idx="1639">
                  <c:v>272.2</c:v>
                </c:pt>
                <c:pt idx="1640">
                  <c:v>272</c:v>
                </c:pt>
                <c:pt idx="1641">
                  <c:v>271.8</c:v>
                </c:pt>
                <c:pt idx="1642">
                  <c:v>271.60000000000002</c:v>
                </c:pt>
                <c:pt idx="1643">
                  <c:v>271.39999999999998</c:v>
                </c:pt>
                <c:pt idx="1644">
                  <c:v>271.2</c:v>
                </c:pt>
                <c:pt idx="1645">
                  <c:v>271</c:v>
                </c:pt>
                <c:pt idx="1646">
                  <c:v>270.8</c:v>
                </c:pt>
                <c:pt idx="1647">
                  <c:v>270.60000000000002</c:v>
                </c:pt>
                <c:pt idx="1648">
                  <c:v>270.39999999999998</c:v>
                </c:pt>
                <c:pt idx="1649">
                  <c:v>270.2</c:v>
                </c:pt>
                <c:pt idx="1650">
                  <c:v>270</c:v>
                </c:pt>
                <c:pt idx="1651">
                  <c:v>269.8</c:v>
                </c:pt>
                <c:pt idx="1652">
                  <c:v>269.60000000000002</c:v>
                </c:pt>
                <c:pt idx="1653">
                  <c:v>269.39999999999998</c:v>
                </c:pt>
                <c:pt idx="1654">
                  <c:v>269.2</c:v>
                </c:pt>
                <c:pt idx="1655">
                  <c:v>269</c:v>
                </c:pt>
                <c:pt idx="1656">
                  <c:v>268.8</c:v>
                </c:pt>
                <c:pt idx="1657">
                  <c:v>268.60000000000002</c:v>
                </c:pt>
                <c:pt idx="1658">
                  <c:v>268.39999999999998</c:v>
                </c:pt>
                <c:pt idx="1659">
                  <c:v>268.2</c:v>
                </c:pt>
                <c:pt idx="1660">
                  <c:v>268</c:v>
                </c:pt>
                <c:pt idx="1661">
                  <c:v>267.8</c:v>
                </c:pt>
                <c:pt idx="1662">
                  <c:v>267.60000000000002</c:v>
                </c:pt>
                <c:pt idx="1663">
                  <c:v>267.39999999999998</c:v>
                </c:pt>
                <c:pt idx="1664">
                  <c:v>267.2</c:v>
                </c:pt>
                <c:pt idx="1665">
                  <c:v>267</c:v>
                </c:pt>
                <c:pt idx="1666">
                  <c:v>266.8</c:v>
                </c:pt>
                <c:pt idx="1667">
                  <c:v>266.60000000000002</c:v>
                </c:pt>
                <c:pt idx="1668">
                  <c:v>266.39999999999998</c:v>
                </c:pt>
                <c:pt idx="1669">
                  <c:v>266.2</c:v>
                </c:pt>
                <c:pt idx="1670">
                  <c:v>266</c:v>
                </c:pt>
                <c:pt idx="1671">
                  <c:v>265.8</c:v>
                </c:pt>
                <c:pt idx="1672">
                  <c:v>265.60000000000002</c:v>
                </c:pt>
                <c:pt idx="1673">
                  <c:v>265.39999999999998</c:v>
                </c:pt>
                <c:pt idx="1674">
                  <c:v>265.2</c:v>
                </c:pt>
                <c:pt idx="1675">
                  <c:v>265</c:v>
                </c:pt>
                <c:pt idx="1676">
                  <c:v>264.8</c:v>
                </c:pt>
                <c:pt idx="1677">
                  <c:v>264.60000000000002</c:v>
                </c:pt>
                <c:pt idx="1678">
                  <c:v>264.39999999999998</c:v>
                </c:pt>
                <c:pt idx="1679">
                  <c:v>264.2</c:v>
                </c:pt>
                <c:pt idx="1680">
                  <c:v>264</c:v>
                </c:pt>
                <c:pt idx="1681">
                  <c:v>263.8</c:v>
                </c:pt>
                <c:pt idx="1682">
                  <c:v>263.60000000000002</c:v>
                </c:pt>
                <c:pt idx="1683">
                  <c:v>263.39999999999998</c:v>
                </c:pt>
                <c:pt idx="1684">
                  <c:v>263.2</c:v>
                </c:pt>
                <c:pt idx="1685">
                  <c:v>263</c:v>
                </c:pt>
                <c:pt idx="1686">
                  <c:v>262.8</c:v>
                </c:pt>
                <c:pt idx="1687">
                  <c:v>262.60000000000002</c:v>
                </c:pt>
                <c:pt idx="1688">
                  <c:v>262.39999999999998</c:v>
                </c:pt>
                <c:pt idx="1689">
                  <c:v>262.2</c:v>
                </c:pt>
                <c:pt idx="1690">
                  <c:v>262</c:v>
                </c:pt>
                <c:pt idx="1691">
                  <c:v>261.8</c:v>
                </c:pt>
                <c:pt idx="1692">
                  <c:v>261.60000000000002</c:v>
                </c:pt>
                <c:pt idx="1693">
                  <c:v>261.39999999999998</c:v>
                </c:pt>
                <c:pt idx="1694">
                  <c:v>261.2</c:v>
                </c:pt>
                <c:pt idx="1695">
                  <c:v>261</c:v>
                </c:pt>
                <c:pt idx="1696">
                  <c:v>260.8</c:v>
                </c:pt>
                <c:pt idx="1697">
                  <c:v>260.60000000000002</c:v>
                </c:pt>
                <c:pt idx="1698">
                  <c:v>260.39999999999998</c:v>
                </c:pt>
                <c:pt idx="1699">
                  <c:v>260.2</c:v>
                </c:pt>
                <c:pt idx="1700">
                  <c:v>260</c:v>
                </c:pt>
                <c:pt idx="1701">
                  <c:v>259.8</c:v>
                </c:pt>
                <c:pt idx="1702">
                  <c:v>259.60000000000002</c:v>
                </c:pt>
                <c:pt idx="1703">
                  <c:v>259.39999999999998</c:v>
                </c:pt>
                <c:pt idx="1704">
                  <c:v>259.2</c:v>
                </c:pt>
                <c:pt idx="1705">
                  <c:v>259</c:v>
                </c:pt>
                <c:pt idx="1706">
                  <c:v>258.8</c:v>
                </c:pt>
                <c:pt idx="1707">
                  <c:v>258.60000000000002</c:v>
                </c:pt>
                <c:pt idx="1708">
                  <c:v>258.39999999999998</c:v>
                </c:pt>
                <c:pt idx="1709">
                  <c:v>258.2</c:v>
                </c:pt>
                <c:pt idx="1710">
                  <c:v>258</c:v>
                </c:pt>
                <c:pt idx="1711">
                  <c:v>257.8</c:v>
                </c:pt>
                <c:pt idx="1712">
                  <c:v>257.60000000000002</c:v>
                </c:pt>
                <c:pt idx="1713">
                  <c:v>257.39999999999998</c:v>
                </c:pt>
                <c:pt idx="1714">
                  <c:v>257.2</c:v>
                </c:pt>
                <c:pt idx="1715">
                  <c:v>257</c:v>
                </c:pt>
                <c:pt idx="1716">
                  <c:v>256.8</c:v>
                </c:pt>
                <c:pt idx="1717">
                  <c:v>256.60000000000002</c:v>
                </c:pt>
                <c:pt idx="1718">
                  <c:v>256.39999999999998</c:v>
                </c:pt>
                <c:pt idx="1719">
                  <c:v>256.2</c:v>
                </c:pt>
                <c:pt idx="1720">
                  <c:v>256</c:v>
                </c:pt>
                <c:pt idx="1721">
                  <c:v>255.8</c:v>
                </c:pt>
                <c:pt idx="1722">
                  <c:v>255.6</c:v>
                </c:pt>
                <c:pt idx="1723">
                  <c:v>255.4</c:v>
                </c:pt>
                <c:pt idx="1724">
                  <c:v>255.2</c:v>
                </c:pt>
                <c:pt idx="1725">
                  <c:v>255</c:v>
                </c:pt>
                <c:pt idx="1726">
                  <c:v>254.8</c:v>
                </c:pt>
                <c:pt idx="1727">
                  <c:v>254.6</c:v>
                </c:pt>
                <c:pt idx="1728">
                  <c:v>254.4</c:v>
                </c:pt>
                <c:pt idx="1729">
                  <c:v>254.2</c:v>
                </c:pt>
                <c:pt idx="1730">
                  <c:v>254</c:v>
                </c:pt>
                <c:pt idx="1731">
                  <c:v>253.8</c:v>
                </c:pt>
                <c:pt idx="1732">
                  <c:v>253.6</c:v>
                </c:pt>
                <c:pt idx="1733">
                  <c:v>253.4</c:v>
                </c:pt>
                <c:pt idx="1734">
                  <c:v>253.2</c:v>
                </c:pt>
                <c:pt idx="1735">
                  <c:v>253</c:v>
                </c:pt>
                <c:pt idx="1736">
                  <c:v>252.8</c:v>
                </c:pt>
                <c:pt idx="1737">
                  <c:v>252.6</c:v>
                </c:pt>
                <c:pt idx="1738">
                  <c:v>252.4</c:v>
                </c:pt>
                <c:pt idx="1739">
                  <c:v>252.2</c:v>
                </c:pt>
                <c:pt idx="1740">
                  <c:v>252</c:v>
                </c:pt>
                <c:pt idx="1741">
                  <c:v>251.8</c:v>
                </c:pt>
                <c:pt idx="1742">
                  <c:v>251.6</c:v>
                </c:pt>
                <c:pt idx="1743">
                  <c:v>251.4</c:v>
                </c:pt>
                <c:pt idx="1744">
                  <c:v>251.2</c:v>
                </c:pt>
                <c:pt idx="1745">
                  <c:v>251</c:v>
                </c:pt>
                <c:pt idx="1746">
                  <c:v>250.8</c:v>
                </c:pt>
                <c:pt idx="1747">
                  <c:v>250.6</c:v>
                </c:pt>
                <c:pt idx="1748">
                  <c:v>250.4</c:v>
                </c:pt>
                <c:pt idx="1749">
                  <c:v>250.2</c:v>
                </c:pt>
                <c:pt idx="1750">
                  <c:v>250</c:v>
                </c:pt>
                <c:pt idx="1751">
                  <c:v>249.8</c:v>
                </c:pt>
                <c:pt idx="1752">
                  <c:v>249.6</c:v>
                </c:pt>
                <c:pt idx="1753">
                  <c:v>249.4</c:v>
                </c:pt>
                <c:pt idx="1754">
                  <c:v>249.2</c:v>
                </c:pt>
                <c:pt idx="1755">
                  <c:v>249</c:v>
                </c:pt>
                <c:pt idx="1756">
                  <c:v>248.8</c:v>
                </c:pt>
                <c:pt idx="1757">
                  <c:v>248.6</c:v>
                </c:pt>
                <c:pt idx="1758">
                  <c:v>248.4</c:v>
                </c:pt>
                <c:pt idx="1759">
                  <c:v>248.2</c:v>
                </c:pt>
                <c:pt idx="1760">
                  <c:v>248</c:v>
                </c:pt>
                <c:pt idx="1761">
                  <c:v>247.8</c:v>
                </c:pt>
                <c:pt idx="1762">
                  <c:v>247.6</c:v>
                </c:pt>
                <c:pt idx="1763">
                  <c:v>247.4</c:v>
                </c:pt>
                <c:pt idx="1764">
                  <c:v>247.2</c:v>
                </c:pt>
                <c:pt idx="1765">
                  <c:v>247</c:v>
                </c:pt>
                <c:pt idx="1766">
                  <c:v>246.8</c:v>
                </c:pt>
                <c:pt idx="1767">
                  <c:v>246.6</c:v>
                </c:pt>
                <c:pt idx="1768">
                  <c:v>246.4</c:v>
                </c:pt>
                <c:pt idx="1769">
                  <c:v>246.2</c:v>
                </c:pt>
                <c:pt idx="1770">
                  <c:v>246</c:v>
                </c:pt>
                <c:pt idx="1771">
                  <c:v>245.8</c:v>
                </c:pt>
                <c:pt idx="1772">
                  <c:v>245.6</c:v>
                </c:pt>
                <c:pt idx="1773">
                  <c:v>245.4</c:v>
                </c:pt>
                <c:pt idx="1774">
                  <c:v>245.2</c:v>
                </c:pt>
                <c:pt idx="1775">
                  <c:v>245</c:v>
                </c:pt>
                <c:pt idx="1776">
                  <c:v>244.8</c:v>
                </c:pt>
                <c:pt idx="1777">
                  <c:v>244.6</c:v>
                </c:pt>
                <c:pt idx="1778">
                  <c:v>244.4</c:v>
                </c:pt>
                <c:pt idx="1779">
                  <c:v>244.2</c:v>
                </c:pt>
                <c:pt idx="1780">
                  <c:v>244</c:v>
                </c:pt>
                <c:pt idx="1781">
                  <c:v>243.8</c:v>
                </c:pt>
                <c:pt idx="1782">
                  <c:v>243.6</c:v>
                </c:pt>
                <c:pt idx="1783">
                  <c:v>243.4</c:v>
                </c:pt>
                <c:pt idx="1784">
                  <c:v>243.2</c:v>
                </c:pt>
                <c:pt idx="1785">
                  <c:v>243</c:v>
                </c:pt>
                <c:pt idx="1786">
                  <c:v>242.8</c:v>
                </c:pt>
                <c:pt idx="1787">
                  <c:v>242.6</c:v>
                </c:pt>
                <c:pt idx="1788">
                  <c:v>242.4</c:v>
                </c:pt>
                <c:pt idx="1789">
                  <c:v>242.2</c:v>
                </c:pt>
                <c:pt idx="1790">
                  <c:v>242</c:v>
                </c:pt>
                <c:pt idx="1791">
                  <c:v>241.8</c:v>
                </c:pt>
                <c:pt idx="1792">
                  <c:v>241.6</c:v>
                </c:pt>
                <c:pt idx="1793">
                  <c:v>241.4</c:v>
                </c:pt>
                <c:pt idx="1794">
                  <c:v>241.2</c:v>
                </c:pt>
                <c:pt idx="1795">
                  <c:v>241</c:v>
                </c:pt>
                <c:pt idx="1796">
                  <c:v>240.8</c:v>
                </c:pt>
                <c:pt idx="1797">
                  <c:v>240.6</c:v>
                </c:pt>
                <c:pt idx="1798">
                  <c:v>240.4</c:v>
                </c:pt>
                <c:pt idx="1799">
                  <c:v>240.2</c:v>
                </c:pt>
                <c:pt idx="1800">
                  <c:v>240</c:v>
                </c:pt>
                <c:pt idx="1801">
                  <c:v>239.8</c:v>
                </c:pt>
                <c:pt idx="1802">
                  <c:v>239.6</c:v>
                </c:pt>
                <c:pt idx="1803">
                  <c:v>239.4</c:v>
                </c:pt>
                <c:pt idx="1804">
                  <c:v>239.2</c:v>
                </c:pt>
                <c:pt idx="1805">
                  <c:v>239</c:v>
                </c:pt>
                <c:pt idx="1806">
                  <c:v>238.8</c:v>
                </c:pt>
                <c:pt idx="1807">
                  <c:v>238.6</c:v>
                </c:pt>
                <c:pt idx="1808">
                  <c:v>238.4</c:v>
                </c:pt>
                <c:pt idx="1809">
                  <c:v>238.2</c:v>
                </c:pt>
                <c:pt idx="1810">
                  <c:v>238</c:v>
                </c:pt>
                <c:pt idx="1811">
                  <c:v>237.8</c:v>
                </c:pt>
                <c:pt idx="1812">
                  <c:v>237.6</c:v>
                </c:pt>
                <c:pt idx="1813">
                  <c:v>237.4</c:v>
                </c:pt>
                <c:pt idx="1814">
                  <c:v>237.2</c:v>
                </c:pt>
                <c:pt idx="1815">
                  <c:v>237</c:v>
                </c:pt>
                <c:pt idx="1816">
                  <c:v>236.8</c:v>
                </c:pt>
                <c:pt idx="1817">
                  <c:v>236.6</c:v>
                </c:pt>
                <c:pt idx="1818">
                  <c:v>236.4</c:v>
                </c:pt>
                <c:pt idx="1819">
                  <c:v>236.2</c:v>
                </c:pt>
                <c:pt idx="1820">
                  <c:v>236</c:v>
                </c:pt>
                <c:pt idx="1821">
                  <c:v>235.8</c:v>
                </c:pt>
                <c:pt idx="1822">
                  <c:v>235.6</c:v>
                </c:pt>
                <c:pt idx="1823">
                  <c:v>235.4</c:v>
                </c:pt>
                <c:pt idx="1824">
                  <c:v>235.2</c:v>
                </c:pt>
                <c:pt idx="1825">
                  <c:v>235</c:v>
                </c:pt>
                <c:pt idx="1826">
                  <c:v>234.8</c:v>
                </c:pt>
                <c:pt idx="1827">
                  <c:v>234.6</c:v>
                </c:pt>
                <c:pt idx="1828">
                  <c:v>234.4</c:v>
                </c:pt>
                <c:pt idx="1829">
                  <c:v>234.2</c:v>
                </c:pt>
                <c:pt idx="1830">
                  <c:v>234</c:v>
                </c:pt>
                <c:pt idx="1831">
                  <c:v>233.8</c:v>
                </c:pt>
                <c:pt idx="1832">
                  <c:v>233.6</c:v>
                </c:pt>
                <c:pt idx="1833">
                  <c:v>233.4</c:v>
                </c:pt>
                <c:pt idx="1834">
                  <c:v>233.2</c:v>
                </c:pt>
                <c:pt idx="1835">
                  <c:v>233</c:v>
                </c:pt>
                <c:pt idx="1836">
                  <c:v>232.8</c:v>
                </c:pt>
                <c:pt idx="1837">
                  <c:v>232.6</c:v>
                </c:pt>
                <c:pt idx="1838">
                  <c:v>232.4</c:v>
                </c:pt>
                <c:pt idx="1839">
                  <c:v>232.2</c:v>
                </c:pt>
                <c:pt idx="1840">
                  <c:v>232</c:v>
                </c:pt>
                <c:pt idx="1841">
                  <c:v>231.8</c:v>
                </c:pt>
                <c:pt idx="1842">
                  <c:v>231.6</c:v>
                </c:pt>
                <c:pt idx="1843">
                  <c:v>231.4</c:v>
                </c:pt>
                <c:pt idx="1844">
                  <c:v>231.2</c:v>
                </c:pt>
                <c:pt idx="1845">
                  <c:v>231</c:v>
                </c:pt>
                <c:pt idx="1846">
                  <c:v>230.8</c:v>
                </c:pt>
                <c:pt idx="1847">
                  <c:v>230.6</c:v>
                </c:pt>
                <c:pt idx="1848">
                  <c:v>230.4</c:v>
                </c:pt>
                <c:pt idx="1849">
                  <c:v>230.2</c:v>
                </c:pt>
                <c:pt idx="1850">
                  <c:v>230</c:v>
                </c:pt>
                <c:pt idx="1851">
                  <c:v>229.8</c:v>
                </c:pt>
                <c:pt idx="1852">
                  <c:v>229.6</c:v>
                </c:pt>
                <c:pt idx="1853">
                  <c:v>229.4</c:v>
                </c:pt>
                <c:pt idx="1854">
                  <c:v>229.2</c:v>
                </c:pt>
                <c:pt idx="1855">
                  <c:v>229</c:v>
                </c:pt>
                <c:pt idx="1856">
                  <c:v>228.8</c:v>
                </c:pt>
                <c:pt idx="1857">
                  <c:v>228.6</c:v>
                </c:pt>
                <c:pt idx="1858">
                  <c:v>228.4</c:v>
                </c:pt>
                <c:pt idx="1859">
                  <c:v>228.2</c:v>
                </c:pt>
                <c:pt idx="1860">
                  <c:v>228</c:v>
                </c:pt>
                <c:pt idx="1861">
                  <c:v>227.8</c:v>
                </c:pt>
                <c:pt idx="1862">
                  <c:v>227.6</c:v>
                </c:pt>
                <c:pt idx="1863">
                  <c:v>227.4</c:v>
                </c:pt>
                <c:pt idx="1864">
                  <c:v>227.2</c:v>
                </c:pt>
                <c:pt idx="1865">
                  <c:v>227</c:v>
                </c:pt>
                <c:pt idx="1866">
                  <c:v>226.8</c:v>
                </c:pt>
                <c:pt idx="1867">
                  <c:v>226.6</c:v>
                </c:pt>
                <c:pt idx="1868">
                  <c:v>226.4</c:v>
                </c:pt>
                <c:pt idx="1869">
                  <c:v>226.2</c:v>
                </c:pt>
                <c:pt idx="1870">
                  <c:v>226</c:v>
                </c:pt>
                <c:pt idx="1871">
                  <c:v>225.8</c:v>
                </c:pt>
                <c:pt idx="1872">
                  <c:v>225.6</c:v>
                </c:pt>
                <c:pt idx="1873">
                  <c:v>225.4</c:v>
                </c:pt>
                <c:pt idx="1874">
                  <c:v>225.2</c:v>
                </c:pt>
                <c:pt idx="1875">
                  <c:v>225</c:v>
                </c:pt>
                <c:pt idx="1876">
                  <c:v>224.8</c:v>
                </c:pt>
                <c:pt idx="1877">
                  <c:v>224.6</c:v>
                </c:pt>
                <c:pt idx="1878">
                  <c:v>224.4</c:v>
                </c:pt>
                <c:pt idx="1879">
                  <c:v>224.2</c:v>
                </c:pt>
                <c:pt idx="1880">
                  <c:v>224</c:v>
                </c:pt>
                <c:pt idx="1881">
                  <c:v>223.8</c:v>
                </c:pt>
                <c:pt idx="1882">
                  <c:v>223.6</c:v>
                </c:pt>
                <c:pt idx="1883">
                  <c:v>223.4</c:v>
                </c:pt>
                <c:pt idx="1884">
                  <c:v>223.2</c:v>
                </c:pt>
                <c:pt idx="1885">
                  <c:v>223</c:v>
                </c:pt>
                <c:pt idx="1886">
                  <c:v>222.8</c:v>
                </c:pt>
                <c:pt idx="1887">
                  <c:v>222.6</c:v>
                </c:pt>
                <c:pt idx="1888">
                  <c:v>222.4</c:v>
                </c:pt>
                <c:pt idx="1889">
                  <c:v>222.2</c:v>
                </c:pt>
                <c:pt idx="1890">
                  <c:v>222</c:v>
                </c:pt>
                <c:pt idx="1891">
                  <c:v>221.8</c:v>
                </c:pt>
                <c:pt idx="1892">
                  <c:v>221.6</c:v>
                </c:pt>
                <c:pt idx="1893">
                  <c:v>221.4</c:v>
                </c:pt>
                <c:pt idx="1894">
                  <c:v>221.2</c:v>
                </c:pt>
                <c:pt idx="1895">
                  <c:v>221</c:v>
                </c:pt>
                <c:pt idx="1896">
                  <c:v>220.8</c:v>
                </c:pt>
                <c:pt idx="1897">
                  <c:v>220.6</c:v>
                </c:pt>
                <c:pt idx="1898">
                  <c:v>220.4</c:v>
                </c:pt>
                <c:pt idx="1899">
                  <c:v>220.2</c:v>
                </c:pt>
                <c:pt idx="1900">
                  <c:v>220</c:v>
                </c:pt>
                <c:pt idx="1901">
                  <c:v>219.8</c:v>
                </c:pt>
                <c:pt idx="1902">
                  <c:v>219.6</c:v>
                </c:pt>
                <c:pt idx="1903">
                  <c:v>219.4</c:v>
                </c:pt>
                <c:pt idx="1904">
                  <c:v>219.2</c:v>
                </c:pt>
                <c:pt idx="1905">
                  <c:v>219</c:v>
                </c:pt>
                <c:pt idx="1906">
                  <c:v>218.8</c:v>
                </c:pt>
                <c:pt idx="1907">
                  <c:v>218.6</c:v>
                </c:pt>
                <c:pt idx="1908">
                  <c:v>218.4</c:v>
                </c:pt>
                <c:pt idx="1909">
                  <c:v>218.2</c:v>
                </c:pt>
                <c:pt idx="1910">
                  <c:v>218</c:v>
                </c:pt>
                <c:pt idx="1911">
                  <c:v>217.8</c:v>
                </c:pt>
                <c:pt idx="1912">
                  <c:v>217.6</c:v>
                </c:pt>
                <c:pt idx="1913">
                  <c:v>217.4</c:v>
                </c:pt>
                <c:pt idx="1914">
                  <c:v>217.2</c:v>
                </c:pt>
                <c:pt idx="1915">
                  <c:v>217</c:v>
                </c:pt>
                <c:pt idx="1916">
                  <c:v>216.8</c:v>
                </c:pt>
                <c:pt idx="1917">
                  <c:v>216.6</c:v>
                </c:pt>
                <c:pt idx="1918">
                  <c:v>216.4</c:v>
                </c:pt>
                <c:pt idx="1919">
                  <c:v>216.2</c:v>
                </c:pt>
                <c:pt idx="1920">
                  <c:v>216</c:v>
                </c:pt>
                <c:pt idx="1921">
                  <c:v>215.8</c:v>
                </c:pt>
                <c:pt idx="1922">
                  <c:v>215.6</c:v>
                </c:pt>
                <c:pt idx="1923">
                  <c:v>215.4</c:v>
                </c:pt>
                <c:pt idx="1924">
                  <c:v>215.2</c:v>
                </c:pt>
                <c:pt idx="1925">
                  <c:v>215</c:v>
                </c:pt>
                <c:pt idx="1926">
                  <c:v>214.8</c:v>
                </c:pt>
                <c:pt idx="1927">
                  <c:v>214.6</c:v>
                </c:pt>
                <c:pt idx="1928">
                  <c:v>214.4</c:v>
                </c:pt>
                <c:pt idx="1929">
                  <c:v>214.2</c:v>
                </c:pt>
                <c:pt idx="1930">
                  <c:v>214</c:v>
                </c:pt>
                <c:pt idx="1931">
                  <c:v>213.8</c:v>
                </c:pt>
                <c:pt idx="1932">
                  <c:v>213.6</c:v>
                </c:pt>
                <c:pt idx="1933">
                  <c:v>213.4</c:v>
                </c:pt>
                <c:pt idx="1934">
                  <c:v>213.2</c:v>
                </c:pt>
                <c:pt idx="1935">
                  <c:v>213</c:v>
                </c:pt>
                <c:pt idx="1936">
                  <c:v>212.8</c:v>
                </c:pt>
                <c:pt idx="1937">
                  <c:v>212.6</c:v>
                </c:pt>
                <c:pt idx="1938">
                  <c:v>212.4</c:v>
                </c:pt>
                <c:pt idx="1939">
                  <c:v>212.2</c:v>
                </c:pt>
                <c:pt idx="1940">
                  <c:v>212</c:v>
                </c:pt>
                <c:pt idx="1941">
                  <c:v>211.8</c:v>
                </c:pt>
                <c:pt idx="1942">
                  <c:v>211.6</c:v>
                </c:pt>
                <c:pt idx="1943">
                  <c:v>211.4</c:v>
                </c:pt>
                <c:pt idx="1944">
                  <c:v>211.2</c:v>
                </c:pt>
                <c:pt idx="1945">
                  <c:v>211</c:v>
                </c:pt>
                <c:pt idx="1946">
                  <c:v>210.8</c:v>
                </c:pt>
                <c:pt idx="1947">
                  <c:v>210.6</c:v>
                </c:pt>
                <c:pt idx="1948">
                  <c:v>210.4</c:v>
                </c:pt>
                <c:pt idx="1949">
                  <c:v>210.2</c:v>
                </c:pt>
                <c:pt idx="1950">
                  <c:v>210</c:v>
                </c:pt>
                <c:pt idx="1951">
                  <c:v>209.8</c:v>
                </c:pt>
                <c:pt idx="1952">
                  <c:v>209.6</c:v>
                </c:pt>
                <c:pt idx="1953">
                  <c:v>209.4</c:v>
                </c:pt>
                <c:pt idx="1954">
                  <c:v>209.2</c:v>
                </c:pt>
                <c:pt idx="1955">
                  <c:v>209</c:v>
                </c:pt>
                <c:pt idx="1956">
                  <c:v>208.8</c:v>
                </c:pt>
                <c:pt idx="1957">
                  <c:v>208.6</c:v>
                </c:pt>
                <c:pt idx="1958">
                  <c:v>208.4</c:v>
                </c:pt>
                <c:pt idx="1959">
                  <c:v>208.2</c:v>
                </c:pt>
                <c:pt idx="1960">
                  <c:v>208</c:v>
                </c:pt>
                <c:pt idx="1961">
                  <c:v>207.8</c:v>
                </c:pt>
                <c:pt idx="1962">
                  <c:v>207.6</c:v>
                </c:pt>
                <c:pt idx="1963">
                  <c:v>207.4</c:v>
                </c:pt>
                <c:pt idx="1964">
                  <c:v>207.2</c:v>
                </c:pt>
                <c:pt idx="1965">
                  <c:v>207</c:v>
                </c:pt>
                <c:pt idx="1966">
                  <c:v>206.8</c:v>
                </c:pt>
                <c:pt idx="1967">
                  <c:v>206.6</c:v>
                </c:pt>
                <c:pt idx="1968">
                  <c:v>206.4</c:v>
                </c:pt>
                <c:pt idx="1969">
                  <c:v>206.2</c:v>
                </c:pt>
                <c:pt idx="1970">
                  <c:v>206</c:v>
                </c:pt>
                <c:pt idx="1971">
                  <c:v>205.8</c:v>
                </c:pt>
                <c:pt idx="1972">
                  <c:v>205.6</c:v>
                </c:pt>
                <c:pt idx="1973">
                  <c:v>205.4</c:v>
                </c:pt>
                <c:pt idx="1974">
                  <c:v>205.2</c:v>
                </c:pt>
                <c:pt idx="1975">
                  <c:v>205</c:v>
                </c:pt>
                <c:pt idx="1976">
                  <c:v>204.8</c:v>
                </c:pt>
                <c:pt idx="1977">
                  <c:v>204.6</c:v>
                </c:pt>
                <c:pt idx="1978">
                  <c:v>204.4</c:v>
                </c:pt>
                <c:pt idx="1979">
                  <c:v>204.2</c:v>
                </c:pt>
                <c:pt idx="1980">
                  <c:v>204</c:v>
                </c:pt>
                <c:pt idx="1981">
                  <c:v>203.8</c:v>
                </c:pt>
                <c:pt idx="1982">
                  <c:v>203.6</c:v>
                </c:pt>
                <c:pt idx="1983">
                  <c:v>203.4</c:v>
                </c:pt>
                <c:pt idx="1984">
                  <c:v>203.2</c:v>
                </c:pt>
                <c:pt idx="1985">
                  <c:v>203</c:v>
                </c:pt>
                <c:pt idx="1986">
                  <c:v>202.8</c:v>
                </c:pt>
                <c:pt idx="1987">
                  <c:v>202.6</c:v>
                </c:pt>
                <c:pt idx="1988">
                  <c:v>202.4</c:v>
                </c:pt>
                <c:pt idx="1989">
                  <c:v>202.2</c:v>
                </c:pt>
                <c:pt idx="1990">
                  <c:v>202</c:v>
                </c:pt>
                <c:pt idx="1991">
                  <c:v>201.8</c:v>
                </c:pt>
                <c:pt idx="1992">
                  <c:v>201.6</c:v>
                </c:pt>
                <c:pt idx="1993">
                  <c:v>201.4</c:v>
                </c:pt>
                <c:pt idx="1994">
                  <c:v>201.2</c:v>
                </c:pt>
                <c:pt idx="1995">
                  <c:v>201</c:v>
                </c:pt>
                <c:pt idx="1996">
                  <c:v>200.8</c:v>
                </c:pt>
                <c:pt idx="1997">
                  <c:v>200.6</c:v>
                </c:pt>
                <c:pt idx="1998">
                  <c:v>200.4</c:v>
                </c:pt>
                <c:pt idx="1999">
                  <c:v>200.2</c:v>
                </c:pt>
                <c:pt idx="2000">
                  <c:v>200</c:v>
                </c:pt>
                <c:pt idx="2001">
                  <c:v>199.8</c:v>
                </c:pt>
                <c:pt idx="2002">
                  <c:v>199.6</c:v>
                </c:pt>
                <c:pt idx="2003">
                  <c:v>199.4</c:v>
                </c:pt>
                <c:pt idx="2004">
                  <c:v>199.2</c:v>
                </c:pt>
                <c:pt idx="2005">
                  <c:v>199</c:v>
                </c:pt>
                <c:pt idx="2006">
                  <c:v>198.8</c:v>
                </c:pt>
                <c:pt idx="2007">
                  <c:v>198.6</c:v>
                </c:pt>
                <c:pt idx="2008">
                  <c:v>198.4</c:v>
                </c:pt>
                <c:pt idx="2009">
                  <c:v>198.2</c:v>
                </c:pt>
                <c:pt idx="2010">
                  <c:v>198</c:v>
                </c:pt>
                <c:pt idx="2011">
                  <c:v>197.8</c:v>
                </c:pt>
                <c:pt idx="2012">
                  <c:v>197.6</c:v>
                </c:pt>
                <c:pt idx="2013">
                  <c:v>197.4</c:v>
                </c:pt>
                <c:pt idx="2014">
                  <c:v>197.2</c:v>
                </c:pt>
                <c:pt idx="2015">
                  <c:v>197</c:v>
                </c:pt>
                <c:pt idx="2016">
                  <c:v>196.8</c:v>
                </c:pt>
                <c:pt idx="2017">
                  <c:v>196.6</c:v>
                </c:pt>
                <c:pt idx="2018">
                  <c:v>196.4</c:v>
                </c:pt>
                <c:pt idx="2019">
                  <c:v>196.2</c:v>
                </c:pt>
                <c:pt idx="2020">
                  <c:v>196</c:v>
                </c:pt>
                <c:pt idx="2021">
                  <c:v>195.8</c:v>
                </c:pt>
                <c:pt idx="2022">
                  <c:v>195.6</c:v>
                </c:pt>
                <c:pt idx="2023">
                  <c:v>195.4</c:v>
                </c:pt>
                <c:pt idx="2024">
                  <c:v>195.2</c:v>
                </c:pt>
                <c:pt idx="2025">
                  <c:v>195</c:v>
                </c:pt>
                <c:pt idx="2026">
                  <c:v>194.8</c:v>
                </c:pt>
                <c:pt idx="2027">
                  <c:v>194.6</c:v>
                </c:pt>
                <c:pt idx="2028">
                  <c:v>194.4</c:v>
                </c:pt>
                <c:pt idx="2029">
                  <c:v>194.2</c:v>
                </c:pt>
                <c:pt idx="2030">
                  <c:v>194</c:v>
                </c:pt>
                <c:pt idx="2031">
                  <c:v>193.8</c:v>
                </c:pt>
                <c:pt idx="2032">
                  <c:v>193.6</c:v>
                </c:pt>
                <c:pt idx="2033">
                  <c:v>193.4</c:v>
                </c:pt>
                <c:pt idx="2034">
                  <c:v>193.2</c:v>
                </c:pt>
                <c:pt idx="2035">
                  <c:v>193</c:v>
                </c:pt>
                <c:pt idx="2036">
                  <c:v>192.8</c:v>
                </c:pt>
                <c:pt idx="2037">
                  <c:v>192.6</c:v>
                </c:pt>
                <c:pt idx="2038">
                  <c:v>192.4</c:v>
                </c:pt>
                <c:pt idx="2039">
                  <c:v>192.2</c:v>
                </c:pt>
                <c:pt idx="2040">
                  <c:v>192</c:v>
                </c:pt>
                <c:pt idx="2041">
                  <c:v>191.8</c:v>
                </c:pt>
                <c:pt idx="2042">
                  <c:v>191.6</c:v>
                </c:pt>
                <c:pt idx="2043">
                  <c:v>191.4</c:v>
                </c:pt>
                <c:pt idx="2044">
                  <c:v>191.2</c:v>
                </c:pt>
                <c:pt idx="2045">
                  <c:v>191</c:v>
                </c:pt>
                <c:pt idx="2046">
                  <c:v>190.8</c:v>
                </c:pt>
                <c:pt idx="2047">
                  <c:v>190.6</c:v>
                </c:pt>
                <c:pt idx="2048">
                  <c:v>190.4</c:v>
                </c:pt>
                <c:pt idx="2049">
                  <c:v>190.2</c:v>
                </c:pt>
                <c:pt idx="2050">
                  <c:v>190</c:v>
                </c:pt>
                <c:pt idx="2051">
                  <c:v>189.8</c:v>
                </c:pt>
                <c:pt idx="2052">
                  <c:v>189.6</c:v>
                </c:pt>
                <c:pt idx="2053">
                  <c:v>189.4</c:v>
                </c:pt>
                <c:pt idx="2054">
                  <c:v>189.2</c:v>
                </c:pt>
                <c:pt idx="2055">
                  <c:v>189</c:v>
                </c:pt>
                <c:pt idx="2056">
                  <c:v>188.8</c:v>
                </c:pt>
                <c:pt idx="2057">
                  <c:v>188.6</c:v>
                </c:pt>
                <c:pt idx="2058">
                  <c:v>188.4</c:v>
                </c:pt>
                <c:pt idx="2059">
                  <c:v>188.2</c:v>
                </c:pt>
                <c:pt idx="2060">
                  <c:v>188</c:v>
                </c:pt>
                <c:pt idx="2061">
                  <c:v>187.8</c:v>
                </c:pt>
                <c:pt idx="2062">
                  <c:v>187.6</c:v>
                </c:pt>
                <c:pt idx="2063">
                  <c:v>187.4</c:v>
                </c:pt>
                <c:pt idx="2064">
                  <c:v>187.2</c:v>
                </c:pt>
                <c:pt idx="2065">
                  <c:v>187</c:v>
                </c:pt>
                <c:pt idx="2066">
                  <c:v>186.8</c:v>
                </c:pt>
                <c:pt idx="2067">
                  <c:v>186.6</c:v>
                </c:pt>
                <c:pt idx="2068">
                  <c:v>186.4</c:v>
                </c:pt>
                <c:pt idx="2069">
                  <c:v>186.2</c:v>
                </c:pt>
                <c:pt idx="2070">
                  <c:v>186</c:v>
                </c:pt>
                <c:pt idx="2071">
                  <c:v>185.8</c:v>
                </c:pt>
                <c:pt idx="2072">
                  <c:v>185.6</c:v>
                </c:pt>
                <c:pt idx="2073">
                  <c:v>185.4</c:v>
                </c:pt>
                <c:pt idx="2074">
                  <c:v>185.2</c:v>
                </c:pt>
                <c:pt idx="2075">
                  <c:v>185</c:v>
                </c:pt>
                <c:pt idx="2076">
                  <c:v>184.8</c:v>
                </c:pt>
                <c:pt idx="2077">
                  <c:v>184.6</c:v>
                </c:pt>
                <c:pt idx="2078">
                  <c:v>184.4</c:v>
                </c:pt>
                <c:pt idx="2079">
                  <c:v>184.2</c:v>
                </c:pt>
                <c:pt idx="2080">
                  <c:v>184</c:v>
                </c:pt>
                <c:pt idx="2081">
                  <c:v>183.8</c:v>
                </c:pt>
                <c:pt idx="2082">
                  <c:v>183.6</c:v>
                </c:pt>
                <c:pt idx="2083">
                  <c:v>183.4</c:v>
                </c:pt>
                <c:pt idx="2084">
                  <c:v>183.2</c:v>
                </c:pt>
                <c:pt idx="2085">
                  <c:v>183</c:v>
                </c:pt>
                <c:pt idx="2086">
                  <c:v>182.8</c:v>
                </c:pt>
                <c:pt idx="2087">
                  <c:v>182.6</c:v>
                </c:pt>
                <c:pt idx="2088">
                  <c:v>182.4</c:v>
                </c:pt>
                <c:pt idx="2089">
                  <c:v>182.2</c:v>
                </c:pt>
                <c:pt idx="2090">
                  <c:v>182</c:v>
                </c:pt>
                <c:pt idx="2091">
                  <c:v>181.8</c:v>
                </c:pt>
                <c:pt idx="2092">
                  <c:v>181.6</c:v>
                </c:pt>
                <c:pt idx="2093">
                  <c:v>181.4</c:v>
                </c:pt>
                <c:pt idx="2094">
                  <c:v>181.2</c:v>
                </c:pt>
                <c:pt idx="2095">
                  <c:v>181</c:v>
                </c:pt>
                <c:pt idx="2096">
                  <c:v>180.8</c:v>
                </c:pt>
                <c:pt idx="2097">
                  <c:v>180.6</c:v>
                </c:pt>
                <c:pt idx="2098">
                  <c:v>180.4</c:v>
                </c:pt>
                <c:pt idx="2099">
                  <c:v>180.2</c:v>
                </c:pt>
                <c:pt idx="2100">
                  <c:v>180</c:v>
                </c:pt>
              </c:numCache>
            </c:numRef>
          </c:xVal>
          <c:yVal>
            <c:numRef>
              <c:f>'0 days 10 mM'!$L$2:$L$2102</c:f>
              <c:numCache>
                <c:formatCode>General</c:formatCode>
                <c:ptCount val="2101"/>
                <c:pt idx="0">
                  <c:v>-1.6764899999999999E-2</c:v>
                </c:pt>
                <c:pt idx="1">
                  <c:v>-1.83182E-2</c:v>
                </c:pt>
                <c:pt idx="2">
                  <c:v>-1.9845600000000001E-2</c:v>
                </c:pt>
                <c:pt idx="3">
                  <c:v>-1.3999899999999999E-2</c:v>
                </c:pt>
                <c:pt idx="4">
                  <c:v>-1.6313899999999999E-2</c:v>
                </c:pt>
                <c:pt idx="5">
                  <c:v>-2.42805E-2</c:v>
                </c:pt>
                <c:pt idx="6">
                  <c:v>-3.4725199999999998E-2</c:v>
                </c:pt>
                <c:pt idx="7">
                  <c:v>-4.2046399999999998E-2</c:v>
                </c:pt>
                <c:pt idx="8">
                  <c:v>-4.7639500000000001E-2</c:v>
                </c:pt>
                <c:pt idx="9">
                  <c:v>-5.5004900000000002E-2</c:v>
                </c:pt>
                <c:pt idx="10">
                  <c:v>-7.1218100000000006E-2</c:v>
                </c:pt>
                <c:pt idx="11">
                  <c:v>-8.7282600000000002E-2</c:v>
                </c:pt>
                <c:pt idx="12">
                  <c:v>-0.108789</c:v>
                </c:pt>
                <c:pt idx="13">
                  <c:v>-0.12189899999999999</c:v>
                </c:pt>
                <c:pt idx="14">
                  <c:v>-0.119882</c:v>
                </c:pt>
                <c:pt idx="15">
                  <c:v>-0.12241299999999999</c:v>
                </c:pt>
                <c:pt idx="16">
                  <c:v>-0.116691</c:v>
                </c:pt>
                <c:pt idx="17">
                  <c:v>-0.11239300000000001</c:v>
                </c:pt>
                <c:pt idx="18">
                  <c:v>-0.10947800000000001</c:v>
                </c:pt>
                <c:pt idx="19">
                  <c:v>-0.111774</c:v>
                </c:pt>
                <c:pt idx="20">
                  <c:v>-0.108574</c:v>
                </c:pt>
                <c:pt idx="21">
                  <c:v>-0.104619</c:v>
                </c:pt>
                <c:pt idx="22">
                  <c:v>-0.103603</c:v>
                </c:pt>
                <c:pt idx="23">
                  <c:v>-0.106035</c:v>
                </c:pt>
                <c:pt idx="24">
                  <c:v>-0.103071</c:v>
                </c:pt>
                <c:pt idx="25">
                  <c:v>-9.5423900000000006E-2</c:v>
                </c:pt>
                <c:pt idx="26">
                  <c:v>-8.6173299999999994E-2</c:v>
                </c:pt>
                <c:pt idx="27">
                  <c:v>-8.6657700000000004E-2</c:v>
                </c:pt>
                <c:pt idx="28">
                  <c:v>-8.3996600000000005E-2</c:v>
                </c:pt>
                <c:pt idx="29">
                  <c:v>-7.1376800000000004E-2</c:v>
                </c:pt>
                <c:pt idx="30">
                  <c:v>-6.9423700000000005E-2</c:v>
                </c:pt>
                <c:pt idx="31">
                  <c:v>-7.9868300000000003E-2</c:v>
                </c:pt>
                <c:pt idx="32">
                  <c:v>-8.0881499999999995E-2</c:v>
                </c:pt>
                <c:pt idx="33">
                  <c:v>-8.8288099999999994E-2</c:v>
                </c:pt>
                <c:pt idx="34">
                  <c:v>-8.8186700000000007E-2</c:v>
                </c:pt>
                <c:pt idx="35">
                  <c:v>-9.1664099999999998E-2</c:v>
                </c:pt>
                <c:pt idx="36">
                  <c:v>-9.0279399999999996E-2</c:v>
                </c:pt>
                <c:pt idx="37">
                  <c:v>-0.10419299999999999</c:v>
                </c:pt>
                <c:pt idx="38">
                  <c:v>-0.11443</c:v>
                </c:pt>
                <c:pt idx="39">
                  <c:v>-0.113553</c:v>
                </c:pt>
                <c:pt idx="40">
                  <c:v>-0.11019900000000001</c:v>
                </c:pt>
                <c:pt idx="41">
                  <c:v>-0.115485</c:v>
                </c:pt>
                <c:pt idx="42">
                  <c:v>-0.121376</c:v>
                </c:pt>
                <c:pt idx="43">
                  <c:v>-0.124406</c:v>
                </c:pt>
                <c:pt idx="44">
                  <c:v>-0.12624099999999999</c:v>
                </c:pt>
                <c:pt idx="45">
                  <c:v>-0.13197900000000001</c:v>
                </c:pt>
                <c:pt idx="46">
                  <c:v>-0.13928099999999999</c:v>
                </c:pt>
                <c:pt idx="47">
                  <c:v>-0.14085500000000001</c:v>
                </c:pt>
                <c:pt idx="48">
                  <c:v>-0.13519400000000001</c:v>
                </c:pt>
                <c:pt idx="49">
                  <c:v>-0.13438900000000001</c:v>
                </c:pt>
                <c:pt idx="50">
                  <c:v>-0.12793499999999999</c:v>
                </c:pt>
                <c:pt idx="51">
                  <c:v>-0.13061700000000001</c:v>
                </c:pt>
                <c:pt idx="52">
                  <c:v>-0.130415</c:v>
                </c:pt>
                <c:pt idx="53">
                  <c:v>-0.13006499999999999</c:v>
                </c:pt>
                <c:pt idx="54">
                  <c:v>-0.122724</c:v>
                </c:pt>
                <c:pt idx="55">
                  <c:v>-0.12235699999999999</c:v>
                </c:pt>
                <c:pt idx="56">
                  <c:v>-0.1201</c:v>
                </c:pt>
                <c:pt idx="57">
                  <c:v>-0.11082400000000001</c:v>
                </c:pt>
                <c:pt idx="58">
                  <c:v>-9.5031699999999997E-2</c:v>
                </c:pt>
                <c:pt idx="59">
                  <c:v>-9.4437400000000005E-2</c:v>
                </c:pt>
                <c:pt idx="60">
                  <c:v>-9.6100599999999994E-2</c:v>
                </c:pt>
                <c:pt idx="61">
                  <c:v>-9.4301599999999999E-2</c:v>
                </c:pt>
                <c:pt idx="62">
                  <c:v>-9.6962699999999999E-2</c:v>
                </c:pt>
                <c:pt idx="63">
                  <c:v>-0.10050099999999999</c:v>
                </c:pt>
                <c:pt idx="64">
                  <c:v>-9.8726599999999998E-2</c:v>
                </c:pt>
                <c:pt idx="65">
                  <c:v>-9.97223E-2</c:v>
                </c:pt>
                <c:pt idx="66">
                  <c:v>-0.10421800000000001</c:v>
                </c:pt>
                <c:pt idx="67">
                  <c:v>-0.11024200000000001</c:v>
                </c:pt>
                <c:pt idx="68">
                  <c:v>-0.107196</c:v>
                </c:pt>
                <c:pt idx="69">
                  <c:v>-0.103875</c:v>
                </c:pt>
                <c:pt idx="70">
                  <c:v>-9.7045900000000004E-2</c:v>
                </c:pt>
                <c:pt idx="71">
                  <c:v>-8.9563699999999996E-2</c:v>
                </c:pt>
                <c:pt idx="72">
                  <c:v>-8.4079699999999993E-2</c:v>
                </c:pt>
                <c:pt idx="73">
                  <c:v>-8.0848000000000003E-2</c:v>
                </c:pt>
                <c:pt idx="74">
                  <c:v>-8.0387200000000006E-2</c:v>
                </c:pt>
                <c:pt idx="75">
                  <c:v>-7.7729000000000006E-2</c:v>
                </c:pt>
                <c:pt idx="76">
                  <c:v>-6.6975400000000004E-2</c:v>
                </c:pt>
                <c:pt idx="77">
                  <c:v>-6.6099500000000005E-2</c:v>
                </c:pt>
                <c:pt idx="78">
                  <c:v>-6.45569E-2</c:v>
                </c:pt>
                <c:pt idx="79">
                  <c:v>-5.98915E-2</c:v>
                </c:pt>
                <c:pt idx="80">
                  <c:v>-6.1901100000000001E-2</c:v>
                </c:pt>
                <c:pt idx="81">
                  <c:v>-5.8135199999999998E-2</c:v>
                </c:pt>
                <c:pt idx="82">
                  <c:v>-5.5592299999999997E-2</c:v>
                </c:pt>
                <c:pt idx="83">
                  <c:v>-5.1664799999999997E-2</c:v>
                </c:pt>
                <c:pt idx="84">
                  <c:v>-5.5345900000000003E-2</c:v>
                </c:pt>
                <c:pt idx="85">
                  <c:v>-6.29334E-2</c:v>
                </c:pt>
                <c:pt idx="86">
                  <c:v>-6.9352700000000003E-2</c:v>
                </c:pt>
                <c:pt idx="87">
                  <c:v>-8.0116300000000001E-2</c:v>
                </c:pt>
                <c:pt idx="88">
                  <c:v>-8.1285099999999999E-2</c:v>
                </c:pt>
                <c:pt idx="89">
                  <c:v>-8.3360299999999998E-2</c:v>
                </c:pt>
                <c:pt idx="90">
                  <c:v>-9.1384900000000005E-2</c:v>
                </c:pt>
                <c:pt idx="91">
                  <c:v>-9.4078099999999998E-2</c:v>
                </c:pt>
                <c:pt idx="92">
                  <c:v>-0.10326200000000001</c:v>
                </c:pt>
                <c:pt idx="93">
                  <c:v>-0.10541200000000001</c:v>
                </c:pt>
                <c:pt idx="94">
                  <c:v>-0.100027</c:v>
                </c:pt>
                <c:pt idx="95">
                  <c:v>-9.0290800000000004E-2</c:v>
                </c:pt>
                <c:pt idx="96">
                  <c:v>-8.4413199999999994E-2</c:v>
                </c:pt>
                <c:pt idx="97">
                  <c:v>-8.1217200000000003E-2</c:v>
                </c:pt>
                <c:pt idx="98">
                  <c:v>-9.3019900000000003E-2</c:v>
                </c:pt>
                <c:pt idx="99">
                  <c:v>-9.3937699999999999E-2</c:v>
                </c:pt>
                <c:pt idx="100">
                  <c:v>-9.51935E-2</c:v>
                </c:pt>
                <c:pt idx="101">
                  <c:v>-8.8059200000000004E-2</c:v>
                </c:pt>
                <c:pt idx="102">
                  <c:v>-8.69423E-2</c:v>
                </c:pt>
                <c:pt idx="103">
                  <c:v>-8.3305299999999999E-2</c:v>
                </c:pt>
                <c:pt idx="104">
                  <c:v>-6.67687E-2</c:v>
                </c:pt>
                <c:pt idx="105">
                  <c:v>-5.2875499999999999E-2</c:v>
                </c:pt>
                <c:pt idx="106">
                  <c:v>-5.0200700000000001E-2</c:v>
                </c:pt>
                <c:pt idx="107">
                  <c:v>-5.1837099999999997E-2</c:v>
                </c:pt>
                <c:pt idx="108">
                  <c:v>-5.3108200000000001E-2</c:v>
                </c:pt>
                <c:pt idx="109">
                  <c:v>-5.5876200000000001E-2</c:v>
                </c:pt>
                <c:pt idx="110">
                  <c:v>-5.4896500000000001E-2</c:v>
                </c:pt>
                <c:pt idx="111">
                  <c:v>-6.2148299999999997E-2</c:v>
                </c:pt>
                <c:pt idx="112">
                  <c:v>-6.6217799999999993E-2</c:v>
                </c:pt>
                <c:pt idx="113">
                  <c:v>-6.3533800000000001E-2</c:v>
                </c:pt>
                <c:pt idx="114">
                  <c:v>-5.2778699999999998E-2</c:v>
                </c:pt>
                <c:pt idx="115">
                  <c:v>-4.5366700000000003E-2</c:v>
                </c:pt>
                <c:pt idx="116">
                  <c:v>-4.8654999999999997E-2</c:v>
                </c:pt>
                <c:pt idx="117">
                  <c:v>-4.4504599999999998E-2</c:v>
                </c:pt>
                <c:pt idx="118">
                  <c:v>-3.87283E-2</c:v>
                </c:pt>
                <c:pt idx="119">
                  <c:v>-2.1708700000000001E-2</c:v>
                </c:pt>
                <c:pt idx="120">
                  <c:v>-3.1153900000000002E-2</c:v>
                </c:pt>
                <c:pt idx="121">
                  <c:v>-4.2759699999999998E-2</c:v>
                </c:pt>
                <c:pt idx="122">
                  <c:v>-4.90166E-2</c:v>
                </c:pt>
                <c:pt idx="123">
                  <c:v>-4.4527400000000002E-2</c:v>
                </c:pt>
                <c:pt idx="124">
                  <c:v>-4.4460300000000001E-2</c:v>
                </c:pt>
                <c:pt idx="125">
                  <c:v>-4.78523E-2</c:v>
                </c:pt>
                <c:pt idx="126">
                  <c:v>-5.6029500000000003E-2</c:v>
                </c:pt>
                <c:pt idx="127">
                  <c:v>-5.9024800000000002E-2</c:v>
                </c:pt>
                <c:pt idx="128">
                  <c:v>-5.2037100000000003E-2</c:v>
                </c:pt>
                <c:pt idx="129">
                  <c:v>-5.2950299999999999E-2</c:v>
                </c:pt>
                <c:pt idx="130">
                  <c:v>-4.7306000000000001E-2</c:v>
                </c:pt>
                <c:pt idx="131">
                  <c:v>-5.0379199999999999E-2</c:v>
                </c:pt>
                <c:pt idx="132">
                  <c:v>-4.9052400000000003E-2</c:v>
                </c:pt>
                <c:pt idx="133">
                  <c:v>-5.2400200000000001E-2</c:v>
                </c:pt>
                <c:pt idx="134">
                  <c:v>-6.2087299999999998E-2</c:v>
                </c:pt>
                <c:pt idx="135">
                  <c:v>-7.4216500000000005E-2</c:v>
                </c:pt>
                <c:pt idx="136">
                  <c:v>-7.83142E-2</c:v>
                </c:pt>
                <c:pt idx="137">
                  <c:v>-7.43843E-2</c:v>
                </c:pt>
                <c:pt idx="138">
                  <c:v>-7.2884400000000002E-2</c:v>
                </c:pt>
                <c:pt idx="139">
                  <c:v>-6.6306299999999999E-2</c:v>
                </c:pt>
                <c:pt idx="140">
                  <c:v>-6.5440399999999996E-2</c:v>
                </c:pt>
                <c:pt idx="141">
                  <c:v>-7.2433499999999998E-2</c:v>
                </c:pt>
                <c:pt idx="142">
                  <c:v>-6.4746899999999996E-2</c:v>
                </c:pt>
                <c:pt idx="143">
                  <c:v>-6.1329700000000001E-2</c:v>
                </c:pt>
                <c:pt idx="144">
                  <c:v>-6.2937900000000005E-2</c:v>
                </c:pt>
                <c:pt idx="145">
                  <c:v>-6.5628800000000001E-2</c:v>
                </c:pt>
                <c:pt idx="146">
                  <c:v>-6.7484299999999997E-2</c:v>
                </c:pt>
                <c:pt idx="147">
                  <c:v>-7.2411299999999998E-2</c:v>
                </c:pt>
                <c:pt idx="148">
                  <c:v>-6.8576100000000001E-2</c:v>
                </c:pt>
                <c:pt idx="149">
                  <c:v>-6.9358100000000006E-2</c:v>
                </c:pt>
                <c:pt idx="150">
                  <c:v>-6.66992E-2</c:v>
                </c:pt>
                <c:pt idx="151">
                  <c:v>-6.1953000000000001E-2</c:v>
                </c:pt>
                <c:pt idx="152">
                  <c:v>-5.8154299999999999E-2</c:v>
                </c:pt>
                <c:pt idx="153">
                  <c:v>-5.7015200000000002E-2</c:v>
                </c:pt>
                <c:pt idx="154">
                  <c:v>-5.2938800000000001E-2</c:v>
                </c:pt>
                <c:pt idx="155">
                  <c:v>-5.2686299999999998E-2</c:v>
                </c:pt>
                <c:pt idx="156">
                  <c:v>-6.2464100000000002E-2</c:v>
                </c:pt>
                <c:pt idx="157">
                  <c:v>-5.9771699999999997E-2</c:v>
                </c:pt>
                <c:pt idx="158">
                  <c:v>-4.7207600000000002E-2</c:v>
                </c:pt>
                <c:pt idx="159">
                  <c:v>-4.4036100000000002E-2</c:v>
                </c:pt>
                <c:pt idx="160">
                  <c:v>-3.9262400000000003E-2</c:v>
                </c:pt>
                <c:pt idx="161">
                  <c:v>-3.7010899999999999E-2</c:v>
                </c:pt>
                <c:pt idx="162">
                  <c:v>-3.0333700000000002E-2</c:v>
                </c:pt>
                <c:pt idx="163">
                  <c:v>-2.8089900000000001E-2</c:v>
                </c:pt>
                <c:pt idx="164">
                  <c:v>-3.0056800000000002E-2</c:v>
                </c:pt>
                <c:pt idx="165">
                  <c:v>-3.6795799999999997E-2</c:v>
                </c:pt>
                <c:pt idx="166">
                  <c:v>-3.40103E-2</c:v>
                </c:pt>
                <c:pt idx="167">
                  <c:v>-3.5530899999999997E-2</c:v>
                </c:pt>
                <c:pt idx="168">
                  <c:v>-3.8255299999999999E-2</c:v>
                </c:pt>
                <c:pt idx="169">
                  <c:v>-3.5069999999999997E-2</c:v>
                </c:pt>
                <c:pt idx="170">
                  <c:v>-3.4094199999999998E-2</c:v>
                </c:pt>
                <c:pt idx="171">
                  <c:v>-3.4791599999999999E-2</c:v>
                </c:pt>
                <c:pt idx="172">
                  <c:v>-3.2321900000000001E-2</c:v>
                </c:pt>
                <c:pt idx="173">
                  <c:v>-2.3819699999999999E-2</c:v>
                </c:pt>
                <c:pt idx="174">
                  <c:v>-2.4488800000000002E-2</c:v>
                </c:pt>
                <c:pt idx="175">
                  <c:v>-2.8441600000000001E-2</c:v>
                </c:pt>
                <c:pt idx="176">
                  <c:v>-3.0475599999999999E-2</c:v>
                </c:pt>
                <c:pt idx="177">
                  <c:v>-2.7912900000000001E-2</c:v>
                </c:pt>
                <c:pt idx="178">
                  <c:v>-3.5320999999999998E-2</c:v>
                </c:pt>
                <c:pt idx="179">
                  <c:v>-4.6656799999999998E-2</c:v>
                </c:pt>
                <c:pt idx="180">
                  <c:v>-4.4088000000000002E-2</c:v>
                </c:pt>
                <c:pt idx="181">
                  <c:v>-3.7837200000000001E-2</c:v>
                </c:pt>
                <c:pt idx="182">
                  <c:v>-2.9762299999999998E-2</c:v>
                </c:pt>
                <c:pt idx="183">
                  <c:v>-2.5692799999999998E-2</c:v>
                </c:pt>
                <c:pt idx="184">
                  <c:v>-1.35513E-2</c:v>
                </c:pt>
                <c:pt idx="185">
                  <c:v>-1.1042E-2</c:v>
                </c:pt>
                <c:pt idx="186">
                  <c:v>-2.2456400000000001E-2</c:v>
                </c:pt>
                <c:pt idx="187">
                  <c:v>-2.8727800000000001E-2</c:v>
                </c:pt>
                <c:pt idx="188">
                  <c:v>-2.7794599999999999E-2</c:v>
                </c:pt>
                <c:pt idx="189">
                  <c:v>-2.7867099999999999E-2</c:v>
                </c:pt>
                <c:pt idx="190">
                  <c:v>-2.98607E-2</c:v>
                </c:pt>
                <c:pt idx="191">
                  <c:v>-3.2601900000000003E-2</c:v>
                </c:pt>
                <c:pt idx="192">
                  <c:v>-3.2331800000000001E-2</c:v>
                </c:pt>
                <c:pt idx="193">
                  <c:v>-3.2557700000000002E-2</c:v>
                </c:pt>
                <c:pt idx="194">
                  <c:v>-2.7362000000000001E-2</c:v>
                </c:pt>
                <c:pt idx="195">
                  <c:v>-2.57088E-2</c:v>
                </c:pt>
                <c:pt idx="196">
                  <c:v>-2.7892299999999998E-2</c:v>
                </c:pt>
                <c:pt idx="197">
                  <c:v>-4.32091E-2</c:v>
                </c:pt>
                <c:pt idx="198">
                  <c:v>-4.7575399999999997E-2</c:v>
                </c:pt>
                <c:pt idx="199">
                  <c:v>-4.8981499999999997E-2</c:v>
                </c:pt>
                <c:pt idx="200">
                  <c:v>-4.6566799999999998E-2</c:v>
                </c:pt>
                <c:pt idx="201">
                  <c:v>-5.2427700000000001E-2</c:v>
                </c:pt>
                <c:pt idx="202">
                  <c:v>-5.2532200000000001E-2</c:v>
                </c:pt>
                <c:pt idx="203">
                  <c:v>-3.7131499999999998E-2</c:v>
                </c:pt>
                <c:pt idx="204">
                  <c:v>-3.4002699999999997E-2</c:v>
                </c:pt>
                <c:pt idx="205">
                  <c:v>-3.9741499999999999E-2</c:v>
                </c:pt>
                <c:pt idx="206">
                  <c:v>-4.54788E-2</c:v>
                </c:pt>
                <c:pt idx="207">
                  <c:v>-5.4422699999999997E-2</c:v>
                </c:pt>
                <c:pt idx="208">
                  <c:v>-5.8307699999999997E-2</c:v>
                </c:pt>
                <c:pt idx="209">
                  <c:v>-6.4939899999999995E-2</c:v>
                </c:pt>
                <c:pt idx="210">
                  <c:v>-6.8907200000000002E-2</c:v>
                </c:pt>
                <c:pt idx="211">
                  <c:v>-7.1189100000000005E-2</c:v>
                </c:pt>
                <c:pt idx="212">
                  <c:v>-6.4047300000000001E-2</c:v>
                </c:pt>
                <c:pt idx="213">
                  <c:v>-5.8017699999999998E-2</c:v>
                </c:pt>
                <c:pt idx="214">
                  <c:v>-6.1395999999999999E-2</c:v>
                </c:pt>
                <c:pt idx="215">
                  <c:v>-5.5880699999999998E-2</c:v>
                </c:pt>
                <c:pt idx="216">
                  <c:v>-5.2748099999999999E-2</c:v>
                </c:pt>
                <c:pt idx="217">
                  <c:v>-5.2086599999999997E-2</c:v>
                </c:pt>
                <c:pt idx="218">
                  <c:v>-4.5683300000000003E-2</c:v>
                </c:pt>
                <c:pt idx="219">
                  <c:v>-4.96879E-2</c:v>
                </c:pt>
                <c:pt idx="220">
                  <c:v>-7.1668200000000001E-2</c:v>
                </c:pt>
                <c:pt idx="221">
                  <c:v>-8.4037000000000001E-2</c:v>
                </c:pt>
                <c:pt idx="222">
                  <c:v>-8.2458500000000004E-2</c:v>
                </c:pt>
                <c:pt idx="223">
                  <c:v>-7.20528E-2</c:v>
                </c:pt>
                <c:pt idx="224">
                  <c:v>-6.9928000000000004E-2</c:v>
                </c:pt>
                <c:pt idx="225">
                  <c:v>-7.4865699999999993E-2</c:v>
                </c:pt>
                <c:pt idx="226">
                  <c:v>-6.9764699999999999E-2</c:v>
                </c:pt>
                <c:pt idx="227">
                  <c:v>-7.4077599999999993E-2</c:v>
                </c:pt>
                <c:pt idx="228">
                  <c:v>-8.2849099999999995E-2</c:v>
                </c:pt>
                <c:pt idx="229">
                  <c:v>-8.5970299999999999E-2</c:v>
                </c:pt>
                <c:pt idx="230">
                  <c:v>-8.0226099999999995E-2</c:v>
                </c:pt>
                <c:pt idx="231">
                  <c:v>-6.8616499999999997E-2</c:v>
                </c:pt>
                <c:pt idx="232">
                  <c:v>-7.4223300000000006E-2</c:v>
                </c:pt>
                <c:pt idx="233">
                  <c:v>-7.53746E-2</c:v>
                </c:pt>
                <c:pt idx="234">
                  <c:v>-7.3449700000000007E-2</c:v>
                </c:pt>
                <c:pt idx="235">
                  <c:v>-7.8800999999999996E-2</c:v>
                </c:pt>
                <c:pt idx="236">
                  <c:v>-6.9563299999999995E-2</c:v>
                </c:pt>
                <c:pt idx="237">
                  <c:v>-5.9147600000000002E-2</c:v>
                </c:pt>
                <c:pt idx="238">
                  <c:v>-5.38521E-2</c:v>
                </c:pt>
                <c:pt idx="239">
                  <c:v>-6.5474699999999997E-2</c:v>
                </c:pt>
                <c:pt idx="240">
                  <c:v>-7.6248200000000002E-2</c:v>
                </c:pt>
                <c:pt idx="241">
                  <c:v>-7.7269699999999997E-2</c:v>
                </c:pt>
                <c:pt idx="242">
                  <c:v>-7.1660600000000005E-2</c:v>
                </c:pt>
                <c:pt idx="243">
                  <c:v>-7.6544200000000007E-2</c:v>
                </c:pt>
                <c:pt idx="244">
                  <c:v>-7.5373800000000005E-2</c:v>
                </c:pt>
                <c:pt idx="245">
                  <c:v>-7.1452299999999996E-2</c:v>
                </c:pt>
                <c:pt idx="246">
                  <c:v>-7.1971900000000005E-2</c:v>
                </c:pt>
                <c:pt idx="247">
                  <c:v>-7.1372199999999997E-2</c:v>
                </c:pt>
                <c:pt idx="248">
                  <c:v>-7.6008599999999996E-2</c:v>
                </c:pt>
                <c:pt idx="249">
                  <c:v>-7.3799900000000002E-2</c:v>
                </c:pt>
                <c:pt idx="250">
                  <c:v>-7.7703800000000003E-2</c:v>
                </c:pt>
                <c:pt idx="251">
                  <c:v>-7.6133699999999999E-2</c:v>
                </c:pt>
                <c:pt idx="252">
                  <c:v>-7.1144899999999997E-2</c:v>
                </c:pt>
                <c:pt idx="253">
                  <c:v>-7.9968999999999998E-2</c:v>
                </c:pt>
                <c:pt idx="254">
                  <c:v>-7.8039600000000001E-2</c:v>
                </c:pt>
                <c:pt idx="255">
                  <c:v>-8.0400899999999997E-2</c:v>
                </c:pt>
                <c:pt idx="256">
                  <c:v>-8.3740200000000001E-2</c:v>
                </c:pt>
                <c:pt idx="257">
                  <c:v>-8.4065200000000007E-2</c:v>
                </c:pt>
                <c:pt idx="258">
                  <c:v>-8.7571700000000002E-2</c:v>
                </c:pt>
                <c:pt idx="259">
                  <c:v>-8.8275900000000004E-2</c:v>
                </c:pt>
                <c:pt idx="260">
                  <c:v>-8.7935600000000003E-2</c:v>
                </c:pt>
                <c:pt idx="261">
                  <c:v>-9.39194E-2</c:v>
                </c:pt>
                <c:pt idx="262">
                  <c:v>-9.69246E-2</c:v>
                </c:pt>
                <c:pt idx="263">
                  <c:v>-9.3431899999999998E-2</c:v>
                </c:pt>
                <c:pt idx="264">
                  <c:v>-9.3424199999999999E-2</c:v>
                </c:pt>
                <c:pt idx="265">
                  <c:v>-9.1185000000000002E-2</c:v>
                </c:pt>
                <c:pt idx="266">
                  <c:v>-0.104287</c:v>
                </c:pt>
                <c:pt idx="267">
                  <c:v>-0.10729900000000001</c:v>
                </c:pt>
                <c:pt idx="268">
                  <c:v>-0.113858</c:v>
                </c:pt>
                <c:pt idx="269">
                  <c:v>-0.115221</c:v>
                </c:pt>
                <c:pt idx="270">
                  <c:v>-0.11158800000000001</c:v>
                </c:pt>
                <c:pt idx="271">
                  <c:v>-0.111929</c:v>
                </c:pt>
                <c:pt idx="272">
                  <c:v>-0.111231</c:v>
                </c:pt>
                <c:pt idx="273">
                  <c:v>-0.111597</c:v>
                </c:pt>
                <c:pt idx="274">
                  <c:v>-0.10612000000000001</c:v>
                </c:pt>
                <c:pt idx="275">
                  <c:v>-0.10098600000000001</c:v>
                </c:pt>
                <c:pt idx="276">
                  <c:v>-9.1176599999999997E-2</c:v>
                </c:pt>
                <c:pt idx="277">
                  <c:v>-8.8737499999999997E-2</c:v>
                </c:pt>
                <c:pt idx="278">
                  <c:v>-8.2310499999999995E-2</c:v>
                </c:pt>
                <c:pt idx="279">
                  <c:v>-8.3470900000000001E-2</c:v>
                </c:pt>
                <c:pt idx="280">
                  <c:v>-8.2423399999999994E-2</c:v>
                </c:pt>
                <c:pt idx="281">
                  <c:v>-8.2586699999999999E-2</c:v>
                </c:pt>
                <c:pt idx="282">
                  <c:v>-7.8527100000000002E-2</c:v>
                </c:pt>
                <c:pt idx="283">
                  <c:v>-6.8470000000000003E-2</c:v>
                </c:pt>
                <c:pt idx="284">
                  <c:v>-6.2237599999999997E-2</c:v>
                </c:pt>
                <c:pt idx="285">
                  <c:v>-5.8624999999999997E-2</c:v>
                </c:pt>
                <c:pt idx="286">
                  <c:v>-4.8857900000000003E-2</c:v>
                </c:pt>
                <c:pt idx="287">
                  <c:v>-4.0655499999999997E-2</c:v>
                </c:pt>
                <c:pt idx="288">
                  <c:v>-2.59682E-2</c:v>
                </c:pt>
                <c:pt idx="289">
                  <c:v>-9.1514700000000001E-3</c:v>
                </c:pt>
                <c:pt idx="290">
                  <c:v>-4.3617400000000002E-3</c:v>
                </c:pt>
                <c:pt idx="291">
                  <c:v>-6.69861E-4</c:v>
                </c:pt>
                <c:pt idx="292">
                  <c:v>2.8001000000000002E-4</c:v>
                </c:pt>
                <c:pt idx="293">
                  <c:v>-8.7127600000000004E-4</c:v>
                </c:pt>
                <c:pt idx="294">
                  <c:v>1.26106E-2</c:v>
                </c:pt>
                <c:pt idx="295">
                  <c:v>2.0004999999999998E-2</c:v>
                </c:pt>
                <c:pt idx="296">
                  <c:v>2.2037500000000002E-2</c:v>
                </c:pt>
                <c:pt idx="297">
                  <c:v>2.1887199999999999E-2</c:v>
                </c:pt>
                <c:pt idx="298">
                  <c:v>1.3038599999999999E-2</c:v>
                </c:pt>
                <c:pt idx="299">
                  <c:v>1.0846700000000001E-2</c:v>
                </c:pt>
                <c:pt idx="300">
                  <c:v>2.7305699999999999E-3</c:v>
                </c:pt>
                <c:pt idx="301">
                  <c:v>-2.1751600000000002E-3</c:v>
                </c:pt>
                <c:pt idx="302">
                  <c:v>-4.8515399999999997E-3</c:v>
                </c:pt>
                <c:pt idx="303">
                  <c:v>-1.0939000000000001E-2</c:v>
                </c:pt>
                <c:pt idx="304">
                  <c:v>-1.3819100000000001E-2</c:v>
                </c:pt>
                <c:pt idx="305">
                  <c:v>-1.9278E-2</c:v>
                </c:pt>
                <c:pt idx="306">
                  <c:v>-1.8215200000000001E-2</c:v>
                </c:pt>
                <c:pt idx="307">
                  <c:v>-1.69937E-2</c:v>
                </c:pt>
                <c:pt idx="308">
                  <c:v>-1.8920900000000001E-2</c:v>
                </c:pt>
                <c:pt idx="309">
                  <c:v>-1.9800600000000002E-2</c:v>
                </c:pt>
                <c:pt idx="310">
                  <c:v>-2.2815700000000001E-2</c:v>
                </c:pt>
                <c:pt idx="311">
                  <c:v>-3.0162000000000001E-2</c:v>
                </c:pt>
                <c:pt idx="312">
                  <c:v>-3.29254E-2</c:v>
                </c:pt>
                <c:pt idx="313">
                  <c:v>-2.34176E-2</c:v>
                </c:pt>
                <c:pt idx="314">
                  <c:v>-2.0653500000000002E-2</c:v>
                </c:pt>
                <c:pt idx="315">
                  <c:v>-1.4068600000000001E-2</c:v>
                </c:pt>
                <c:pt idx="316">
                  <c:v>-8.9241100000000007E-3</c:v>
                </c:pt>
                <c:pt idx="317">
                  <c:v>-6.9717299999999998E-3</c:v>
                </c:pt>
                <c:pt idx="318">
                  <c:v>-6.8992699999999999E-3</c:v>
                </c:pt>
                <c:pt idx="319">
                  <c:v>-2.4734599999999998E-3</c:v>
                </c:pt>
                <c:pt idx="320">
                  <c:v>-8.1710800000000007E-3</c:v>
                </c:pt>
                <c:pt idx="321">
                  <c:v>-1.2661E-2</c:v>
                </c:pt>
                <c:pt idx="322">
                  <c:v>-2.2546400000000001E-2</c:v>
                </c:pt>
                <c:pt idx="323">
                  <c:v>-3.39806E-2</c:v>
                </c:pt>
                <c:pt idx="324">
                  <c:v>-3.53821E-2</c:v>
                </c:pt>
                <c:pt idx="325">
                  <c:v>-2.31384E-2</c:v>
                </c:pt>
                <c:pt idx="326">
                  <c:v>-1.8311299999999999E-2</c:v>
                </c:pt>
                <c:pt idx="327">
                  <c:v>-1.9876100000000001E-2</c:v>
                </c:pt>
                <c:pt idx="328">
                  <c:v>-2.9010000000000001E-2</c:v>
                </c:pt>
                <c:pt idx="329">
                  <c:v>-3.5470599999999998E-2</c:v>
                </c:pt>
                <c:pt idx="330">
                  <c:v>-4.6203599999999997E-2</c:v>
                </c:pt>
                <c:pt idx="331">
                  <c:v>-4.89174E-2</c:v>
                </c:pt>
                <c:pt idx="332">
                  <c:v>-5.21263E-2</c:v>
                </c:pt>
                <c:pt idx="333">
                  <c:v>-5.4083300000000001E-2</c:v>
                </c:pt>
                <c:pt idx="334">
                  <c:v>-5.3151700000000003E-2</c:v>
                </c:pt>
                <c:pt idx="335">
                  <c:v>-5.3244E-2</c:v>
                </c:pt>
                <c:pt idx="336">
                  <c:v>-6.2134599999999998E-2</c:v>
                </c:pt>
                <c:pt idx="337">
                  <c:v>-6.05896E-2</c:v>
                </c:pt>
                <c:pt idx="338">
                  <c:v>-5.8375499999999997E-2</c:v>
                </c:pt>
                <c:pt idx="339">
                  <c:v>-4.8230700000000001E-2</c:v>
                </c:pt>
                <c:pt idx="340">
                  <c:v>-3.6794300000000002E-2</c:v>
                </c:pt>
                <c:pt idx="341">
                  <c:v>-3.3964500000000002E-2</c:v>
                </c:pt>
                <c:pt idx="342">
                  <c:v>-4.33044E-2</c:v>
                </c:pt>
                <c:pt idx="343">
                  <c:v>-4.9831399999999998E-2</c:v>
                </c:pt>
                <c:pt idx="344">
                  <c:v>-3.8249199999999997E-2</c:v>
                </c:pt>
                <c:pt idx="345">
                  <c:v>-3.2345600000000002E-2</c:v>
                </c:pt>
                <c:pt idx="346">
                  <c:v>-2.86812E-2</c:v>
                </c:pt>
                <c:pt idx="347">
                  <c:v>-2.0877099999999999E-2</c:v>
                </c:pt>
                <c:pt idx="348">
                  <c:v>-3.1440800000000001E-3</c:v>
                </c:pt>
                <c:pt idx="349">
                  <c:v>7.3516700000000003E-3</c:v>
                </c:pt>
                <c:pt idx="350">
                  <c:v>1.16653E-2</c:v>
                </c:pt>
                <c:pt idx="351">
                  <c:v>1.67102E-4</c:v>
                </c:pt>
                <c:pt idx="352">
                  <c:v>-3.33177E-3</c:v>
                </c:pt>
                <c:pt idx="353">
                  <c:v>-5.3184499999999997E-3</c:v>
                </c:pt>
                <c:pt idx="354">
                  <c:v>-5.8754100000000002E-3</c:v>
                </c:pt>
                <c:pt idx="355">
                  <c:v>-7.2792200000000003E-3</c:v>
                </c:pt>
                <c:pt idx="356">
                  <c:v>-1.10077E-2</c:v>
                </c:pt>
                <c:pt idx="357">
                  <c:v>-2.1101399999999999E-2</c:v>
                </c:pt>
                <c:pt idx="358">
                  <c:v>-3.1118799999999999E-2</c:v>
                </c:pt>
                <c:pt idx="359">
                  <c:v>-3.0473299999999998E-2</c:v>
                </c:pt>
                <c:pt idx="360">
                  <c:v>-3.1574199999999997E-2</c:v>
                </c:pt>
                <c:pt idx="361">
                  <c:v>-3.5980999999999999E-2</c:v>
                </c:pt>
                <c:pt idx="362">
                  <c:v>-3.3351100000000002E-2</c:v>
                </c:pt>
                <c:pt idx="363">
                  <c:v>-3.0806E-2</c:v>
                </c:pt>
                <c:pt idx="364">
                  <c:v>-3.3320599999999999E-2</c:v>
                </c:pt>
                <c:pt idx="365">
                  <c:v>-4.3672900000000001E-2</c:v>
                </c:pt>
                <c:pt idx="366">
                  <c:v>-5.2801500000000001E-2</c:v>
                </c:pt>
                <c:pt idx="367">
                  <c:v>-5.4849200000000001E-2</c:v>
                </c:pt>
                <c:pt idx="368">
                  <c:v>-5.2491000000000003E-2</c:v>
                </c:pt>
                <c:pt idx="369">
                  <c:v>-5.3017399999999999E-2</c:v>
                </c:pt>
                <c:pt idx="370">
                  <c:v>-5.6119500000000003E-2</c:v>
                </c:pt>
                <c:pt idx="371">
                  <c:v>-6.56196E-2</c:v>
                </c:pt>
                <c:pt idx="372">
                  <c:v>-6.8019899999999994E-2</c:v>
                </c:pt>
                <c:pt idx="373">
                  <c:v>-6.9984400000000002E-2</c:v>
                </c:pt>
                <c:pt idx="374">
                  <c:v>-6.8723300000000001E-2</c:v>
                </c:pt>
                <c:pt idx="375">
                  <c:v>-6.8241899999999994E-2</c:v>
                </c:pt>
                <c:pt idx="376">
                  <c:v>-6.9342100000000004E-2</c:v>
                </c:pt>
                <c:pt idx="377">
                  <c:v>-6.8970500000000004E-2</c:v>
                </c:pt>
                <c:pt idx="378">
                  <c:v>-7.0787000000000003E-2</c:v>
                </c:pt>
                <c:pt idx="379">
                  <c:v>-7.3430599999999999E-2</c:v>
                </c:pt>
                <c:pt idx="380">
                  <c:v>-7.7773300000000004E-2</c:v>
                </c:pt>
                <c:pt idx="381">
                  <c:v>-8.3290100000000006E-2</c:v>
                </c:pt>
                <c:pt idx="382">
                  <c:v>-8.0796000000000007E-2</c:v>
                </c:pt>
                <c:pt idx="383">
                  <c:v>-7.1608699999999997E-2</c:v>
                </c:pt>
                <c:pt idx="384">
                  <c:v>-6.6764100000000007E-2</c:v>
                </c:pt>
                <c:pt idx="385">
                  <c:v>-6.0818499999999998E-2</c:v>
                </c:pt>
                <c:pt idx="386">
                  <c:v>-6.57494E-2</c:v>
                </c:pt>
                <c:pt idx="387">
                  <c:v>-6.7058599999999996E-2</c:v>
                </c:pt>
                <c:pt idx="388">
                  <c:v>-6.4679700000000007E-2</c:v>
                </c:pt>
                <c:pt idx="389">
                  <c:v>-5.9220099999999998E-2</c:v>
                </c:pt>
                <c:pt idx="390">
                  <c:v>-5.4940799999999998E-2</c:v>
                </c:pt>
                <c:pt idx="391">
                  <c:v>-5.0833900000000001E-2</c:v>
                </c:pt>
                <c:pt idx="392">
                  <c:v>-5.6903799999999997E-2</c:v>
                </c:pt>
                <c:pt idx="393">
                  <c:v>-5.5877700000000002E-2</c:v>
                </c:pt>
                <c:pt idx="394">
                  <c:v>-5.5139899999999999E-2</c:v>
                </c:pt>
                <c:pt idx="395">
                  <c:v>-4.3900300000000003E-2</c:v>
                </c:pt>
                <c:pt idx="396">
                  <c:v>-2.9431100000000002E-2</c:v>
                </c:pt>
                <c:pt idx="397">
                  <c:v>-2.7242300000000001E-2</c:v>
                </c:pt>
                <c:pt idx="398">
                  <c:v>-2.92397E-2</c:v>
                </c:pt>
                <c:pt idx="399">
                  <c:v>-3.9539299999999999E-2</c:v>
                </c:pt>
                <c:pt idx="400">
                  <c:v>-4.3046599999999997E-2</c:v>
                </c:pt>
                <c:pt idx="401">
                  <c:v>-3.7861600000000002E-2</c:v>
                </c:pt>
                <c:pt idx="402">
                  <c:v>-2.9360199999999999E-2</c:v>
                </c:pt>
                <c:pt idx="403">
                  <c:v>-1.2364200000000001E-2</c:v>
                </c:pt>
                <c:pt idx="404">
                  <c:v>1.3603300000000001E-3</c:v>
                </c:pt>
                <c:pt idx="405">
                  <c:v>2.1705700000000001E-3</c:v>
                </c:pt>
                <c:pt idx="406">
                  <c:v>-9.3765500000000002E-4</c:v>
                </c:pt>
                <c:pt idx="407">
                  <c:v>-4.3792800000000002E-3</c:v>
                </c:pt>
                <c:pt idx="408">
                  <c:v>-4.8141399999999997E-3</c:v>
                </c:pt>
                <c:pt idx="409">
                  <c:v>-1.33742E-3</c:v>
                </c:pt>
                <c:pt idx="410">
                  <c:v>3.7048300000000001E-3</c:v>
                </c:pt>
                <c:pt idx="411">
                  <c:v>2.3101799999999998E-3</c:v>
                </c:pt>
                <c:pt idx="412">
                  <c:v>-1.0437000000000001E-3</c:v>
                </c:pt>
                <c:pt idx="413">
                  <c:v>-3.46146E-3</c:v>
                </c:pt>
                <c:pt idx="414">
                  <c:v>-5.3741500000000003E-3</c:v>
                </c:pt>
                <c:pt idx="415">
                  <c:v>-8.8378899999999993E-3</c:v>
                </c:pt>
                <c:pt idx="416">
                  <c:v>-9.8259000000000003E-3</c:v>
                </c:pt>
                <c:pt idx="417">
                  <c:v>-1.31302E-2</c:v>
                </c:pt>
                <c:pt idx="418">
                  <c:v>-2.2264099999999998E-2</c:v>
                </c:pt>
                <c:pt idx="419">
                  <c:v>-2.7191199999999999E-2</c:v>
                </c:pt>
                <c:pt idx="420">
                  <c:v>-3.5912300000000001E-2</c:v>
                </c:pt>
                <c:pt idx="421">
                  <c:v>-3.3941600000000002E-2</c:v>
                </c:pt>
                <c:pt idx="422">
                  <c:v>-3.4955600000000003E-2</c:v>
                </c:pt>
                <c:pt idx="423">
                  <c:v>-3.3338199999999998E-2</c:v>
                </c:pt>
                <c:pt idx="424">
                  <c:v>-2.6917300000000002E-2</c:v>
                </c:pt>
                <c:pt idx="425">
                  <c:v>-3.3701299999999997E-2</c:v>
                </c:pt>
                <c:pt idx="426">
                  <c:v>-3.6917899999999997E-2</c:v>
                </c:pt>
                <c:pt idx="427">
                  <c:v>-3.7123099999999999E-2</c:v>
                </c:pt>
                <c:pt idx="428">
                  <c:v>-4.17335E-2</c:v>
                </c:pt>
                <c:pt idx="429">
                  <c:v>-5.0701900000000001E-2</c:v>
                </c:pt>
                <c:pt idx="430">
                  <c:v>-4.7151199999999997E-2</c:v>
                </c:pt>
                <c:pt idx="431">
                  <c:v>-3.7881499999999999E-2</c:v>
                </c:pt>
                <c:pt idx="432">
                  <c:v>-3.0059099999999998E-2</c:v>
                </c:pt>
                <c:pt idx="433">
                  <c:v>-2.5935400000000001E-2</c:v>
                </c:pt>
                <c:pt idx="434">
                  <c:v>-1.9763200000000002E-2</c:v>
                </c:pt>
                <c:pt idx="435">
                  <c:v>-2.3955500000000001E-2</c:v>
                </c:pt>
                <c:pt idx="436">
                  <c:v>-3.0432899999999999E-2</c:v>
                </c:pt>
                <c:pt idx="437">
                  <c:v>-2.6969099999999999E-2</c:v>
                </c:pt>
                <c:pt idx="438">
                  <c:v>-2.57164E-2</c:v>
                </c:pt>
                <c:pt idx="439">
                  <c:v>-2.5281499999999998E-2</c:v>
                </c:pt>
                <c:pt idx="440">
                  <c:v>-3.3290899999999998E-2</c:v>
                </c:pt>
                <c:pt idx="441">
                  <c:v>-3.7420700000000001E-2</c:v>
                </c:pt>
                <c:pt idx="442">
                  <c:v>-3.8510900000000001E-2</c:v>
                </c:pt>
                <c:pt idx="443">
                  <c:v>-3.6441800000000003E-2</c:v>
                </c:pt>
                <c:pt idx="444">
                  <c:v>-3.6912500000000001E-2</c:v>
                </c:pt>
                <c:pt idx="445">
                  <c:v>-3.8212599999999999E-2</c:v>
                </c:pt>
                <c:pt idx="446">
                  <c:v>-3.61374E-2</c:v>
                </c:pt>
                <c:pt idx="447">
                  <c:v>-4.6019699999999997E-2</c:v>
                </c:pt>
                <c:pt idx="448">
                  <c:v>-4.2687200000000002E-2</c:v>
                </c:pt>
                <c:pt idx="449">
                  <c:v>-3.5064699999999997E-2</c:v>
                </c:pt>
                <c:pt idx="450">
                  <c:v>-2.6712E-2</c:v>
                </c:pt>
                <c:pt idx="451">
                  <c:v>-2.63672E-2</c:v>
                </c:pt>
                <c:pt idx="452">
                  <c:v>-1.6201799999999999E-2</c:v>
                </c:pt>
                <c:pt idx="453">
                  <c:v>-5.7304399999999998E-3</c:v>
                </c:pt>
                <c:pt idx="454">
                  <c:v>-3.9260900000000001E-3</c:v>
                </c:pt>
                <c:pt idx="455">
                  <c:v>-5.5519100000000002E-3</c:v>
                </c:pt>
                <c:pt idx="456">
                  <c:v>8.0642599999999995E-4</c:v>
                </c:pt>
                <c:pt idx="457">
                  <c:v>3.4133900000000001E-3</c:v>
                </c:pt>
                <c:pt idx="458">
                  <c:v>1.01204E-2</c:v>
                </c:pt>
                <c:pt idx="459">
                  <c:v>1.9332100000000001E-2</c:v>
                </c:pt>
                <c:pt idx="460">
                  <c:v>1.9164299999999999E-2</c:v>
                </c:pt>
                <c:pt idx="461">
                  <c:v>2.9820300000000001E-2</c:v>
                </c:pt>
                <c:pt idx="462">
                  <c:v>2.90207E-2</c:v>
                </c:pt>
                <c:pt idx="463">
                  <c:v>2.8770400000000002E-2</c:v>
                </c:pt>
                <c:pt idx="464">
                  <c:v>3.2443199999999998E-2</c:v>
                </c:pt>
                <c:pt idx="465">
                  <c:v>2.7959399999999999E-2</c:v>
                </c:pt>
                <c:pt idx="466">
                  <c:v>3.05092E-2</c:v>
                </c:pt>
                <c:pt idx="467">
                  <c:v>3.4027099999999998E-2</c:v>
                </c:pt>
                <c:pt idx="468">
                  <c:v>4.0483900000000003E-2</c:v>
                </c:pt>
                <c:pt idx="469">
                  <c:v>5.0768300000000002E-2</c:v>
                </c:pt>
                <c:pt idx="470">
                  <c:v>6.0578899999999998E-2</c:v>
                </c:pt>
                <c:pt idx="471">
                  <c:v>6.5011600000000003E-2</c:v>
                </c:pt>
                <c:pt idx="472">
                  <c:v>6.1100799999999997E-2</c:v>
                </c:pt>
                <c:pt idx="473">
                  <c:v>5.9790799999999998E-2</c:v>
                </c:pt>
                <c:pt idx="474">
                  <c:v>6.6308599999999995E-2</c:v>
                </c:pt>
                <c:pt idx="475">
                  <c:v>7.0766399999999993E-2</c:v>
                </c:pt>
                <c:pt idx="476">
                  <c:v>7.3288000000000006E-2</c:v>
                </c:pt>
                <c:pt idx="477">
                  <c:v>7.1543099999999998E-2</c:v>
                </c:pt>
                <c:pt idx="478">
                  <c:v>6.1177799999999997E-2</c:v>
                </c:pt>
                <c:pt idx="479">
                  <c:v>6.4958199999999994E-2</c:v>
                </c:pt>
                <c:pt idx="480">
                  <c:v>6.2386299999999999E-2</c:v>
                </c:pt>
                <c:pt idx="481">
                  <c:v>6.30241E-2</c:v>
                </c:pt>
                <c:pt idx="482">
                  <c:v>7.0830500000000005E-2</c:v>
                </c:pt>
                <c:pt idx="483">
                  <c:v>6.4613299999999999E-2</c:v>
                </c:pt>
                <c:pt idx="484">
                  <c:v>5.5222300000000002E-2</c:v>
                </c:pt>
                <c:pt idx="485">
                  <c:v>5.0057200000000003E-2</c:v>
                </c:pt>
                <c:pt idx="486">
                  <c:v>4.6971100000000002E-2</c:v>
                </c:pt>
                <c:pt idx="487">
                  <c:v>3.9579799999999998E-2</c:v>
                </c:pt>
                <c:pt idx="488">
                  <c:v>4.1811399999999999E-2</c:v>
                </c:pt>
                <c:pt idx="489">
                  <c:v>5.0299799999999999E-2</c:v>
                </c:pt>
                <c:pt idx="490">
                  <c:v>5.8924900000000002E-2</c:v>
                </c:pt>
                <c:pt idx="491">
                  <c:v>6.5223699999999996E-2</c:v>
                </c:pt>
                <c:pt idx="492">
                  <c:v>6.4933000000000005E-2</c:v>
                </c:pt>
                <c:pt idx="493">
                  <c:v>5.9043100000000001E-2</c:v>
                </c:pt>
                <c:pt idx="494">
                  <c:v>6.2741900000000003E-2</c:v>
                </c:pt>
                <c:pt idx="495">
                  <c:v>7.0400199999999996E-2</c:v>
                </c:pt>
                <c:pt idx="496">
                  <c:v>7.6216099999999995E-2</c:v>
                </c:pt>
                <c:pt idx="497">
                  <c:v>7.7973899999999999E-2</c:v>
                </c:pt>
                <c:pt idx="498">
                  <c:v>6.8161799999999995E-2</c:v>
                </c:pt>
                <c:pt idx="499">
                  <c:v>6.0851299999999997E-2</c:v>
                </c:pt>
                <c:pt idx="500">
                  <c:v>6.4942899999999998E-2</c:v>
                </c:pt>
                <c:pt idx="501">
                  <c:v>7.3551900000000003E-2</c:v>
                </c:pt>
                <c:pt idx="502">
                  <c:v>7.7454400000000007E-2</c:v>
                </c:pt>
                <c:pt idx="503">
                  <c:v>7.92625E-2</c:v>
                </c:pt>
                <c:pt idx="504">
                  <c:v>8.5017400000000007E-2</c:v>
                </c:pt>
                <c:pt idx="505">
                  <c:v>8.7182599999999999E-2</c:v>
                </c:pt>
                <c:pt idx="506">
                  <c:v>8.2616400000000006E-2</c:v>
                </c:pt>
                <c:pt idx="507">
                  <c:v>7.2708099999999998E-2</c:v>
                </c:pt>
                <c:pt idx="508">
                  <c:v>7.5263200000000002E-2</c:v>
                </c:pt>
                <c:pt idx="509">
                  <c:v>7.3783899999999999E-2</c:v>
                </c:pt>
                <c:pt idx="510">
                  <c:v>8.2313499999999998E-2</c:v>
                </c:pt>
                <c:pt idx="511">
                  <c:v>8.4260600000000005E-2</c:v>
                </c:pt>
                <c:pt idx="512">
                  <c:v>8.2330299999999995E-2</c:v>
                </c:pt>
                <c:pt idx="513">
                  <c:v>8.0651100000000003E-2</c:v>
                </c:pt>
                <c:pt idx="514">
                  <c:v>9.0004000000000001E-2</c:v>
                </c:pt>
                <c:pt idx="515">
                  <c:v>9.9330100000000005E-2</c:v>
                </c:pt>
                <c:pt idx="516">
                  <c:v>0.10134600000000001</c:v>
                </c:pt>
                <c:pt idx="517">
                  <c:v>9.8815899999999998E-2</c:v>
                </c:pt>
                <c:pt idx="518">
                  <c:v>9.3209100000000003E-2</c:v>
                </c:pt>
                <c:pt idx="519">
                  <c:v>8.9788099999999996E-2</c:v>
                </c:pt>
                <c:pt idx="520">
                  <c:v>9.4097100000000003E-2</c:v>
                </c:pt>
                <c:pt idx="521">
                  <c:v>9.9277500000000005E-2</c:v>
                </c:pt>
                <c:pt idx="522">
                  <c:v>0.104563</c:v>
                </c:pt>
                <c:pt idx="523">
                  <c:v>0.113412</c:v>
                </c:pt>
                <c:pt idx="524">
                  <c:v>0.11305900000000001</c:v>
                </c:pt>
                <c:pt idx="525">
                  <c:v>0.114764</c:v>
                </c:pt>
                <c:pt idx="526">
                  <c:v>0.11754000000000001</c:v>
                </c:pt>
                <c:pt idx="527">
                  <c:v>0.11503099999999999</c:v>
                </c:pt>
                <c:pt idx="528">
                  <c:v>0.122353</c:v>
                </c:pt>
                <c:pt idx="529">
                  <c:v>0.13175799999999999</c:v>
                </c:pt>
                <c:pt idx="530">
                  <c:v>0.13772599999999999</c:v>
                </c:pt>
                <c:pt idx="531">
                  <c:v>0.13600200000000001</c:v>
                </c:pt>
                <c:pt idx="532">
                  <c:v>0.133022</c:v>
                </c:pt>
                <c:pt idx="533">
                  <c:v>0.131968</c:v>
                </c:pt>
                <c:pt idx="534">
                  <c:v>0.139234</c:v>
                </c:pt>
                <c:pt idx="535">
                  <c:v>0.14203399999999999</c:v>
                </c:pt>
                <c:pt idx="536">
                  <c:v>0.13986100000000001</c:v>
                </c:pt>
                <c:pt idx="537">
                  <c:v>0.14082800000000001</c:v>
                </c:pt>
                <c:pt idx="538">
                  <c:v>0.13069900000000001</c:v>
                </c:pt>
                <c:pt idx="539">
                  <c:v>0.124847</c:v>
                </c:pt>
                <c:pt idx="540">
                  <c:v>0.124847</c:v>
                </c:pt>
                <c:pt idx="541">
                  <c:v>0.13256699999999999</c:v>
                </c:pt>
                <c:pt idx="542">
                  <c:v>0.140428</c:v>
                </c:pt>
                <c:pt idx="543">
                  <c:v>0.142487</c:v>
                </c:pt>
                <c:pt idx="544">
                  <c:v>0.143398</c:v>
                </c:pt>
                <c:pt idx="545">
                  <c:v>0.13899900000000001</c:v>
                </c:pt>
                <c:pt idx="546">
                  <c:v>0.13384499999999999</c:v>
                </c:pt>
                <c:pt idx="547">
                  <c:v>0.139954</c:v>
                </c:pt>
                <c:pt idx="548">
                  <c:v>0.15615399999999999</c:v>
                </c:pt>
                <c:pt idx="549">
                  <c:v>0.164964</c:v>
                </c:pt>
                <c:pt idx="550">
                  <c:v>0.17097300000000001</c:v>
                </c:pt>
                <c:pt idx="551">
                  <c:v>0.17102000000000001</c:v>
                </c:pt>
                <c:pt idx="552">
                  <c:v>0.171962</c:v>
                </c:pt>
                <c:pt idx="553">
                  <c:v>0.17158300000000001</c:v>
                </c:pt>
                <c:pt idx="554">
                  <c:v>0.177457</c:v>
                </c:pt>
                <c:pt idx="555">
                  <c:v>0.19286300000000001</c:v>
                </c:pt>
                <c:pt idx="556">
                  <c:v>0.20846300000000001</c:v>
                </c:pt>
                <c:pt idx="557">
                  <c:v>0.220778</c:v>
                </c:pt>
                <c:pt idx="558">
                  <c:v>0.21760399999999999</c:v>
                </c:pt>
                <c:pt idx="559">
                  <c:v>0.22070600000000001</c:v>
                </c:pt>
                <c:pt idx="560">
                  <c:v>0.226553</c:v>
                </c:pt>
                <c:pt idx="561">
                  <c:v>0.22162100000000001</c:v>
                </c:pt>
                <c:pt idx="562">
                  <c:v>0.22678000000000001</c:v>
                </c:pt>
                <c:pt idx="563">
                  <c:v>0.22795699999999999</c:v>
                </c:pt>
                <c:pt idx="564">
                  <c:v>0.22328799999999999</c:v>
                </c:pt>
                <c:pt idx="565">
                  <c:v>0.222464</c:v>
                </c:pt>
                <c:pt idx="566">
                  <c:v>0.22706799999999999</c:v>
                </c:pt>
                <c:pt idx="567">
                  <c:v>0.231771</c:v>
                </c:pt>
                <c:pt idx="568">
                  <c:v>0.23550599999999999</c:v>
                </c:pt>
                <c:pt idx="569">
                  <c:v>0.24535999999999999</c:v>
                </c:pt>
                <c:pt idx="570">
                  <c:v>0.246363</c:v>
                </c:pt>
                <c:pt idx="571">
                  <c:v>0.250365</c:v>
                </c:pt>
                <c:pt idx="572">
                  <c:v>0.25381799999999999</c:v>
                </c:pt>
                <c:pt idx="573">
                  <c:v>0.250836</c:v>
                </c:pt>
                <c:pt idx="574">
                  <c:v>0.25781900000000002</c:v>
                </c:pt>
                <c:pt idx="575">
                  <c:v>0.27164199999999999</c:v>
                </c:pt>
                <c:pt idx="576">
                  <c:v>0.27868300000000001</c:v>
                </c:pt>
                <c:pt idx="577">
                  <c:v>0.29090199999999999</c:v>
                </c:pt>
                <c:pt idx="578">
                  <c:v>0.30336600000000002</c:v>
                </c:pt>
                <c:pt idx="579">
                  <c:v>0.314689</c:v>
                </c:pt>
                <c:pt idx="580">
                  <c:v>0.33392300000000003</c:v>
                </c:pt>
                <c:pt idx="581">
                  <c:v>0.35563</c:v>
                </c:pt>
                <c:pt idx="582">
                  <c:v>0.355516</c:v>
                </c:pt>
                <c:pt idx="583">
                  <c:v>0.36631900000000001</c:v>
                </c:pt>
                <c:pt idx="584">
                  <c:v>0.38381999999999999</c:v>
                </c:pt>
                <c:pt idx="585">
                  <c:v>0.39793600000000001</c:v>
                </c:pt>
                <c:pt idx="586">
                  <c:v>0.41411599999999998</c:v>
                </c:pt>
                <c:pt idx="587">
                  <c:v>0.42876199999999998</c:v>
                </c:pt>
                <c:pt idx="588">
                  <c:v>0.437195</c:v>
                </c:pt>
                <c:pt idx="589">
                  <c:v>0.44408300000000001</c:v>
                </c:pt>
                <c:pt idx="590">
                  <c:v>0.45605000000000001</c:v>
                </c:pt>
                <c:pt idx="591">
                  <c:v>0.46427200000000002</c:v>
                </c:pt>
                <c:pt idx="592">
                  <c:v>0.46599400000000002</c:v>
                </c:pt>
                <c:pt idx="593">
                  <c:v>0.469968</c:v>
                </c:pt>
                <c:pt idx="594">
                  <c:v>0.48144100000000001</c:v>
                </c:pt>
                <c:pt idx="595">
                  <c:v>0.49438500000000002</c:v>
                </c:pt>
                <c:pt idx="596">
                  <c:v>0.49283199999999999</c:v>
                </c:pt>
                <c:pt idx="597">
                  <c:v>0.48808000000000001</c:v>
                </c:pt>
                <c:pt idx="598">
                  <c:v>0.49655199999999999</c:v>
                </c:pt>
                <c:pt idx="599">
                  <c:v>0.50802599999999998</c:v>
                </c:pt>
                <c:pt idx="600">
                  <c:v>0.51703200000000005</c:v>
                </c:pt>
                <c:pt idx="601">
                  <c:v>0.52346199999999998</c:v>
                </c:pt>
                <c:pt idx="602">
                  <c:v>0.53126399999999996</c:v>
                </c:pt>
                <c:pt idx="603">
                  <c:v>0.53623799999999999</c:v>
                </c:pt>
                <c:pt idx="604">
                  <c:v>0.53759299999999999</c:v>
                </c:pt>
                <c:pt idx="605">
                  <c:v>0.54271899999999995</c:v>
                </c:pt>
                <c:pt idx="606">
                  <c:v>0.54757199999999995</c:v>
                </c:pt>
                <c:pt idx="607">
                  <c:v>0.54512899999999997</c:v>
                </c:pt>
                <c:pt idx="608">
                  <c:v>0.55243100000000001</c:v>
                </c:pt>
                <c:pt idx="609">
                  <c:v>0.55825100000000005</c:v>
                </c:pt>
                <c:pt idx="610">
                  <c:v>0.55970299999999995</c:v>
                </c:pt>
                <c:pt idx="611">
                  <c:v>0.56248699999999996</c:v>
                </c:pt>
                <c:pt idx="612">
                  <c:v>0.56128599999999995</c:v>
                </c:pt>
                <c:pt idx="613">
                  <c:v>0.57473799999999997</c:v>
                </c:pt>
                <c:pt idx="614">
                  <c:v>0.58877699999999999</c:v>
                </c:pt>
                <c:pt idx="615">
                  <c:v>0.60721099999999995</c:v>
                </c:pt>
                <c:pt idx="616">
                  <c:v>0.61783500000000002</c:v>
                </c:pt>
                <c:pt idx="617">
                  <c:v>0.62834199999999996</c:v>
                </c:pt>
                <c:pt idx="618">
                  <c:v>0.63935600000000004</c:v>
                </c:pt>
                <c:pt idx="619">
                  <c:v>0.65111200000000002</c:v>
                </c:pt>
                <c:pt idx="620">
                  <c:v>0.66679200000000005</c:v>
                </c:pt>
                <c:pt idx="621">
                  <c:v>0.67940199999999995</c:v>
                </c:pt>
                <c:pt idx="622">
                  <c:v>0.69386700000000001</c:v>
                </c:pt>
                <c:pt idx="623">
                  <c:v>0.70875500000000002</c:v>
                </c:pt>
                <c:pt idx="624">
                  <c:v>0.73049299999999995</c:v>
                </c:pt>
                <c:pt idx="625">
                  <c:v>0.750637</c:v>
                </c:pt>
                <c:pt idx="626">
                  <c:v>0.77235699999999996</c:v>
                </c:pt>
                <c:pt idx="627">
                  <c:v>0.79176100000000005</c:v>
                </c:pt>
                <c:pt idx="628">
                  <c:v>0.80640299999999998</c:v>
                </c:pt>
                <c:pt idx="629">
                  <c:v>0.82756399999999997</c:v>
                </c:pt>
                <c:pt idx="630">
                  <c:v>0.84346399999999999</c:v>
                </c:pt>
                <c:pt idx="631">
                  <c:v>0.84542600000000001</c:v>
                </c:pt>
                <c:pt idx="632">
                  <c:v>0.85041900000000004</c:v>
                </c:pt>
                <c:pt idx="633">
                  <c:v>0.86746100000000004</c:v>
                </c:pt>
                <c:pt idx="634">
                  <c:v>0.87542299999999995</c:v>
                </c:pt>
                <c:pt idx="635">
                  <c:v>0.88028300000000004</c:v>
                </c:pt>
                <c:pt idx="636">
                  <c:v>0.89056299999999999</c:v>
                </c:pt>
                <c:pt idx="637">
                  <c:v>0.90747999999999995</c:v>
                </c:pt>
                <c:pt idx="638">
                  <c:v>0.92947299999999999</c:v>
                </c:pt>
                <c:pt idx="639">
                  <c:v>0.94869499999999995</c:v>
                </c:pt>
                <c:pt idx="640">
                  <c:v>0.96159300000000003</c:v>
                </c:pt>
                <c:pt idx="641">
                  <c:v>0.96993399999999996</c:v>
                </c:pt>
                <c:pt idx="642">
                  <c:v>0.97747700000000004</c:v>
                </c:pt>
                <c:pt idx="643">
                  <c:v>0.98569300000000004</c:v>
                </c:pt>
                <c:pt idx="644">
                  <c:v>1.0011699999999999</c:v>
                </c:pt>
                <c:pt idx="645">
                  <c:v>1.02044</c:v>
                </c:pt>
                <c:pt idx="646">
                  <c:v>1.03437</c:v>
                </c:pt>
                <c:pt idx="647">
                  <c:v>1.0517799999999999</c:v>
                </c:pt>
                <c:pt idx="648">
                  <c:v>1.07213</c:v>
                </c:pt>
                <c:pt idx="649">
                  <c:v>1.0857300000000001</c:v>
                </c:pt>
                <c:pt idx="650">
                  <c:v>1.10104</c:v>
                </c:pt>
                <c:pt idx="651">
                  <c:v>1.12035</c:v>
                </c:pt>
                <c:pt idx="652">
                  <c:v>1.13845</c:v>
                </c:pt>
                <c:pt idx="653">
                  <c:v>1.15551</c:v>
                </c:pt>
                <c:pt idx="654">
                  <c:v>1.1633899999999999</c:v>
                </c:pt>
                <c:pt idx="655">
                  <c:v>1.16029</c:v>
                </c:pt>
                <c:pt idx="656">
                  <c:v>1.1655199999999999</c:v>
                </c:pt>
                <c:pt idx="657">
                  <c:v>1.1769099999999999</c:v>
                </c:pt>
                <c:pt idx="658">
                  <c:v>1.1922200000000001</c:v>
                </c:pt>
                <c:pt idx="659">
                  <c:v>1.2015800000000001</c:v>
                </c:pt>
                <c:pt idx="660">
                  <c:v>1.2243999999999999</c:v>
                </c:pt>
                <c:pt idx="661">
                  <c:v>1.2395</c:v>
                </c:pt>
                <c:pt idx="662">
                  <c:v>1.24594</c:v>
                </c:pt>
                <c:pt idx="663">
                  <c:v>1.2603200000000001</c:v>
                </c:pt>
                <c:pt idx="664">
                  <c:v>1.2747900000000001</c:v>
                </c:pt>
                <c:pt idx="665">
                  <c:v>1.29094</c:v>
                </c:pt>
                <c:pt idx="666">
                  <c:v>1.3061700000000001</c:v>
                </c:pt>
                <c:pt idx="667">
                  <c:v>1.3172600000000001</c:v>
                </c:pt>
                <c:pt idx="668">
                  <c:v>1.33291</c:v>
                </c:pt>
                <c:pt idx="669">
                  <c:v>1.35131</c:v>
                </c:pt>
                <c:pt idx="670">
                  <c:v>1.3571200000000001</c:v>
                </c:pt>
                <c:pt idx="671">
                  <c:v>1.3735599999999999</c:v>
                </c:pt>
                <c:pt idx="672">
                  <c:v>1.3937900000000001</c:v>
                </c:pt>
                <c:pt idx="673">
                  <c:v>1.4034599999999999</c:v>
                </c:pt>
                <c:pt idx="674">
                  <c:v>1.40968</c:v>
                </c:pt>
                <c:pt idx="675">
                  <c:v>1.4101900000000001</c:v>
                </c:pt>
                <c:pt idx="676">
                  <c:v>1.4196500000000001</c:v>
                </c:pt>
                <c:pt idx="677">
                  <c:v>1.42601</c:v>
                </c:pt>
                <c:pt idx="678">
                  <c:v>1.4394800000000001</c:v>
                </c:pt>
                <c:pt idx="679">
                  <c:v>1.4548000000000001</c:v>
                </c:pt>
                <c:pt idx="680">
                  <c:v>1.4671000000000001</c:v>
                </c:pt>
                <c:pt idx="681">
                  <c:v>1.47418</c:v>
                </c:pt>
                <c:pt idx="682">
                  <c:v>1.4826999999999999</c:v>
                </c:pt>
                <c:pt idx="683">
                  <c:v>1.49211</c:v>
                </c:pt>
                <c:pt idx="684">
                  <c:v>1.50143</c:v>
                </c:pt>
                <c:pt idx="685">
                  <c:v>1.4991699999999999</c:v>
                </c:pt>
                <c:pt idx="686">
                  <c:v>1.51115</c:v>
                </c:pt>
                <c:pt idx="687">
                  <c:v>1.5409299999999999</c:v>
                </c:pt>
                <c:pt idx="688">
                  <c:v>1.5634300000000001</c:v>
                </c:pt>
                <c:pt idx="689">
                  <c:v>1.5777600000000001</c:v>
                </c:pt>
                <c:pt idx="690">
                  <c:v>1.5952500000000001</c:v>
                </c:pt>
                <c:pt idx="691">
                  <c:v>1.61734</c:v>
                </c:pt>
                <c:pt idx="692">
                  <c:v>1.63842</c:v>
                </c:pt>
                <c:pt idx="693">
                  <c:v>1.66153</c:v>
                </c:pt>
                <c:pt idx="694">
                  <c:v>1.6787799999999999</c:v>
                </c:pt>
                <c:pt idx="695">
                  <c:v>1.69638</c:v>
                </c:pt>
                <c:pt idx="696">
                  <c:v>1.71302</c:v>
                </c:pt>
                <c:pt idx="697">
                  <c:v>1.7319100000000001</c:v>
                </c:pt>
                <c:pt idx="698">
                  <c:v>1.74804</c:v>
                </c:pt>
                <c:pt idx="699">
                  <c:v>1.76851</c:v>
                </c:pt>
                <c:pt idx="700">
                  <c:v>1.78714</c:v>
                </c:pt>
                <c:pt idx="701">
                  <c:v>1.8156600000000001</c:v>
                </c:pt>
                <c:pt idx="702">
                  <c:v>1.84897</c:v>
                </c:pt>
                <c:pt idx="703">
                  <c:v>1.8708899999999999</c:v>
                </c:pt>
                <c:pt idx="704">
                  <c:v>1.8851199999999999</c:v>
                </c:pt>
                <c:pt idx="705">
                  <c:v>1.90181</c:v>
                </c:pt>
                <c:pt idx="706">
                  <c:v>1.9200600000000001</c:v>
                </c:pt>
                <c:pt idx="707">
                  <c:v>1.9357899999999999</c:v>
                </c:pt>
                <c:pt idx="708">
                  <c:v>1.9558599999999999</c:v>
                </c:pt>
                <c:pt idx="709">
                  <c:v>1.9816</c:v>
                </c:pt>
                <c:pt idx="710">
                  <c:v>2.00325</c:v>
                </c:pt>
                <c:pt idx="711">
                  <c:v>2.0276100000000001</c:v>
                </c:pt>
                <c:pt idx="712">
                  <c:v>2.0425800000000001</c:v>
                </c:pt>
                <c:pt idx="713">
                  <c:v>2.0551699999999999</c:v>
                </c:pt>
                <c:pt idx="714">
                  <c:v>2.06603</c:v>
                </c:pt>
                <c:pt idx="715">
                  <c:v>2.0811999999999999</c:v>
                </c:pt>
                <c:pt idx="716">
                  <c:v>2.0837300000000001</c:v>
                </c:pt>
                <c:pt idx="717">
                  <c:v>2.0918999999999999</c:v>
                </c:pt>
                <c:pt idx="718">
                  <c:v>2.11314</c:v>
                </c:pt>
                <c:pt idx="719">
                  <c:v>2.1276999999999999</c:v>
                </c:pt>
                <c:pt idx="720">
                  <c:v>2.1388799999999999</c:v>
                </c:pt>
                <c:pt idx="721">
                  <c:v>2.1526700000000001</c:v>
                </c:pt>
                <c:pt idx="722">
                  <c:v>2.16994</c:v>
                </c:pt>
                <c:pt idx="723">
                  <c:v>2.1946599999999998</c:v>
                </c:pt>
                <c:pt idx="724">
                  <c:v>2.2135500000000001</c:v>
                </c:pt>
                <c:pt idx="725">
                  <c:v>2.2309000000000001</c:v>
                </c:pt>
                <c:pt idx="726">
                  <c:v>2.2467100000000002</c:v>
                </c:pt>
                <c:pt idx="727">
                  <c:v>2.2646299999999999</c:v>
                </c:pt>
                <c:pt idx="728">
                  <c:v>2.2814800000000002</c:v>
                </c:pt>
                <c:pt idx="729">
                  <c:v>2.2976399999999999</c:v>
                </c:pt>
                <c:pt idx="730">
                  <c:v>2.3180800000000001</c:v>
                </c:pt>
                <c:pt idx="731">
                  <c:v>2.3357000000000001</c:v>
                </c:pt>
                <c:pt idx="732">
                  <c:v>2.3560699999999999</c:v>
                </c:pt>
                <c:pt idx="733">
                  <c:v>2.38714</c:v>
                </c:pt>
                <c:pt idx="734">
                  <c:v>2.4129999999999998</c:v>
                </c:pt>
                <c:pt idx="735">
                  <c:v>2.42821</c:v>
                </c:pt>
                <c:pt idx="736">
                  <c:v>2.4393699999999998</c:v>
                </c:pt>
                <c:pt idx="737">
                  <c:v>2.4558300000000002</c:v>
                </c:pt>
                <c:pt idx="738">
                  <c:v>2.46698</c:v>
                </c:pt>
                <c:pt idx="739">
                  <c:v>2.4913599999999998</c:v>
                </c:pt>
                <c:pt idx="740">
                  <c:v>2.5121500000000001</c:v>
                </c:pt>
                <c:pt idx="741">
                  <c:v>2.5346299999999999</c:v>
                </c:pt>
                <c:pt idx="742">
                  <c:v>2.5514299999999999</c:v>
                </c:pt>
                <c:pt idx="743">
                  <c:v>2.55877</c:v>
                </c:pt>
                <c:pt idx="744">
                  <c:v>2.56542</c:v>
                </c:pt>
                <c:pt idx="745">
                  <c:v>2.58521</c:v>
                </c:pt>
                <c:pt idx="746">
                  <c:v>2.60968</c:v>
                </c:pt>
                <c:pt idx="747">
                  <c:v>2.63306</c:v>
                </c:pt>
                <c:pt idx="748">
                  <c:v>2.6576200000000001</c:v>
                </c:pt>
                <c:pt idx="749">
                  <c:v>2.6921200000000001</c:v>
                </c:pt>
                <c:pt idx="750">
                  <c:v>2.7180499999999999</c:v>
                </c:pt>
                <c:pt idx="751">
                  <c:v>2.7421099999999998</c:v>
                </c:pt>
                <c:pt idx="752">
                  <c:v>2.7662800000000001</c:v>
                </c:pt>
                <c:pt idx="753">
                  <c:v>2.7920400000000001</c:v>
                </c:pt>
                <c:pt idx="754">
                  <c:v>2.8212199999999998</c:v>
                </c:pt>
                <c:pt idx="755">
                  <c:v>2.8441800000000002</c:v>
                </c:pt>
                <c:pt idx="756">
                  <c:v>2.8589600000000002</c:v>
                </c:pt>
                <c:pt idx="757">
                  <c:v>2.87487</c:v>
                </c:pt>
                <c:pt idx="758">
                  <c:v>2.8957000000000002</c:v>
                </c:pt>
                <c:pt idx="759">
                  <c:v>2.9205100000000002</c:v>
                </c:pt>
                <c:pt idx="760">
                  <c:v>2.9524900000000001</c:v>
                </c:pt>
                <c:pt idx="761">
                  <c:v>2.9824899999999999</c:v>
                </c:pt>
                <c:pt idx="762">
                  <c:v>2.99858</c:v>
                </c:pt>
                <c:pt idx="763">
                  <c:v>3.0149900000000001</c:v>
                </c:pt>
                <c:pt idx="764">
                  <c:v>3.0245199999999999</c:v>
                </c:pt>
                <c:pt idx="765">
                  <c:v>3.0330599999999999</c:v>
                </c:pt>
                <c:pt idx="766">
                  <c:v>3.0346199999999999</c:v>
                </c:pt>
                <c:pt idx="767">
                  <c:v>3.04339</c:v>
                </c:pt>
                <c:pt idx="768">
                  <c:v>3.0546500000000001</c:v>
                </c:pt>
                <c:pt idx="769">
                  <c:v>3.0725500000000001</c:v>
                </c:pt>
                <c:pt idx="770">
                  <c:v>3.0944600000000002</c:v>
                </c:pt>
                <c:pt idx="771">
                  <c:v>3.1093999999999999</c:v>
                </c:pt>
                <c:pt idx="772">
                  <c:v>3.12263</c:v>
                </c:pt>
                <c:pt idx="773">
                  <c:v>3.1467900000000002</c:v>
                </c:pt>
                <c:pt idx="774">
                  <c:v>3.16859</c:v>
                </c:pt>
                <c:pt idx="775">
                  <c:v>3.1952400000000001</c:v>
                </c:pt>
                <c:pt idx="776">
                  <c:v>3.2103799999999998</c:v>
                </c:pt>
                <c:pt idx="777">
                  <c:v>3.2313000000000001</c:v>
                </c:pt>
                <c:pt idx="778">
                  <c:v>3.2618800000000001</c:v>
                </c:pt>
                <c:pt idx="779">
                  <c:v>3.2949000000000002</c:v>
                </c:pt>
                <c:pt idx="780">
                  <c:v>3.3227600000000002</c:v>
                </c:pt>
                <c:pt idx="781">
                  <c:v>3.35867</c:v>
                </c:pt>
                <c:pt idx="782">
                  <c:v>3.3929200000000002</c:v>
                </c:pt>
                <c:pt idx="783">
                  <c:v>3.4256500000000001</c:v>
                </c:pt>
                <c:pt idx="784">
                  <c:v>3.47146</c:v>
                </c:pt>
                <c:pt idx="785">
                  <c:v>3.5080800000000001</c:v>
                </c:pt>
                <c:pt idx="786">
                  <c:v>3.5431499999999998</c:v>
                </c:pt>
                <c:pt idx="787">
                  <c:v>3.5832600000000001</c:v>
                </c:pt>
                <c:pt idx="788">
                  <c:v>3.6246700000000001</c:v>
                </c:pt>
                <c:pt idx="789">
                  <c:v>3.6600999999999999</c:v>
                </c:pt>
                <c:pt idx="790">
                  <c:v>3.6924700000000001</c:v>
                </c:pt>
                <c:pt idx="791">
                  <c:v>3.73638</c:v>
                </c:pt>
                <c:pt idx="792">
                  <c:v>3.7772800000000002</c:v>
                </c:pt>
                <c:pt idx="793">
                  <c:v>3.8212299999999999</c:v>
                </c:pt>
                <c:pt idx="794">
                  <c:v>3.86564</c:v>
                </c:pt>
                <c:pt idx="795">
                  <c:v>3.89656</c:v>
                </c:pt>
                <c:pt idx="796">
                  <c:v>3.93784</c:v>
                </c:pt>
                <c:pt idx="797">
                  <c:v>3.9862500000000001</c:v>
                </c:pt>
                <c:pt idx="798">
                  <c:v>4.0309900000000001</c:v>
                </c:pt>
                <c:pt idx="799">
                  <c:v>4.0808299999999997</c:v>
                </c:pt>
                <c:pt idx="800">
                  <c:v>4.1178400000000002</c:v>
                </c:pt>
                <c:pt idx="801">
                  <c:v>4.1585400000000003</c:v>
                </c:pt>
                <c:pt idx="802">
                  <c:v>4.1964899999999998</c:v>
                </c:pt>
                <c:pt idx="803">
                  <c:v>4.2327199999999996</c:v>
                </c:pt>
                <c:pt idx="804">
                  <c:v>4.2736900000000002</c:v>
                </c:pt>
                <c:pt idx="805">
                  <c:v>4.3223200000000004</c:v>
                </c:pt>
                <c:pt idx="806">
                  <c:v>4.3680099999999999</c:v>
                </c:pt>
                <c:pt idx="807">
                  <c:v>4.4180999999999999</c:v>
                </c:pt>
                <c:pt idx="808">
                  <c:v>4.4588400000000004</c:v>
                </c:pt>
                <c:pt idx="809">
                  <c:v>4.5144299999999999</c:v>
                </c:pt>
                <c:pt idx="810">
                  <c:v>4.56257</c:v>
                </c:pt>
                <c:pt idx="811">
                  <c:v>4.6066599999999998</c:v>
                </c:pt>
                <c:pt idx="812">
                  <c:v>4.6524700000000001</c:v>
                </c:pt>
                <c:pt idx="813">
                  <c:v>4.6970099999999997</c:v>
                </c:pt>
                <c:pt idx="814">
                  <c:v>4.7424799999999996</c:v>
                </c:pt>
                <c:pt idx="815">
                  <c:v>4.7881799999999997</c:v>
                </c:pt>
                <c:pt idx="816">
                  <c:v>4.8249300000000002</c:v>
                </c:pt>
                <c:pt idx="817">
                  <c:v>4.8596700000000004</c:v>
                </c:pt>
                <c:pt idx="818">
                  <c:v>4.89358</c:v>
                </c:pt>
                <c:pt idx="819">
                  <c:v>4.94163</c:v>
                </c:pt>
                <c:pt idx="820">
                  <c:v>4.9832299999999998</c:v>
                </c:pt>
                <c:pt idx="821">
                  <c:v>5.0109399999999997</c:v>
                </c:pt>
                <c:pt idx="822">
                  <c:v>5.0506399999999996</c:v>
                </c:pt>
                <c:pt idx="823">
                  <c:v>5.0899200000000002</c:v>
                </c:pt>
                <c:pt idx="824">
                  <c:v>5.1264000000000003</c:v>
                </c:pt>
                <c:pt idx="825">
                  <c:v>5.1609999999999996</c:v>
                </c:pt>
                <c:pt idx="826">
                  <c:v>5.1936299999999997</c:v>
                </c:pt>
                <c:pt idx="827">
                  <c:v>5.2387699999999997</c:v>
                </c:pt>
                <c:pt idx="828">
                  <c:v>5.2877999999999998</c:v>
                </c:pt>
                <c:pt idx="829">
                  <c:v>5.3327200000000001</c:v>
                </c:pt>
                <c:pt idx="830">
                  <c:v>5.3744800000000001</c:v>
                </c:pt>
                <c:pt idx="831">
                  <c:v>5.4236700000000004</c:v>
                </c:pt>
                <c:pt idx="832">
                  <c:v>5.4725400000000004</c:v>
                </c:pt>
                <c:pt idx="833">
                  <c:v>5.5311300000000001</c:v>
                </c:pt>
                <c:pt idx="834">
                  <c:v>5.5797800000000004</c:v>
                </c:pt>
                <c:pt idx="835">
                  <c:v>5.6219200000000003</c:v>
                </c:pt>
                <c:pt idx="836">
                  <c:v>5.6527399999999997</c:v>
                </c:pt>
                <c:pt idx="837">
                  <c:v>5.6980700000000004</c:v>
                </c:pt>
                <c:pt idx="838">
                  <c:v>5.7435999999999998</c:v>
                </c:pt>
                <c:pt idx="839">
                  <c:v>5.7897800000000004</c:v>
                </c:pt>
                <c:pt idx="840">
                  <c:v>5.8207399999999998</c:v>
                </c:pt>
                <c:pt idx="841">
                  <c:v>5.8619300000000001</c:v>
                </c:pt>
                <c:pt idx="842">
                  <c:v>5.8937400000000002</c:v>
                </c:pt>
                <c:pt idx="843">
                  <c:v>5.9239499999999996</c:v>
                </c:pt>
                <c:pt idx="844">
                  <c:v>5.9476199999999997</c:v>
                </c:pt>
                <c:pt idx="845">
                  <c:v>5.97241</c:v>
                </c:pt>
                <c:pt idx="846">
                  <c:v>6.0025500000000003</c:v>
                </c:pt>
                <c:pt idx="847">
                  <c:v>6.0304200000000003</c:v>
                </c:pt>
                <c:pt idx="848">
                  <c:v>6.0457099999999997</c:v>
                </c:pt>
                <c:pt idx="849">
                  <c:v>6.0615100000000002</c:v>
                </c:pt>
                <c:pt idx="850">
                  <c:v>6.0798199999999998</c:v>
                </c:pt>
                <c:pt idx="851">
                  <c:v>6.1038600000000001</c:v>
                </c:pt>
                <c:pt idx="852">
                  <c:v>6.1346699999999998</c:v>
                </c:pt>
                <c:pt idx="853">
                  <c:v>6.1616200000000001</c:v>
                </c:pt>
                <c:pt idx="854">
                  <c:v>6.1752900000000004</c:v>
                </c:pt>
                <c:pt idx="855">
                  <c:v>6.18743</c:v>
                </c:pt>
                <c:pt idx="856">
                  <c:v>6.20106</c:v>
                </c:pt>
                <c:pt idx="857">
                  <c:v>6.2236500000000001</c:v>
                </c:pt>
                <c:pt idx="858">
                  <c:v>6.2318899999999999</c:v>
                </c:pt>
                <c:pt idx="859">
                  <c:v>6.2359499999999999</c:v>
                </c:pt>
                <c:pt idx="860">
                  <c:v>6.2368300000000003</c:v>
                </c:pt>
                <c:pt idx="861">
                  <c:v>6.2359499999999999</c:v>
                </c:pt>
                <c:pt idx="862">
                  <c:v>6.2307899999999998</c:v>
                </c:pt>
                <c:pt idx="863">
                  <c:v>6.2161299999999997</c:v>
                </c:pt>
                <c:pt idx="864">
                  <c:v>6.2013800000000003</c:v>
                </c:pt>
                <c:pt idx="865">
                  <c:v>6.19034</c:v>
                </c:pt>
                <c:pt idx="866">
                  <c:v>6.1842600000000001</c:v>
                </c:pt>
                <c:pt idx="867">
                  <c:v>6.1750699999999998</c:v>
                </c:pt>
                <c:pt idx="868">
                  <c:v>6.1704299999999996</c:v>
                </c:pt>
                <c:pt idx="869">
                  <c:v>6.1481199999999996</c:v>
                </c:pt>
                <c:pt idx="870">
                  <c:v>6.1164100000000001</c:v>
                </c:pt>
                <c:pt idx="871">
                  <c:v>6.0870499999999996</c:v>
                </c:pt>
                <c:pt idx="872">
                  <c:v>6.06053</c:v>
                </c:pt>
                <c:pt idx="873">
                  <c:v>6.0172600000000003</c:v>
                </c:pt>
                <c:pt idx="874">
                  <c:v>5.9754800000000001</c:v>
                </c:pt>
                <c:pt idx="875">
                  <c:v>5.9345100000000004</c:v>
                </c:pt>
                <c:pt idx="876">
                  <c:v>5.8911600000000002</c:v>
                </c:pt>
                <c:pt idx="877">
                  <c:v>5.8458699999999997</c:v>
                </c:pt>
                <c:pt idx="878">
                  <c:v>5.8063099999999999</c:v>
                </c:pt>
                <c:pt idx="879">
                  <c:v>5.75814</c:v>
                </c:pt>
                <c:pt idx="880">
                  <c:v>5.6973900000000004</c:v>
                </c:pt>
                <c:pt idx="881">
                  <c:v>5.6407299999999996</c:v>
                </c:pt>
                <c:pt idx="882">
                  <c:v>5.5756800000000002</c:v>
                </c:pt>
                <c:pt idx="883">
                  <c:v>5.4968700000000004</c:v>
                </c:pt>
                <c:pt idx="884">
                  <c:v>5.4146099999999997</c:v>
                </c:pt>
                <c:pt idx="885">
                  <c:v>5.3287699999999996</c:v>
                </c:pt>
                <c:pt idx="886">
                  <c:v>5.2454999999999998</c:v>
                </c:pt>
                <c:pt idx="887">
                  <c:v>5.1672900000000004</c:v>
                </c:pt>
                <c:pt idx="888">
                  <c:v>5.0869</c:v>
                </c:pt>
                <c:pt idx="889">
                  <c:v>5.0016100000000003</c:v>
                </c:pt>
                <c:pt idx="890">
                  <c:v>4.9104200000000002</c:v>
                </c:pt>
                <c:pt idx="891">
                  <c:v>4.8097500000000002</c:v>
                </c:pt>
                <c:pt idx="892">
                  <c:v>4.7080700000000002</c:v>
                </c:pt>
                <c:pt idx="893">
                  <c:v>4.61076</c:v>
                </c:pt>
                <c:pt idx="894">
                  <c:v>4.5023200000000001</c:v>
                </c:pt>
                <c:pt idx="895">
                  <c:v>4.3654400000000004</c:v>
                </c:pt>
                <c:pt idx="896">
                  <c:v>4.23977</c:v>
                </c:pt>
                <c:pt idx="897">
                  <c:v>4.1193200000000001</c:v>
                </c:pt>
                <c:pt idx="898">
                  <c:v>3.9933299999999998</c:v>
                </c:pt>
                <c:pt idx="899">
                  <c:v>3.8659699999999999</c:v>
                </c:pt>
                <c:pt idx="900">
                  <c:v>3.73739</c:v>
                </c:pt>
                <c:pt idx="901">
                  <c:v>3.5969699999999998</c:v>
                </c:pt>
                <c:pt idx="902">
                  <c:v>3.4626299999999999</c:v>
                </c:pt>
                <c:pt idx="903">
                  <c:v>3.3227799999999998</c:v>
                </c:pt>
                <c:pt idx="904">
                  <c:v>3.1742900000000001</c:v>
                </c:pt>
                <c:pt idx="905">
                  <c:v>3.0058400000000001</c:v>
                </c:pt>
                <c:pt idx="906">
                  <c:v>2.8408000000000002</c:v>
                </c:pt>
                <c:pt idx="907">
                  <c:v>2.6750500000000001</c:v>
                </c:pt>
                <c:pt idx="908">
                  <c:v>2.4981800000000001</c:v>
                </c:pt>
                <c:pt idx="909">
                  <c:v>2.32904</c:v>
                </c:pt>
                <c:pt idx="910">
                  <c:v>2.1436199999999999</c:v>
                </c:pt>
                <c:pt idx="911">
                  <c:v>1.96651</c:v>
                </c:pt>
                <c:pt idx="912">
                  <c:v>1.79891</c:v>
                </c:pt>
                <c:pt idx="913">
                  <c:v>1.60765</c:v>
                </c:pt>
                <c:pt idx="914">
                  <c:v>1.4066000000000001</c:v>
                </c:pt>
                <c:pt idx="915">
                  <c:v>1.2103600000000001</c:v>
                </c:pt>
                <c:pt idx="916">
                  <c:v>1.0144200000000001</c:v>
                </c:pt>
                <c:pt idx="917">
                  <c:v>0.80068099999999998</c:v>
                </c:pt>
                <c:pt idx="918">
                  <c:v>0.58686400000000005</c:v>
                </c:pt>
                <c:pt idx="919">
                  <c:v>0.36229899999999998</c:v>
                </c:pt>
                <c:pt idx="920">
                  <c:v>0.13805700000000001</c:v>
                </c:pt>
                <c:pt idx="921">
                  <c:v>-9.2138700000000004E-2</c:v>
                </c:pt>
                <c:pt idx="922">
                  <c:v>-0.31787900000000002</c:v>
                </c:pt>
                <c:pt idx="923">
                  <c:v>-0.55257800000000001</c:v>
                </c:pt>
                <c:pt idx="924">
                  <c:v>-0.77512400000000004</c:v>
                </c:pt>
                <c:pt idx="925">
                  <c:v>-1.01362</c:v>
                </c:pt>
                <c:pt idx="926">
                  <c:v>-1.2657099999999999</c:v>
                </c:pt>
                <c:pt idx="927">
                  <c:v>-1.5180100000000001</c:v>
                </c:pt>
                <c:pt idx="928">
                  <c:v>-1.7966800000000001</c:v>
                </c:pt>
                <c:pt idx="929">
                  <c:v>-2.0742799999999999</c:v>
                </c:pt>
                <c:pt idx="930">
                  <c:v>-2.3358400000000001</c:v>
                </c:pt>
                <c:pt idx="931">
                  <c:v>-2.6035200000000001</c:v>
                </c:pt>
                <c:pt idx="932">
                  <c:v>-2.8746800000000001</c:v>
                </c:pt>
                <c:pt idx="933">
                  <c:v>-3.15265</c:v>
                </c:pt>
                <c:pt idx="934">
                  <c:v>-3.4263400000000002</c:v>
                </c:pt>
                <c:pt idx="935">
                  <c:v>-3.7067000000000001</c:v>
                </c:pt>
                <c:pt idx="936">
                  <c:v>-3.9825599999999999</c:v>
                </c:pt>
                <c:pt idx="937">
                  <c:v>-4.2732799999999997</c:v>
                </c:pt>
                <c:pt idx="938">
                  <c:v>-4.5681399999999996</c:v>
                </c:pt>
                <c:pt idx="939">
                  <c:v>-4.8693499999999998</c:v>
                </c:pt>
                <c:pt idx="940">
                  <c:v>-5.17394</c:v>
                </c:pt>
                <c:pt idx="941">
                  <c:v>-5.4886299999999997</c:v>
                </c:pt>
                <c:pt idx="942">
                  <c:v>-5.7965799999999996</c:v>
                </c:pt>
                <c:pt idx="943">
                  <c:v>-6.11435</c:v>
                </c:pt>
                <c:pt idx="944">
                  <c:v>-6.4208499999999997</c:v>
                </c:pt>
                <c:pt idx="945">
                  <c:v>-6.7202799999999998</c:v>
                </c:pt>
                <c:pt idx="946">
                  <c:v>-7.0194000000000001</c:v>
                </c:pt>
                <c:pt idx="947">
                  <c:v>-7.3314000000000004</c:v>
                </c:pt>
                <c:pt idx="948">
                  <c:v>-7.65848</c:v>
                </c:pt>
                <c:pt idx="949">
                  <c:v>-7.9947499999999998</c:v>
                </c:pt>
                <c:pt idx="950">
                  <c:v>-8.32437</c:v>
                </c:pt>
                <c:pt idx="951">
                  <c:v>-8.6558799999999998</c:v>
                </c:pt>
                <c:pt idx="952">
                  <c:v>-9.0013299999999994</c:v>
                </c:pt>
                <c:pt idx="953">
                  <c:v>-9.3444900000000004</c:v>
                </c:pt>
                <c:pt idx="954">
                  <c:v>-9.6780799999999996</c:v>
                </c:pt>
                <c:pt idx="955">
                  <c:v>-10.0129</c:v>
                </c:pt>
                <c:pt idx="956">
                  <c:v>-10.347799999999999</c:v>
                </c:pt>
                <c:pt idx="957">
                  <c:v>-10.6998</c:v>
                </c:pt>
                <c:pt idx="958">
                  <c:v>-11.0517</c:v>
                </c:pt>
                <c:pt idx="959">
                  <c:v>-11.4016</c:v>
                </c:pt>
                <c:pt idx="960">
                  <c:v>-11.758699999999999</c:v>
                </c:pt>
                <c:pt idx="961">
                  <c:v>-12.1206</c:v>
                </c:pt>
                <c:pt idx="962">
                  <c:v>-12.4894</c:v>
                </c:pt>
                <c:pt idx="963">
                  <c:v>-12.858599999999999</c:v>
                </c:pt>
                <c:pt idx="964">
                  <c:v>-13.2271</c:v>
                </c:pt>
                <c:pt idx="965">
                  <c:v>-13.593500000000001</c:v>
                </c:pt>
                <c:pt idx="966">
                  <c:v>-13.9825</c:v>
                </c:pt>
                <c:pt idx="967">
                  <c:v>-14.372</c:v>
                </c:pt>
                <c:pt idx="968">
                  <c:v>-14.7608</c:v>
                </c:pt>
                <c:pt idx="969">
                  <c:v>-15.140499999999999</c:v>
                </c:pt>
                <c:pt idx="970">
                  <c:v>-15.535</c:v>
                </c:pt>
                <c:pt idx="971">
                  <c:v>-15.934799999999999</c:v>
                </c:pt>
                <c:pt idx="972">
                  <c:v>-16.3171</c:v>
                </c:pt>
                <c:pt idx="973">
                  <c:v>-16.7073</c:v>
                </c:pt>
                <c:pt idx="974">
                  <c:v>-17.087299999999999</c:v>
                </c:pt>
                <c:pt idx="975">
                  <c:v>-17.4878</c:v>
                </c:pt>
                <c:pt idx="976">
                  <c:v>-17.892099999999999</c:v>
                </c:pt>
                <c:pt idx="977">
                  <c:v>-18.287400000000002</c:v>
                </c:pt>
                <c:pt idx="978">
                  <c:v>-18.686499999999999</c:v>
                </c:pt>
                <c:pt idx="979">
                  <c:v>-19.088100000000001</c:v>
                </c:pt>
                <c:pt idx="980">
                  <c:v>-19.493500000000001</c:v>
                </c:pt>
                <c:pt idx="981">
                  <c:v>-19.906500000000001</c:v>
                </c:pt>
                <c:pt idx="982">
                  <c:v>-20.318999999999999</c:v>
                </c:pt>
                <c:pt idx="983">
                  <c:v>-20.723500000000001</c:v>
                </c:pt>
                <c:pt idx="984">
                  <c:v>-21.1267</c:v>
                </c:pt>
                <c:pt idx="985">
                  <c:v>-21.5306</c:v>
                </c:pt>
                <c:pt idx="986">
                  <c:v>-21.922000000000001</c:v>
                </c:pt>
                <c:pt idx="987">
                  <c:v>-22.319099999999999</c:v>
                </c:pt>
                <c:pt idx="988">
                  <c:v>-22.730599999999999</c:v>
                </c:pt>
                <c:pt idx="989">
                  <c:v>-23.148599999999998</c:v>
                </c:pt>
                <c:pt idx="990">
                  <c:v>-23.571400000000001</c:v>
                </c:pt>
                <c:pt idx="991">
                  <c:v>-23.982900000000001</c:v>
                </c:pt>
                <c:pt idx="992">
                  <c:v>-24.388400000000001</c:v>
                </c:pt>
                <c:pt idx="993">
                  <c:v>-24.798999999999999</c:v>
                </c:pt>
                <c:pt idx="994">
                  <c:v>-25.212700000000002</c:v>
                </c:pt>
                <c:pt idx="995">
                  <c:v>-25.6357</c:v>
                </c:pt>
                <c:pt idx="996">
                  <c:v>-26.046900000000001</c:v>
                </c:pt>
                <c:pt idx="997">
                  <c:v>-26.461099999999998</c:v>
                </c:pt>
                <c:pt idx="998">
                  <c:v>-26.874099999999999</c:v>
                </c:pt>
                <c:pt idx="999">
                  <c:v>-27.2742</c:v>
                </c:pt>
                <c:pt idx="1000">
                  <c:v>-27.674900000000001</c:v>
                </c:pt>
                <c:pt idx="1001">
                  <c:v>-28.090399999999999</c:v>
                </c:pt>
                <c:pt idx="1002">
                  <c:v>-28.517399999999999</c:v>
                </c:pt>
                <c:pt idx="1003">
                  <c:v>-28.958200000000001</c:v>
                </c:pt>
                <c:pt idx="1004">
                  <c:v>-29.3721</c:v>
                </c:pt>
                <c:pt idx="1005">
                  <c:v>-29.786000000000001</c:v>
                </c:pt>
                <c:pt idx="1006">
                  <c:v>-30.1953</c:v>
                </c:pt>
                <c:pt idx="1007">
                  <c:v>-30.612100000000002</c:v>
                </c:pt>
                <c:pt idx="1008">
                  <c:v>-31.031199999999998</c:v>
                </c:pt>
                <c:pt idx="1009">
                  <c:v>-31.4434</c:v>
                </c:pt>
                <c:pt idx="1010">
                  <c:v>-31.864899999999999</c:v>
                </c:pt>
                <c:pt idx="1011">
                  <c:v>-32.279600000000002</c:v>
                </c:pt>
                <c:pt idx="1012">
                  <c:v>-32.683700000000002</c:v>
                </c:pt>
                <c:pt idx="1013">
                  <c:v>-33.097700000000003</c:v>
                </c:pt>
                <c:pt idx="1014">
                  <c:v>-33.5152</c:v>
                </c:pt>
                <c:pt idx="1015">
                  <c:v>-33.922199999999997</c:v>
                </c:pt>
                <c:pt idx="1016">
                  <c:v>-34.325299999999999</c:v>
                </c:pt>
                <c:pt idx="1017">
                  <c:v>-34.741599999999998</c:v>
                </c:pt>
                <c:pt idx="1018">
                  <c:v>-35.157899999999998</c:v>
                </c:pt>
                <c:pt idx="1019">
                  <c:v>-35.568300000000001</c:v>
                </c:pt>
                <c:pt idx="1020">
                  <c:v>-35.983600000000003</c:v>
                </c:pt>
                <c:pt idx="1021">
                  <c:v>-36.4024</c:v>
                </c:pt>
                <c:pt idx="1022">
                  <c:v>-36.814399999999999</c:v>
                </c:pt>
                <c:pt idx="1023">
                  <c:v>-37.2211</c:v>
                </c:pt>
                <c:pt idx="1024">
                  <c:v>-37.6265</c:v>
                </c:pt>
                <c:pt idx="1025">
                  <c:v>-38.033799999999999</c:v>
                </c:pt>
                <c:pt idx="1026">
                  <c:v>-38.444499999999998</c:v>
                </c:pt>
                <c:pt idx="1027">
                  <c:v>-38.832099999999997</c:v>
                </c:pt>
                <c:pt idx="1028">
                  <c:v>-39.2239</c:v>
                </c:pt>
                <c:pt idx="1029">
                  <c:v>-39.618200000000002</c:v>
                </c:pt>
                <c:pt idx="1030">
                  <c:v>-40.002800000000001</c:v>
                </c:pt>
                <c:pt idx="1031">
                  <c:v>-40.378799999999998</c:v>
                </c:pt>
                <c:pt idx="1032">
                  <c:v>-40.763599999999997</c:v>
                </c:pt>
                <c:pt idx="1033">
                  <c:v>-41.149799999999999</c:v>
                </c:pt>
                <c:pt idx="1034">
                  <c:v>-41.513399999999997</c:v>
                </c:pt>
                <c:pt idx="1035">
                  <c:v>-41.8752</c:v>
                </c:pt>
                <c:pt idx="1036">
                  <c:v>-42.243299999999998</c:v>
                </c:pt>
                <c:pt idx="1037">
                  <c:v>-42.590200000000003</c:v>
                </c:pt>
                <c:pt idx="1038">
                  <c:v>-42.947099999999999</c:v>
                </c:pt>
                <c:pt idx="1039">
                  <c:v>-43.303899999999999</c:v>
                </c:pt>
                <c:pt idx="1040">
                  <c:v>-43.655700000000003</c:v>
                </c:pt>
                <c:pt idx="1041">
                  <c:v>-43.997</c:v>
                </c:pt>
                <c:pt idx="1042">
                  <c:v>-44.344000000000001</c:v>
                </c:pt>
                <c:pt idx="1043">
                  <c:v>-44.680500000000002</c:v>
                </c:pt>
                <c:pt idx="1044">
                  <c:v>-45.024999999999999</c:v>
                </c:pt>
                <c:pt idx="1045">
                  <c:v>-45.338000000000001</c:v>
                </c:pt>
                <c:pt idx="1046">
                  <c:v>-45.6661</c:v>
                </c:pt>
                <c:pt idx="1047">
                  <c:v>-45.991199999999999</c:v>
                </c:pt>
                <c:pt idx="1048">
                  <c:v>-46.313899999999997</c:v>
                </c:pt>
                <c:pt idx="1049">
                  <c:v>-46.637999999999998</c:v>
                </c:pt>
                <c:pt idx="1050">
                  <c:v>-46.957999999999998</c:v>
                </c:pt>
                <c:pt idx="1051">
                  <c:v>-47.268900000000002</c:v>
                </c:pt>
                <c:pt idx="1052">
                  <c:v>-47.565100000000001</c:v>
                </c:pt>
                <c:pt idx="1053">
                  <c:v>-47.849299999999999</c:v>
                </c:pt>
                <c:pt idx="1054">
                  <c:v>-48.133499999999998</c:v>
                </c:pt>
                <c:pt idx="1055">
                  <c:v>-48.395000000000003</c:v>
                </c:pt>
                <c:pt idx="1056">
                  <c:v>-48.6646</c:v>
                </c:pt>
                <c:pt idx="1057">
                  <c:v>-48.913200000000003</c:v>
                </c:pt>
                <c:pt idx="1058">
                  <c:v>-49.156799999999997</c:v>
                </c:pt>
                <c:pt idx="1059">
                  <c:v>-49.386099999999999</c:v>
                </c:pt>
                <c:pt idx="1060">
                  <c:v>-49.604999999999997</c:v>
                </c:pt>
                <c:pt idx="1061">
                  <c:v>-49.836399999999998</c:v>
                </c:pt>
                <c:pt idx="1062">
                  <c:v>-50.067300000000003</c:v>
                </c:pt>
                <c:pt idx="1063">
                  <c:v>-50.289700000000003</c:v>
                </c:pt>
                <c:pt idx="1064">
                  <c:v>-50.503900000000002</c:v>
                </c:pt>
                <c:pt idx="1065">
                  <c:v>-50.690399999999997</c:v>
                </c:pt>
                <c:pt idx="1066">
                  <c:v>-50.860999999999997</c:v>
                </c:pt>
                <c:pt idx="1067">
                  <c:v>-51.011499999999998</c:v>
                </c:pt>
                <c:pt idx="1068">
                  <c:v>-51.156199999999998</c:v>
                </c:pt>
                <c:pt idx="1069">
                  <c:v>-51.3</c:v>
                </c:pt>
                <c:pt idx="1070">
                  <c:v>-51.448799999999999</c:v>
                </c:pt>
                <c:pt idx="1071">
                  <c:v>-51.594299999999997</c:v>
                </c:pt>
                <c:pt idx="1072">
                  <c:v>-51.735100000000003</c:v>
                </c:pt>
                <c:pt idx="1073">
                  <c:v>-51.859900000000003</c:v>
                </c:pt>
                <c:pt idx="1074">
                  <c:v>-51.992699999999999</c:v>
                </c:pt>
                <c:pt idx="1075">
                  <c:v>-52.12</c:v>
                </c:pt>
                <c:pt idx="1076">
                  <c:v>-52.234999999999999</c:v>
                </c:pt>
                <c:pt idx="1077">
                  <c:v>-52.337400000000002</c:v>
                </c:pt>
                <c:pt idx="1078">
                  <c:v>-52.4315</c:v>
                </c:pt>
                <c:pt idx="1079">
                  <c:v>-52.5154</c:v>
                </c:pt>
                <c:pt idx="1080">
                  <c:v>-52.588900000000002</c:v>
                </c:pt>
                <c:pt idx="1081">
                  <c:v>-52.662599999999998</c:v>
                </c:pt>
                <c:pt idx="1082">
                  <c:v>-52.744999999999997</c:v>
                </c:pt>
                <c:pt idx="1083">
                  <c:v>-52.8187</c:v>
                </c:pt>
                <c:pt idx="1084">
                  <c:v>-52.890799999999999</c:v>
                </c:pt>
                <c:pt idx="1085">
                  <c:v>-52.951799999999999</c:v>
                </c:pt>
                <c:pt idx="1086">
                  <c:v>-52.994399999999999</c:v>
                </c:pt>
                <c:pt idx="1087">
                  <c:v>-53.022799999999997</c:v>
                </c:pt>
                <c:pt idx="1088">
                  <c:v>-53.053100000000001</c:v>
                </c:pt>
                <c:pt idx="1089">
                  <c:v>-53.083399999999997</c:v>
                </c:pt>
                <c:pt idx="1090">
                  <c:v>-53.100499999999997</c:v>
                </c:pt>
                <c:pt idx="1091">
                  <c:v>-53.107500000000002</c:v>
                </c:pt>
                <c:pt idx="1092">
                  <c:v>-53.1051</c:v>
                </c:pt>
                <c:pt idx="1093">
                  <c:v>-53.097900000000003</c:v>
                </c:pt>
                <c:pt idx="1094">
                  <c:v>-53.078600000000002</c:v>
                </c:pt>
                <c:pt idx="1095">
                  <c:v>-53.059899999999999</c:v>
                </c:pt>
                <c:pt idx="1096">
                  <c:v>-53.035600000000002</c:v>
                </c:pt>
                <c:pt idx="1097">
                  <c:v>-53.000599999999999</c:v>
                </c:pt>
                <c:pt idx="1098">
                  <c:v>-52.946800000000003</c:v>
                </c:pt>
                <c:pt idx="1099">
                  <c:v>-52.894599999999997</c:v>
                </c:pt>
                <c:pt idx="1100">
                  <c:v>-52.845999999999997</c:v>
                </c:pt>
                <c:pt idx="1101">
                  <c:v>-52.789200000000001</c:v>
                </c:pt>
                <c:pt idx="1102">
                  <c:v>-52.728499999999997</c:v>
                </c:pt>
                <c:pt idx="1103">
                  <c:v>-52.675699999999999</c:v>
                </c:pt>
                <c:pt idx="1104">
                  <c:v>-52.6021</c:v>
                </c:pt>
                <c:pt idx="1105">
                  <c:v>-52.523400000000002</c:v>
                </c:pt>
                <c:pt idx="1106">
                  <c:v>-52.4452</c:v>
                </c:pt>
                <c:pt idx="1107">
                  <c:v>-52.371499999999997</c:v>
                </c:pt>
                <c:pt idx="1108">
                  <c:v>-52.298699999999997</c:v>
                </c:pt>
                <c:pt idx="1109">
                  <c:v>-52.210599999999999</c:v>
                </c:pt>
                <c:pt idx="1110">
                  <c:v>-52.120600000000003</c:v>
                </c:pt>
                <c:pt idx="1111">
                  <c:v>-52.033499999999997</c:v>
                </c:pt>
                <c:pt idx="1112">
                  <c:v>-51.941499999999998</c:v>
                </c:pt>
                <c:pt idx="1113">
                  <c:v>-51.849899999999998</c:v>
                </c:pt>
                <c:pt idx="1114">
                  <c:v>-51.761099999999999</c:v>
                </c:pt>
                <c:pt idx="1115">
                  <c:v>-51.665100000000002</c:v>
                </c:pt>
                <c:pt idx="1116">
                  <c:v>-51.557099999999998</c:v>
                </c:pt>
                <c:pt idx="1117">
                  <c:v>-51.463200000000001</c:v>
                </c:pt>
                <c:pt idx="1118">
                  <c:v>-51.378700000000002</c:v>
                </c:pt>
                <c:pt idx="1119">
                  <c:v>-51.287700000000001</c:v>
                </c:pt>
                <c:pt idx="1120">
                  <c:v>-51.185299999999998</c:v>
                </c:pt>
                <c:pt idx="1121">
                  <c:v>-51.086500000000001</c:v>
                </c:pt>
                <c:pt idx="1122">
                  <c:v>-50.975499999999997</c:v>
                </c:pt>
                <c:pt idx="1123">
                  <c:v>-50.853200000000001</c:v>
                </c:pt>
                <c:pt idx="1124">
                  <c:v>-50.734099999999998</c:v>
                </c:pt>
                <c:pt idx="1125">
                  <c:v>-50.610500000000002</c:v>
                </c:pt>
                <c:pt idx="1126">
                  <c:v>-50.506700000000002</c:v>
                </c:pt>
                <c:pt idx="1127">
                  <c:v>-50.4114</c:v>
                </c:pt>
                <c:pt idx="1128">
                  <c:v>-50.318100000000001</c:v>
                </c:pt>
                <c:pt idx="1129">
                  <c:v>-50.2166</c:v>
                </c:pt>
                <c:pt idx="1130">
                  <c:v>-50.107500000000002</c:v>
                </c:pt>
                <c:pt idx="1131">
                  <c:v>-50.002299999999998</c:v>
                </c:pt>
                <c:pt idx="1132">
                  <c:v>-49.909199999999998</c:v>
                </c:pt>
                <c:pt idx="1133">
                  <c:v>-49.819699999999997</c:v>
                </c:pt>
                <c:pt idx="1134">
                  <c:v>-49.714399999999998</c:v>
                </c:pt>
                <c:pt idx="1135">
                  <c:v>-49.604300000000002</c:v>
                </c:pt>
                <c:pt idx="1136">
                  <c:v>-49.503399999999999</c:v>
                </c:pt>
                <c:pt idx="1137">
                  <c:v>-49.423099999999998</c:v>
                </c:pt>
                <c:pt idx="1138">
                  <c:v>-49.351100000000002</c:v>
                </c:pt>
                <c:pt idx="1139">
                  <c:v>-49.286299999999997</c:v>
                </c:pt>
                <c:pt idx="1140">
                  <c:v>-49.209699999999998</c:v>
                </c:pt>
                <c:pt idx="1141">
                  <c:v>-49.141800000000003</c:v>
                </c:pt>
                <c:pt idx="1142">
                  <c:v>-49.065399999999997</c:v>
                </c:pt>
                <c:pt idx="1143">
                  <c:v>-48.9679</c:v>
                </c:pt>
                <c:pt idx="1144">
                  <c:v>-48.8688</c:v>
                </c:pt>
                <c:pt idx="1145">
                  <c:v>-48.777999999999999</c:v>
                </c:pt>
                <c:pt idx="1146">
                  <c:v>-48.699100000000001</c:v>
                </c:pt>
                <c:pt idx="1147">
                  <c:v>-48.630600000000001</c:v>
                </c:pt>
                <c:pt idx="1148">
                  <c:v>-48.566000000000003</c:v>
                </c:pt>
                <c:pt idx="1149">
                  <c:v>-48.499600000000001</c:v>
                </c:pt>
                <c:pt idx="1150">
                  <c:v>-48.446599999999997</c:v>
                </c:pt>
                <c:pt idx="1151">
                  <c:v>-48.390500000000003</c:v>
                </c:pt>
                <c:pt idx="1152">
                  <c:v>-48.341900000000003</c:v>
                </c:pt>
                <c:pt idx="1153">
                  <c:v>-48.2881</c:v>
                </c:pt>
                <c:pt idx="1154">
                  <c:v>-48.235100000000003</c:v>
                </c:pt>
                <c:pt idx="1155">
                  <c:v>-48.177300000000002</c:v>
                </c:pt>
                <c:pt idx="1156">
                  <c:v>-48.145499999999998</c:v>
                </c:pt>
                <c:pt idx="1157">
                  <c:v>-48.108199999999997</c:v>
                </c:pt>
                <c:pt idx="1158">
                  <c:v>-48.087899999999998</c:v>
                </c:pt>
                <c:pt idx="1159">
                  <c:v>-48.067999999999998</c:v>
                </c:pt>
                <c:pt idx="1160">
                  <c:v>-48.0608</c:v>
                </c:pt>
                <c:pt idx="1161">
                  <c:v>-48.045200000000001</c:v>
                </c:pt>
                <c:pt idx="1162">
                  <c:v>-48.018000000000001</c:v>
                </c:pt>
                <c:pt idx="1163">
                  <c:v>-48.002200000000002</c:v>
                </c:pt>
                <c:pt idx="1164">
                  <c:v>-47.978999999999999</c:v>
                </c:pt>
                <c:pt idx="1165">
                  <c:v>-47.945599999999999</c:v>
                </c:pt>
                <c:pt idx="1166">
                  <c:v>-47.9251</c:v>
                </c:pt>
                <c:pt idx="1167">
                  <c:v>-47.902700000000003</c:v>
                </c:pt>
                <c:pt idx="1168">
                  <c:v>-47.885899999999999</c:v>
                </c:pt>
                <c:pt idx="1169">
                  <c:v>-47.871000000000002</c:v>
                </c:pt>
                <c:pt idx="1170">
                  <c:v>-47.862299999999998</c:v>
                </c:pt>
                <c:pt idx="1171">
                  <c:v>-47.847799999999999</c:v>
                </c:pt>
                <c:pt idx="1172">
                  <c:v>-47.833500000000001</c:v>
                </c:pt>
                <c:pt idx="1173">
                  <c:v>-47.810499999999998</c:v>
                </c:pt>
                <c:pt idx="1174">
                  <c:v>-47.802599999999998</c:v>
                </c:pt>
                <c:pt idx="1175">
                  <c:v>-47.8003</c:v>
                </c:pt>
                <c:pt idx="1176">
                  <c:v>-47.793999999999997</c:v>
                </c:pt>
                <c:pt idx="1177">
                  <c:v>-47.785299999999999</c:v>
                </c:pt>
                <c:pt idx="1178">
                  <c:v>-47.790599999999998</c:v>
                </c:pt>
                <c:pt idx="1179">
                  <c:v>-47.804200000000002</c:v>
                </c:pt>
                <c:pt idx="1180">
                  <c:v>-47.805100000000003</c:v>
                </c:pt>
                <c:pt idx="1181">
                  <c:v>-47.806800000000003</c:v>
                </c:pt>
                <c:pt idx="1182">
                  <c:v>-47.817300000000003</c:v>
                </c:pt>
                <c:pt idx="1183">
                  <c:v>-47.811399999999999</c:v>
                </c:pt>
                <c:pt idx="1184">
                  <c:v>-47.808799999999998</c:v>
                </c:pt>
                <c:pt idx="1185">
                  <c:v>-47.8127</c:v>
                </c:pt>
                <c:pt idx="1186">
                  <c:v>-47.816499999999998</c:v>
                </c:pt>
                <c:pt idx="1187">
                  <c:v>-47.832000000000001</c:v>
                </c:pt>
                <c:pt idx="1188">
                  <c:v>-47.843200000000003</c:v>
                </c:pt>
                <c:pt idx="1189">
                  <c:v>-47.853000000000002</c:v>
                </c:pt>
                <c:pt idx="1190">
                  <c:v>-47.8703</c:v>
                </c:pt>
                <c:pt idx="1191">
                  <c:v>-47.884500000000003</c:v>
                </c:pt>
                <c:pt idx="1192">
                  <c:v>-47.883099999999999</c:v>
                </c:pt>
                <c:pt idx="1193">
                  <c:v>-47.886299999999999</c:v>
                </c:pt>
                <c:pt idx="1194">
                  <c:v>-47.884799999999998</c:v>
                </c:pt>
                <c:pt idx="1195">
                  <c:v>-47.875500000000002</c:v>
                </c:pt>
                <c:pt idx="1196">
                  <c:v>-47.885300000000001</c:v>
                </c:pt>
                <c:pt idx="1197">
                  <c:v>-47.909100000000002</c:v>
                </c:pt>
                <c:pt idx="1198">
                  <c:v>-47.936100000000003</c:v>
                </c:pt>
                <c:pt idx="1199">
                  <c:v>-47.953899999999997</c:v>
                </c:pt>
                <c:pt idx="1200">
                  <c:v>-47.973799999999997</c:v>
                </c:pt>
                <c:pt idx="1201">
                  <c:v>-47.993499999999997</c:v>
                </c:pt>
                <c:pt idx="1202">
                  <c:v>-48.015700000000002</c:v>
                </c:pt>
                <c:pt idx="1203">
                  <c:v>-48.028700000000001</c:v>
                </c:pt>
                <c:pt idx="1204">
                  <c:v>-48.031199999999998</c:v>
                </c:pt>
                <c:pt idx="1205">
                  <c:v>-48.0379</c:v>
                </c:pt>
                <c:pt idx="1206">
                  <c:v>-48.049500000000002</c:v>
                </c:pt>
                <c:pt idx="1207">
                  <c:v>-48.038699999999999</c:v>
                </c:pt>
                <c:pt idx="1208">
                  <c:v>-48.028799999999997</c:v>
                </c:pt>
                <c:pt idx="1209">
                  <c:v>-48.027799999999999</c:v>
                </c:pt>
                <c:pt idx="1210">
                  <c:v>-48.030700000000003</c:v>
                </c:pt>
                <c:pt idx="1211">
                  <c:v>-48.039400000000001</c:v>
                </c:pt>
                <c:pt idx="1212">
                  <c:v>-48.038699999999999</c:v>
                </c:pt>
                <c:pt idx="1213">
                  <c:v>-48.018799999999999</c:v>
                </c:pt>
                <c:pt idx="1214">
                  <c:v>-47.992899999999999</c:v>
                </c:pt>
                <c:pt idx="1215">
                  <c:v>-47.973599999999998</c:v>
                </c:pt>
                <c:pt idx="1216">
                  <c:v>-47.956000000000003</c:v>
                </c:pt>
                <c:pt idx="1217">
                  <c:v>-47.943199999999997</c:v>
                </c:pt>
                <c:pt idx="1218">
                  <c:v>-47.910600000000002</c:v>
                </c:pt>
                <c:pt idx="1219">
                  <c:v>-47.872999999999998</c:v>
                </c:pt>
                <c:pt idx="1220">
                  <c:v>-47.8354</c:v>
                </c:pt>
                <c:pt idx="1221">
                  <c:v>-47.808799999999998</c:v>
                </c:pt>
                <c:pt idx="1222">
                  <c:v>-47.780900000000003</c:v>
                </c:pt>
                <c:pt idx="1223">
                  <c:v>-47.758899999999997</c:v>
                </c:pt>
                <c:pt idx="1224">
                  <c:v>-47.723799999999997</c:v>
                </c:pt>
                <c:pt idx="1225">
                  <c:v>-47.6751</c:v>
                </c:pt>
                <c:pt idx="1226">
                  <c:v>-47.621200000000002</c:v>
                </c:pt>
                <c:pt idx="1227">
                  <c:v>-47.572699999999998</c:v>
                </c:pt>
                <c:pt idx="1228">
                  <c:v>-47.522799999999997</c:v>
                </c:pt>
                <c:pt idx="1229">
                  <c:v>-47.467199999999998</c:v>
                </c:pt>
                <c:pt idx="1230">
                  <c:v>-47.427700000000002</c:v>
                </c:pt>
                <c:pt idx="1231">
                  <c:v>-47.355800000000002</c:v>
                </c:pt>
                <c:pt idx="1232">
                  <c:v>-47.2819</c:v>
                </c:pt>
                <c:pt idx="1233">
                  <c:v>-47.203400000000002</c:v>
                </c:pt>
                <c:pt idx="1234">
                  <c:v>-47.118499999999997</c:v>
                </c:pt>
                <c:pt idx="1235">
                  <c:v>-47.034199999999998</c:v>
                </c:pt>
                <c:pt idx="1236">
                  <c:v>-46.9497</c:v>
                </c:pt>
                <c:pt idx="1237">
                  <c:v>-46.859099999999998</c:v>
                </c:pt>
                <c:pt idx="1238">
                  <c:v>-46.759700000000002</c:v>
                </c:pt>
                <c:pt idx="1239">
                  <c:v>-46.643900000000002</c:v>
                </c:pt>
                <c:pt idx="1240">
                  <c:v>-46.526899999999998</c:v>
                </c:pt>
                <c:pt idx="1241">
                  <c:v>-46.435699999999997</c:v>
                </c:pt>
                <c:pt idx="1242">
                  <c:v>-46.338099999999997</c:v>
                </c:pt>
                <c:pt idx="1243">
                  <c:v>-46.241199999999999</c:v>
                </c:pt>
                <c:pt idx="1244">
                  <c:v>-46.127400000000002</c:v>
                </c:pt>
                <c:pt idx="1245">
                  <c:v>-46.0092</c:v>
                </c:pt>
                <c:pt idx="1246">
                  <c:v>-45.863500000000002</c:v>
                </c:pt>
                <c:pt idx="1247">
                  <c:v>-45.716999999999999</c:v>
                </c:pt>
                <c:pt idx="1248">
                  <c:v>-45.5837</c:v>
                </c:pt>
                <c:pt idx="1249">
                  <c:v>-45.4497</c:v>
                </c:pt>
                <c:pt idx="1250">
                  <c:v>-45.308700000000002</c:v>
                </c:pt>
                <c:pt idx="1251">
                  <c:v>-45.195500000000003</c:v>
                </c:pt>
                <c:pt idx="1252">
                  <c:v>-45.075899999999997</c:v>
                </c:pt>
                <c:pt idx="1253">
                  <c:v>-44.942</c:v>
                </c:pt>
                <c:pt idx="1254">
                  <c:v>-44.805300000000003</c:v>
                </c:pt>
                <c:pt idx="1255">
                  <c:v>-44.663600000000002</c:v>
                </c:pt>
                <c:pt idx="1256">
                  <c:v>-44.517499999999998</c:v>
                </c:pt>
                <c:pt idx="1257">
                  <c:v>-44.352600000000002</c:v>
                </c:pt>
                <c:pt idx="1258">
                  <c:v>-44.178699999999999</c:v>
                </c:pt>
                <c:pt idx="1259">
                  <c:v>-44.014600000000002</c:v>
                </c:pt>
                <c:pt idx="1260">
                  <c:v>-43.8431</c:v>
                </c:pt>
                <c:pt idx="1261">
                  <c:v>-43.683199999999999</c:v>
                </c:pt>
                <c:pt idx="1262">
                  <c:v>-43.528300000000002</c:v>
                </c:pt>
                <c:pt idx="1263">
                  <c:v>-43.390599999999999</c:v>
                </c:pt>
                <c:pt idx="1264">
                  <c:v>-43.248699999999999</c:v>
                </c:pt>
                <c:pt idx="1265">
                  <c:v>-43.098799999999997</c:v>
                </c:pt>
                <c:pt idx="1266">
                  <c:v>-42.949300000000001</c:v>
                </c:pt>
                <c:pt idx="1267">
                  <c:v>-42.797400000000003</c:v>
                </c:pt>
                <c:pt idx="1268">
                  <c:v>-42.603999999999999</c:v>
                </c:pt>
                <c:pt idx="1269">
                  <c:v>-42.417099999999998</c:v>
                </c:pt>
                <c:pt idx="1270">
                  <c:v>-42.234699999999997</c:v>
                </c:pt>
                <c:pt idx="1271">
                  <c:v>-42.046100000000003</c:v>
                </c:pt>
                <c:pt idx="1272">
                  <c:v>-41.8673</c:v>
                </c:pt>
                <c:pt idx="1273">
                  <c:v>-41.688499999999998</c:v>
                </c:pt>
                <c:pt idx="1274">
                  <c:v>-41.510199999999998</c:v>
                </c:pt>
                <c:pt idx="1275">
                  <c:v>-41.331899999999997</c:v>
                </c:pt>
                <c:pt idx="1276">
                  <c:v>-41.146799999999999</c:v>
                </c:pt>
                <c:pt idx="1277">
                  <c:v>-40.942599999999999</c:v>
                </c:pt>
                <c:pt idx="1278">
                  <c:v>-40.7453</c:v>
                </c:pt>
                <c:pt idx="1279">
                  <c:v>-40.540100000000002</c:v>
                </c:pt>
                <c:pt idx="1280">
                  <c:v>-40.328099999999999</c:v>
                </c:pt>
                <c:pt idx="1281">
                  <c:v>-40.125500000000002</c:v>
                </c:pt>
                <c:pt idx="1282">
                  <c:v>-39.933199999999999</c:v>
                </c:pt>
                <c:pt idx="1283">
                  <c:v>-39.745899999999999</c:v>
                </c:pt>
                <c:pt idx="1284">
                  <c:v>-39.5578</c:v>
                </c:pt>
                <c:pt idx="1285">
                  <c:v>-39.372900000000001</c:v>
                </c:pt>
                <c:pt idx="1286">
                  <c:v>-39.183199999999999</c:v>
                </c:pt>
                <c:pt idx="1287">
                  <c:v>-38.994500000000002</c:v>
                </c:pt>
                <c:pt idx="1288">
                  <c:v>-38.801200000000001</c:v>
                </c:pt>
                <c:pt idx="1289">
                  <c:v>-38.616500000000002</c:v>
                </c:pt>
                <c:pt idx="1290">
                  <c:v>-38.43</c:v>
                </c:pt>
                <c:pt idx="1291">
                  <c:v>-38.243699999999997</c:v>
                </c:pt>
                <c:pt idx="1292">
                  <c:v>-38.051600000000001</c:v>
                </c:pt>
                <c:pt idx="1293">
                  <c:v>-37.861899999999999</c:v>
                </c:pt>
                <c:pt idx="1294">
                  <c:v>-37.688200000000002</c:v>
                </c:pt>
                <c:pt idx="1295">
                  <c:v>-37.508400000000002</c:v>
                </c:pt>
                <c:pt idx="1296">
                  <c:v>-37.335599999999999</c:v>
                </c:pt>
                <c:pt idx="1297">
                  <c:v>-37.160200000000003</c:v>
                </c:pt>
                <c:pt idx="1298">
                  <c:v>-36.961500000000001</c:v>
                </c:pt>
                <c:pt idx="1299">
                  <c:v>-36.739199999999997</c:v>
                </c:pt>
                <c:pt idx="1300">
                  <c:v>-36.5227</c:v>
                </c:pt>
                <c:pt idx="1301">
                  <c:v>-36.312800000000003</c:v>
                </c:pt>
                <c:pt idx="1302">
                  <c:v>-36.113300000000002</c:v>
                </c:pt>
                <c:pt idx="1303">
                  <c:v>-35.932099999999998</c:v>
                </c:pt>
                <c:pt idx="1304">
                  <c:v>-35.731299999999997</c:v>
                </c:pt>
                <c:pt idx="1305">
                  <c:v>-35.524500000000003</c:v>
                </c:pt>
                <c:pt idx="1306">
                  <c:v>-35.3264</c:v>
                </c:pt>
                <c:pt idx="1307">
                  <c:v>-35.123100000000001</c:v>
                </c:pt>
                <c:pt idx="1308">
                  <c:v>-34.924100000000003</c:v>
                </c:pt>
                <c:pt idx="1309">
                  <c:v>-34.732799999999997</c:v>
                </c:pt>
                <c:pt idx="1310">
                  <c:v>-34.546199999999999</c:v>
                </c:pt>
                <c:pt idx="1311">
                  <c:v>-34.350299999999997</c:v>
                </c:pt>
                <c:pt idx="1312">
                  <c:v>-34.139099999999999</c:v>
                </c:pt>
                <c:pt idx="1313">
                  <c:v>-33.927599999999998</c:v>
                </c:pt>
                <c:pt idx="1314">
                  <c:v>-33.722900000000003</c:v>
                </c:pt>
                <c:pt idx="1315">
                  <c:v>-33.537799999999997</c:v>
                </c:pt>
                <c:pt idx="1316">
                  <c:v>-33.3583</c:v>
                </c:pt>
                <c:pt idx="1317">
                  <c:v>-33.178199999999997</c:v>
                </c:pt>
                <c:pt idx="1318">
                  <c:v>-32.984900000000003</c:v>
                </c:pt>
                <c:pt idx="1319">
                  <c:v>-32.7774</c:v>
                </c:pt>
                <c:pt idx="1320">
                  <c:v>-32.563699999999997</c:v>
                </c:pt>
                <c:pt idx="1321">
                  <c:v>-32.380899999999997</c:v>
                </c:pt>
                <c:pt idx="1322">
                  <c:v>-32.186999999999998</c:v>
                </c:pt>
                <c:pt idx="1323">
                  <c:v>-31.980899999999998</c:v>
                </c:pt>
                <c:pt idx="1324">
                  <c:v>-31.800799999999999</c:v>
                </c:pt>
                <c:pt idx="1325">
                  <c:v>-31.621300000000002</c:v>
                </c:pt>
                <c:pt idx="1326">
                  <c:v>-31.429099999999998</c:v>
                </c:pt>
                <c:pt idx="1327">
                  <c:v>-31.2437</c:v>
                </c:pt>
                <c:pt idx="1328">
                  <c:v>-31.061599999999999</c:v>
                </c:pt>
                <c:pt idx="1329">
                  <c:v>-30.884899999999998</c:v>
                </c:pt>
                <c:pt idx="1330">
                  <c:v>-30.703299999999999</c:v>
                </c:pt>
                <c:pt idx="1331">
                  <c:v>-30.532499999999999</c:v>
                </c:pt>
                <c:pt idx="1332">
                  <c:v>-30.361499999999999</c:v>
                </c:pt>
                <c:pt idx="1333">
                  <c:v>-30.1829</c:v>
                </c:pt>
                <c:pt idx="1334">
                  <c:v>-30.018799999999999</c:v>
                </c:pt>
                <c:pt idx="1335">
                  <c:v>-29.8477</c:v>
                </c:pt>
                <c:pt idx="1336">
                  <c:v>-29.683199999999999</c:v>
                </c:pt>
                <c:pt idx="1337">
                  <c:v>-29.526499999999999</c:v>
                </c:pt>
                <c:pt idx="1338">
                  <c:v>-29.371500000000001</c:v>
                </c:pt>
                <c:pt idx="1339">
                  <c:v>-29.2181</c:v>
                </c:pt>
                <c:pt idx="1340">
                  <c:v>-29.0779</c:v>
                </c:pt>
                <c:pt idx="1341">
                  <c:v>-28.9224</c:v>
                </c:pt>
                <c:pt idx="1342">
                  <c:v>-28.774699999999999</c:v>
                </c:pt>
                <c:pt idx="1343">
                  <c:v>-28.625399999999999</c:v>
                </c:pt>
                <c:pt idx="1344">
                  <c:v>-28.467300000000002</c:v>
                </c:pt>
                <c:pt idx="1345">
                  <c:v>-28.332799999999999</c:v>
                </c:pt>
                <c:pt idx="1346">
                  <c:v>-28.210699999999999</c:v>
                </c:pt>
                <c:pt idx="1347">
                  <c:v>-28.082000000000001</c:v>
                </c:pt>
                <c:pt idx="1348">
                  <c:v>-27.956</c:v>
                </c:pt>
                <c:pt idx="1349">
                  <c:v>-27.842400000000001</c:v>
                </c:pt>
                <c:pt idx="1350">
                  <c:v>-27.7149</c:v>
                </c:pt>
                <c:pt idx="1351">
                  <c:v>-27.592099999999999</c:v>
                </c:pt>
                <c:pt idx="1352">
                  <c:v>-27.470300000000002</c:v>
                </c:pt>
                <c:pt idx="1353">
                  <c:v>-27.348400000000002</c:v>
                </c:pt>
                <c:pt idx="1354">
                  <c:v>-27.2239</c:v>
                </c:pt>
                <c:pt idx="1355">
                  <c:v>-27.098500000000001</c:v>
                </c:pt>
                <c:pt idx="1356">
                  <c:v>-26.981100000000001</c:v>
                </c:pt>
                <c:pt idx="1357">
                  <c:v>-26.8611</c:v>
                </c:pt>
                <c:pt idx="1358">
                  <c:v>-26.747</c:v>
                </c:pt>
                <c:pt idx="1359">
                  <c:v>-26.6328</c:v>
                </c:pt>
                <c:pt idx="1360">
                  <c:v>-26.518699999999999</c:v>
                </c:pt>
                <c:pt idx="1361">
                  <c:v>-26.407</c:v>
                </c:pt>
                <c:pt idx="1362">
                  <c:v>-26.299700000000001</c:v>
                </c:pt>
                <c:pt idx="1363">
                  <c:v>-26.178899999999999</c:v>
                </c:pt>
                <c:pt idx="1364">
                  <c:v>-26.079599999999999</c:v>
                </c:pt>
                <c:pt idx="1365">
                  <c:v>-25.971</c:v>
                </c:pt>
                <c:pt idx="1366">
                  <c:v>-25.863299999999999</c:v>
                </c:pt>
                <c:pt idx="1367">
                  <c:v>-25.772400000000001</c:v>
                </c:pt>
                <c:pt idx="1368">
                  <c:v>-25.684999999999999</c:v>
                </c:pt>
                <c:pt idx="1369">
                  <c:v>-25.6037</c:v>
                </c:pt>
                <c:pt idx="1370">
                  <c:v>-25.525099999999998</c:v>
                </c:pt>
                <c:pt idx="1371">
                  <c:v>-25.447199999999999</c:v>
                </c:pt>
                <c:pt idx="1372">
                  <c:v>-25.374500000000001</c:v>
                </c:pt>
                <c:pt idx="1373">
                  <c:v>-25.294899999999998</c:v>
                </c:pt>
                <c:pt idx="1374">
                  <c:v>-25.204699999999999</c:v>
                </c:pt>
                <c:pt idx="1375">
                  <c:v>-25.1188</c:v>
                </c:pt>
                <c:pt idx="1376">
                  <c:v>-25.056899999999999</c:v>
                </c:pt>
                <c:pt idx="1377">
                  <c:v>-25.006399999999999</c:v>
                </c:pt>
                <c:pt idx="1378">
                  <c:v>-24.943899999999999</c:v>
                </c:pt>
                <c:pt idx="1379">
                  <c:v>-24.876799999999999</c:v>
                </c:pt>
                <c:pt idx="1380">
                  <c:v>-24.8215</c:v>
                </c:pt>
                <c:pt idx="1381">
                  <c:v>-24.748999999999999</c:v>
                </c:pt>
                <c:pt idx="1382">
                  <c:v>-24.6798</c:v>
                </c:pt>
                <c:pt idx="1383">
                  <c:v>-24.6191</c:v>
                </c:pt>
                <c:pt idx="1384">
                  <c:v>-24.552199999999999</c:v>
                </c:pt>
                <c:pt idx="1385">
                  <c:v>-24.4847</c:v>
                </c:pt>
                <c:pt idx="1386">
                  <c:v>-24.426100000000002</c:v>
                </c:pt>
                <c:pt idx="1387">
                  <c:v>-24.3706</c:v>
                </c:pt>
                <c:pt idx="1388">
                  <c:v>-24.3126</c:v>
                </c:pt>
                <c:pt idx="1389">
                  <c:v>-24.2559</c:v>
                </c:pt>
                <c:pt idx="1390">
                  <c:v>-24.222799999999999</c:v>
                </c:pt>
                <c:pt idx="1391">
                  <c:v>-24.1965</c:v>
                </c:pt>
                <c:pt idx="1392">
                  <c:v>-24.174800000000001</c:v>
                </c:pt>
                <c:pt idx="1393">
                  <c:v>-24.135400000000001</c:v>
                </c:pt>
                <c:pt idx="1394">
                  <c:v>-24.084900000000001</c:v>
                </c:pt>
                <c:pt idx="1395">
                  <c:v>-24.0336</c:v>
                </c:pt>
                <c:pt idx="1396">
                  <c:v>-23.9895</c:v>
                </c:pt>
                <c:pt idx="1397">
                  <c:v>-23.945799999999998</c:v>
                </c:pt>
                <c:pt idx="1398">
                  <c:v>-23.906199999999998</c:v>
                </c:pt>
                <c:pt idx="1399">
                  <c:v>-23.8719</c:v>
                </c:pt>
                <c:pt idx="1400">
                  <c:v>-23.832599999999999</c:v>
                </c:pt>
                <c:pt idx="1401">
                  <c:v>-23.799800000000001</c:v>
                </c:pt>
                <c:pt idx="1402">
                  <c:v>-23.7668</c:v>
                </c:pt>
                <c:pt idx="1403">
                  <c:v>-23.7346</c:v>
                </c:pt>
                <c:pt idx="1404">
                  <c:v>-23.715599999999998</c:v>
                </c:pt>
                <c:pt idx="1405">
                  <c:v>-23.682200000000002</c:v>
                </c:pt>
                <c:pt idx="1406">
                  <c:v>-23.6524</c:v>
                </c:pt>
                <c:pt idx="1407">
                  <c:v>-23.625800000000002</c:v>
                </c:pt>
                <c:pt idx="1408">
                  <c:v>-23.576499999999999</c:v>
                </c:pt>
                <c:pt idx="1409">
                  <c:v>-23.5169</c:v>
                </c:pt>
                <c:pt idx="1410">
                  <c:v>-23.4862</c:v>
                </c:pt>
                <c:pt idx="1411">
                  <c:v>-23.464700000000001</c:v>
                </c:pt>
                <c:pt idx="1412">
                  <c:v>-23.438500000000001</c:v>
                </c:pt>
                <c:pt idx="1413">
                  <c:v>-23.424499999999998</c:v>
                </c:pt>
                <c:pt idx="1414">
                  <c:v>-23.4057</c:v>
                </c:pt>
                <c:pt idx="1415">
                  <c:v>-23.399699999999999</c:v>
                </c:pt>
                <c:pt idx="1416">
                  <c:v>-23.4055</c:v>
                </c:pt>
                <c:pt idx="1417">
                  <c:v>-23.4209</c:v>
                </c:pt>
                <c:pt idx="1418">
                  <c:v>-23.432099999999998</c:v>
                </c:pt>
                <c:pt idx="1419">
                  <c:v>-23.4312</c:v>
                </c:pt>
                <c:pt idx="1420">
                  <c:v>-23.431899999999999</c:v>
                </c:pt>
                <c:pt idx="1421">
                  <c:v>-23.444199999999999</c:v>
                </c:pt>
                <c:pt idx="1422">
                  <c:v>-23.475000000000001</c:v>
                </c:pt>
                <c:pt idx="1423">
                  <c:v>-23.502099999999999</c:v>
                </c:pt>
                <c:pt idx="1424">
                  <c:v>-23.527999999999999</c:v>
                </c:pt>
                <c:pt idx="1425">
                  <c:v>-23.575600000000001</c:v>
                </c:pt>
                <c:pt idx="1426">
                  <c:v>-23.618200000000002</c:v>
                </c:pt>
                <c:pt idx="1427">
                  <c:v>-23.6495</c:v>
                </c:pt>
                <c:pt idx="1428">
                  <c:v>-23.688700000000001</c:v>
                </c:pt>
                <c:pt idx="1429">
                  <c:v>-23.735299999999999</c:v>
                </c:pt>
                <c:pt idx="1430">
                  <c:v>-23.7575</c:v>
                </c:pt>
                <c:pt idx="1431">
                  <c:v>-23.8005</c:v>
                </c:pt>
                <c:pt idx="1432">
                  <c:v>-23.848400000000002</c:v>
                </c:pt>
                <c:pt idx="1433">
                  <c:v>-23.883299999999998</c:v>
                </c:pt>
                <c:pt idx="1434">
                  <c:v>-23.9133</c:v>
                </c:pt>
                <c:pt idx="1435">
                  <c:v>-23.969200000000001</c:v>
                </c:pt>
                <c:pt idx="1436">
                  <c:v>-24.037199999999999</c:v>
                </c:pt>
                <c:pt idx="1437">
                  <c:v>-24.0807</c:v>
                </c:pt>
                <c:pt idx="1438">
                  <c:v>-24.125699999999998</c:v>
                </c:pt>
                <c:pt idx="1439">
                  <c:v>-24.182600000000001</c:v>
                </c:pt>
                <c:pt idx="1440">
                  <c:v>-24.2395</c:v>
                </c:pt>
                <c:pt idx="1441">
                  <c:v>-24.284700000000001</c:v>
                </c:pt>
                <c:pt idx="1442">
                  <c:v>-24.335100000000001</c:v>
                </c:pt>
                <c:pt idx="1443">
                  <c:v>-24.4039</c:v>
                </c:pt>
                <c:pt idx="1444">
                  <c:v>-24.4861</c:v>
                </c:pt>
                <c:pt idx="1445">
                  <c:v>-24.566299999999998</c:v>
                </c:pt>
                <c:pt idx="1446">
                  <c:v>-24.640999999999998</c:v>
                </c:pt>
                <c:pt idx="1447">
                  <c:v>-24.737500000000001</c:v>
                </c:pt>
                <c:pt idx="1448">
                  <c:v>-24.810300000000002</c:v>
                </c:pt>
                <c:pt idx="1449">
                  <c:v>-24.89</c:v>
                </c:pt>
                <c:pt idx="1450">
                  <c:v>-24.9741</c:v>
                </c:pt>
                <c:pt idx="1451">
                  <c:v>-25.0595</c:v>
                </c:pt>
                <c:pt idx="1452">
                  <c:v>-25.145199999999999</c:v>
                </c:pt>
                <c:pt idx="1453">
                  <c:v>-25.241299999999999</c:v>
                </c:pt>
                <c:pt idx="1454">
                  <c:v>-25.3506</c:v>
                </c:pt>
                <c:pt idx="1455">
                  <c:v>-25.450500000000002</c:v>
                </c:pt>
                <c:pt idx="1456">
                  <c:v>-25.552</c:v>
                </c:pt>
                <c:pt idx="1457">
                  <c:v>-25.662800000000001</c:v>
                </c:pt>
                <c:pt idx="1458">
                  <c:v>-25.780200000000001</c:v>
                </c:pt>
                <c:pt idx="1459">
                  <c:v>-25.884599999999999</c:v>
                </c:pt>
                <c:pt idx="1460">
                  <c:v>-25.9971</c:v>
                </c:pt>
                <c:pt idx="1461">
                  <c:v>-26.097000000000001</c:v>
                </c:pt>
                <c:pt idx="1462">
                  <c:v>-26.212299999999999</c:v>
                </c:pt>
                <c:pt idx="1463">
                  <c:v>-26.322700000000001</c:v>
                </c:pt>
                <c:pt idx="1464">
                  <c:v>-26.436199999999999</c:v>
                </c:pt>
                <c:pt idx="1465">
                  <c:v>-26.555</c:v>
                </c:pt>
                <c:pt idx="1466">
                  <c:v>-26.6556</c:v>
                </c:pt>
                <c:pt idx="1467">
                  <c:v>-26.7562</c:v>
                </c:pt>
                <c:pt idx="1468">
                  <c:v>-26.86</c:v>
                </c:pt>
                <c:pt idx="1469">
                  <c:v>-26.958400000000001</c:v>
                </c:pt>
                <c:pt idx="1470">
                  <c:v>-27.057200000000002</c:v>
                </c:pt>
                <c:pt idx="1471">
                  <c:v>-27.168900000000001</c:v>
                </c:pt>
                <c:pt idx="1472">
                  <c:v>-27.281199999999998</c:v>
                </c:pt>
                <c:pt idx="1473">
                  <c:v>-27.3886</c:v>
                </c:pt>
                <c:pt idx="1474">
                  <c:v>-27.491399999999999</c:v>
                </c:pt>
                <c:pt idx="1475">
                  <c:v>-27.595300000000002</c:v>
                </c:pt>
                <c:pt idx="1476">
                  <c:v>-27.691400000000002</c:v>
                </c:pt>
                <c:pt idx="1477">
                  <c:v>-27.795999999999999</c:v>
                </c:pt>
                <c:pt idx="1478">
                  <c:v>-27.8873</c:v>
                </c:pt>
                <c:pt idx="1479">
                  <c:v>-27.979900000000001</c:v>
                </c:pt>
                <c:pt idx="1480">
                  <c:v>-28.080100000000002</c:v>
                </c:pt>
                <c:pt idx="1481">
                  <c:v>-28.171299999999999</c:v>
                </c:pt>
                <c:pt idx="1482">
                  <c:v>-28.272300000000001</c:v>
                </c:pt>
                <c:pt idx="1483">
                  <c:v>-28.380199999999999</c:v>
                </c:pt>
                <c:pt idx="1484">
                  <c:v>-28.492999999999999</c:v>
                </c:pt>
                <c:pt idx="1485">
                  <c:v>-28.600999999999999</c:v>
                </c:pt>
                <c:pt idx="1486">
                  <c:v>-28.703199999999999</c:v>
                </c:pt>
                <c:pt idx="1487">
                  <c:v>-28.811499999999999</c:v>
                </c:pt>
                <c:pt idx="1488">
                  <c:v>-28.898299999999999</c:v>
                </c:pt>
                <c:pt idx="1489">
                  <c:v>-28.9636</c:v>
                </c:pt>
                <c:pt idx="1490">
                  <c:v>-29.0336</c:v>
                </c:pt>
                <c:pt idx="1491">
                  <c:v>-29.107299999999999</c:v>
                </c:pt>
                <c:pt idx="1492">
                  <c:v>-29.182200000000002</c:v>
                </c:pt>
                <c:pt idx="1493">
                  <c:v>-29.267099999999999</c:v>
                </c:pt>
                <c:pt idx="1494">
                  <c:v>-29.3568</c:v>
                </c:pt>
                <c:pt idx="1495">
                  <c:v>-29.438300000000002</c:v>
                </c:pt>
                <c:pt idx="1496">
                  <c:v>-29.504200000000001</c:v>
                </c:pt>
                <c:pt idx="1497">
                  <c:v>-29.591699999999999</c:v>
                </c:pt>
                <c:pt idx="1498">
                  <c:v>-29.652799999999999</c:v>
                </c:pt>
                <c:pt idx="1499">
                  <c:v>-29.715499999999999</c:v>
                </c:pt>
                <c:pt idx="1500">
                  <c:v>-29.7621</c:v>
                </c:pt>
                <c:pt idx="1501">
                  <c:v>-29.8005</c:v>
                </c:pt>
                <c:pt idx="1502">
                  <c:v>-29.841200000000001</c:v>
                </c:pt>
                <c:pt idx="1503">
                  <c:v>-29.8734</c:v>
                </c:pt>
                <c:pt idx="1504">
                  <c:v>-29.889900000000001</c:v>
                </c:pt>
                <c:pt idx="1505">
                  <c:v>-29.921600000000002</c:v>
                </c:pt>
                <c:pt idx="1506">
                  <c:v>-29.9832</c:v>
                </c:pt>
                <c:pt idx="1507">
                  <c:v>-30.043700000000001</c:v>
                </c:pt>
                <c:pt idx="1508">
                  <c:v>-30.095099999999999</c:v>
                </c:pt>
                <c:pt idx="1509">
                  <c:v>-30.135000000000002</c:v>
                </c:pt>
                <c:pt idx="1510">
                  <c:v>-30.165199999999999</c:v>
                </c:pt>
                <c:pt idx="1511">
                  <c:v>-30.190200000000001</c:v>
                </c:pt>
                <c:pt idx="1512">
                  <c:v>-30.212</c:v>
                </c:pt>
                <c:pt idx="1513">
                  <c:v>-30.232900000000001</c:v>
                </c:pt>
                <c:pt idx="1514">
                  <c:v>-30.2273</c:v>
                </c:pt>
                <c:pt idx="1515">
                  <c:v>-30.244900000000001</c:v>
                </c:pt>
                <c:pt idx="1516">
                  <c:v>-30.255700000000001</c:v>
                </c:pt>
                <c:pt idx="1517">
                  <c:v>-30.277100000000001</c:v>
                </c:pt>
                <c:pt idx="1518">
                  <c:v>-30.275200000000002</c:v>
                </c:pt>
                <c:pt idx="1519">
                  <c:v>-30.2818</c:v>
                </c:pt>
                <c:pt idx="1520">
                  <c:v>-30.302499999999998</c:v>
                </c:pt>
                <c:pt idx="1521">
                  <c:v>-30.316600000000001</c:v>
                </c:pt>
                <c:pt idx="1522">
                  <c:v>-30.329599999999999</c:v>
                </c:pt>
                <c:pt idx="1523">
                  <c:v>-30.306899999999999</c:v>
                </c:pt>
                <c:pt idx="1524">
                  <c:v>-30.287700000000001</c:v>
                </c:pt>
                <c:pt idx="1525">
                  <c:v>-30.275700000000001</c:v>
                </c:pt>
                <c:pt idx="1526">
                  <c:v>-30.244800000000001</c:v>
                </c:pt>
                <c:pt idx="1527">
                  <c:v>-30.2073</c:v>
                </c:pt>
                <c:pt idx="1528">
                  <c:v>-30.183</c:v>
                </c:pt>
                <c:pt idx="1529">
                  <c:v>-30.157299999999999</c:v>
                </c:pt>
                <c:pt idx="1530">
                  <c:v>-30.131599999999999</c:v>
                </c:pt>
                <c:pt idx="1531">
                  <c:v>-30.125499999999999</c:v>
                </c:pt>
                <c:pt idx="1532">
                  <c:v>-30.1068</c:v>
                </c:pt>
                <c:pt idx="1533">
                  <c:v>-30.075099999999999</c:v>
                </c:pt>
                <c:pt idx="1534">
                  <c:v>-30.0504</c:v>
                </c:pt>
                <c:pt idx="1535">
                  <c:v>-30.0427</c:v>
                </c:pt>
                <c:pt idx="1536">
                  <c:v>-30.001899999999999</c:v>
                </c:pt>
                <c:pt idx="1537">
                  <c:v>-29.952200000000001</c:v>
                </c:pt>
                <c:pt idx="1538">
                  <c:v>-29.889600000000002</c:v>
                </c:pt>
                <c:pt idx="1539">
                  <c:v>-29.843399999999999</c:v>
                </c:pt>
                <c:pt idx="1540">
                  <c:v>-29.802099999999999</c:v>
                </c:pt>
                <c:pt idx="1541">
                  <c:v>-29.745699999999999</c:v>
                </c:pt>
                <c:pt idx="1542">
                  <c:v>-29.712399999999999</c:v>
                </c:pt>
                <c:pt idx="1543">
                  <c:v>-29.690300000000001</c:v>
                </c:pt>
                <c:pt idx="1544">
                  <c:v>-29.641200000000001</c:v>
                </c:pt>
                <c:pt idx="1545">
                  <c:v>-29.573599999999999</c:v>
                </c:pt>
                <c:pt idx="1546">
                  <c:v>-29.5227</c:v>
                </c:pt>
                <c:pt idx="1547">
                  <c:v>-29.4498</c:v>
                </c:pt>
                <c:pt idx="1548">
                  <c:v>-29.356000000000002</c:v>
                </c:pt>
                <c:pt idx="1549">
                  <c:v>-29.2729</c:v>
                </c:pt>
                <c:pt idx="1550">
                  <c:v>-29.1873</c:v>
                </c:pt>
                <c:pt idx="1551">
                  <c:v>-29.107399999999998</c:v>
                </c:pt>
                <c:pt idx="1552">
                  <c:v>-29.0227</c:v>
                </c:pt>
                <c:pt idx="1553">
                  <c:v>-28.948799999999999</c:v>
                </c:pt>
                <c:pt idx="1554">
                  <c:v>-28.887699999999999</c:v>
                </c:pt>
                <c:pt idx="1555">
                  <c:v>-28.845700000000001</c:v>
                </c:pt>
                <c:pt idx="1556">
                  <c:v>-28.768599999999999</c:v>
                </c:pt>
                <c:pt idx="1557">
                  <c:v>-28.7105</c:v>
                </c:pt>
                <c:pt idx="1558">
                  <c:v>-28.648299999999999</c:v>
                </c:pt>
                <c:pt idx="1559">
                  <c:v>-28.575800000000001</c:v>
                </c:pt>
                <c:pt idx="1560">
                  <c:v>-28.504799999999999</c:v>
                </c:pt>
                <c:pt idx="1561">
                  <c:v>-28.452999999999999</c:v>
                </c:pt>
                <c:pt idx="1562">
                  <c:v>-28.395900000000001</c:v>
                </c:pt>
                <c:pt idx="1563">
                  <c:v>-28.349299999999999</c:v>
                </c:pt>
                <c:pt idx="1564">
                  <c:v>-28.326599999999999</c:v>
                </c:pt>
                <c:pt idx="1565">
                  <c:v>-28.3035</c:v>
                </c:pt>
                <c:pt idx="1566">
                  <c:v>-28.272200000000002</c:v>
                </c:pt>
                <c:pt idx="1567">
                  <c:v>-28.233499999999999</c:v>
                </c:pt>
                <c:pt idx="1568">
                  <c:v>-28.1904</c:v>
                </c:pt>
                <c:pt idx="1569">
                  <c:v>-28.148199999999999</c:v>
                </c:pt>
                <c:pt idx="1570">
                  <c:v>-28.1175</c:v>
                </c:pt>
                <c:pt idx="1571">
                  <c:v>-28.080300000000001</c:v>
                </c:pt>
                <c:pt idx="1572">
                  <c:v>-28.019200000000001</c:v>
                </c:pt>
                <c:pt idx="1573">
                  <c:v>-27.9879</c:v>
                </c:pt>
                <c:pt idx="1574">
                  <c:v>-27.955400000000001</c:v>
                </c:pt>
                <c:pt idx="1575">
                  <c:v>-27.921600000000002</c:v>
                </c:pt>
                <c:pt idx="1576">
                  <c:v>-27.8949</c:v>
                </c:pt>
                <c:pt idx="1577">
                  <c:v>-27.874700000000001</c:v>
                </c:pt>
                <c:pt idx="1578">
                  <c:v>-27.881399999999999</c:v>
                </c:pt>
                <c:pt idx="1579">
                  <c:v>-27.884399999999999</c:v>
                </c:pt>
                <c:pt idx="1580">
                  <c:v>-27.877500000000001</c:v>
                </c:pt>
                <c:pt idx="1581">
                  <c:v>-27.864100000000001</c:v>
                </c:pt>
                <c:pt idx="1582">
                  <c:v>-27.8536</c:v>
                </c:pt>
                <c:pt idx="1583">
                  <c:v>-27.877800000000001</c:v>
                </c:pt>
                <c:pt idx="1584">
                  <c:v>-27.896699999999999</c:v>
                </c:pt>
                <c:pt idx="1585">
                  <c:v>-27.907800000000002</c:v>
                </c:pt>
                <c:pt idx="1586">
                  <c:v>-27.957599999999999</c:v>
                </c:pt>
                <c:pt idx="1587">
                  <c:v>-27.971599999999999</c:v>
                </c:pt>
                <c:pt idx="1588">
                  <c:v>-28.029900000000001</c:v>
                </c:pt>
                <c:pt idx="1589">
                  <c:v>-28.082999999999998</c:v>
                </c:pt>
                <c:pt idx="1590">
                  <c:v>-28.130299999999998</c:v>
                </c:pt>
                <c:pt idx="1591">
                  <c:v>-28.2057</c:v>
                </c:pt>
                <c:pt idx="1592">
                  <c:v>-28.270199999999999</c:v>
                </c:pt>
                <c:pt idx="1593">
                  <c:v>-28.359100000000002</c:v>
                </c:pt>
                <c:pt idx="1594">
                  <c:v>-28.450099999999999</c:v>
                </c:pt>
                <c:pt idx="1595">
                  <c:v>-28.5472</c:v>
                </c:pt>
                <c:pt idx="1596">
                  <c:v>-28.654499999999999</c:v>
                </c:pt>
                <c:pt idx="1597">
                  <c:v>-28.7974</c:v>
                </c:pt>
                <c:pt idx="1598">
                  <c:v>-28.9527</c:v>
                </c:pt>
                <c:pt idx="1599">
                  <c:v>-29.097899999999999</c:v>
                </c:pt>
                <c:pt idx="1600">
                  <c:v>-29.244700000000002</c:v>
                </c:pt>
                <c:pt idx="1601">
                  <c:v>-29.413399999999999</c:v>
                </c:pt>
                <c:pt idx="1602">
                  <c:v>-29.568999999999999</c:v>
                </c:pt>
                <c:pt idx="1603">
                  <c:v>-29.739599999999999</c:v>
                </c:pt>
                <c:pt idx="1604">
                  <c:v>-29.9239</c:v>
                </c:pt>
                <c:pt idx="1605">
                  <c:v>-30.115500000000001</c:v>
                </c:pt>
                <c:pt idx="1606">
                  <c:v>-30.338899999999999</c:v>
                </c:pt>
                <c:pt idx="1607">
                  <c:v>-30.566199999999998</c:v>
                </c:pt>
                <c:pt idx="1608">
                  <c:v>-30.811199999999999</c:v>
                </c:pt>
                <c:pt idx="1609">
                  <c:v>-31.054200000000002</c:v>
                </c:pt>
                <c:pt idx="1610">
                  <c:v>-31.292100000000001</c:v>
                </c:pt>
                <c:pt idx="1611">
                  <c:v>-31.531600000000001</c:v>
                </c:pt>
                <c:pt idx="1612">
                  <c:v>-31.779699999999998</c:v>
                </c:pt>
                <c:pt idx="1613">
                  <c:v>-32.028300000000002</c:v>
                </c:pt>
                <c:pt idx="1614">
                  <c:v>-32.269199999999998</c:v>
                </c:pt>
                <c:pt idx="1615">
                  <c:v>-32.5398</c:v>
                </c:pt>
                <c:pt idx="1616">
                  <c:v>-32.841000000000001</c:v>
                </c:pt>
                <c:pt idx="1617">
                  <c:v>-33.130899999999997</c:v>
                </c:pt>
                <c:pt idx="1618">
                  <c:v>-33.458300000000001</c:v>
                </c:pt>
                <c:pt idx="1619">
                  <c:v>-33.78</c:v>
                </c:pt>
                <c:pt idx="1620">
                  <c:v>-34.102800000000002</c:v>
                </c:pt>
                <c:pt idx="1621">
                  <c:v>-34.451500000000003</c:v>
                </c:pt>
                <c:pt idx="1622">
                  <c:v>-34.7834</c:v>
                </c:pt>
                <c:pt idx="1623">
                  <c:v>-35.1235</c:v>
                </c:pt>
                <c:pt idx="1624">
                  <c:v>-35.431399999999996</c:v>
                </c:pt>
                <c:pt idx="1625">
                  <c:v>-35.736899999999999</c:v>
                </c:pt>
                <c:pt idx="1626">
                  <c:v>-36.090600000000002</c:v>
                </c:pt>
                <c:pt idx="1627">
                  <c:v>-36.447299999999998</c:v>
                </c:pt>
                <c:pt idx="1628">
                  <c:v>-36.781500000000001</c:v>
                </c:pt>
                <c:pt idx="1629">
                  <c:v>-37.117800000000003</c:v>
                </c:pt>
                <c:pt idx="1630">
                  <c:v>-37.4529</c:v>
                </c:pt>
                <c:pt idx="1631">
                  <c:v>-37.785699999999999</c:v>
                </c:pt>
                <c:pt idx="1632">
                  <c:v>-38.106900000000003</c:v>
                </c:pt>
                <c:pt idx="1633">
                  <c:v>-38.439100000000003</c:v>
                </c:pt>
                <c:pt idx="1634">
                  <c:v>-38.773499999999999</c:v>
                </c:pt>
                <c:pt idx="1635">
                  <c:v>-39.116300000000003</c:v>
                </c:pt>
                <c:pt idx="1636">
                  <c:v>-39.428699999999999</c:v>
                </c:pt>
                <c:pt idx="1637">
                  <c:v>-39.742899999999999</c:v>
                </c:pt>
                <c:pt idx="1638">
                  <c:v>-40.008299999999998</c:v>
                </c:pt>
                <c:pt idx="1639">
                  <c:v>-40.298299999999998</c:v>
                </c:pt>
                <c:pt idx="1640">
                  <c:v>-40.582599999999999</c:v>
                </c:pt>
                <c:pt idx="1641">
                  <c:v>-40.886499999999998</c:v>
                </c:pt>
                <c:pt idx="1642">
                  <c:v>-41.173699999999997</c:v>
                </c:pt>
                <c:pt idx="1643">
                  <c:v>-41.418100000000003</c:v>
                </c:pt>
                <c:pt idx="1644">
                  <c:v>-41.6447</c:v>
                </c:pt>
                <c:pt idx="1645">
                  <c:v>-41.8658</c:v>
                </c:pt>
                <c:pt idx="1646">
                  <c:v>-42.052500000000002</c:v>
                </c:pt>
                <c:pt idx="1647">
                  <c:v>-42.222799999999999</c:v>
                </c:pt>
                <c:pt idx="1648">
                  <c:v>-42.381500000000003</c:v>
                </c:pt>
                <c:pt idx="1649">
                  <c:v>-42.531100000000002</c:v>
                </c:pt>
                <c:pt idx="1650">
                  <c:v>-42.666400000000003</c:v>
                </c:pt>
                <c:pt idx="1651">
                  <c:v>-42.7667</c:v>
                </c:pt>
                <c:pt idx="1652">
                  <c:v>-42.869100000000003</c:v>
                </c:pt>
                <c:pt idx="1653">
                  <c:v>-42.9739</c:v>
                </c:pt>
                <c:pt idx="1654">
                  <c:v>-43.048499999999997</c:v>
                </c:pt>
                <c:pt idx="1655">
                  <c:v>-43.111899999999999</c:v>
                </c:pt>
                <c:pt idx="1656">
                  <c:v>-43.165599999999998</c:v>
                </c:pt>
                <c:pt idx="1657">
                  <c:v>-43.171700000000001</c:v>
                </c:pt>
                <c:pt idx="1658">
                  <c:v>-43.19</c:v>
                </c:pt>
                <c:pt idx="1659">
                  <c:v>-43.206200000000003</c:v>
                </c:pt>
                <c:pt idx="1660">
                  <c:v>-43.177500000000002</c:v>
                </c:pt>
                <c:pt idx="1661">
                  <c:v>-43.171300000000002</c:v>
                </c:pt>
                <c:pt idx="1662">
                  <c:v>-43.135399999999997</c:v>
                </c:pt>
                <c:pt idx="1663">
                  <c:v>-43.095500000000001</c:v>
                </c:pt>
                <c:pt idx="1664">
                  <c:v>-43.039700000000003</c:v>
                </c:pt>
                <c:pt idx="1665">
                  <c:v>-42.922400000000003</c:v>
                </c:pt>
                <c:pt idx="1666">
                  <c:v>-42.7727</c:v>
                </c:pt>
                <c:pt idx="1667">
                  <c:v>-42.590800000000002</c:v>
                </c:pt>
                <c:pt idx="1668">
                  <c:v>-42.411000000000001</c:v>
                </c:pt>
                <c:pt idx="1669">
                  <c:v>-42.185299999999998</c:v>
                </c:pt>
                <c:pt idx="1670">
                  <c:v>-41.965299999999999</c:v>
                </c:pt>
                <c:pt idx="1671">
                  <c:v>-41.756900000000002</c:v>
                </c:pt>
                <c:pt idx="1672">
                  <c:v>-41.518799999999999</c:v>
                </c:pt>
                <c:pt idx="1673">
                  <c:v>-41.223199999999999</c:v>
                </c:pt>
                <c:pt idx="1674">
                  <c:v>-40.906500000000001</c:v>
                </c:pt>
                <c:pt idx="1675">
                  <c:v>-40.541899999999998</c:v>
                </c:pt>
                <c:pt idx="1676">
                  <c:v>-40.168900000000001</c:v>
                </c:pt>
                <c:pt idx="1677">
                  <c:v>-39.797400000000003</c:v>
                </c:pt>
                <c:pt idx="1678">
                  <c:v>-39.400599999999997</c:v>
                </c:pt>
                <c:pt idx="1679">
                  <c:v>-38.947299999999998</c:v>
                </c:pt>
                <c:pt idx="1680">
                  <c:v>-38.478900000000003</c:v>
                </c:pt>
                <c:pt idx="1681">
                  <c:v>-38.012300000000003</c:v>
                </c:pt>
                <c:pt idx="1682">
                  <c:v>-37.559199999999997</c:v>
                </c:pt>
                <c:pt idx="1683">
                  <c:v>-37.089199999999998</c:v>
                </c:pt>
                <c:pt idx="1684">
                  <c:v>-36.5959</c:v>
                </c:pt>
                <c:pt idx="1685">
                  <c:v>-36.059399999999997</c:v>
                </c:pt>
                <c:pt idx="1686">
                  <c:v>-35.522399999999998</c:v>
                </c:pt>
                <c:pt idx="1687">
                  <c:v>-34.947400000000002</c:v>
                </c:pt>
                <c:pt idx="1688">
                  <c:v>-34.344099999999997</c:v>
                </c:pt>
                <c:pt idx="1689">
                  <c:v>-33.754399999999997</c:v>
                </c:pt>
                <c:pt idx="1690">
                  <c:v>-33.1357</c:v>
                </c:pt>
                <c:pt idx="1691">
                  <c:v>-32.507599999999996</c:v>
                </c:pt>
                <c:pt idx="1692">
                  <c:v>-31.8813</c:v>
                </c:pt>
                <c:pt idx="1693">
                  <c:v>-31.242999999999999</c:v>
                </c:pt>
                <c:pt idx="1694">
                  <c:v>-30.5853</c:v>
                </c:pt>
                <c:pt idx="1695">
                  <c:v>-29.944800000000001</c:v>
                </c:pt>
                <c:pt idx="1696">
                  <c:v>-29.316299999999998</c:v>
                </c:pt>
                <c:pt idx="1697">
                  <c:v>-28.658200000000001</c:v>
                </c:pt>
                <c:pt idx="1698">
                  <c:v>-27.993400000000001</c:v>
                </c:pt>
                <c:pt idx="1699">
                  <c:v>-27.313500000000001</c:v>
                </c:pt>
                <c:pt idx="1700">
                  <c:v>-26.601700000000001</c:v>
                </c:pt>
                <c:pt idx="1701">
                  <c:v>-25.930199999999999</c:v>
                </c:pt>
                <c:pt idx="1702">
                  <c:v>-25.259499999999999</c:v>
                </c:pt>
                <c:pt idx="1703">
                  <c:v>-24.552600000000002</c:v>
                </c:pt>
                <c:pt idx="1704">
                  <c:v>-23.8691</c:v>
                </c:pt>
                <c:pt idx="1705">
                  <c:v>-23.2134</c:v>
                </c:pt>
                <c:pt idx="1706">
                  <c:v>-22.5578</c:v>
                </c:pt>
                <c:pt idx="1707">
                  <c:v>-21.886099999999999</c:v>
                </c:pt>
                <c:pt idx="1708">
                  <c:v>-21.256399999999999</c:v>
                </c:pt>
                <c:pt idx="1709">
                  <c:v>-20.614599999999999</c:v>
                </c:pt>
                <c:pt idx="1710">
                  <c:v>-19.982500000000002</c:v>
                </c:pt>
                <c:pt idx="1711">
                  <c:v>-19.378499999999999</c:v>
                </c:pt>
                <c:pt idx="1712">
                  <c:v>-18.778199999999998</c:v>
                </c:pt>
                <c:pt idx="1713">
                  <c:v>-18.1768</c:v>
                </c:pt>
                <c:pt idx="1714">
                  <c:v>-17.617899999999999</c:v>
                </c:pt>
                <c:pt idx="1715">
                  <c:v>-17.0761</c:v>
                </c:pt>
                <c:pt idx="1716">
                  <c:v>-16.5319</c:v>
                </c:pt>
                <c:pt idx="1717">
                  <c:v>-16.007200000000001</c:v>
                </c:pt>
                <c:pt idx="1718">
                  <c:v>-15.4809</c:v>
                </c:pt>
                <c:pt idx="1719">
                  <c:v>-15.0002</c:v>
                </c:pt>
                <c:pt idx="1720">
                  <c:v>-14.5624</c:v>
                </c:pt>
                <c:pt idx="1721">
                  <c:v>-14.1471</c:v>
                </c:pt>
                <c:pt idx="1722">
                  <c:v>-13.723800000000001</c:v>
                </c:pt>
                <c:pt idx="1723">
                  <c:v>-13.361800000000001</c:v>
                </c:pt>
                <c:pt idx="1724">
                  <c:v>-13.018800000000001</c:v>
                </c:pt>
                <c:pt idx="1725">
                  <c:v>-12.628399999999999</c:v>
                </c:pt>
                <c:pt idx="1726">
                  <c:v>-12.2545</c:v>
                </c:pt>
                <c:pt idx="1727">
                  <c:v>-11.9163</c:v>
                </c:pt>
                <c:pt idx="1728">
                  <c:v>-11.591799999999999</c:v>
                </c:pt>
                <c:pt idx="1729">
                  <c:v>-11.329000000000001</c:v>
                </c:pt>
                <c:pt idx="1730">
                  <c:v>-11.105499999999999</c:v>
                </c:pt>
                <c:pt idx="1731">
                  <c:v>-10.861599999999999</c:v>
                </c:pt>
                <c:pt idx="1732">
                  <c:v>-10.642300000000001</c:v>
                </c:pt>
                <c:pt idx="1733">
                  <c:v>-10.430400000000001</c:v>
                </c:pt>
                <c:pt idx="1734">
                  <c:v>-10.3095</c:v>
                </c:pt>
                <c:pt idx="1735">
                  <c:v>-10.192600000000001</c:v>
                </c:pt>
                <c:pt idx="1736">
                  <c:v>-10.105</c:v>
                </c:pt>
                <c:pt idx="1737">
                  <c:v>-10.0032</c:v>
                </c:pt>
                <c:pt idx="1738">
                  <c:v>-9.8850700000000007</c:v>
                </c:pt>
                <c:pt idx="1739">
                  <c:v>-9.8181600000000007</c:v>
                </c:pt>
                <c:pt idx="1740">
                  <c:v>-9.7695299999999996</c:v>
                </c:pt>
                <c:pt idx="1741">
                  <c:v>-9.82254</c:v>
                </c:pt>
                <c:pt idx="1742">
                  <c:v>-9.9190000000000005</c:v>
                </c:pt>
                <c:pt idx="1743">
                  <c:v>-10.045500000000001</c:v>
                </c:pt>
                <c:pt idx="1744">
                  <c:v>-10.1478</c:v>
                </c:pt>
                <c:pt idx="1745">
                  <c:v>-10.2188</c:v>
                </c:pt>
                <c:pt idx="1746">
                  <c:v>-10.2965</c:v>
                </c:pt>
                <c:pt idx="1747">
                  <c:v>-10.406700000000001</c:v>
                </c:pt>
                <c:pt idx="1748">
                  <c:v>-10.562900000000001</c:v>
                </c:pt>
                <c:pt idx="1749">
                  <c:v>-10.760199999999999</c:v>
                </c:pt>
                <c:pt idx="1750">
                  <c:v>-10.959</c:v>
                </c:pt>
                <c:pt idx="1751">
                  <c:v>-11.156000000000001</c:v>
                </c:pt>
                <c:pt idx="1752">
                  <c:v>-11.4177</c:v>
                </c:pt>
                <c:pt idx="1753">
                  <c:v>-11.715400000000001</c:v>
                </c:pt>
                <c:pt idx="1754">
                  <c:v>-12.0854</c:v>
                </c:pt>
                <c:pt idx="1755">
                  <c:v>-12.4649</c:v>
                </c:pt>
                <c:pt idx="1756">
                  <c:v>-12.7866</c:v>
                </c:pt>
                <c:pt idx="1757">
                  <c:v>-13.1212</c:v>
                </c:pt>
                <c:pt idx="1758">
                  <c:v>-13.4047</c:v>
                </c:pt>
                <c:pt idx="1759">
                  <c:v>-13.7102</c:v>
                </c:pt>
                <c:pt idx="1760">
                  <c:v>-14.041</c:v>
                </c:pt>
                <c:pt idx="1761">
                  <c:v>-14.440799999999999</c:v>
                </c:pt>
                <c:pt idx="1762">
                  <c:v>-14.8841</c:v>
                </c:pt>
                <c:pt idx="1763">
                  <c:v>-15.3361</c:v>
                </c:pt>
                <c:pt idx="1764">
                  <c:v>-15.857799999999999</c:v>
                </c:pt>
                <c:pt idx="1765">
                  <c:v>-16.3826</c:v>
                </c:pt>
                <c:pt idx="1766">
                  <c:v>-16.924099999999999</c:v>
                </c:pt>
                <c:pt idx="1767">
                  <c:v>-17.473199999999999</c:v>
                </c:pt>
                <c:pt idx="1768">
                  <c:v>-17.963200000000001</c:v>
                </c:pt>
                <c:pt idx="1769">
                  <c:v>-18.5</c:v>
                </c:pt>
                <c:pt idx="1770">
                  <c:v>-18.987400000000001</c:v>
                </c:pt>
                <c:pt idx="1771">
                  <c:v>-19.435700000000001</c:v>
                </c:pt>
                <c:pt idx="1772">
                  <c:v>-19.941700000000001</c:v>
                </c:pt>
                <c:pt idx="1773">
                  <c:v>-20.492000000000001</c:v>
                </c:pt>
                <c:pt idx="1774">
                  <c:v>-21.085699999999999</c:v>
                </c:pt>
                <c:pt idx="1775">
                  <c:v>-21.7135</c:v>
                </c:pt>
                <c:pt idx="1776">
                  <c:v>-22.375499999999999</c:v>
                </c:pt>
                <c:pt idx="1777">
                  <c:v>-23.0806</c:v>
                </c:pt>
                <c:pt idx="1778">
                  <c:v>-23.796099999999999</c:v>
                </c:pt>
                <c:pt idx="1779">
                  <c:v>-24.471800000000002</c:v>
                </c:pt>
                <c:pt idx="1780">
                  <c:v>-25.178599999999999</c:v>
                </c:pt>
                <c:pt idx="1781">
                  <c:v>-25.851700000000001</c:v>
                </c:pt>
                <c:pt idx="1782">
                  <c:v>-26.4773</c:v>
                </c:pt>
                <c:pt idx="1783">
                  <c:v>-27.108799999999999</c:v>
                </c:pt>
                <c:pt idx="1784">
                  <c:v>-27.831199999999999</c:v>
                </c:pt>
                <c:pt idx="1785">
                  <c:v>-28.520199999999999</c:v>
                </c:pt>
                <c:pt idx="1786">
                  <c:v>-29.183399999999999</c:v>
                </c:pt>
                <c:pt idx="1787">
                  <c:v>-29.9282</c:v>
                </c:pt>
                <c:pt idx="1788">
                  <c:v>-30.720099999999999</c:v>
                </c:pt>
                <c:pt idx="1789">
                  <c:v>-31.464600000000001</c:v>
                </c:pt>
                <c:pt idx="1790">
                  <c:v>-32.187100000000001</c:v>
                </c:pt>
                <c:pt idx="1791">
                  <c:v>-32.927999999999997</c:v>
                </c:pt>
                <c:pt idx="1792">
                  <c:v>-33.686500000000002</c:v>
                </c:pt>
                <c:pt idx="1793">
                  <c:v>-34.368699999999997</c:v>
                </c:pt>
                <c:pt idx="1794">
                  <c:v>-35.038400000000003</c:v>
                </c:pt>
                <c:pt idx="1795">
                  <c:v>-35.734699999999997</c:v>
                </c:pt>
                <c:pt idx="1796">
                  <c:v>-36.411200000000001</c:v>
                </c:pt>
                <c:pt idx="1797">
                  <c:v>-37.082900000000002</c:v>
                </c:pt>
                <c:pt idx="1798">
                  <c:v>-37.715200000000003</c:v>
                </c:pt>
                <c:pt idx="1799">
                  <c:v>-38.395499999999998</c:v>
                </c:pt>
                <c:pt idx="1800">
                  <c:v>-39.1036</c:v>
                </c:pt>
                <c:pt idx="1801">
                  <c:v>-39.837400000000002</c:v>
                </c:pt>
                <c:pt idx="1802">
                  <c:v>-40.594799999999999</c:v>
                </c:pt>
                <c:pt idx="1803">
                  <c:v>-41.3095</c:v>
                </c:pt>
                <c:pt idx="1804">
                  <c:v>-42.009700000000002</c:v>
                </c:pt>
                <c:pt idx="1805">
                  <c:v>-42.718800000000002</c:v>
                </c:pt>
                <c:pt idx="1806">
                  <c:v>-43.481099999999998</c:v>
                </c:pt>
                <c:pt idx="1807">
                  <c:v>-44.150799999999997</c:v>
                </c:pt>
                <c:pt idx="1808">
                  <c:v>-44.8065</c:v>
                </c:pt>
                <c:pt idx="1809">
                  <c:v>-45.415500000000002</c:v>
                </c:pt>
                <c:pt idx="1810">
                  <c:v>-46.041800000000002</c:v>
                </c:pt>
                <c:pt idx="1811">
                  <c:v>-46.613700000000001</c:v>
                </c:pt>
                <c:pt idx="1812">
                  <c:v>-47.136299999999999</c:v>
                </c:pt>
                <c:pt idx="1813">
                  <c:v>-47.7376</c:v>
                </c:pt>
                <c:pt idx="1814">
                  <c:v>-48.372999999999998</c:v>
                </c:pt>
                <c:pt idx="1815">
                  <c:v>-49.034799999999997</c:v>
                </c:pt>
                <c:pt idx="1816">
                  <c:v>-49.619300000000003</c:v>
                </c:pt>
                <c:pt idx="1817">
                  <c:v>-50.106900000000003</c:v>
                </c:pt>
                <c:pt idx="1818">
                  <c:v>-50.624699999999997</c:v>
                </c:pt>
                <c:pt idx="1819">
                  <c:v>-51.110100000000003</c:v>
                </c:pt>
                <c:pt idx="1820">
                  <c:v>-51.6203</c:v>
                </c:pt>
                <c:pt idx="1821">
                  <c:v>-52.066299999999998</c:v>
                </c:pt>
                <c:pt idx="1822">
                  <c:v>-52.527299999999997</c:v>
                </c:pt>
                <c:pt idx="1823">
                  <c:v>-52.978999999999999</c:v>
                </c:pt>
                <c:pt idx="1824">
                  <c:v>-53.468699999999998</c:v>
                </c:pt>
                <c:pt idx="1825">
                  <c:v>-53.926299999999998</c:v>
                </c:pt>
                <c:pt idx="1826">
                  <c:v>-54.4161</c:v>
                </c:pt>
                <c:pt idx="1827">
                  <c:v>-54.865499999999997</c:v>
                </c:pt>
                <c:pt idx="1828">
                  <c:v>-55.381399999999999</c:v>
                </c:pt>
                <c:pt idx="1829">
                  <c:v>-55.804499999999997</c:v>
                </c:pt>
                <c:pt idx="1830">
                  <c:v>-56.171300000000002</c:v>
                </c:pt>
                <c:pt idx="1831">
                  <c:v>-56.46</c:v>
                </c:pt>
                <c:pt idx="1832">
                  <c:v>-56.722999999999999</c:v>
                </c:pt>
                <c:pt idx="1833">
                  <c:v>-57.0809</c:v>
                </c:pt>
                <c:pt idx="1834">
                  <c:v>-57.377000000000002</c:v>
                </c:pt>
                <c:pt idx="1835">
                  <c:v>-57.607700000000001</c:v>
                </c:pt>
                <c:pt idx="1836">
                  <c:v>-57.810400000000001</c:v>
                </c:pt>
                <c:pt idx="1837">
                  <c:v>-57.968499999999999</c:v>
                </c:pt>
                <c:pt idx="1838">
                  <c:v>-58.083500000000001</c:v>
                </c:pt>
                <c:pt idx="1839">
                  <c:v>-58.1449</c:v>
                </c:pt>
                <c:pt idx="1840">
                  <c:v>-58.234900000000003</c:v>
                </c:pt>
                <c:pt idx="1841">
                  <c:v>-58.262</c:v>
                </c:pt>
                <c:pt idx="1842">
                  <c:v>-58.179600000000001</c:v>
                </c:pt>
                <c:pt idx="1843">
                  <c:v>-57.991300000000003</c:v>
                </c:pt>
                <c:pt idx="1844">
                  <c:v>-57.819899999999997</c:v>
                </c:pt>
                <c:pt idx="1845">
                  <c:v>-57.525799999999997</c:v>
                </c:pt>
                <c:pt idx="1846">
                  <c:v>-57.334499999999998</c:v>
                </c:pt>
                <c:pt idx="1847">
                  <c:v>-57.094000000000001</c:v>
                </c:pt>
                <c:pt idx="1848">
                  <c:v>-56.934899999999999</c:v>
                </c:pt>
                <c:pt idx="1849">
                  <c:v>-56.742800000000003</c:v>
                </c:pt>
                <c:pt idx="1850">
                  <c:v>-56.523699999999998</c:v>
                </c:pt>
                <c:pt idx="1851">
                  <c:v>-56.288600000000002</c:v>
                </c:pt>
                <c:pt idx="1852">
                  <c:v>-55.991799999999998</c:v>
                </c:pt>
                <c:pt idx="1853">
                  <c:v>-55.758600000000001</c:v>
                </c:pt>
                <c:pt idx="1854">
                  <c:v>-55.371000000000002</c:v>
                </c:pt>
                <c:pt idx="1855">
                  <c:v>-54.965299999999999</c:v>
                </c:pt>
                <c:pt idx="1856">
                  <c:v>-54.4938</c:v>
                </c:pt>
                <c:pt idx="1857">
                  <c:v>-53.964199999999998</c:v>
                </c:pt>
                <c:pt idx="1858">
                  <c:v>-53.344799999999999</c:v>
                </c:pt>
                <c:pt idx="1859">
                  <c:v>-52.779400000000003</c:v>
                </c:pt>
                <c:pt idx="1860">
                  <c:v>-52.2515</c:v>
                </c:pt>
                <c:pt idx="1861">
                  <c:v>-51.6633</c:v>
                </c:pt>
                <c:pt idx="1862">
                  <c:v>-51.108600000000003</c:v>
                </c:pt>
                <c:pt idx="1863">
                  <c:v>-50.413899999999998</c:v>
                </c:pt>
                <c:pt idx="1864">
                  <c:v>-49.654200000000003</c:v>
                </c:pt>
                <c:pt idx="1865">
                  <c:v>-48.797400000000003</c:v>
                </c:pt>
                <c:pt idx="1866">
                  <c:v>-47.911499999999997</c:v>
                </c:pt>
                <c:pt idx="1867">
                  <c:v>-46.905799999999999</c:v>
                </c:pt>
                <c:pt idx="1868">
                  <c:v>-46.045400000000001</c:v>
                </c:pt>
                <c:pt idx="1869">
                  <c:v>-45.120399999999997</c:v>
                </c:pt>
                <c:pt idx="1870">
                  <c:v>-44.100099999999998</c:v>
                </c:pt>
                <c:pt idx="1871">
                  <c:v>-43.032200000000003</c:v>
                </c:pt>
                <c:pt idx="1872">
                  <c:v>-42.056600000000003</c:v>
                </c:pt>
                <c:pt idx="1873">
                  <c:v>-41.086300000000001</c:v>
                </c:pt>
                <c:pt idx="1874">
                  <c:v>-40.107300000000002</c:v>
                </c:pt>
                <c:pt idx="1875">
                  <c:v>-39.222499999999997</c:v>
                </c:pt>
                <c:pt idx="1876">
                  <c:v>-38.421900000000001</c:v>
                </c:pt>
                <c:pt idx="1877">
                  <c:v>-37.679099999999998</c:v>
                </c:pt>
                <c:pt idx="1878">
                  <c:v>-36.812899999999999</c:v>
                </c:pt>
                <c:pt idx="1879">
                  <c:v>-35.923099999999998</c:v>
                </c:pt>
                <c:pt idx="1880">
                  <c:v>-35.127400000000002</c:v>
                </c:pt>
                <c:pt idx="1881">
                  <c:v>-34.293100000000003</c:v>
                </c:pt>
                <c:pt idx="1882">
                  <c:v>-33.489699999999999</c:v>
                </c:pt>
                <c:pt idx="1883">
                  <c:v>-32.720399999999998</c:v>
                </c:pt>
                <c:pt idx="1884">
                  <c:v>-32.007800000000003</c:v>
                </c:pt>
                <c:pt idx="1885">
                  <c:v>-31.377199999999998</c:v>
                </c:pt>
                <c:pt idx="1886">
                  <c:v>-30.7561</c:v>
                </c:pt>
                <c:pt idx="1887">
                  <c:v>-30.1127</c:v>
                </c:pt>
                <c:pt idx="1888">
                  <c:v>-29.552700000000002</c:v>
                </c:pt>
                <c:pt idx="1889">
                  <c:v>-28.8627</c:v>
                </c:pt>
                <c:pt idx="1890">
                  <c:v>-28.0806</c:v>
                </c:pt>
                <c:pt idx="1891">
                  <c:v>-27.538599999999999</c:v>
                </c:pt>
                <c:pt idx="1892">
                  <c:v>-27.008299999999998</c:v>
                </c:pt>
                <c:pt idx="1893">
                  <c:v>-26.2469</c:v>
                </c:pt>
                <c:pt idx="1894">
                  <c:v>-25.5594</c:v>
                </c:pt>
                <c:pt idx="1895">
                  <c:v>-24.9956</c:v>
                </c:pt>
                <c:pt idx="1896">
                  <c:v>-24.349499999999999</c:v>
                </c:pt>
                <c:pt idx="1897">
                  <c:v>-23.798200000000001</c:v>
                </c:pt>
                <c:pt idx="1898">
                  <c:v>-23.289400000000001</c:v>
                </c:pt>
                <c:pt idx="1899">
                  <c:v>-22.7988</c:v>
                </c:pt>
                <c:pt idx="1900">
                  <c:v>-22.365100000000002</c:v>
                </c:pt>
                <c:pt idx="1901">
                  <c:v>-21.847300000000001</c:v>
                </c:pt>
                <c:pt idx="1902">
                  <c:v>-21.241399999999999</c:v>
                </c:pt>
                <c:pt idx="1903">
                  <c:v>-20.830500000000001</c:v>
                </c:pt>
                <c:pt idx="1904">
                  <c:v>-20.617899999999999</c:v>
                </c:pt>
                <c:pt idx="1905">
                  <c:v>-20.410499999999999</c:v>
                </c:pt>
                <c:pt idx="1906">
                  <c:v>-20.090399999999999</c:v>
                </c:pt>
                <c:pt idx="1907">
                  <c:v>-19.663900000000002</c:v>
                </c:pt>
                <c:pt idx="1908">
                  <c:v>-19.2974</c:v>
                </c:pt>
                <c:pt idx="1909">
                  <c:v>-19.0733</c:v>
                </c:pt>
                <c:pt idx="1910">
                  <c:v>-19.1631</c:v>
                </c:pt>
                <c:pt idx="1911">
                  <c:v>-19.030999999999999</c:v>
                </c:pt>
                <c:pt idx="1912">
                  <c:v>-18.8934</c:v>
                </c:pt>
                <c:pt idx="1913">
                  <c:v>-18.856100000000001</c:v>
                </c:pt>
                <c:pt idx="1914">
                  <c:v>-18.821400000000001</c:v>
                </c:pt>
                <c:pt idx="1915">
                  <c:v>-18.8657</c:v>
                </c:pt>
                <c:pt idx="1916">
                  <c:v>-18.959700000000002</c:v>
                </c:pt>
                <c:pt idx="1917">
                  <c:v>-19.3062</c:v>
                </c:pt>
                <c:pt idx="1918">
                  <c:v>-19.790199999999999</c:v>
                </c:pt>
                <c:pt idx="1919">
                  <c:v>-20.098199999999999</c:v>
                </c:pt>
                <c:pt idx="1920">
                  <c:v>-20.27</c:v>
                </c:pt>
                <c:pt idx="1921">
                  <c:v>-20.464200000000002</c:v>
                </c:pt>
                <c:pt idx="1922">
                  <c:v>-21.002099999999999</c:v>
                </c:pt>
                <c:pt idx="1923">
                  <c:v>-21.727399999999999</c:v>
                </c:pt>
                <c:pt idx="1924">
                  <c:v>-22.424700000000001</c:v>
                </c:pt>
                <c:pt idx="1925">
                  <c:v>-22.995000000000001</c:v>
                </c:pt>
                <c:pt idx="1926">
                  <c:v>-23.6067</c:v>
                </c:pt>
                <c:pt idx="1927">
                  <c:v>-24.175000000000001</c:v>
                </c:pt>
                <c:pt idx="1928">
                  <c:v>-24.7791</c:v>
                </c:pt>
                <c:pt idx="1929">
                  <c:v>-25.337800000000001</c:v>
                </c:pt>
                <c:pt idx="1930">
                  <c:v>-25.917300000000001</c:v>
                </c:pt>
                <c:pt idx="1931">
                  <c:v>-26.513200000000001</c:v>
                </c:pt>
                <c:pt idx="1932">
                  <c:v>-27.584099999999999</c:v>
                </c:pt>
                <c:pt idx="1933">
                  <c:v>-28.2836</c:v>
                </c:pt>
                <c:pt idx="1934">
                  <c:v>-28.499300000000002</c:v>
                </c:pt>
                <c:pt idx="1935">
                  <c:v>-28.930900000000001</c:v>
                </c:pt>
                <c:pt idx="1936">
                  <c:v>-29.499199999999998</c:v>
                </c:pt>
                <c:pt idx="1937">
                  <c:v>-29.995999999999999</c:v>
                </c:pt>
                <c:pt idx="1938">
                  <c:v>-30.4</c:v>
                </c:pt>
                <c:pt idx="1939">
                  <c:v>-30.745899999999999</c:v>
                </c:pt>
                <c:pt idx="1940">
                  <c:v>-31.265000000000001</c:v>
                </c:pt>
                <c:pt idx="1941">
                  <c:v>-31.993600000000001</c:v>
                </c:pt>
                <c:pt idx="1942">
                  <c:v>-32.832900000000002</c:v>
                </c:pt>
                <c:pt idx="1943">
                  <c:v>-33.159300000000002</c:v>
                </c:pt>
                <c:pt idx="1944">
                  <c:v>-33.4559</c:v>
                </c:pt>
                <c:pt idx="1945">
                  <c:v>-34.129100000000001</c:v>
                </c:pt>
                <c:pt idx="1946">
                  <c:v>-34.665999999999997</c:v>
                </c:pt>
                <c:pt idx="1947">
                  <c:v>-35.496099999999998</c:v>
                </c:pt>
                <c:pt idx="1948">
                  <c:v>-36.055300000000003</c:v>
                </c:pt>
                <c:pt idx="1949">
                  <c:v>-36.286000000000001</c:v>
                </c:pt>
                <c:pt idx="1950">
                  <c:v>-37.052700000000002</c:v>
                </c:pt>
                <c:pt idx="1951">
                  <c:v>-37.932899999999997</c:v>
                </c:pt>
                <c:pt idx="1952">
                  <c:v>-38.618600000000001</c:v>
                </c:pt>
                <c:pt idx="1953">
                  <c:v>-39.241599999999998</c:v>
                </c:pt>
                <c:pt idx="1954">
                  <c:v>-39.933300000000003</c:v>
                </c:pt>
                <c:pt idx="1955">
                  <c:v>-40.869999999999997</c:v>
                </c:pt>
                <c:pt idx="1956">
                  <c:v>-41.323399999999999</c:v>
                </c:pt>
                <c:pt idx="1957">
                  <c:v>-41.841999999999999</c:v>
                </c:pt>
                <c:pt idx="1958">
                  <c:v>-42.439599999999999</c:v>
                </c:pt>
                <c:pt idx="1959">
                  <c:v>-42.784199999999998</c:v>
                </c:pt>
                <c:pt idx="1960">
                  <c:v>-43.781999999999996</c:v>
                </c:pt>
                <c:pt idx="1961">
                  <c:v>-44.372999999999998</c:v>
                </c:pt>
                <c:pt idx="1962">
                  <c:v>-44.939399999999999</c:v>
                </c:pt>
                <c:pt idx="1963">
                  <c:v>-45.403799999999997</c:v>
                </c:pt>
                <c:pt idx="1964">
                  <c:v>-45.645400000000002</c:v>
                </c:pt>
                <c:pt idx="1965">
                  <c:v>-46.367699999999999</c:v>
                </c:pt>
                <c:pt idx="1966">
                  <c:v>-46.788600000000002</c:v>
                </c:pt>
                <c:pt idx="1967">
                  <c:v>-47.119100000000003</c:v>
                </c:pt>
                <c:pt idx="1968">
                  <c:v>-47.1723</c:v>
                </c:pt>
                <c:pt idx="1969">
                  <c:v>-47.016800000000003</c:v>
                </c:pt>
                <c:pt idx="1970">
                  <c:v>-47.277999999999999</c:v>
                </c:pt>
                <c:pt idx="1971">
                  <c:v>-47.437100000000001</c:v>
                </c:pt>
                <c:pt idx="1972">
                  <c:v>-47.587600000000002</c:v>
                </c:pt>
                <c:pt idx="1973">
                  <c:v>-47.730699999999999</c:v>
                </c:pt>
                <c:pt idx="1974">
                  <c:v>-47.357399999999998</c:v>
                </c:pt>
                <c:pt idx="1975">
                  <c:v>-47.214300000000001</c:v>
                </c:pt>
                <c:pt idx="1976">
                  <c:v>-47.192300000000003</c:v>
                </c:pt>
                <c:pt idx="1977">
                  <c:v>-46.906199999999998</c:v>
                </c:pt>
                <c:pt idx="1978">
                  <c:v>-46.8842</c:v>
                </c:pt>
                <c:pt idx="1979">
                  <c:v>-46.549199999999999</c:v>
                </c:pt>
                <c:pt idx="1980">
                  <c:v>-46.586599999999997</c:v>
                </c:pt>
                <c:pt idx="1981">
                  <c:v>-46.415300000000002</c:v>
                </c:pt>
                <c:pt idx="1982">
                  <c:v>-46.061199999999999</c:v>
                </c:pt>
                <c:pt idx="1983">
                  <c:v>-45.990699999999997</c:v>
                </c:pt>
                <c:pt idx="1984">
                  <c:v>-46.380499999999998</c:v>
                </c:pt>
                <c:pt idx="1985">
                  <c:v>-46.558500000000002</c:v>
                </c:pt>
                <c:pt idx="1986">
                  <c:v>-46.805900000000001</c:v>
                </c:pt>
                <c:pt idx="1987">
                  <c:v>-46.725499999999997</c:v>
                </c:pt>
                <c:pt idx="1988">
                  <c:v>-46.766800000000003</c:v>
                </c:pt>
                <c:pt idx="1989">
                  <c:v>-46.328600000000002</c:v>
                </c:pt>
                <c:pt idx="1990">
                  <c:v>-46.792099999999998</c:v>
                </c:pt>
                <c:pt idx="1991">
                  <c:v>-47.2239</c:v>
                </c:pt>
                <c:pt idx="1992">
                  <c:v>-47.730499999999999</c:v>
                </c:pt>
                <c:pt idx="1993">
                  <c:v>-47.498600000000003</c:v>
                </c:pt>
                <c:pt idx="1994">
                  <c:v>-47.198</c:v>
                </c:pt>
                <c:pt idx="1995">
                  <c:v>-46.912999999999997</c:v>
                </c:pt>
                <c:pt idx="1996">
                  <c:v>-46.764400000000002</c:v>
                </c:pt>
                <c:pt idx="1997">
                  <c:v>-46.668500000000002</c:v>
                </c:pt>
                <c:pt idx="1998">
                  <c:v>-46.459000000000003</c:v>
                </c:pt>
                <c:pt idx="1999">
                  <c:v>-46.220799999999997</c:v>
                </c:pt>
                <c:pt idx="2000">
                  <c:v>-45.776200000000003</c:v>
                </c:pt>
                <c:pt idx="2001">
                  <c:v>-44.987200000000001</c:v>
                </c:pt>
                <c:pt idx="2002">
                  <c:v>-44.273400000000002</c:v>
                </c:pt>
                <c:pt idx="2003">
                  <c:v>-43.636600000000001</c:v>
                </c:pt>
                <c:pt idx="2004">
                  <c:v>-42.962699999999998</c:v>
                </c:pt>
                <c:pt idx="2005">
                  <c:v>-42.584400000000002</c:v>
                </c:pt>
                <c:pt idx="2006">
                  <c:v>-41.854300000000002</c:v>
                </c:pt>
                <c:pt idx="2007">
                  <c:v>-40.377800000000001</c:v>
                </c:pt>
                <c:pt idx="2008">
                  <c:v>-38.868099999999998</c:v>
                </c:pt>
                <c:pt idx="2009">
                  <c:v>-37.551000000000002</c:v>
                </c:pt>
                <c:pt idx="2010">
                  <c:v>-37.210500000000003</c:v>
                </c:pt>
                <c:pt idx="2011">
                  <c:v>-36.794199999999996</c:v>
                </c:pt>
                <c:pt idx="2012">
                  <c:v>-36.243699999999997</c:v>
                </c:pt>
                <c:pt idx="2013">
                  <c:v>-35.216700000000003</c:v>
                </c:pt>
                <c:pt idx="2014">
                  <c:v>-34.247399999999999</c:v>
                </c:pt>
                <c:pt idx="2015">
                  <c:v>-33.569600000000001</c:v>
                </c:pt>
                <c:pt idx="2016">
                  <c:v>-32.607100000000003</c:v>
                </c:pt>
                <c:pt idx="2017">
                  <c:v>-31.843</c:v>
                </c:pt>
                <c:pt idx="2018">
                  <c:v>-31.505800000000001</c:v>
                </c:pt>
                <c:pt idx="2019">
                  <c:v>-30.46</c:v>
                </c:pt>
                <c:pt idx="2020">
                  <c:v>-30.171500000000002</c:v>
                </c:pt>
                <c:pt idx="2021">
                  <c:v>-30.264800000000001</c:v>
                </c:pt>
                <c:pt idx="2022">
                  <c:v>-29.7944</c:v>
                </c:pt>
                <c:pt idx="2023">
                  <c:v>-29.683</c:v>
                </c:pt>
                <c:pt idx="2024">
                  <c:v>-29.851500000000001</c:v>
                </c:pt>
                <c:pt idx="2025">
                  <c:v>-28.723800000000001</c:v>
                </c:pt>
                <c:pt idx="2026">
                  <c:v>-28.0397</c:v>
                </c:pt>
                <c:pt idx="2027">
                  <c:v>-27.6221</c:v>
                </c:pt>
                <c:pt idx="2028">
                  <c:v>-27.330300000000001</c:v>
                </c:pt>
                <c:pt idx="2029">
                  <c:v>-27.3245</c:v>
                </c:pt>
                <c:pt idx="2030">
                  <c:v>-27.7714</c:v>
                </c:pt>
                <c:pt idx="2031">
                  <c:v>-26.806100000000001</c:v>
                </c:pt>
                <c:pt idx="2032">
                  <c:v>-26.095600000000001</c:v>
                </c:pt>
                <c:pt idx="2033">
                  <c:v>-25.9026</c:v>
                </c:pt>
                <c:pt idx="2034">
                  <c:v>-24.8277</c:v>
                </c:pt>
                <c:pt idx="2035">
                  <c:v>-23.932300000000001</c:v>
                </c:pt>
                <c:pt idx="2036">
                  <c:v>-23.7697</c:v>
                </c:pt>
                <c:pt idx="2037">
                  <c:v>-22.888200000000001</c:v>
                </c:pt>
                <c:pt idx="2038">
                  <c:v>-21.6739</c:v>
                </c:pt>
                <c:pt idx="2039">
                  <c:v>-20.6221</c:v>
                </c:pt>
                <c:pt idx="2040">
                  <c:v>-20.3781</c:v>
                </c:pt>
                <c:pt idx="2041">
                  <c:v>-19.849499999999999</c:v>
                </c:pt>
                <c:pt idx="2042">
                  <c:v>-20.443200000000001</c:v>
                </c:pt>
                <c:pt idx="2043">
                  <c:v>-19.663699999999999</c:v>
                </c:pt>
                <c:pt idx="2044">
                  <c:v>-18.934000000000001</c:v>
                </c:pt>
                <c:pt idx="2045">
                  <c:v>-17.911999999999999</c:v>
                </c:pt>
                <c:pt idx="2046">
                  <c:v>-17.458400000000001</c:v>
                </c:pt>
                <c:pt idx="2047">
                  <c:v>-16.547699999999999</c:v>
                </c:pt>
                <c:pt idx="2048">
                  <c:v>-15.855399999999999</c:v>
                </c:pt>
                <c:pt idx="2049">
                  <c:v>-13.0387</c:v>
                </c:pt>
                <c:pt idx="2050">
                  <c:v>-10.1815</c:v>
                </c:pt>
                <c:pt idx="2051">
                  <c:v>-8.8265999999999991</c:v>
                </c:pt>
                <c:pt idx="2052">
                  <c:v>-7.8980300000000003</c:v>
                </c:pt>
                <c:pt idx="2053">
                  <c:v>-7.1953399999999998</c:v>
                </c:pt>
                <c:pt idx="2054">
                  <c:v>-5.5915999999999997</c:v>
                </c:pt>
                <c:pt idx="2055">
                  <c:v>-4.7148099999999999</c:v>
                </c:pt>
                <c:pt idx="2056">
                  <c:v>-4.1272500000000001</c:v>
                </c:pt>
                <c:pt idx="2057">
                  <c:v>-4.4113800000000003</c:v>
                </c:pt>
                <c:pt idx="2058">
                  <c:v>-3.3144999999999998</c:v>
                </c:pt>
                <c:pt idx="2059">
                  <c:v>-3.5002200000000001</c:v>
                </c:pt>
                <c:pt idx="2060">
                  <c:v>-3.2052100000000001</c:v>
                </c:pt>
                <c:pt idx="2061">
                  <c:v>-2.4206300000000001</c:v>
                </c:pt>
                <c:pt idx="2062">
                  <c:v>-1.0883499999999999</c:v>
                </c:pt>
                <c:pt idx="2063">
                  <c:v>1.2353099999999999</c:v>
                </c:pt>
                <c:pt idx="2064">
                  <c:v>3.4561199999999999</c:v>
                </c:pt>
                <c:pt idx="2065">
                  <c:v>4.7891300000000001</c:v>
                </c:pt>
                <c:pt idx="2066">
                  <c:v>5.4992599999999996</c:v>
                </c:pt>
                <c:pt idx="2067">
                  <c:v>4.7643700000000004</c:v>
                </c:pt>
                <c:pt idx="2068">
                  <c:v>3.8893300000000002</c:v>
                </c:pt>
                <c:pt idx="2069">
                  <c:v>3.3112300000000001</c:v>
                </c:pt>
                <c:pt idx="2070">
                  <c:v>5.2971500000000002</c:v>
                </c:pt>
                <c:pt idx="2071">
                  <c:v>4.4459499999999998</c:v>
                </c:pt>
                <c:pt idx="2072">
                  <c:v>5.1551</c:v>
                </c:pt>
                <c:pt idx="2073">
                  <c:v>8.9977599999999995</c:v>
                </c:pt>
                <c:pt idx="2074">
                  <c:v>11.7476</c:v>
                </c:pt>
                <c:pt idx="2075">
                  <c:v>14.4909</c:v>
                </c:pt>
                <c:pt idx="2076">
                  <c:v>16.812799999999999</c:v>
                </c:pt>
                <c:pt idx="2077">
                  <c:v>17.966200000000001</c:v>
                </c:pt>
                <c:pt idx="2078">
                  <c:v>20.8567</c:v>
                </c:pt>
                <c:pt idx="2079">
                  <c:v>23.2439</c:v>
                </c:pt>
                <c:pt idx="2080">
                  <c:v>23.052199999999999</c:v>
                </c:pt>
                <c:pt idx="2081">
                  <c:v>23.113600000000002</c:v>
                </c:pt>
                <c:pt idx="2082">
                  <c:v>22.028600000000001</c:v>
                </c:pt>
                <c:pt idx="2083">
                  <c:v>21.8416</c:v>
                </c:pt>
                <c:pt idx="2084">
                  <c:v>24.087599999999998</c:v>
                </c:pt>
                <c:pt idx="2085">
                  <c:v>26.833100000000002</c:v>
                </c:pt>
                <c:pt idx="2086">
                  <c:v>26.8642</c:v>
                </c:pt>
                <c:pt idx="2087">
                  <c:v>22.824999999999999</c:v>
                </c:pt>
                <c:pt idx="2088">
                  <c:v>22.377400000000002</c:v>
                </c:pt>
                <c:pt idx="2089">
                  <c:v>19.813500000000001</c:v>
                </c:pt>
                <c:pt idx="2090">
                  <c:v>16.640499999999999</c:v>
                </c:pt>
                <c:pt idx="2091">
                  <c:v>17.447099999999999</c:v>
                </c:pt>
                <c:pt idx="2092">
                  <c:v>21.023499999999999</c:v>
                </c:pt>
                <c:pt idx="2093">
                  <c:v>23.701899999999998</c:v>
                </c:pt>
                <c:pt idx="2094">
                  <c:v>21.148199999999999</c:v>
                </c:pt>
                <c:pt idx="2095">
                  <c:v>19.3248</c:v>
                </c:pt>
                <c:pt idx="2096">
                  <c:v>13.237</c:v>
                </c:pt>
                <c:pt idx="2097">
                  <c:v>8.6386099999999999</c:v>
                </c:pt>
                <c:pt idx="2098">
                  <c:v>6.4136899999999999</c:v>
                </c:pt>
                <c:pt idx="2099">
                  <c:v>8.3182600000000004</c:v>
                </c:pt>
                <c:pt idx="2100">
                  <c:v>11.0528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6A9F-4B99-8AD3-EC6C402EA7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13486383"/>
        <c:axId val="814637167"/>
      </c:scatterChart>
      <c:valAx>
        <c:axId val="813486383"/>
        <c:scaling>
          <c:orientation val="minMax"/>
          <c:min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4637167"/>
        <c:crosses val="autoZero"/>
        <c:crossBetween val="midCat"/>
      </c:valAx>
      <c:valAx>
        <c:axId val="8146371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34863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800" b="0" i="0" baseline="0">
                <a:effectLst/>
              </a:rPr>
              <a:t>0 day 10 mM/L</a:t>
            </a:r>
            <a:endParaRPr lang="en-GB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Smooth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'0 days 10 mM'!$O$2:$O$2102</c:f>
              <c:numCache>
                <c:formatCode>General</c:formatCode>
                <c:ptCount val="2101"/>
                <c:pt idx="0">
                  <c:v>600</c:v>
                </c:pt>
                <c:pt idx="1">
                  <c:v>599.79999999999995</c:v>
                </c:pt>
                <c:pt idx="2">
                  <c:v>599.6</c:v>
                </c:pt>
                <c:pt idx="3">
                  <c:v>599.4</c:v>
                </c:pt>
                <c:pt idx="4">
                  <c:v>599.20000000000005</c:v>
                </c:pt>
                <c:pt idx="5">
                  <c:v>599</c:v>
                </c:pt>
                <c:pt idx="6">
                  <c:v>598.79999999999995</c:v>
                </c:pt>
                <c:pt idx="7">
                  <c:v>598.6</c:v>
                </c:pt>
                <c:pt idx="8">
                  <c:v>598.4</c:v>
                </c:pt>
                <c:pt idx="9">
                  <c:v>598.20000000000005</c:v>
                </c:pt>
                <c:pt idx="10">
                  <c:v>598</c:v>
                </c:pt>
                <c:pt idx="11">
                  <c:v>597.79999999999995</c:v>
                </c:pt>
                <c:pt idx="12">
                  <c:v>597.6</c:v>
                </c:pt>
                <c:pt idx="13">
                  <c:v>597.4</c:v>
                </c:pt>
                <c:pt idx="14">
                  <c:v>597.20000000000005</c:v>
                </c:pt>
                <c:pt idx="15">
                  <c:v>597</c:v>
                </c:pt>
                <c:pt idx="16">
                  <c:v>596.79999999999995</c:v>
                </c:pt>
                <c:pt idx="17">
                  <c:v>596.6</c:v>
                </c:pt>
                <c:pt idx="18">
                  <c:v>596.4</c:v>
                </c:pt>
                <c:pt idx="19">
                  <c:v>596.20000000000005</c:v>
                </c:pt>
                <c:pt idx="20">
                  <c:v>596</c:v>
                </c:pt>
                <c:pt idx="21">
                  <c:v>595.79999999999995</c:v>
                </c:pt>
                <c:pt idx="22">
                  <c:v>595.6</c:v>
                </c:pt>
                <c:pt idx="23">
                  <c:v>595.4</c:v>
                </c:pt>
                <c:pt idx="24">
                  <c:v>595.20000000000005</c:v>
                </c:pt>
                <c:pt idx="25">
                  <c:v>595</c:v>
                </c:pt>
                <c:pt idx="26">
                  <c:v>594.79999999999995</c:v>
                </c:pt>
                <c:pt idx="27">
                  <c:v>594.6</c:v>
                </c:pt>
                <c:pt idx="28">
                  <c:v>594.4</c:v>
                </c:pt>
                <c:pt idx="29">
                  <c:v>594.20000000000005</c:v>
                </c:pt>
                <c:pt idx="30">
                  <c:v>594</c:v>
                </c:pt>
                <c:pt idx="31">
                  <c:v>593.79999999999995</c:v>
                </c:pt>
                <c:pt idx="32">
                  <c:v>593.6</c:v>
                </c:pt>
                <c:pt idx="33">
                  <c:v>593.4</c:v>
                </c:pt>
                <c:pt idx="34">
                  <c:v>593.20000000000005</c:v>
                </c:pt>
                <c:pt idx="35">
                  <c:v>593</c:v>
                </c:pt>
                <c:pt idx="36">
                  <c:v>592.79999999999995</c:v>
                </c:pt>
                <c:pt idx="37">
                  <c:v>592.6</c:v>
                </c:pt>
                <c:pt idx="38">
                  <c:v>592.4</c:v>
                </c:pt>
                <c:pt idx="39">
                  <c:v>592.20000000000005</c:v>
                </c:pt>
                <c:pt idx="40">
                  <c:v>592</c:v>
                </c:pt>
                <c:pt idx="41">
                  <c:v>591.79999999999995</c:v>
                </c:pt>
                <c:pt idx="42">
                  <c:v>591.6</c:v>
                </c:pt>
                <c:pt idx="43">
                  <c:v>591.4</c:v>
                </c:pt>
                <c:pt idx="44">
                  <c:v>591.20000000000005</c:v>
                </c:pt>
                <c:pt idx="45">
                  <c:v>591</c:v>
                </c:pt>
                <c:pt idx="46">
                  <c:v>590.79999999999995</c:v>
                </c:pt>
                <c:pt idx="47">
                  <c:v>590.6</c:v>
                </c:pt>
                <c:pt idx="48">
                  <c:v>590.4</c:v>
                </c:pt>
                <c:pt idx="49">
                  <c:v>590.20000000000005</c:v>
                </c:pt>
                <c:pt idx="50">
                  <c:v>590</c:v>
                </c:pt>
                <c:pt idx="51">
                  <c:v>589.79999999999995</c:v>
                </c:pt>
                <c:pt idx="52">
                  <c:v>589.6</c:v>
                </c:pt>
                <c:pt idx="53">
                  <c:v>589.4</c:v>
                </c:pt>
                <c:pt idx="54">
                  <c:v>589.20000000000005</c:v>
                </c:pt>
                <c:pt idx="55">
                  <c:v>589</c:v>
                </c:pt>
                <c:pt idx="56">
                  <c:v>588.79999999999995</c:v>
                </c:pt>
                <c:pt idx="57">
                  <c:v>588.6</c:v>
                </c:pt>
                <c:pt idx="58">
                  <c:v>588.4</c:v>
                </c:pt>
                <c:pt idx="59">
                  <c:v>588.20000000000005</c:v>
                </c:pt>
                <c:pt idx="60">
                  <c:v>588</c:v>
                </c:pt>
                <c:pt idx="61">
                  <c:v>587.79999999999995</c:v>
                </c:pt>
                <c:pt idx="62">
                  <c:v>587.6</c:v>
                </c:pt>
                <c:pt idx="63">
                  <c:v>587.4</c:v>
                </c:pt>
                <c:pt idx="64">
                  <c:v>587.20000000000005</c:v>
                </c:pt>
                <c:pt idx="65">
                  <c:v>587</c:v>
                </c:pt>
                <c:pt idx="66">
                  <c:v>586.79999999999995</c:v>
                </c:pt>
                <c:pt idx="67">
                  <c:v>586.6</c:v>
                </c:pt>
                <c:pt idx="68">
                  <c:v>586.4</c:v>
                </c:pt>
                <c:pt idx="69">
                  <c:v>586.20000000000005</c:v>
                </c:pt>
                <c:pt idx="70">
                  <c:v>586</c:v>
                </c:pt>
                <c:pt idx="71">
                  <c:v>585.79999999999995</c:v>
                </c:pt>
                <c:pt idx="72">
                  <c:v>585.6</c:v>
                </c:pt>
                <c:pt idx="73">
                  <c:v>585.4</c:v>
                </c:pt>
                <c:pt idx="74">
                  <c:v>585.20000000000005</c:v>
                </c:pt>
                <c:pt idx="75">
                  <c:v>585</c:v>
                </c:pt>
                <c:pt idx="76">
                  <c:v>584.79999999999995</c:v>
                </c:pt>
                <c:pt idx="77">
                  <c:v>584.6</c:v>
                </c:pt>
                <c:pt idx="78">
                  <c:v>584.4</c:v>
                </c:pt>
                <c:pt idx="79">
                  <c:v>584.20000000000005</c:v>
                </c:pt>
                <c:pt idx="80">
                  <c:v>584</c:v>
                </c:pt>
                <c:pt idx="81">
                  <c:v>583.79999999999995</c:v>
                </c:pt>
                <c:pt idx="82">
                  <c:v>583.6</c:v>
                </c:pt>
                <c:pt idx="83">
                  <c:v>583.4</c:v>
                </c:pt>
                <c:pt idx="84">
                  <c:v>583.20000000000005</c:v>
                </c:pt>
                <c:pt idx="85">
                  <c:v>583</c:v>
                </c:pt>
                <c:pt idx="86">
                  <c:v>582.79999999999995</c:v>
                </c:pt>
                <c:pt idx="87">
                  <c:v>582.6</c:v>
                </c:pt>
                <c:pt idx="88">
                  <c:v>582.4</c:v>
                </c:pt>
                <c:pt idx="89">
                  <c:v>582.20000000000005</c:v>
                </c:pt>
                <c:pt idx="90">
                  <c:v>582</c:v>
                </c:pt>
                <c:pt idx="91">
                  <c:v>581.79999999999995</c:v>
                </c:pt>
                <c:pt idx="92">
                  <c:v>581.6</c:v>
                </c:pt>
                <c:pt idx="93">
                  <c:v>581.4</c:v>
                </c:pt>
                <c:pt idx="94">
                  <c:v>581.20000000000005</c:v>
                </c:pt>
                <c:pt idx="95">
                  <c:v>581</c:v>
                </c:pt>
                <c:pt idx="96">
                  <c:v>580.79999999999995</c:v>
                </c:pt>
                <c:pt idx="97">
                  <c:v>580.6</c:v>
                </c:pt>
                <c:pt idx="98">
                  <c:v>580.4</c:v>
                </c:pt>
                <c:pt idx="99">
                  <c:v>580.20000000000005</c:v>
                </c:pt>
                <c:pt idx="100">
                  <c:v>580</c:v>
                </c:pt>
                <c:pt idx="101">
                  <c:v>579.79999999999995</c:v>
                </c:pt>
                <c:pt idx="102">
                  <c:v>579.6</c:v>
                </c:pt>
                <c:pt idx="103">
                  <c:v>579.4</c:v>
                </c:pt>
                <c:pt idx="104">
                  <c:v>579.20000000000005</c:v>
                </c:pt>
                <c:pt idx="105">
                  <c:v>579</c:v>
                </c:pt>
                <c:pt idx="106">
                  <c:v>578.79999999999995</c:v>
                </c:pt>
                <c:pt idx="107">
                  <c:v>578.6</c:v>
                </c:pt>
                <c:pt idx="108">
                  <c:v>578.4</c:v>
                </c:pt>
                <c:pt idx="109">
                  <c:v>578.20000000000005</c:v>
                </c:pt>
                <c:pt idx="110">
                  <c:v>578</c:v>
                </c:pt>
                <c:pt idx="111">
                  <c:v>577.79999999999995</c:v>
                </c:pt>
                <c:pt idx="112">
                  <c:v>577.6</c:v>
                </c:pt>
                <c:pt idx="113">
                  <c:v>577.4</c:v>
                </c:pt>
                <c:pt idx="114">
                  <c:v>577.20000000000005</c:v>
                </c:pt>
                <c:pt idx="115">
                  <c:v>577</c:v>
                </c:pt>
                <c:pt idx="116">
                  <c:v>576.79999999999995</c:v>
                </c:pt>
                <c:pt idx="117">
                  <c:v>576.6</c:v>
                </c:pt>
                <c:pt idx="118">
                  <c:v>576.4</c:v>
                </c:pt>
                <c:pt idx="119">
                  <c:v>576.20000000000005</c:v>
                </c:pt>
                <c:pt idx="120">
                  <c:v>576</c:v>
                </c:pt>
                <c:pt idx="121">
                  <c:v>575.79999999999995</c:v>
                </c:pt>
                <c:pt idx="122">
                  <c:v>575.6</c:v>
                </c:pt>
                <c:pt idx="123">
                  <c:v>575.4</c:v>
                </c:pt>
                <c:pt idx="124">
                  <c:v>575.20000000000005</c:v>
                </c:pt>
                <c:pt idx="125">
                  <c:v>575</c:v>
                </c:pt>
                <c:pt idx="126">
                  <c:v>574.79999999999995</c:v>
                </c:pt>
                <c:pt idx="127">
                  <c:v>574.6</c:v>
                </c:pt>
                <c:pt idx="128">
                  <c:v>574.4</c:v>
                </c:pt>
                <c:pt idx="129">
                  <c:v>574.20000000000005</c:v>
                </c:pt>
                <c:pt idx="130">
                  <c:v>574</c:v>
                </c:pt>
                <c:pt idx="131">
                  <c:v>573.79999999999995</c:v>
                </c:pt>
                <c:pt idx="132">
                  <c:v>573.6</c:v>
                </c:pt>
                <c:pt idx="133">
                  <c:v>573.4</c:v>
                </c:pt>
                <c:pt idx="134">
                  <c:v>573.20000000000005</c:v>
                </c:pt>
                <c:pt idx="135">
                  <c:v>573</c:v>
                </c:pt>
                <c:pt idx="136">
                  <c:v>572.79999999999995</c:v>
                </c:pt>
                <c:pt idx="137">
                  <c:v>572.6</c:v>
                </c:pt>
                <c:pt idx="138">
                  <c:v>572.4</c:v>
                </c:pt>
                <c:pt idx="139">
                  <c:v>572.20000000000005</c:v>
                </c:pt>
                <c:pt idx="140">
                  <c:v>572</c:v>
                </c:pt>
                <c:pt idx="141">
                  <c:v>571.79999999999995</c:v>
                </c:pt>
                <c:pt idx="142">
                  <c:v>571.6</c:v>
                </c:pt>
                <c:pt idx="143">
                  <c:v>571.4</c:v>
                </c:pt>
                <c:pt idx="144">
                  <c:v>571.20000000000005</c:v>
                </c:pt>
                <c:pt idx="145">
                  <c:v>571</c:v>
                </c:pt>
                <c:pt idx="146">
                  <c:v>570.79999999999995</c:v>
                </c:pt>
                <c:pt idx="147">
                  <c:v>570.6</c:v>
                </c:pt>
                <c:pt idx="148">
                  <c:v>570.4</c:v>
                </c:pt>
                <c:pt idx="149">
                  <c:v>570.20000000000005</c:v>
                </c:pt>
                <c:pt idx="150">
                  <c:v>570</c:v>
                </c:pt>
                <c:pt idx="151">
                  <c:v>569.79999999999995</c:v>
                </c:pt>
                <c:pt idx="152">
                  <c:v>569.6</c:v>
                </c:pt>
                <c:pt idx="153">
                  <c:v>569.4</c:v>
                </c:pt>
                <c:pt idx="154">
                  <c:v>569.20000000000005</c:v>
                </c:pt>
                <c:pt idx="155">
                  <c:v>569</c:v>
                </c:pt>
                <c:pt idx="156">
                  <c:v>568.79999999999995</c:v>
                </c:pt>
                <c:pt idx="157">
                  <c:v>568.6</c:v>
                </c:pt>
                <c:pt idx="158">
                  <c:v>568.4</c:v>
                </c:pt>
                <c:pt idx="159">
                  <c:v>568.20000000000005</c:v>
                </c:pt>
                <c:pt idx="160">
                  <c:v>568</c:v>
                </c:pt>
                <c:pt idx="161">
                  <c:v>567.79999999999995</c:v>
                </c:pt>
                <c:pt idx="162">
                  <c:v>567.6</c:v>
                </c:pt>
                <c:pt idx="163">
                  <c:v>567.4</c:v>
                </c:pt>
                <c:pt idx="164">
                  <c:v>567.20000000000005</c:v>
                </c:pt>
                <c:pt idx="165">
                  <c:v>567</c:v>
                </c:pt>
                <c:pt idx="166">
                  <c:v>566.79999999999995</c:v>
                </c:pt>
                <c:pt idx="167">
                  <c:v>566.6</c:v>
                </c:pt>
                <c:pt idx="168">
                  <c:v>566.4</c:v>
                </c:pt>
                <c:pt idx="169">
                  <c:v>566.20000000000005</c:v>
                </c:pt>
                <c:pt idx="170">
                  <c:v>566</c:v>
                </c:pt>
                <c:pt idx="171">
                  <c:v>565.79999999999995</c:v>
                </c:pt>
                <c:pt idx="172">
                  <c:v>565.6</c:v>
                </c:pt>
                <c:pt idx="173">
                  <c:v>565.4</c:v>
                </c:pt>
                <c:pt idx="174">
                  <c:v>565.20000000000005</c:v>
                </c:pt>
                <c:pt idx="175">
                  <c:v>565</c:v>
                </c:pt>
                <c:pt idx="176">
                  <c:v>564.79999999999995</c:v>
                </c:pt>
                <c:pt idx="177">
                  <c:v>564.6</c:v>
                </c:pt>
                <c:pt idx="178">
                  <c:v>564.4</c:v>
                </c:pt>
                <c:pt idx="179">
                  <c:v>564.20000000000005</c:v>
                </c:pt>
                <c:pt idx="180">
                  <c:v>564</c:v>
                </c:pt>
                <c:pt idx="181">
                  <c:v>563.79999999999995</c:v>
                </c:pt>
                <c:pt idx="182">
                  <c:v>563.6</c:v>
                </c:pt>
                <c:pt idx="183">
                  <c:v>563.4</c:v>
                </c:pt>
                <c:pt idx="184">
                  <c:v>563.20000000000005</c:v>
                </c:pt>
                <c:pt idx="185">
                  <c:v>563</c:v>
                </c:pt>
                <c:pt idx="186">
                  <c:v>562.79999999999995</c:v>
                </c:pt>
                <c:pt idx="187">
                  <c:v>562.6</c:v>
                </c:pt>
                <c:pt idx="188">
                  <c:v>562.4</c:v>
                </c:pt>
                <c:pt idx="189">
                  <c:v>562.20000000000005</c:v>
                </c:pt>
                <c:pt idx="190">
                  <c:v>562</c:v>
                </c:pt>
                <c:pt idx="191">
                  <c:v>561.79999999999995</c:v>
                </c:pt>
                <c:pt idx="192">
                  <c:v>561.6</c:v>
                </c:pt>
                <c:pt idx="193">
                  <c:v>561.4</c:v>
                </c:pt>
                <c:pt idx="194">
                  <c:v>561.20000000000005</c:v>
                </c:pt>
                <c:pt idx="195">
                  <c:v>561</c:v>
                </c:pt>
                <c:pt idx="196">
                  <c:v>560.79999999999995</c:v>
                </c:pt>
                <c:pt idx="197">
                  <c:v>560.6</c:v>
                </c:pt>
                <c:pt idx="198">
                  <c:v>560.4</c:v>
                </c:pt>
                <c:pt idx="199">
                  <c:v>560.20000000000005</c:v>
                </c:pt>
                <c:pt idx="200">
                  <c:v>560</c:v>
                </c:pt>
                <c:pt idx="201">
                  <c:v>559.79999999999995</c:v>
                </c:pt>
                <c:pt idx="202">
                  <c:v>559.6</c:v>
                </c:pt>
                <c:pt idx="203">
                  <c:v>559.4</c:v>
                </c:pt>
                <c:pt idx="204">
                  <c:v>559.20000000000005</c:v>
                </c:pt>
                <c:pt idx="205">
                  <c:v>559</c:v>
                </c:pt>
                <c:pt idx="206">
                  <c:v>558.79999999999995</c:v>
                </c:pt>
                <c:pt idx="207">
                  <c:v>558.6</c:v>
                </c:pt>
                <c:pt idx="208">
                  <c:v>558.4</c:v>
                </c:pt>
                <c:pt idx="209">
                  <c:v>558.20000000000005</c:v>
                </c:pt>
                <c:pt idx="210">
                  <c:v>558</c:v>
                </c:pt>
                <c:pt idx="211">
                  <c:v>557.79999999999995</c:v>
                </c:pt>
                <c:pt idx="212">
                  <c:v>557.6</c:v>
                </c:pt>
                <c:pt idx="213">
                  <c:v>557.4</c:v>
                </c:pt>
                <c:pt idx="214">
                  <c:v>557.20000000000005</c:v>
                </c:pt>
                <c:pt idx="215">
                  <c:v>557</c:v>
                </c:pt>
                <c:pt idx="216">
                  <c:v>556.79999999999995</c:v>
                </c:pt>
                <c:pt idx="217">
                  <c:v>556.6</c:v>
                </c:pt>
                <c:pt idx="218">
                  <c:v>556.4</c:v>
                </c:pt>
                <c:pt idx="219">
                  <c:v>556.20000000000005</c:v>
                </c:pt>
                <c:pt idx="220">
                  <c:v>556</c:v>
                </c:pt>
                <c:pt idx="221">
                  <c:v>555.79999999999995</c:v>
                </c:pt>
                <c:pt idx="222">
                  <c:v>555.6</c:v>
                </c:pt>
                <c:pt idx="223">
                  <c:v>555.4</c:v>
                </c:pt>
                <c:pt idx="224">
                  <c:v>555.20000000000005</c:v>
                </c:pt>
                <c:pt idx="225">
                  <c:v>555</c:v>
                </c:pt>
                <c:pt idx="226">
                  <c:v>554.79999999999995</c:v>
                </c:pt>
                <c:pt idx="227">
                  <c:v>554.6</c:v>
                </c:pt>
                <c:pt idx="228">
                  <c:v>554.4</c:v>
                </c:pt>
                <c:pt idx="229">
                  <c:v>554.20000000000005</c:v>
                </c:pt>
                <c:pt idx="230">
                  <c:v>554</c:v>
                </c:pt>
                <c:pt idx="231">
                  <c:v>553.79999999999995</c:v>
                </c:pt>
                <c:pt idx="232">
                  <c:v>553.6</c:v>
                </c:pt>
                <c:pt idx="233">
                  <c:v>553.4</c:v>
                </c:pt>
                <c:pt idx="234">
                  <c:v>553.20000000000005</c:v>
                </c:pt>
                <c:pt idx="235">
                  <c:v>553</c:v>
                </c:pt>
                <c:pt idx="236">
                  <c:v>552.79999999999995</c:v>
                </c:pt>
                <c:pt idx="237">
                  <c:v>552.6</c:v>
                </c:pt>
                <c:pt idx="238">
                  <c:v>552.4</c:v>
                </c:pt>
                <c:pt idx="239">
                  <c:v>552.20000000000005</c:v>
                </c:pt>
                <c:pt idx="240">
                  <c:v>552</c:v>
                </c:pt>
                <c:pt idx="241">
                  <c:v>551.79999999999995</c:v>
                </c:pt>
                <c:pt idx="242">
                  <c:v>551.6</c:v>
                </c:pt>
                <c:pt idx="243">
                  <c:v>551.4</c:v>
                </c:pt>
                <c:pt idx="244">
                  <c:v>551.20000000000005</c:v>
                </c:pt>
                <c:pt idx="245">
                  <c:v>551</c:v>
                </c:pt>
                <c:pt idx="246">
                  <c:v>550.79999999999995</c:v>
                </c:pt>
                <c:pt idx="247">
                  <c:v>550.6</c:v>
                </c:pt>
                <c:pt idx="248">
                  <c:v>550.4</c:v>
                </c:pt>
                <c:pt idx="249">
                  <c:v>550.20000000000005</c:v>
                </c:pt>
                <c:pt idx="250">
                  <c:v>550</c:v>
                </c:pt>
                <c:pt idx="251">
                  <c:v>549.79999999999995</c:v>
                </c:pt>
                <c:pt idx="252">
                  <c:v>549.6</c:v>
                </c:pt>
                <c:pt idx="253">
                  <c:v>549.4</c:v>
                </c:pt>
                <c:pt idx="254">
                  <c:v>549.20000000000005</c:v>
                </c:pt>
                <c:pt idx="255">
                  <c:v>549</c:v>
                </c:pt>
                <c:pt idx="256">
                  <c:v>548.79999999999995</c:v>
                </c:pt>
                <c:pt idx="257">
                  <c:v>548.6</c:v>
                </c:pt>
                <c:pt idx="258">
                  <c:v>548.4</c:v>
                </c:pt>
                <c:pt idx="259">
                  <c:v>548.20000000000005</c:v>
                </c:pt>
                <c:pt idx="260">
                  <c:v>548</c:v>
                </c:pt>
                <c:pt idx="261">
                  <c:v>547.79999999999995</c:v>
                </c:pt>
                <c:pt idx="262">
                  <c:v>547.6</c:v>
                </c:pt>
                <c:pt idx="263">
                  <c:v>547.4</c:v>
                </c:pt>
                <c:pt idx="264">
                  <c:v>547.20000000000005</c:v>
                </c:pt>
                <c:pt idx="265">
                  <c:v>547</c:v>
                </c:pt>
                <c:pt idx="266">
                  <c:v>546.79999999999995</c:v>
                </c:pt>
                <c:pt idx="267">
                  <c:v>546.6</c:v>
                </c:pt>
                <c:pt idx="268">
                  <c:v>546.4</c:v>
                </c:pt>
                <c:pt idx="269">
                  <c:v>546.20000000000005</c:v>
                </c:pt>
                <c:pt idx="270">
                  <c:v>546</c:v>
                </c:pt>
                <c:pt idx="271">
                  <c:v>545.79999999999995</c:v>
                </c:pt>
                <c:pt idx="272">
                  <c:v>545.6</c:v>
                </c:pt>
                <c:pt idx="273">
                  <c:v>545.4</c:v>
                </c:pt>
                <c:pt idx="274">
                  <c:v>545.20000000000005</c:v>
                </c:pt>
                <c:pt idx="275">
                  <c:v>545</c:v>
                </c:pt>
                <c:pt idx="276">
                  <c:v>544.79999999999995</c:v>
                </c:pt>
                <c:pt idx="277">
                  <c:v>544.6</c:v>
                </c:pt>
                <c:pt idx="278">
                  <c:v>544.4</c:v>
                </c:pt>
                <c:pt idx="279">
                  <c:v>544.20000000000005</c:v>
                </c:pt>
                <c:pt idx="280">
                  <c:v>544</c:v>
                </c:pt>
                <c:pt idx="281">
                  <c:v>543.79999999999995</c:v>
                </c:pt>
                <c:pt idx="282">
                  <c:v>543.6</c:v>
                </c:pt>
                <c:pt idx="283">
                  <c:v>543.4</c:v>
                </c:pt>
                <c:pt idx="284">
                  <c:v>543.20000000000005</c:v>
                </c:pt>
                <c:pt idx="285">
                  <c:v>543</c:v>
                </c:pt>
                <c:pt idx="286">
                  <c:v>542.79999999999995</c:v>
                </c:pt>
                <c:pt idx="287">
                  <c:v>542.6</c:v>
                </c:pt>
                <c:pt idx="288">
                  <c:v>542.4</c:v>
                </c:pt>
                <c:pt idx="289">
                  <c:v>542.20000000000005</c:v>
                </c:pt>
                <c:pt idx="290">
                  <c:v>542</c:v>
                </c:pt>
                <c:pt idx="291">
                  <c:v>541.79999999999995</c:v>
                </c:pt>
                <c:pt idx="292">
                  <c:v>541.6</c:v>
                </c:pt>
                <c:pt idx="293">
                  <c:v>541.4</c:v>
                </c:pt>
                <c:pt idx="294">
                  <c:v>541.20000000000005</c:v>
                </c:pt>
                <c:pt idx="295">
                  <c:v>541</c:v>
                </c:pt>
                <c:pt idx="296">
                  <c:v>540.79999999999995</c:v>
                </c:pt>
                <c:pt idx="297">
                  <c:v>540.6</c:v>
                </c:pt>
                <c:pt idx="298">
                  <c:v>540.4</c:v>
                </c:pt>
                <c:pt idx="299">
                  <c:v>540.20000000000005</c:v>
                </c:pt>
                <c:pt idx="300">
                  <c:v>540</c:v>
                </c:pt>
                <c:pt idx="301">
                  <c:v>539.79999999999995</c:v>
                </c:pt>
                <c:pt idx="302">
                  <c:v>539.6</c:v>
                </c:pt>
                <c:pt idx="303">
                  <c:v>539.4</c:v>
                </c:pt>
                <c:pt idx="304">
                  <c:v>539.20000000000005</c:v>
                </c:pt>
                <c:pt idx="305">
                  <c:v>539</c:v>
                </c:pt>
                <c:pt idx="306">
                  <c:v>538.79999999999995</c:v>
                </c:pt>
                <c:pt idx="307">
                  <c:v>538.6</c:v>
                </c:pt>
                <c:pt idx="308">
                  <c:v>538.4</c:v>
                </c:pt>
                <c:pt idx="309">
                  <c:v>538.20000000000005</c:v>
                </c:pt>
                <c:pt idx="310">
                  <c:v>538</c:v>
                </c:pt>
                <c:pt idx="311">
                  <c:v>537.79999999999995</c:v>
                </c:pt>
                <c:pt idx="312">
                  <c:v>537.6</c:v>
                </c:pt>
                <c:pt idx="313">
                  <c:v>537.4</c:v>
                </c:pt>
                <c:pt idx="314">
                  <c:v>537.20000000000005</c:v>
                </c:pt>
                <c:pt idx="315">
                  <c:v>537</c:v>
                </c:pt>
                <c:pt idx="316">
                  <c:v>536.79999999999995</c:v>
                </c:pt>
                <c:pt idx="317">
                  <c:v>536.6</c:v>
                </c:pt>
                <c:pt idx="318">
                  <c:v>536.4</c:v>
                </c:pt>
                <c:pt idx="319">
                  <c:v>536.20000000000005</c:v>
                </c:pt>
                <c:pt idx="320">
                  <c:v>536</c:v>
                </c:pt>
                <c:pt idx="321">
                  <c:v>535.79999999999995</c:v>
                </c:pt>
                <c:pt idx="322">
                  <c:v>535.6</c:v>
                </c:pt>
                <c:pt idx="323">
                  <c:v>535.4</c:v>
                </c:pt>
                <c:pt idx="324">
                  <c:v>535.20000000000005</c:v>
                </c:pt>
                <c:pt idx="325">
                  <c:v>535</c:v>
                </c:pt>
                <c:pt idx="326">
                  <c:v>534.79999999999995</c:v>
                </c:pt>
                <c:pt idx="327">
                  <c:v>534.6</c:v>
                </c:pt>
                <c:pt idx="328">
                  <c:v>534.4</c:v>
                </c:pt>
                <c:pt idx="329">
                  <c:v>534.20000000000005</c:v>
                </c:pt>
                <c:pt idx="330">
                  <c:v>534</c:v>
                </c:pt>
                <c:pt idx="331">
                  <c:v>533.79999999999995</c:v>
                </c:pt>
                <c:pt idx="332">
                  <c:v>533.6</c:v>
                </c:pt>
                <c:pt idx="333">
                  <c:v>533.4</c:v>
                </c:pt>
                <c:pt idx="334">
                  <c:v>533.20000000000005</c:v>
                </c:pt>
                <c:pt idx="335">
                  <c:v>533</c:v>
                </c:pt>
                <c:pt idx="336">
                  <c:v>532.79999999999995</c:v>
                </c:pt>
                <c:pt idx="337">
                  <c:v>532.6</c:v>
                </c:pt>
                <c:pt idx="338">
                  <c:v>532.4</c:v>
                </c:pt>
                <c:pt idx="339">
                  <c:v>532.20000000000005</c:v>
                </c:pt>
                <c:pt idx="340">
                  <c:v>532</c:v>
                </c:pt>
                <c:pt idx="341">
                  <c:v>531.79999999999995</c:v>
                </c:pt>
                <c:pt idx="342">
                  <c:v>531.6</c:v>
                </c:pt>
                <c:pt idx="343">
                  <c:v>531.4</c:v>
                </c:pt>
                <c:pt idx="344">
                  <c:v>531.20000000000005</c:v>
                </c:pt>
                <c:pt idx="345">
                  <c:v>531</c:v>
                </c:pt>
                <c:pt idx="346">
                  <c:v>530.79999999999995</c:v>
                </c:pt>
                <c:pt idx="347">
                  <c:v>530.6</c:v>
                </c:pt>
                <c:pt idx="348">
                  <c:v>530.4</c:v>
                </c:pt>
                <c:pt idx="349">
                  <c:v>530.20000000000005</c:v>
                </c:pt>
                <c:pt idx="350">
                  <c:v>530</c:v>
                </c:pt>
                <c:pt idx="351">
                  <c:v>529.79999999999995</c:v>
                </c:pt>
                <c:pt idx="352">
                  <c:v>529.6</c:v>
                </c:pt>
                <c:pt idx="353">
                  <c:v>529.4</c:v>
                </c:pt>
                <c:pt idx="354">
                  <c:v>529.20000000000005</c:v>
                </c:pt>
                <c:pt idx="355">
                  <c:v>529</c:v>
                </c:pt>
                <c:pt idx="356">
                  <c:v>528.79999999999995</c:v>
                </c:pt>
                <c:pt idx="357">
                  <c:v>528.6</c:v>
                </c:pt>
                <c:pt idx="358">
                  <c:v>528.4</c:v>
                </c:pt>
                <c:pt idx="359">
                  <c:v>528.20000000000005</c:v>
                </c:pt>
                <c:pt idx="360">
                  <c:v>528</c:v>
                </c:pt>
                <c:pt idx="361">
                  <c:v>527.79999999999995</c:v>
                </c:pt>
                <c:pt idx="362">
                  <c:v>527.6</c:v>
                </c:pt>
                <c:pt idx="363">
                  <c:v>527.4</c:v>
                </c:pt>
                <c:pt idx="364">
                  <c:v>527.20000000000005</c:v>
                </c:pt>
                <c:pt idx="365">
                  <c:v>527</c:v>
                </c:pt>
                <c:pt idx="366">
                  <c:v>526.79999999999995</c:v>
                </c:pt>
                <c:pt idx="367">
                  <c:v>526.6</c:v>
                </c:pt>
                <c:pt idx="368">
                  <c:v>526.4</c:v>
                </c:pt>
                <c:pt idx="369">
                  <c:v>526.20000000000005</c:v>
                </c:pt>
                <c:pt idx="370">
                  <c:v>526</c:v>
                </c:pt>
                <c:pt idx="371">
                  <c:v>525.79999999999995</c:v>
                </c:pt>
                <c:pt idx="372">
                  <c:v>525.6</c:v>
                </c:pt>
                <c:pt idx="373">
                  <c:v>525.4</c:v>
                </c:pt>
                <c:pt idx="374">
                  <c:v>525.20000000000005</c:v>
                </c:pt>
                <c:pt idx="375">
                  <c:v>525</c:v>
                </c:pt>
                <c:pt idx="376">
                  <c:v>524.79999999999995</c:v>
                </c:pt>
                <c:pt idx="377">
                  <c:v>524.6</c:v>
                </c:pt>
                <c:pt idx="378">
                  <c:v>524.4</c:v>
                </c:pt>
                <c:pt idx="379">
                  <c:v>524.20000000000005</c:v>
                </c:pt>
                <c:pt idx="380">
                  <c:v>524</c:v>
                </c:pt>
                <c:pt idx="381">
                  <c:v>523.79999999999995</c:v>
                </c:pt>
                <c:pt idx="382">
                  <c:v>523.6</c:v>
                </c:pt>
                <c:pt idx="383">
                  <c:v>523.4</c:v>
                </c:pt>
                <c:pt idx="384">
                  <c:v>523.20000000000005</c:v>
                </c:pt>
                <c:pt idx="385">
                  <c:v>523</c:v>
                </c:pt>
                <c:pt idx="386">
                  <c:v>522.79999999999995</c:v>
                </c:pt>
                <c:pt idx="387">
                  <c:v>522.6</c:v>
                </c:pt>
                <c:pt idx="388">
                  <c:v>522.4</c:v>
                </c:pt>
                <c:pt idx="389">
                  <c:v>522.20000000000005</c:v>
                </c:pt>
                <c:pt idx="390">
                  <c:v>522</c:v>
                </c:pt>
                <c:pt idx="391">
                  <c:v>521.79999999999995</c:v>
                </c:pt>
                <c:pt idx="392">
                  <c:v>521.6</c:v>
                </c:pt>
                <c:pt idx="393">
                  <c:v>521.4</c:v>
                </c:pt>
                <c:pt idx="394">
                  <c:v>521.20000000000005</c:v>
                </c:pt>
                <c:pt idx="395">
                  <c:v>521</c:v>
                </c:pt>
                <c:pt idx="396">
                  <c:v>520.79999999999995</c:v>
                </c:pt>
                <c:pt idx="397">
                  <c:v>520.6</c:v>
                </c:pt>
                <c:pt idx="398">
                  <c:v>520.4</c:v>
                </c:pt>
                <c:pt idx="399">
                  <c:v>520.20000000000005</c:v>
                </c:pt>
                <c:pt idx="400">
                  <c:v>520</c:v>
                </c:pt>
                <c:pt idx="401">
                  <c:v>519.79999999999995</c:v>
                </c:pt>
                <c:pt idx="402">
                  <c:v>519.6</c:v>
                </c:pt>
                <c:pt idx="403">
                  <c:v>519.4</c:v>
                </c:pt>
                <c:pt idx="404">
                  <c:v>519.20000000000005</c:v>
                </c:pt>
                <c:pt idx="405">
                  <c:v>519</c:v>
                </c:pt>
                <c:pt idx="406">
                  <c:v>518.79999999999995</c:v>
                </c:pt>
                <c:pt idx="407">
                  <c:v>518.6</c:v>
                </c:pt>
                <c:pt idx="408">
                  <c:v>518.4</c:v>
                </c:pt>
                <c:pt idx="409">
                  <c:v>518.20000000000005</c:v>
                </c:pt>
                <c:pt idx="410">
                  <c:v>518</c:v>
                </c:pt>
                <c:pt idx="411">
                  <c:v>517.79999999999995</c:v>
                </c:pt>
                <c:pt idx="412">
                  <c:v>517.6</c:v>
                </c:pt>
                <c:pt idx="413">
                  <c:v>517.4</c:v>
                </c:pt>
                <c:pt idx="414">
                  <c:v>517.20000000000005</c:v>
                </c:pt>
                <c:pt idx="415">
                  <c:v>517</c:v>
                </c:pt>
                <c:pt idx="416">
                  <c:v>516.79999999999995</c:v>
                </c:pt>
                <c:pt idx="417">
                  <c:v>516.6</c:v>
                </c:pt>
                <c:pt idx="418">
                  <c:v>516.4</c:v>
                </c:pt>
                <c:pt idx="419">
                  <c:v>516.20000000000005</c:v>
                </c:pt>
                <c:pt idx="420">
                  <c:v>516</c:v>
                </c:pt>
                <c:pt idx="421">
                  <c:v>515.79999999999995</c:v>
                </c:pt>
                <c:pt idx="422">
                  <c:v>515.6</c:v>
                </c:pt>
                <c:pt idx="423">
                  <c:v>515.4</c:v>
                </c:pt>
                <c:pt idx="424">
                  <c:v>515.20000000000005</c:v>
                </c:pt>
                <c:pt idx="425">
                  <c:v>515</c:v>
                </c:pt>
                <c:pt idx="426">
                  <c:v>514.79999999999995</c:v>
                </c:pt>
                <c:pt idx="427">
                  <c:v>514.6</c:v>
                </c:pt>
                <c:pt idx="428">
                  <c:v>514.4</c:v>
                </c:pt>
                <c:pt idx="429">
                  <c:v>514.20000000000005</c:v>
                </c:pt>
                <c:pt idx="430">
                  <c:v>514</c:v>
                </c:pt>
                <c:pt idx="431">
                  <c:v>513.79999999999995</c:v>
                </c:pt>
                <c:pt idx="432">
                  <c:v>513.6</c:v>
                </c:pt>
                <c:pt idx="433">
                  <c:v>513.4</c:v>
                </c:pt>
                <c:pt idx="434">
                  <c:v>513.20000000000005</c:v>
                </c:pt>
                <c:pt idx="435">
                  <c:v>513</c:v>
                </c:pt>
                <c:pt idx="436">
                  <c:v>512.79999999999995</c:v>
                </c:pt>
                <c:pt idx="437">
                  <c:v>512.6</c:v>
                </c:pt>
                <c:pt idx="438">
                  <c:v>512.4</c:v>
                </c:pt>
                <c:pt idx="439">
                  <c:v>512.20000000000005</c:v>
                </c:pt>
                <c:pt idx="440">
                  <c:v>512</c:v>
                </c:pt>
                <c:pt idx="441">
                  <c:v>511.8</c:v>
                </c:pt>
                <c:pt idx="442">
                  <c:v>511.6</c:v>
                </c:pt>
                <c:pt idx="443">
                  <c:v>511.4</c:v>
                </c:pt>
                <c:pt idx="444">
                  <c:v>511.2</c:v>
                </c:pt>
                <c:pt idx="445">
                  <c:v>511</c:v>
                </c:pt>
                <c:pt idx="446">
                  <c:v>510.8</c:v>
                </c:pt>
                <c:pt idx="447">
                  <c:v>510.6</c:v>
                </c:pt>
                <c:pt idx="448">
                  <c:v>510.4</c:v>
                </c:pt>
                <c:pt idx="449">
                  <c:v>510.2</c:v>
                </c:pt>
                <c:pt idx="450">
                  <c:v>510</c:v>
                </c:pt>
                <c:pt idx="451">
                  <c:v>509.8</c:v>
                </c:pt>
                <c:pt idx="452">
                  <c:v>509.6</c:v>
                </c:pt>
                <c:pt idx="453">
                  <c:v>509.4</c:v>
                </c:pt>
                <c:pt idx="454">
                  <c:v>509.2</c:v>
                </c:pt>
                <c:pt idx="455">
                  <c:v>509</c:v>
                </c:pt>
                <c:pt idx="456">
                  <c:v>508.8</c:v>
                </c:pt>
                <c:pt idx="457">
                  <c:v>508.6</c:v>
                </c:pt>
                <c:pt idx="458">
                  <c:v>508.4</c:v>
                </c:pt>
                <c:pt idx="459">
                  <c:v>508.2</c:v>
                </c:pt>
                <c:pt idx="460">
                  <c:v>508</c:v>
                </c:pt>
                <c:pt idx="461">
                  <c:v>507.8</c:v>
                </c:pt>
                <c:pt idx="462">
                  <c:v>507.6</c:v>
                </c:pt>
                <c:pt idx="463">
                  <c:v>507.4</c:v>
                </c:pt>
                <c:pt idx="464">
                  <c:v>507.2</c:v>
                </c:pt>
                <c:pt idx="465">
                  <c:v>507</c:v>
                </c:pt>
                <c:pt idx="466">
                  <c:v>506.8</c:v>
                </c:pt>
                <c:pt idx="467">
                  <c:v>506.6</c:v>
                </c:pt>
                <c:pt idx="468">
                  <c:v>506.4</c:v>
                </c:pt>
                <c:pt idx="469">
                  <c:v>506.2</c:v>
                </c:pt>
                <c:pt idx="470">
                  <c:v>506</c:v>
                </c:pt>
                <c:pt idx="471">
                  <c:v>505.8</c:v>
                </c:pt>
                <c:pt idx="472">
                  <c:v>505.6</c:v>
                </c:pt>
                <c:pt idx="473">
                  <c:v>505.4</c:v>
                </c:pt>
                <c:pt idx="474">
                  <c:v>505.2</c:v>
                </c:pt>
                <c:pt idx="475">
                  <c:v>505</c:v>
                </c:pt>
                <c:pt idx="476">
                  <c:v>504.8</c:v>
                </c:pt>
                <c:pt idx="477">
                  <c:v>504.6</c:v>
                </c:pt>
                <c:pt idx="478">
                  <c:v>504.4</c:v>
                </c:pt>
                <c:pt idx="479">
                  <c:v>504.2</c:v>
                </c:pt>
                <c:pt idx="480">
                  <c:v>504</c:v>
                </c:pt>
                <c:pt idx="481">
                  <c:v>503.8</c:v>
                </c:pt>
                <c:pt idx="482">
                  <c:v>503.6</c:v>
                </c:pt>
                <c:pt idx="483">
                  <c:v>503.4</c:v>
                </c:pt>
                <c:pt idx="484">
                  <c:v>503.2</c:v>
                </c:pt>
                <c:pt idx="485">
                  <c:v>503</c:v>
                </c:pt>
                <c:pt idx="486">
                  <c:v>502.8</c:v>
                </c:pt>
                <c:pt idx="487">
                  <c:v>502.6</c:v>
                </c:pt>
                <c:pt idx="488">
                  <c:v>502.4</c:v>
                </c:pt>
                <c:pt idx="489">
                  <c:v>502.2</c:v>
                </c:pt>
                <c:pt idx="490">
                  <c:v>502</c:v>
                </c:pt>
                <c:pt idx="491">
                  <c:v>501.8</c:v>
                </c:pt>
                <c:pt idx="492">
                  <c:v>501.6</c:v>
                </c:pt>
                <c:pt idx="493">
                  <c:v>501.4</c:v>
                </c:pt>
                <c:pt idx="494">
                  <c:v>501.2</c:v>
                </c:pt>
                <c:pt idx="495">
                  <c:v>501</c:v>
                </c:pt>
                <c:pt idx="496">
                  <c:v>500.8</c:v>
                </c:pt>
                <c:pt idx="497">
                  <c:v>500.6</c:v>
                </c:pt>
                <c:pt idx="498">
                  <c:v>500.4</c:v>
                </c:pt>
                <c:pt idx="499">
                  <c:v>500.2</c:v>
                </c:pt>
                <c:pt idx="500">
                  <c:v>500</c:v>
                </c:pt>
                <c:pt idx="501">
                  <c:v>499.8</c:v>
                </c:pt>
                <c:pt idx="502">
                  <c:v>499.6</c:v>
                </c:pt>
                <c:pt idx="503">
                  <c:v>499.4</c:v>
                </c:pt>
                <c:pt idx="504">
                  <c:v>499.2</c:v>
                </c:pt>
                <c:pt idx="505">
                  <c:v>499</c:v>
                </c:pt>
                <c:pt idx="506">
                  <c:v>498.8</c:v>
                </c:pt>
                <c:pt idx="507">
                  <c:v>498.6</c:v>
                </c:pt>
                <c:pt idx="508">
                  <c:v>498.4</c:v>
                </c:pt>
                <c:pt idx="509">
                  <c:v>498.2</c:v>
                </c:pt>
                <c:pt idx="510">
                  <c:v>498</c:v>
                </c:pt>
                <c:pt idx="511">
                  <c:v>497.8</c:v>
                </c:pt>
                <c:pt idx="512">
                  <c:v>497.6</c:v>
                </c:pt>
                <c:pt idx="513">
                  <c:v>497.4</c:v>
                </c:pt>
                <c:pt idx="514">
                  <c:v>497.2</c:v>
                </c:pt>
                <c:pt idx="515">
                  <c:v>497</c:v>
                </c:pt>
                <c:pt idx="516">
                  <c:v>496.8</c:v>
                </c:pt>
                <c:pt idx="517">
                  <c:v>496.6</c:v>
                </c:pt>
                <c:pt idx="518">
                  <c:v>496.4</c:v>
                </c:pt>
                <c:pt idx="519">
                  <c:v>496.2</c:v>
                </c:pt>
                <c:pt idx="520">
                  <c:v>496</c:v>
                </c:pt>
                <c:pt idx="521">
                  <c:v>495.8</c:v>
                </c:pt>
                <c:pt idx="522">
                  <c:v>495.6</c:v>
                </c:pt>
                <c:pt idx="523">
                  <c:v>495.4</c:v>
                </c:pt>
                <c:pt idx="524">
                  <c:v>495.2</c:v>
                </c:pt>
                <c:pt idx="525">
                  <c:v>495</c:v>
                </c:pt>
                <c:pt idx="526">
                  <c:v>494.8</c:v>
                </c:pt>
                <c:pt idx="527">
                  <c:v>494.6</c:v>
                </c:pt>
                <c:pt idx="528">
                  <c:v>494.4</c:v>
                </c:pt>
                <c:pt idx="529">
                  <c:v>494.2</c:v>
                </c:pt>
                <c:pt idx="530">
                  <c:v>494</c:v>
                </c:pt>
                <c:pt idx="531">
                  <c:v>493.8</c:v>
                </c:pt>
                <c:pt idx="532">
                  <c:v>493.6</c:v>
                </c:pt>
                <c:pt idx="533">
                  <c:v>493.4</c:v>
                </c:pt>
                <c:pt idx="534">
                  <c:v>493.2</c:v>
                </c:pt>
                <c:pt idx="535">
                  <c:v>493</c:v>
                </c:pt>
                <c:pt idx="536">
                  <c:v>492.8</c:v>
                </c:pt>
                <c:pt idx="537">
                  <c:v>492.6</c:v>
                </c:pt>
                <c:pt idx="538">
                  <c:v>492.4</c:v>
                </c:pt>
                <c:pt idx="539">
                  <c:v>492.2</c:v>
                </c:pt>
                <c:pt idx="540">
                  <c:v>492</c:v>
                </c:pt>
                <c:pt idx="541">
                  <c:v>491.8</c:v>
                </c:pt>
                <c:pt idx="542">
                  <c:v>491.6</c:v>
                </c:pt>
                <c:pt idx="543">
                  <c:v>491.4</c:v>
                </c:pt>
                <c:pt idx="544">
                  <c:v>491.2</c:v>
                </c:pt>
                <c:pt idx="545">
                  <c:v>491</c:v>
                </c:pt>
                <c:pt idx="546">
                  <c:v>490.8</c:v>
                </c:pt>
                <c:pt idx="547">
                  <c:v>490.6</c:v>
                </c:pt>
                <c:pt idx="548">
                  <c:v>490.4</c:v>
                </c:pt>
                <c:pt idx="549">
                  <c:v>490.2</c:v>
                </c:pt>
                <c:pt idx="550">
                  <c:v>490</c:v>
                </c:pt>
                <c:pt idx="551">
                  <c:v>489.8</c:v>
                </c:pt>
                <c:pt idx="552">
                  <c:v>489.6</c:v>
                </c:pt>
                <c:pt idx="553">
                  <c:v>489.4</c:v>
                </c:pt>
                <c:pt idx="554">
                  <c:v>489.2</c:v>
                </c:pt>
                <c:pt idx="555">
                  <c:v>489</c:v>
                </c:pt>
                <c:pt idx="556">
                  <c:v>488.8</c:v>
                </c:pt>
                <c:pt idx="557">
                  <c:v>488.6</c:v>
                </c:pt>
                <c:pt idx="558">
                  <c:v>488.4</c:v>
                </c:pt>
                <c:pt idx="559">
                  <c:v>488.2</c:v>
                </c:pt>
                <c:pt idx="560">
                  <c:v>488</c:v>
                </c:pt>
                <c:pt idx="561">
                  <c:v>487.8</c:v>
                </c:pt>
                <c:pt idx="562">
                  <c:v>487.6</c:v>
                </c:pt>
                <c:pt idx="563">
                  <c:v>487.4</c:v>
                </c:pt>
                <c:pt idx="564">
                  <c:v>487.2</c:v>
                </c:pt>
                <c:pt idx="565">
                  <c:v>487</c:v>
                </c:pt>
                <c:pt idx="566">
                  <c:v>486.8</c:v>
                </c:pt>
                <c:pt idx="567">
                  <c:v>486.6</c:v>
                </c:pt>
                <c:pt idx="568">
                  <c:v>486.4</c:v>
                </c:pt>
                <c:pt idx="569">
                  <c:v>486.2</c:v>
                </c:pt>
                <c:pt idx="570">
                  <c:v>486</c:v>
                </c:pt>
                <c:pt idx="571">
                  <c:v>485.8</c:v>
                </c:pt>
                <c:pt idx="572">
                  <c:v>485.6</c:v>
                </c:pt>
                <c:pt idx="573">
                  <c:v>485.4</c:v>
                </c:pt>
                <c:pt idx="574">
                  <c:v>485.2</c:v>
                </c:pt>
                <c:pt idx="575">
                  <c:v>485</c:v>
                </c:pt>
                <c:pt idx="576">
                  <c:v>484.8</c:v>
                </c:pt>
                <c:pt idx="577">
                  <c:v>484.6</c:v>
                </c:pt>
                <c:pt idx="578">
                  <c:v>484.4</c:v>
                </c:pt>
                <c:pt idx="579">
                  <c:v>484.2</c:v>
                </c:pt>
                <c:pt idx="580">
                  <c:v>484</c:v>
                </c:pt>
                <c:pt idx="581">
                  <c:v>483.8</c:v>
                </c:pt>
                <c:pt idx="582">
                  <c:v>483.6</c:v>
                </c:pt>
                <c:pt idx="583">
                  <c:v>483.4</c:v>
                </c:pt>
                <c:pt idx="584">
                  <c:v>483.2</c:v>
                </c:pt>
                <c:pt idx="585">
                  <c:v>483</c:v>
                </c:pt>
                <c:pt idx="586">
                  <c:v>482.8</c:v>
                </c:pt>
                <c:pt idx="587">
                  <c:v>482.6</c:v>
                </c:pt>
                <c:pt idx="588">
                  <c:v>482.4</c:v>
                </c:pt>
                <c:pt idx="589">
                  <c:v>482.2</c:v>
                </c:pt>
                <c:pt idx="590">
                  <c:v>482</c:v>
                </c:pt>
                <c:pt idx="591">
                  <c:v>481.8</c:v>
                </c:pt>
                <c:pt idx="592">
                  <c:v>481.6</c:v>
                </c:pt>
                <c:pt idx="593">
                  <c:v>481.4</c:v>
                </c:pt>
                <c:pt idx="594">
                  <c:v>481.2</c:v>
                </c:pt>
                <c:pt idx="595">
                  <c:v>481</c:v>
                </c:pt>
                <c:pt idx="596">
                  <c:v>480.8</c:v>
                </c:pt>
                <c:pt idx="597">
                  <c:v>480.6</c:v>
                </c:pt>
                <c:pt idx="598">
                  <c:v>480.4</c:v>
                </c:pt>
                <c:pt idx="599">
                  <c:v>480.2</c:v>
                </c:pt>
                <c:pt idx="600">
                  <c:v>480</c:v>
                </c:pt>
                <c:pt idx="601">
                  <c:v>479.8</c:v>
                </c:pt>
                <c:pt idx="602">
                  <c:v>479.6</c:v>
                </c:pt>
                <c:pt idx="603">
                  <c:v>479.4</c:v>
                </c:pt>
                <c:pt idx="604">
                  <c:v>479.2</c:v>
                </c:pt>
                <c:pt idx="605">
                  <c:v>479</c:v>
                </c:pt>
                <c:pt idx="606">
                  <c:v>478.8</c:v>
                </c:pt>
                <c:pt idx="607">
                  <c:v>478.6</c:v>
                </c:pt>
                <c:pt idx="608">
                  <c:v>478.4</c:v>
                </c:pt>
                <c:pt idx="609">
                  <c:v>478.2</c:v>
                </c:pt>
                <c:pt idx="610">
                  <c:v>478</c:v>
                </c:pt>
                <c:pt idx="611">
                  <c:v>477.8</c:v>
                </c:pt>
                <c:pt idx="612">
                  <c:v>477.6</c:v>
                </c:pt>
                <c:pt idx="613">
                  <c:v>477.4</c:v>
                </c:pt>
                <c:pt idx="614">
                  <c:v>477.2</c:v>
                </c:pt>
                <c:pt idx="615">
                  <c:v>477</c:v>
                </c:pt>
                <c:pt idx="616">
                  <c:v>476.8</c:v>
                </c:pt>
                <c:pt idx="617">
                  <c:v>476.6</c:v>
                </c:pt>
                <c:pt idx="618">
                  <c:v>476.4</c:v>
                </c:pt>
                <c:pt idx="619">
                  <c:v>476.2</c:v>
                </c:pt>
                <c:pt idx="620">
                  <c:v>476</c:v>
                </c:pt>
                <c:pt idx="621">
                  <c:v>475.8</c:v>
                </c:pt>
                <c:pt idx="622">
                  <c:v>475.6</c:v>
                </c:pt>
                <c:pt idx="623">
                  <c:v>475.4</c:v>
                </c:pt>
                <c:pt idx="624">
                  <c:v>475.2</c:v>
                </c:pt>
                <c:pt idx="625">
                  <c:v>475</c:v>
                </c:pt>
                <c:pt idx="626">
                  <c:v>474.8</c:v>
                </c:pt>
                <c:pt idx="627">
                  <c:v>474.6</c:v>
                </c:pt>
                <c:pt idx="628">
                  <c:v>474.4</c:v>
                </c:pt>
                <c:pt idx="629">
                  <c:v>474.2</c:v>
                </c:pt>
                <c:pt idx="630">
                  <c:v>474</c:v>
                </c:pt>
                <c:pt idx="631">
                  <c:v>473.8</c:v>
                </c:pt>
                <c:pt idx="632">
                  <c:v>473.6</c:v>
                </c:pt>
                <c:pt idx="633">
                  <c:v>473.4</c:v>
                </c:pt>
                <c:pt idx="634">
                  <c:v>473.2</c:v>
                </c:pt>
                <c:pt idx="635">
                  <c:v>473</c:v>
                </c:pt>
                <c:pt idx="636">
                  <c:v>472.8</c:v>
                </c:pt>
                <c:pt idx="637">
                  <c:v>472.6</c:v>
                </c:pt>
                <c:pt idx="638">
                  <c:v>472.4</c:v>
                </c:pt>
                <c:pt idx="639">
                  <c:v>472.2</c:v>
                </c:pt>
                <c:pt idx="640">
                  <c:v>472</c:v>
                </c:pt>
                <c:pt idx="641">
                  <c:v>471.8</c:v>
                </c:pt>
                <c:pt idx="642">
                  <c:v>471.6</c:v>
                </c:pt>
                <c:pt idx="643">
                  <c:v>471.4</c:v>
                </c:pt>
                <c:pt idx="644">
                  <c:v>471.2</c:v>
                </c:pt>
                <c:pt idx="645">
                  <c:v>471</c:v>
                </c:pt>
                <c:pt idx="646">
                  <c:v>470.8</c:v>
                </c:pt>
                <c:pt idx="647">
                  <c:v>470.6</c:v>
                </c:pt>
                <c:pt idx="648">
                  <c:v>470.4</c:v>
                </c:pt>
                <c:pt idx="649">
                  <c:v>470.2</c:v>
                </c:pt>
                <c:pt idx="650">
                  <c:v>470</c:v>
                </c:pt>
                <c:pt idx="651">
                  <c:v>469.8</c:v>
                </c:pt>
                <c:pt idx="652">
                  <c:v>469.6</c:v>
                </c:pt>
                <c:pt idx="653">
                  <c:v>469.4</c:v>
                </c:pt>
                <c:pt idx="654">
                  <c:v>469.2</c:v>
                </c:pt>
                <c:pt idx="655">
                  <c:v>469</c:v>
                </c:pt>
                <c:pt idx="656">
                  <c:v>468.8</c:v>
                </c:pt>
                <c:pt idx="657">
                  <c:v>468.6</c:v>
                </c:pt>
                <c:pt idx="658">
                  <c:v>468.4</c:v>
                </c:pt>
                <c:pt idx="659">
                  <c:v>468.2</c:v>
                </c:pt>
                <c:pt idx="660">
                  <c:v>468</c:v>
                </c:pt>
                <c:pt idx="661">
                  <c:v>467.8</c:v>
                </c:pt>
                <c:pt idx="662">
                  <c:v>467.6</c:v>
                </c:pt>
                <c:pt idx="663">
                  <c:v>467.4</c:v>
                </c:pt>
                <c:pt idx="664">
                  <c:v>467.2</c:v>
                </c:pt>
                <c:pt idx="665">
                  <c:v>467</c:v>
                </c:pt>
                <c:pt idx="666">
                  <c:v>466.8</c:v>
                </c:pt>
                <c:pt idx="667">
                  <c:v>466.6</c:v>
                </c:pt>
                <c:pt idx="668">
                  <c:v>466.4</c:v>
                </c:pt>
                <c:pt idx="669">
                  <c:v>466.2</c:v>
                </c:pt>
                <c:pt idx="670">
                  <c:v>466</c:v>
                </c:pt>
                <c:pt idx="671">
                  <c:v>465.8</c:v>
                </c:pt>
                <c:pt idx="672">
                  <c:v>465.6</c:v>
                </c:pt>
                <c:pt idx="673">
                  <c:v>465.4</c:v>
                </c:pt>
                <c:pt idx="674">
                  <c:v>465.2</c:v>
                </c:pt>
                <c:pt idx="675">
                  <c:v>465</c:v>
                </c:pt>
                <c:pt idx="676">
                  <c:v>464.8</c:v>
                </c:pt>
                <c:pt idx="677">
                  <c:v>464.6</c:v>
                </c:pt>
                <c:pt idx="678">
                  <c:v>464.4</c:v>
                </c:pt>
                <c:pt idx="679">
                  <c:v>464.2</c:v>
                </c:pt>
                <c:pt idx="680">
                  <c:v>464</c:v>
                </c:pt>
                <c:pt idx="681">
                  <c:v>463.8</c:v>
                </c:pt>
                <c:pt idx="682">
                  <c:v>463.6</c:v>
                </c:pt>
                <c:pt idx="683">
                  <c:v>463.4</c:v>
                </c:pt>
                <c:pt idx="684">
                  <c:v>463.2</c:v>
                </c:pt>
                <c:pt idx="685">
                  <c:v>463</c:v>
                </c:pt>
                <c:pt idx="686">
                  <c:v>462.8</c:v>
                </c:pt>
                <c:pt idx="687">
                  <c:v>462.6</c:v>
                </c:pt>
                <c:pt idx="688">
                  <c:v>462.4</c:v>
                </c:pt>
                <c:pt idx="689">
                  <c:v>462.2</c:v>
                </c:pt>
                <c:pt idx="690">
                  <c:v>462</c:v>
                </c:pt>
                <c:pt idx="691">
                  <c:v>461.8</c:v>
                </c:pt>
                <c:pt idx="692">
                  <c:v>461.6</c:v>
                </c:pt>
                <c:pt idx="693">
                  <c:v>461.4</c:v>
                </c:pt>
                <c:pt idx="694">
                  <c:v>461.2</c:v>
                </c:pt>
                <c:pt idx="695">
                  <c:v>461</c:v>
                </c:pt>
                <c:pt idx="696">
                  <c:v>460.8</c:v>
                </c:pt>
                <c:pt idx="697">
                  <c:v>460.6</c:v>
                </c:pt>
                <c:pt idx="698">
                  <c:v>460.4</c:v>
                </c:pt>
                <c:pt idx="699">
                  <c:v>460.2</c:v>
                </c:pt>
                <c:pt idx="700">
                  <c:v>460</c:v>
                </c:pt>
                <c:pt idx="701">
                  <c:v>459.8</c:v>
                </c:pt>
                <c:pt idx="702">
                  <c:v>459.6</c:v>
                </c:pt>
                <c:pt idx="703">
                  <c:v>459.4</c:v>
                </c:pt>
                <c:pt idx="704">
                  <c:v>459.2</c:v>
                </c:pt>
                <c:pt idx="705">
                  <c:v>459</c:v>
                </c:pt>
                <c:pt idx="706">
                  <c:v>458.8</c:v>
                </c:pt>
                <c:pt idx="707">
                  <c:v>458.6</c:v>
                </c:pt>
                <c:pt idx="708">
                  <c:v>458.4</c:v>
                </c:pt>
                <c:pt idx="709">
                  <c:v>458.2</c:v>
                </c:pt>
                <c:pt idx="710">
                  <c:v>458</c:v>
                </c:pt>
                <c:pt idx="711">
                  <c:v>457.8</c:v>
                </c:pt>
                <c:pt idx="712">
                  <c:v>457.6</c:v>
                </c:pt>
                <c:pt idx="713">
                  <c:v>457.4</c:v>
                </c:pt>
                <c:pt idx="714">
                  <c:v>457.2</c:v>
                </c:pt>
                <c:pt idx="715">
                  <c:v>457</c:v>
                </c:pt>
                <c:pt idx="716">
                  <c:v>456.8</c:v>
                </c:pt>
                <c:pt idx="717">
                  <c:v>456.6</c:v>
                </c:pt>
                <c:pt idx="718">
                  <c:v>456.4</c:v>
                </c:pt>
                <c:pt idx="719">
                  <c:v>456.2</c:v>
                </c:pt>
                <c:pt idx="720">
                  <c:v>456</c:v>
                </c:pt>
                <c:pt idx="721">
                  <c:v>455.8</c:v>
                </c:pt>
                <c:pt idx="722">
                  <c:v>455.6</c:v>
                </c:pt>
                <c:pt idx="723">
                  <c:v>455.4</c:v>
                </c:pt>
                <c:pt idx="724">
                  <c:v>455.2</c:v>
                </c:pt>
                <c:pt idx="725">
                  <c:v>455</c:v>
                </c:pt>
                <c:pt idx="726">
                  <c:v>454.8</c:v>
                </c:pt>
                <c:pt idx="727">
                  <c:v>454.6</c:v>
                </c:pt>
                <c:pt idx="728">
                  <c:v>454.4</c:v>
                </c:pt>
                <c:pt idx="729">
                  <c:v>454.2</c:v>
                </c:pt>
                <c:pt idx="730">
                  <c:v>454</c:v>
                </c:pt>
                <c:pt idx="731">
                  <c:v>453.8</c:v>
                </c:pt>
                <c:pt idx="732">
                  <c:v>453.6</c:v>
                </c:pt>
                <c:pt idx="733">
                  <c:v>453.4</c:v>
                </c:pt>
                <c:pt idx="734">
                  <c:v>453.2</c:v>
                </c:pt>
                <c:pt idx="735">
                  <c:v>453</c:v>
                </c:pt>
                <c:pt idx="736">
                  <c:v>452.8</c:v>
                </c:pt>
                <c:pt idx="737">
                  <c:v>452.6</c:v>
                </c:pt>
                <c:pt idx="738">
                  <c:v>452.4</c:v>
                </c:pt>
                <c:pt idx="739">
                  <c:v>452.2</c:v>
                </c:pt>
                <c:pt idx="740">
                  <c:v>452</c:v>
                </c:pt>
                <c:pt idx="741">
                  <c:v>451.8</c:v>
                </c:pt>
                <c:pt idx="742">
                  <c:v>451.6</c:v>
                </c:pt>
                <c:pt idx="743">
                  <c:v>451.4</c:v>
                </c:pt>
                <c:pt idx="744">
                  <c:v>451.2</c:v>
                </c:pt>
                <c:pt idx="745">
                  <c:v>451</c:v>
                </c:pt>
                <c:pt idx="746">
                  <c:v>450.8</c:v>
                </c:pt>
                <c:pt idx="747">
                  <c:v>450.6</c:v>
                </c:pt>
                <c:pt idx="748">
                  <c:v>450.4</c:v>
                </c:pt>
                <c:pt idx="749">
                  <c:v>450.2</c:v>
                </c:pt>
                <c:pt idx="750">
                  <c:v>450</c:v>
                </c:pt>
                <c:pt idx="751">
                  <c:v>449.8</c:v>
                </c:pt>
                <c:pt idx="752">
                  <c:v>449.6</c:v>
                </c:pt>
                <c:pt idx="753">
                  <c:v>449.4</c:v>
                </c:pt>
                <c:pt idx="754">
                  <c:v>449.2</c:v>
                </c:pt>
                <c:pt idx="755">
                  <c:v>449</c:v>
                </c:pt>
                <c:pt idx="756">
                  <c:v>448.8</c:v>
                </c:pt>
                <c:pt idx="757">
                  <c:v>448.6</c:v>
                </c:pt>
                <c:pt idx="758">
                  <c:v>448.4</c:v>
                </c:pt>
                <c:pt idx="759">
                  <c:v>448.2</c:v>
                </c:pt>
                <c:pt idx="760">
                  <c:v>448</c:v>
                </c:pt>
                <c:pt idx="761">
                  <c:v>447.8</c:v>
                </c:pt>
                <c:pt idx="762">
                  <c:v>447.6</c:v>
                </c:pt>
                <c:pt idx="763">
                  <c:v>447.4</c:v>
                </c:pt>
                <c:pt idx="764">
                  <c:v>447.2</c:v>
                </c:pt>
                <c:pt idx="765">
                  <c:v>447</c:v>
                </c:pt>
                <c:pt idx="766">
                  <c:v>446.8</c:v>
                </c:pt>
                <c:pt idx="767">
                  <c:v>446.6</c:v>
                </c:pt>
                <c:pt idx="768">
                  <c:v>446.4</c:v>
                </c:pt>
                <c:pt idx="769">
                  <c:v>446.2</c:v>
                </c:pt>
                <c:pt idx="770">
                  <c:v>446</c:v>
                </c:pt>
                <c:pt idx="771">
                  <c:v>445.8</c:v>
                </c:pt>
                <c:pt idx="772">
                  <c:v>445.6</c:v>
                </c:pt>
                <c:pt idx="773">
                  <c:v>445.4</c:v>
                </c:pt>
                <c:pt idx="774">
                  <c:v>445.2</c:v>
                </c:pt>
                <c:pt idx="775">
                  <c:v>445</c:v>
                </c:pt>
                <c:pt idx="776">
                  <c:v>444.8</c:v>
                </c:pt>
                <c:pt idx="777">
                  <c:v>444.6</c:v>
                </c:pt>
                <c:pt idx="778">
                  <c:v>444.4</c:v>
                </c:pt>
                <c:pt idx="779">
                  <c:v>444.2</c:v>
                </c:pt>
                <c:pt idx="780">
                  <c:v>444</c:v>
                </c:pt>
                <c:pt idx="781">
                  <c:v>443.8</c:v>
                </c:pt>
                <c:pt idx="782">
                  <c:v>443.6</c:v>
                </c:pt>
                <c:pt idx="783">
                  <c:v>443.4</c:v>
                </c:pt>
                <c:pt idx="784">
                  <c:v>443.2</c:v>
                </c:pt>
                <c:pt idx="785">
                  <c:v>443</c:v>
                </c:pt>
                <c:pt idx="786">
                  <c:v>442.8</c:v>
                </c:pt>
                <c:pt idx="787">
                  <c:v>442.6</c:v>
                </c:pt>
                <c:pt idx="788">
                  <c:v>442.4</c:v>
                </c:pt>
                <c:pt idx="789">
                  <c:v>442.2</c:v>
                </c:pt>
                <c:pt idx="790">
                  <c:v>442</c:v>
                </c:pt>
                <c:pt idx="791">
                  <c:v>441.8</c:v>
                </c:pt>
                <c:pt idx="792">
                  <c:v>441.6</c:v>
                </c:pt>
                <c:pt idx="793">
                  <c:v>441.4</c:v>
                </c:pt>
                <c:pt idx="794">
                  <c:v>441.2</c:v>
                </c:pt>
                <c:pt idx="795">
                  <c:v>441</c:v>
                </c:pt>
                <c:pt idx="796">
                  <c:v>440.8</c:v>
                </c:pt>
                <c:pt idx="797">
                  <c:v>440.6</c:v>
                </c:pt>
                <c:pt idx="798">
                  <c:v>440.4</c:v>
                </c:pt>
                <c:pt idx="799">
                  <c:v>440.2</c:v>
                </c:pt>
                <c:pt idx="800">
                  <c:v>440</c:v>
                </c:pt>
                <c:pt idx="801">
                  <c:v>439.8</c:v>
                </c:pt>
                <c:pt idx="802">
                  <c:v>439.6</c:v>
                </c:pt>
                <c:pt idx="803">
                  <c:v>439.4</c:v>
                </c:pt>
                <c:pt idx="804">
                  <c:v>439.2</c:v>
                </c:pt>
                <c:pt idx="805">
                  <c:v>439</c:v>
                </c:pt>
                <c:pt idx="806">
                  <c:v>438.8</c:v>
                </c:pt>
                <c:pt idx="807">
                  <c:v>438.6</c:v>
                </c:pt>
                <c:pt idx="808">
                  <c:v>438.4</c:v>
                </c:pt>
                <c:pt idx="809">
                  <c:v>438.2</c:v>
                </c:pt>
                <c:pt idx="810">
                  <c:v>438</c:v>
                </c:pt>
                <c:pt idx="811">
                  <c:v>437.8</c:v>
                </c:pt>
                <c:pt idx="812">
                  <c:v>437.6</c:v>
                </c:pt>
                <c:pt idx="813">
                  <c:v>437.4</c:v>
                </c:pt>
                <c:pt idx="814">
                  <c:v>437.2</c:v>
                </c:pt>
                <c:pt idx="815">
                  <c:v>437</c:v>
                </c:pt>
                <c:pt idx="816">
                  <c:v>436.8</c:v>
                </c:pt>
                <c:pt idx="817">
                  <c:v>436.6</c:v>
                </c:pt>
                <c:pt idx="818">
                  <c:v>436.4</c:v>
                </c:pt>
                <c:pt idx="819">
                  <c:v>436.2</c:v>
                </c:pt>
                <c:pt idx="820">
                  <c:v>436</c:v>
                </c:pt>
                <c:pt idx="821">
                  <c:v>435.8</c:v>
                </c:pt>
                <c:pt idx="822">
                  <c:v>435.6</c:v>
                </c:pt>
                <c:pt idx="823">
                  <c:v>435.4</c:v>
                </c:pt>
                <c:pt idx="824">
                  <c:v>435.2</c:v>
                </c:pt>
                <c:pt idx="825">
                  <c:v>435</c:v>
                </c:pt>
                <c:pt idx="826">
                  <c:v>434.8</c:v>
                </c:pt>
                <c:pt idx="827">
                  <c:v>434.6</c:v>
                </c:pt>
                <c:pt idx="828">
                  <c:v>434.4</c:v>
                </c:pt>
                <c:pt idx="829">
                  <c:v>434.2</c:v>
                </c:pt>
                <c:pt idx="830">
                  <c:v>434</c:v>
                </c:pt>
                <c:pt idx="831">
                  <c:v>433.8</c:v>
                </c:pt>
                <c:pt idx="832">
                  <c:v>433.6</c:v>
                </c:pt>
                <c:pt idx="833">
                  <c:v>433.4</c:v>
                </c:pt>
                <c:pt idx="834">
                  <c:v>433.2</c:v>
                </c:pt>
                <c:pt idx="835">
                  <c:v>433</c:v>
                </c:pt>
                <c:pt idx="836">
                  <c:v>432.8</c:v>
                </c:pt>
                <c:pt idx="837">
                  <c:v>432.6</c:v>
                </c:pt>
                <c:pt idx="838">
                  <c:v>432.4</c:v>
                </c:pt>
                <c:pt idx="839">
                  <c:v>432.2</c:v>
                </c:pt>
                <c:pt idx="840">
                  <c:v>432</c:v>
                </c:pt>
                <c:pt idx="841">
                  <c:v>431.8</c:v>
                </c:pt>
                <c:pt idx="842">
                  <c:v>431.6</c:v>
                </c:pt>
                <c:pt idx="843">
                  <c:v>431.4</c:v>
                </c:pt>
                <c:pt idx="844">
                  <c:v>431.2</c:v>
                </c:pt>
                <c:pt idx="845">
                  <c:v>431</c:v>
                </c:pt>
                <c:pt idx="846">
                  <c:v>430.8</c:v>
                </c:pt>
                <c:pt idx="847">
                  <c:v>430.6</c:v>
                </c:pt>
                <c:pt idx="848">
                  <c:v>430.4</c:v>
                </c:pt>
                <c:pt idx="849">
                  <c:v>430.2</c:v>
                </c:pt>
                <c:pt idx="850">
                  <c:v>430</c:v>
                </c:pt>
                <c:pt idx="851">
                  <c:v>429.8</c:v>
                </c:pt>
                <c:pt idx="852">
                  <c:v>429.6</c:v>
                </c:pt>
                <c:pt idx="853">
                  <c:v>429.4</c:v>
                </c:pt>
                <c:pt idx="854">
                  <c:v>429.2</c:v>
                </c:pt>
                <c:pt idx="855">
                  <c:v>429</c:v>
                </c:pt>
                <c:pt idx="856">
                  <c:v>428.8</c:v>
                </c:pt>
                <c:pt idx="857">
                  <c:v>428.6</c:v>
                </c:pt>
                <c:pt idx="858">
                  <c:v>428.4</c:v>
                </c:pt>
                <c:pt idx="859">
                  <c:v>428.2</c:v>
                </c:pt>
                <c:pt idx="860">
                  <c:v>428</c:v>
                </c:pt>
                <c:pt idx="861">
                  <c:v>427.8</c:v>
                </c:pt>
                <c:pt idx="862">
                  <c:v>427.6</c:v>
                </c:pt>
                <c:pt idx="863">
                  <c:v>427.4</c:v>
                </c:pt>
                <c:pt idx="864">
                  <c:v>427.2</c:v>
                </c:pt>
                <c:pt idx="865">
                  <c:v>427</c:v>
                </c:pt>
                <c:pt idx="866">
                  <c:v>426.8</c:v>
                </c:pt>
                <c:pt idx="867">
                  <c:v>426.6</c:v>
                </c:pt>
                <c:pt idx="868">
                  <c:v>426.4</c:v>
                </c:pt>
                <c:pt idx="869">
                  <c:v>426.2</c:v>
                </c:pt>
                <c:pt idx="870">
                  <c:v>426</c:v>
                </c:pt>
                <c:pt idx="871">
                  <c:v>425.8</c:v>
                </c:pt>
                <c:pt idx="872">
                  <c:v>425.6</c:v>
                </c:pt>
                <c:pt idx="873">
                  <c:v>425.4</c:v>
                </c:pt>
                <c:pt idx="874">
                  <c:v>425.2</c:v>
                </c:pt>
                <c:pt idx="875">
                  <c:v>425</c:v>
                </c:pt>
                <c:pt idx="876">
                  <c:v>424.8</c:v>
                </c:pt>
                <c:pt idx="877">
                  <c:v>424.6</c:v>
                </c:pt>
                <c:pt idx="878">
                  <c:v>424.4</c:v>
                </c:pt>
                <c:pt idx="879">
                  <c:v>424.2</c:v>
                </c:pt>
                <c:pt idx="880">
                  <c:v>424</c:v>
                </c:pt>
                <c:pt idx="881">
                  <c:v>423.8</c:v>
                </c:pt>
                <c:pt idx="882">
                  <c:v>423.6</c:v>
                </c:pt>
                <c:pt idx="883">
                  <c:v>423.4</c:v>
                </c:pt>
                <c:pt idx="884">
                  <c:v>423.2</c:v>
                </c:pt>
                <c:pt idx="885">
                  <c:v>423</c:v>
                </c:pt>
                <c:pt idx="886">
                  <c:v>422.8</c:v>
                </c:pt>
                <c:pt idx="887">
                  <c:v>422.6</c:v>
                </c:pt>
                <c:pt idx="888">
                  <c:v>422.4</c:v>
                </c:pt>
                <c:pt idx="889">
                  <c:v>422.2</c:v>
                </c:pt>
                <c:pt idx="890">
                  <c:v>422</c:v>
                </c:pt>
                <c:pt idx="891">
                  <c:v>421.8</c:v>
                </c:pt>
                <c:pt idx="892">
                  <c:v>421.6</c:v>
                </c:pt>
                <c:pt idx="893">
                  <c:v>421.4</c:v>
                </c:pt>
                <c:pt idx="894">
                  <c:v>421.2</c:v>
                </c:pt>
                <c:pt idx="895">
                  <c:v>421</c:v>
                </c:pt>
                <c:pt idx="896">
                  <c:v>420.8</c:v>
                </c:pt>
                <c:pt idx="897">
                  <c:v>420.6</c:v>
                </c:pt>
                <c:pt idx="898">
                  <c:v>420.4</c:v>
                </c:pt>
                <c:pt idx="899">
                  <c:v>420.2</c:v>
                </c:pt>
                <c:pt idx="900">
                  <c:v>420</c:v>
                </c:pt>
                <c:pt idx="901">
                  <c:v>419.8</c:v>
                </c:pt>
                <c:pt idx="902">
                  <c:v>419.6</c:v>
                </c:pt>
                <c:pt idx="903">
                  <c:v>419.4</c:v>
                </c:pt>
                <c:pt idx="904">
                  <c:v>419.2</c:v>
                </c:pt>
                <c:pt idx="905">
                  <c:v>419</c:v>
                </c:pt>
                <c:pt idx="906">
                  <c:v>418.8</c:v>
                </c:pt>
                <c:pt idx="907">
                  <c:v>418.6</c:v>
                </c:pt>
                <c:pt idx="908">
                  <c:v>418.4</c:v>
                </c:pt>
                <c:pt idx="909">
                  <c:v>418.2</c:v>
                </c:pt>
                <c:pt idx="910">
                  <c:v>418</c:v>
                </c:pt>
                <c:pt idx="911">
                  <c:v>417.8</c:v>
                </c:pt>
                <c:pt idx="912">
                  <c:v>417.6</c:v>
                </c:pt>
                <c:pt idx="913">
                  <c:v>417.4</c:v>
                </c:pt>
                <c:pt idx="914">
                  <c:v>417.2</c:v>
                </c:pt>
                <c:pt idx="915">
                  <c:v>417</c:v>
                </c:pt>
                <c:pt idx="916">
                  <c:v>416.8</c:v>
                </c:pt>
                <c:pt idx="917">
                  <c:v>416.6</c:v>
                </c:pt>
                <c:pt idx="918">
                  <c:v>416.4</c:v>
                </c:pt>
                <c:pt idx="919">
                  <c:v>416.2</c:v>
                </c:pt>
                <c:pt idx="920">
                  <c:v>416</c:v>
                </c:pt>
                <c:pt idx="921">
                  <c:v>415.8</c:v>
                </c:pt>
                <c:pt idx="922">
                  <c:v>415.6</c:v>
                </c:pt>
                <c:pt idx="923">
                  <c:v>415.4</c:v>
                </c:pt>
                <c:pt idx="924">
                  <c:v>415.2</c:v>
                </c:pt>
                <c:pt idx="925">
                  <c:v>415</c:v>
                </c:pt>
                <c:pt idx="926">
                  <c:v>414.8</c:v>
                </c:pt>
                <c:pt idx="927">
                  <c:v>414.6</c:v>
                </c:pt>
                <c:pt idx="928">
                  <c:v>414.4</c:v>
                </c:pt>
                <c:pt idx="929">
                  <c:v>414.2</c:v>
                </c:pt>
                <c:pt idx="930">
                  <c:v>414</c:v>
                </c:pt>
                <c:pt idx="931">
                  <c:v>413.8</c:v>
                </c:pt>
                <c:pt idx="932">
                  <c:v>413.6</c:v>
                </c:pt>
                <c:pt idx="933">
                  <c:v>413.4</c:v>
                </c:pt>
                <c:pt idx="934">
                  <c:v>413.2</c:v>
                </c:pt>
                <c:pt idx="935">
                  <c:v>413</c:v>
                </c:pt>
                <c:pt idx="936">
                  <c:v>412.8</c:v>
                </c:pt>
                <c:pt idx="937">
                  <c:v>412.6</c:v>
                </c:pt>
                <c:pt idx="938">
                  <c:v>412.4</c:v>
                </c:pt>
                <c:pt idx="939">
                  <c:v>412.2</c:v>
                </c:pt>
                <c:pt idx="940">
                  <c:v>412</c:v>
                </c:pt>
                <c:pt idx="941">
                  <c:v>411.8</c:v>
                </c:pt>
                <c:pt idx="942">
                  <c:v>411.6</c:v>
                </c:pt>
                <c:pt idx="943">
                  <c:v>411.4</c:v>
                </c:pt>
                <c:pt idx="944">
                  <c:v>411.2</c:v>
                </c:pt>
                <c:pt idx="945">
                  <c:v>411</c:v>
                </c:pt>
                <c:pt idx="946">
                  <c:v>410.8</c:v>
                </c:pt>
                <c:pt idx="947">
                  <c:v>410.6</c:v>
                </c:pt>
                <c:pt idx="948">
                  <c:v>410.4</c:v>
                </c:pt>
                <c:pt idx="949">
                  <c:v>410.2</c:v>
                </c:pt>
                <c:pt idx="950">
                  <c:v>410</c:v>
                </c:pt>
                <c:pt idx="951">
                  <c:v>409.8</c:v>
                </c:pt>
                <c:pt idx="952">
                  <c:v>409.6</c:v>
                </c:pt>
                <c:pt idx="953">
                  <c:v>409.4</c:v>
                </c:pt>
                <c:pt idx="954">
                  <c:v>409.2</c:v>
                </c:pt>
                <c:pt idx="955">
                  <c:v>409</c:v>
                </c:pt>
                <c:pt idx="956">
                  <c:v>408.8</c:v>
                </c:pt>
                <c:pt idx="957">
                  <c:v>408.6</c:v>
                </c:pt>
                <c:pt idx="958">
                  <c:v>408.4</c:v>
                </c:pt>
                <c:pt idx="959">
                  <c:v>408.2</c:v>
                </c:pt>
                <c:pt idx="960">
                  <c:v>408</c:v>
                </c:pt>
                <c:pt idx="961">
                  <c:v>407.8</c:v>
                </c:pt>
                <c:pt idx="962">
                  <c:v>407.6</c:v>
                </c:pt>
                <c:pt idx="963">
                  <c:v>407.4</c:v>
                </c:pt>
                <c:pt idx="964">
                  <c:v>407.2</c:v>
                </c:pt>
                <c:pt idx="965">
                  <c:v>407</c:v>
                </c:pt>
                <c:pt idx="966">
                  <c:v>406.8</c:v>
                </c:pt>
                <c:pt idx="967">
                  <c:v>406.6</c:v>
                </c:pt>
                <c:pt idx="968">
                  <c:v>406.4</c:v>
                </c:pt>
                <c:pt idx="969">
                  <c:v>406.2</c:v>
                </c:pt>
                <c:pt idx="970">
                  <c:v>406</c:v>
                </c:pt>
                <c:pt idx="971">
                  <c:v>405.8</c:v>
                </c:pt>
                <c:pt idx="972">
                  <c:v>405.6</c:v>
                </c:pt>
                <c:pt idx="973">
                  <c:v>405.4</c:v>
                </c:pt>
                <c:pt idx="974">
                  <c:v>405.2</c:v>
                </c:pt>
                <c:pt idx="975">
                  <c:v>405</c:v>
                </c:pt>
                <c:pt idx="976">
                  <c:v>404.8</c:v>
                </c:pt>
                <c:pt idx="977">
                  <c:v>404.6</c:v>
                </c:pt>
                <c:pt idx="978">
                  <c:v>404.4</c:v>
                </c:pt>
                <c:pt idx="979">
                  <c:v>404.2</c:v>
                </c:pt>
                <c:pt idx="980">
                  <c:v>404</c:v>
                </c:pt>
                <c:pt idx="981">
                  <c:v>403.8</c:v>
                </c:pt>
                <c:pt idx="982">
                  <c:v>403.6</c:v>
                </c:pt>
                <c:pt idx="983">
                  <c:v>403.4</c:v>
                </c:pt>
                <c:pt idx="984">
                  <c:v>403.2</c:v>
                </c:pt>
                <c:pt idx="985">
                  <c:v>403</c:v>
                </c:pt>
                <c:pt idx="986">
                  <c:v>402.8</c:v>
                </c:pt>
                <c:pt idx="987">
                  <c:v>402.6</c:v>
                </c:pt>
                <c:pt idx="988">
                  <c:v>402.4</c:v>
                </c:pt>
                <c:pt idx="989">
                  <c:v>402.2</c:v>
                </c:pt>
                <c:pt idx="990">
                  <c:v>402</c:v>
                </c:pt>
                <c:pt idx="991">
                  <c:v>401.8</c:v>
                </c:pt>
                <c:pt idx="992">
                  <c:v>401.6</c:v>
                </c:pt>
                <c:pt idx="993">
                  <c:v>401.4</c:v>
                </c:pt>
                <c:pt idx="994">
                  <c:v>401.2</c:v>
                </c:pt>
                <c:pt idx="995">
                  <c:v>401</c:v>
                </c:pt>
                <c:pt idx="996">
                  <c:v>400.8</c:v>
                </c:pt>
                <c:pt idx="997">
                  <c:v>400.6</c:v>
                </c:pt>
                <c:pt idx="998">
                  <c:v>400.4</c:v>
                </c:pt>
                <c:pt idx="999">
                  <c:v>400.2</c:v>
                </c:pt>
                <c:pt idx="1000">
                  <c:v>400</c:v>
                </c:pt>
                <c:pt idx="1001">
                  <c:v>399.8</c:v>
                </c:pt>
                <c:pt idx="1002">
                  <c:v>399.6</c:v>
                </c:pt>
                <c:pt idx="1003">
                  <c:v>399.4</c:v>
                </c:pt>
                <c:pt idx="1004">
                  <c:v>399.2</c:v>
                </c:pt>
                <c:pt idx="1005">
                  <c:v>399</c:v>
                </c:pt>
                <c:pt idx="1006">
                  <c:v>398.8</c:v>
                </c:pt>
                <c:pt idx="1007">
                  <c:v>398.6</c:v>
                </c:pt>
                <c:pt idx="1008">
                  <c:v>398.4</c:v>
                </c:pt>
                <c:pt idx="1009">
                  <c:v>398.2</c:v>
                </c:pt>
                <c:pt idx="1010">
                  <c:v>398</c:v>
                </c:pt>
                <c:pt idx="1011">
                  <c:v>397.8</c:v>
                </c:pt>
                <c:pt idx="1012">
                  <c:v>397.6</c:v>
                </c:pt>
                <c:pt idx="1013">
                  <c:v>397.4</c:v>
                </c:pt>
                <c:pt idx="1014">
                  <c:v>397.2</c:v>
                </c:pt>
                <c:pt idx="1015">
                  <c:v>397</c:v>
                </c:pt>
                <c:pt idx="1016">
                  <c:v>396.8</c:v>
                </c:pt>
                <c:pt idx="1017">
                  <c:v>396.6</c:v>
                </c:pt>
                <c:pt idx="1018">
                  <c:v>396.4</c:v>
                </c:pt>
                <c:pt idx="1019">
                  <c:v>396.2</c:v>
                </c:pt>
                <c:pt idx="1020">
                  <c:v>396</c:v>
                </c:pt>
                <c:pt idx="1021">
                  <c:v>395.8</c:v>
                </c:pt>
                <c:pt idx="1022">
                  <c:v>395.6</c:v>
                </c:pt>
                <c:pt idx="1023">
                  <c:v>395.4</c:v>
                </c:pt>
                <c:pt idx="1024">
                  <c:v>395.2</c:v>
                </c:pt>
                <c:pt idx="1025">
                  <c:v>395</c:v>
                </c:pt>
                <c:pt idx="1026">
                  <c:v>394.8</c:v>
                </c:pt>
                <c:pt idx="1027">
                  <c:v>394.6</c:v>
                </c:pt>
                <c:pt idx="1028">
                  <c:v>394.4</c:v>
                </c:pt>
                <c:pt idx="1029">
                  <c:v>394.2</c:v>
                </c:pt>
                <c:pt idx="1030">
                  <c:v>394</c:v>
                </c:pt>
                <c:pt idx="1031">
                  <c:v>393.8</c:v>
                </c:pt>
                <c:pt idx="1032">
                  <c:v>393.6</c:v>
                </c:pt>
                <c:pt idx="1033">
                  <c:v>393.4</c:v>
                </c:pt>
                <c:pt idx="1034">
                  <c:v>393.2</c:v>
                </c:pt>
                <c:pt idx="1035">
                  <c:v>393</c:v>
                </c:pt>
                <c:pt idx="1036">
                  <c:v>392.8</c:v>
                </c:pt>
                <c:pt idx="1037">
                  <c:v>392.6</c:v>
                </c:pt>
                <c:pt idx="1038">
                  <c:v>392.4</c:v>
                </c:pt>
                <c:pt idx="1039">
                  <c:v>392.2</c:v>
                </c:pt>
                <c:pt idx="1040">
                  <c:v>392</c:v>
                </c:pt>
                <c:pt idx="1041">
                  <c:v>391.8</c:v>
                </c:pt>
                <c:pt idx="1042">
                  <c:v>391.6</c:v>
                </c:pt>
                <c:pt idx="1043">
                  <c:v>391.4</c:v>
                </c:pt>
                <c:pt idx="1044">
                  <c:v>391.2</c:v>
                </c:pt>
                <c:pt idx="1045">
                  <c:v>391</c:v>
                </c:pt>
                <c:pt idx="1046">
                  <c:v>390.8</c:v>
                </c:pt>
                <c:pt idx="1047">
                  <c:v>390.6</c:v>
                </c:pt>
                <c:pt idx="1048">
                  <c:v>390.4</c:v>
                </c:pt>
                <c:pt idx="1049">
                  <c:v>390.2</c:v>
                </c:pt>
                <c:pt idx="1050">
                  <c:v>390</c:v>
                </c:pt>
                <c:pt idx="1051">
                  <c:v>389.8</c:v>
                </c:pt>
                <c:pt idx="1052">
                  <c:v>389.6</c:v>
                </c:pt>
                <c:pt idx="1053">
                  <c:v>389.4</c:v>
                </c:pt>
                <c:pt idx="1054">
                  <c:v>389.2</c:v>
                </c:pt>
                <c:pt idx="1055">
                  <c:v>389</c:v>
                </c:pt>
                <c:pt idx="1056">
                  <c:v>388.8</c:v>
                </c:pt>
                <c:pt idx="1057">
                  <c:v>388.6</c:v>
                </c:pt>
                <c:pt idx="1058">
                  <c:v>388.4</c:v>
                </c:pt>
                <c:pt idx="1059">
                  <c:v>388.2</c:v>
                </c:pt>
                <c:pt idx="1060">
                  <c:v>388</c:v>
                </c:pt>
                <c:pt idx="1061">
                  <c:v>387.8</c:v>
                </c:pt>
                <c:pt idx="1062">
                  <c:v>387.6</c:v>
                </c:pt>
                <c:pt idx="1063">
                  <c:v>387.4</c:v>
                </c:pt>
                <c:pt idx="1064">
                  <c:v>387.2</c:v>
                </c:pt>
                <c:pt idx="1065">
                  <c:v>387</c:v>
                </c:pt>
                <c:pt idx="1066">
                  <c:v>386.8</c:v>
                </c:pt>
                <c:pt idx="1067">
                  <c:v>386.6</c:v>
                </c:pt>
                <c:pt idx="1068">
                  <c:v>386.4</c:v>
                </c:pt>
                <c:pt idx="1069">
                  <c:v>386.2</c:v>
                </c:pt>
                <c:pt idx="1070">
                  <c:v>386</c:v>
                </c:pt>
                <c:pt idx="1071">
                  <c:v>385.8</c:v>
                </c:pt>
                <c:pt idx="1072">
                  <c:v>385.6</c:v>
                </c:pt>
                <c:pt idx="1073">
                  <c:v>385.4</c:v>
                </c:pt>
                <c:pt idx="1074">
                  <c:v>385.2</c:v>
                </c:pt>
                <c:pt idx="1075">
                  <c:v>385</c:v>
                </c:pt>
                <c:pt idx="1076">
                  <c:v>384.8</c:v>
                </c:pt>
                <c:pt idx="1077">
                  <c:v>384.6</c:v>
                </c:pt>
                <c:pt idx="1078">
                  <c:v>384.4</c:v>
                </c:pt>
                <c:pt idx="1079">
                  <c:v>384.2</c:v>
                </c:pt>
                <c:pt idx="1080">
                  <c:v>384</c:v>
                </c:pt>
                <c:pt idx="1081">
                  <c:v>383.8</c:v>
                </c:pt>
                <c:pt idx="1082">
                  <c:v>383.6</c:v>
                </c:pt>
                <c:pt idx="1083">
                  <c:v>383.4</c:v>
                </c:pt>
                <c:pt idx="1084">
                  <c:v>383.2</c:v>
                </c:pt>
                <c:pt idx="1085">
                  <c:v>383</c:v>
                </c:pt>
                <c:pt idx="1086">
                  <c:v>382.8</c:v>
                </c:pt>
                <c:pt idx="1087">
                  <c:v>382.6</c:v>
                </c:pt>
                <c:pt idx="1088">
                  <c:v>382.4</c:v>
                </c:pt>
                <c:pt idx="1089">
                  <c:v>382.2</c:v>
                </c:pt>
                <c:pt idx="1090">
                  <c:v>382</c:v>
                </c:pt>
                <c:pt idx="1091">
                  <c:v>381.8</c:v>
                </c:pt>
                <c:pt idx="1092">
                  <c:v>381.6</c:v>
                </c:pt>
                <c:pt idx="1093">
                  <c:v>381.4</c:v>
                </c:pt>
                <c:pt idx="1094">
                  <c:v>381.2</c:v>
                </c:pt>
                <c:pt idx="1095">
                  <c:v>381</c:v>
                </c:pt>
                <c:pt idx="1096">
                  <c:v>380.8</c:v>
                </c:pt>
                <c:pt idx="1097">
                  <c:v>380.6</c:v>
                </c:pt>
                <c:pt idx="1098">
                  <c:v>380.4</c:v>
                </c:pt>
                <c:pt idx="1099">
                  <c:v>380.2</c:v>
                </c:pt>
                <c:pt idx="1100">
                  <c:v>380</c:v>
                </c:pt>
                <c:pt idx="1101">
                  <c:v>379.8</c:v>
                </c:pt>
                <c:pt idx="1102">
                  <c:v>379.6</c:v>
                </c:pt>
                <c:pt idx="1103">
                  <c:v>379.4</c:v>
                </c:pt>
                <c:pt idx="1104">
                  <c:v>379.2</c:v>
                </c:pt>
                <c:pt idx="1105">
                  <c:v>379</c:v>
                </c:pt>
                <c:pt idx="1106">
                  <c:v>378.8</c:v>
                </c:pt>
                <c:pt idx="1107">
                  <c:v>378.6</c:v>
                </c:pt>
                <c:pt idx="1108">
                  <c:v>378.4</c:v>
                </c:pt>
                <c:pt idx="1109">
                  <c:v>378.2</c:v>
                </c:pt>
                <c:pt idx="1110">
                  <c:v>378</c:v>
                </c:pt>
                <c:pt idx="1111">
                  <c:v>377.8</c:v>
                </c:pt>
                <c:pt idx="1112">
                  <c:v>377.6</c:v>
                </c:pt>
                <c:pt idx="1113">
                  <c:v>377.4</c:v>
                </c:pt>
                <c:pt idx="1114">
                  <c:v>377.2</c:v>
                </c:pt>
                <c:pt idx="1115">
                  <c:v>377</c:v>
                </c:pt>
                <c:pt idx="1116">
                  <c:v>376.8</c:v>
                </c:pt>
                <c:pt idx="1117">
                  <c:v>376.6</c:v>
                </c:pt>
                <c:pt idx="1118">
                  <c:v>376.4</c:v>
                </c:pt>
                <c:pt idx="1119">
                  <c:v>376.2</c:v>
                </c:pt>
                <c:pt idx="1120">
                  <c:v>376</c:v>
                </c:pt>
                <c:pt idx="1121">
                  <c:v>375.8</c:v>
                </c:pt>
                <c:pt idx="1122">
                  <c:v>375.6</c:v>
                </c:pt>
                <c:pt idx="1123">
                  <c:v>375.4</c:v>
                </c:pt>
                <c:pt idx="1124">
                  <c:v>375.2</c:v>
                </c:pt>
                <c:pt idx="1125">
                  <c:v>375</c:v>
                </c:pt>
                <c:pt idx="1126">
                  <c:v>374.8</c:v>
                </c:pt>
                <c:pt idx="1127">
                  <c:v>374.6</c:v>
                </c:pt>
                <c:pt idx="1128">
                  <c:v>374.4</c:v>
                </c:pt>
                <c:pt idx="1129">
                  <c:v>374.2</c:v>
                </c:pt>
                <c:pt idx="1130">
                  <c:v>374</c:v>
                </c:pt>
                <c:pt idx="1131">
                  <c:v>373.8</c:v>
                </c:pt>
                <c:pt idx="1132">
                  <c:v>373.6</c:v>
                </c:pt>
                <c:pt idx="1133">
                  <c:v>373.4</c:v>
                </c:pt>
                <c:pt idx="1134">
                  <c:v>373.2</c:v>
                </c:pt>
                <c:pt idx="1135">
                  <c:v>373</c:v>
                </c:pt>
                <c:pt idx="1136">
                  <c:v>372.8</c:v>
                </c:pt>
                <c:pt idx="1137">
                  <c:v>372.6</c:v>
                </c:pt>
                <c:pt idx="1138">
                  <c:v>372.4</c:v>
                </c:pt>
                <c:pt idx="1139">
                  <c:v>372.2</c:v>
                </c:pt>
                <c:pt idx="1140">
                  <c:v>372</c:v>
                </c:pt>
                <c:pt idx="1141">
                  <c:v>371.8</c:v>
                </c:pt>
                <c:pt idx="1142">
                  <c:v>371.6</c:v>
                </c:pt>
                <c:pt idx="1143">
                  <c:v>371.4</c:v>
                </c:pt>
                <c:pt idx="1144">
                  <c:v>371.2</c:v>
                </c:pt>
                <c:pt idx="1145">
                  <c:v>371</c:v>
                </c:pt>
                <c:pt idx="1146">
                  <c:v>370.8</c:v>
                </c:pt>
                <c:pt idx="1147">
                  <c:v>370.6</c:v>
                </c:pt>
                <c:pt idx="1148">
                  <c:v>370.4</c:v>
                </c:pt>
                <c:pt idx="1149">
                  <c:v>370.2</c:v>
                </c:pt>
                <c:pt idx="1150">
                  <c:v>370</c:v>
                </c:pt>
                <c:pt idx="1151">
                  <c:v>369.8</c:v>
                </c:pt>
                <c:pt idx="1152">
                  <c:v>369.6</c:v>
                </c:pt>
                <c:pt idx="1153">
                  <c:v>369.4</c:v>
                </c:pt>
                <c:pt idx="1154">
                  <c:v>369.2</c:v>
                </c:pt>
                <c:pt idx="1155">
                  <c:v>369</c:v>
                </c:pt>
                <c:pt idx="1156">
                  <c:v>368.8</c:v>
                </c:pt>
                <c:pt idx="1157">
                  <c:v>368.6</c:v>
                </c:pt>
                <c:pt idx="1158">
                  <c:v>368.4</c:v>
                </c:pt>
                <c:pt idx="1159">
                  <c:v>368.2</c:v>
                </c:pt>
                <c:pt idx="1160">
                  <c:v>368</c:v>
                </c:pt>
                <c:pt idx="1161">
                  <c:v>367.8</c:v>
                </c:pt>
                <c:pt idx="1162">
                  <c:v>367.6</c:v>
                </c:pt>
                <c:pt idx="1163">
                  <c:v>367.4</c:v>
                </c:pt>
                <c:pt idx="1164">
                  <c:v>367.2</c:v>
                </c:pt>
                <c:pt idx="1165">
                  <c:v>367</c:v>
                </c:pt>
                <c:pt idx="1166">
                  <c:v>366.8</c:v>
                </c:pt>
                <c:pt idx="1167">
                  <c:v>366.6</c:v>
                </c:pt>
                <c:pt idx="1168">
                  <c:v>366.4</c:v>
                </c:pt>
                <c:pt idx="1169">
                  <c:v>366.2</c:v>
                </c:pt>
                <c:pt idx="1170">
                  <c:v>366</c:v>
                </c:pt>
                <c:pt idx="1171">
                  <c:v>365.8</c:v>
                </c:pt>
                <c:pt idx="1172">
                  <c:v>365.6</c:v>
                </c:pt>
                <c:pt idx="1173">
                  <c:v>365.4</c:v>
                </c:pt>
                <c:pt idx="1174">
                  <c:v>365.2</c:v>
                </c:pt>
                <c:pt idx="1175">
                  <c:v>365</c:v>
                </c:pt>
                <c:pt idx="1176">
                  <c:v>364.8</c:v>
                </c:pt>
                <c:pt idx="1177">
                  <c:v>364.6</c:v>
                </c:pt>
                <c:pt idx="1178">
                  <c:v>364.4</c:v>
                </c:pt>
                <c:pt idx="1179">
                  <c:v>364.2</c:v>
                </c:pt>
                <c:pt idx="1180">
                  <c:v>364</c:v>
                </c:pt>
                <c:pt idx="1181">
                  <c:v>363.8</c:v>
                </c:pt>
                <c:pt idx="1182">
                  <c:v>363.6</c:v>
                </c:pt>
                <c:pt idx="1183">
                  <c:v>363.4</c:v>
                </c:pt>
                <c:pt idx="1184">
                  <c:v>363.2</c:v>
                </c:pt>
                <c:pt idx="1185">
                  <c:v>363</c:v>
                </c:pt>
                <c:pt idx="1186">
                  <c:v>362.8</c:v>
                </c:pt>
                <c:pt idx="1187">
                  <c:v>362.6</c:v>
                </c:pt>
                <c:pt idx="1188">
                  <c:v>362.4</c:v>
                </c:pt>
                <c:pt idx="1189">
                  <c:v>362.2</c:v>
                </c:pt>
                <c:pt idx="1190">
                  <c:v>362</c:v>
                </c:pt>
                <c:pt idx="1191">
                  <c:v>361.8</c:v>
                </c:pt>
                <c:pt idx="1192">
                  <c:v>361.6</c:v>
                </c:pt>
                <c:pt idx="1193">
                  <c:v>361.4</c:v>
                </c:pt>
                <c:pt idx="1194">
                  <c:v>361.2</c:v>
                </c:pt>
                <c:pt idx="1195">
                  <c:v>361</c:v>
                </c:pt>
                <c:pt idx="1196">
                  <c:v>360.8</c:v>
                </c:pt>
                <c:pt idx="1197">
                  <c:v>360.6</c:v>
                </c:pt>
                <c:pt idx="1198">
                  <c:v>360.4</c:v>
                </c:pt>
                <c:pt idx="1199">
                  <c:v>360.2</c:v>
                </c:pt>
                <c:pt idx="1200">
                  <c:v>360</c:v>
                </c:pt>
                <c:pt idx="1201">
                  <c:v>359.8</c:v>
                </c:pt>
                <c:pt idx="1202">
                  <c:v>359.6</c:v>
                </c:pt>
                <c:pt idx="1203">
                  <c:v>359.4</c:v>
                </c:pt>
                <c:pt idx="1204">
                  <c:v>359.2</c:v>
                </c:pt>
                <c:pt idx="1205">
                  <c:v>359</c:v>
                </c:pt>
                <c:pt idx="1206">
                  <c:v>358.8</c:v>
                </c:pt>
                <c:pt idx="1207">
                  <c:v>358.6</c:v>
                </c:pt>
                <c:pt idx="1208">
                  <c:v>358.4</c:v>
                </c:pt>
                <c:pt idx="1209">
                  <c:v>358.2</c:v>
                </c:pt>
                <c:pt idx="1210">
                  <c:v>358</c:v>
                </c:pt>
                <c:pt idx="1211">
                  <c:v>357.8</c:v>
                </c:pt>
                <c:pt idx="1212">
                  <c:v>357.6</c:v>
                </c:pt>
                <c:pt idx="1213">
                  <c:v>357.4</c:v>
                </c:pt>
                <c:pt idx="1214">
                  <c:v>357.2</c:v>
                </c:pt>
                <c:pt idx="1215">
                  <c:v>357</c:v>
                </c:pt>
                <c:pt idx="1216">
                  <c:v>356.8</c:v>
                </c:pt>
                <c:pt idx="1217">
                  <c:v>356.6</c:v>
                </c:pt>
                <c:pt idx="1218">
                  <c:v>356.4</c:v>
                </c:pt>
                <c:pt idx="1219">
                  <c:v>356.2</c:v>
                </c:pt>
                <c:pt idx="1220">
                  <c:v>356</c:v>
                </c:pt>
                <c:pt idx="1221">
                  <c:v>355.8</c:v>
                </c:pt>
                <c:pt idx="1222">
                  <c:v>355.6</c:v>
                </c:pt>
                <c:pt idx="1223">
                  <c:v>355.4</c:v>
                </c:pt>
                <c:pt idx="1224">
                  <c:v>355.2</c:v>
                </c:pt>
                <c:pt idx="1225">
                  <c:v>355</c:v>
                </c:pt>
                <c:pt idx="1226">
                  <c:v>354.8</c:v>
                </c:pt>
                <c:pt idx="1227">
                  <c:v>354.6</c:v>
                </c:pt>
                <c:pt idx="1228">
                  <c:v>354.4</c:v>
                </c:pt>
                <c:pt idx="1229">
                  <c:v>354.2</c:v>
                </c:pt>
                <c:pt idx="1230">
                  <c:v>354</c:v>
                </c:pt>
                <c:pt idx="1231">
                  <c:v>353.8</c:v>
                </c:pt>
                <c:pt idx="1232">
                  <c:v>353.6</c:v>
                </c:pt>
                <c:pt idx="1233">
                  <c:v>353.4</c:v>
                </c:pt>
                <c:pt idx="1234">
                  <c:v>353.2</c:v>
                </c:pt>
                <c:pt idx="1235">
                  <c:v>353</c:v>
                </c:pt>
                <c:pt idx="1236">
                  <c:v>352.8</c:v>
                </c:pt>
                <c:pt idx="1237">
                  <c:v>352.6</c:v>
                </c:pt>
                <c:pt idx="1238">
                  <c:v>352.4</c:v>
                </c:pt>
                <c:pt idx="1239">
                  <c:v>352.2</c:v>
                </c:pt>
                <c:pt idx="1240">
                  <c:v>352</c:v>
                </c:pt>
                <c:pt idx="1241">
                  <c:v>351.8</c:v>
                </c:pt>
                <c:pt idx="1242">
                  <c:v>351.6</c:v>
                </c:pt>
                <c:pt idx="1243">
                  <c:v>351.4</c:v>
                </c:pt>
                <c:pt idx="1244">
                  <c:v>351.2</c:v>
                </c:pt>
                <c:pt idx="1245">
                  <c:v>351</c:v>
                </c:pt>
                <c:pt idx="1246">
                  <c:v>350.8</c:v>
                </c:pt>
                <c:pt idx="1247">
                  <c:v>350.6</c:v>
                </c:pt>
                <c:pt idx="1248">
                  <c:v>350.4</c:v>
                </c:pt>
                <c:pt idx="1249">
                  <c:v>350.2</c:v>
                </c:pt>
                <c:pt idx="1250">
                  <c:v>350</c:v>
                </c:pt>
                <c:pt idx="1251">
                  <c:v>349.8</c:v>
                </c:pt>
                <c:pt idx="1252">
                  <c:v>349.6</c:v>
                </c:pt>
                <c:pt idx="1253">
                  <c:v>349.4</c:v>
                </c:pt>
                <c:pt idx="1254">
                  <c:v>349.2</c:v>
                </c:pt>
                <c:pt idx="1255">
                  <c:v>349</c:v>
                </c:pt>
                <c:pt idx="1256">
                  <c:v>348.8</c:v>
                </c:pt>
                <c:pt idx="1257">
                  <c:v>348.6</c:v>
                </c:pt>
                <c:pt idx="1258">
                  <c:v>348.4</c:v>
                </c:pt>
                <c:pt idx="1259">
                  <c:v>348.2</c:v>
                </c:pt>
                <c:pt idx="1260">
                  <c:v>348</c:v>
                </c:pt>
                <c:pt idx="1261">
                  <c:v>347.8</c:v>
                </c:pt>
                <c:pt idx="1262">
                  <c:v>347.6</c:v>
                </c:pt>
                <c:pt idx="1263">
                  <c:v>347.4</c:v>
                </c:pt>
                <c:pt idx="1264">
                  <c:v>347.2</c:v>
                </c:pt>
                <c:pt idx="1265">
                  <c:v>347</c:v>
                </c:pt>
                <c:pt idx="1266">
                  <c:v>346.8</c:v>
                </c:pt>
                <c:pt idx="1267">
                  <c:v>346.6</c:v>
                </c:pt>
                <c:pt idx="1268">
                  <c:v>346.4</c:v>
                </c:pt>
                <c:pt idx="1269">
                  <c:v>346.2</c:v>
                </c:pt>
                <c:pt idx="1270">
                  <c:v>346</c:v>
                </c:pt>
                <c:pt idx="1271">
                  <c:v>345.8</c:v>
                </c:pt>
                <c:pt idx="1272">
                  <c:v>345.6</c:v>
                </c:pt>
                <c:pt idx="1273">
                  <c:v>345.4</c:v>
                </c:pt>
                <c:pt idx="1274">
                  <c:v>345.2</c:v>
                </c:pt>
                <c:pt idx="1275">
                  <c:v>345</c:v>
                </c:pt>
                <c:pt idx="1276">
                  <c:v>344.8</c:v>
                </c:pt>
                <c:pt idx="1277">
                  <c:v>344.6</c:v>
                </c:pt>
                <c:pt idx="1278">
                  <c:v>344.4</c:v>
                </c:pt>
                <c:pt idx="1279">
                  <c:v>344.2</c:v>
                </c:pt>
                <c:pt idx="1280">
                  <c:v>344</c:v>
                </c:pt>
                <c:pt idx="1281">
                  <c:v>343.8</c:v>
                </c:pt>
                <c:pt idx="1282">
                  <c:v>343.6</c:v>
                </c:pt>
                <c:pt idx="1283">
                  <c:v>343.4</c:v>
                </c:pt>
                <c:pt idx="1284">
                  <c:v>343.2</c:v>
                </c:pt>
                <c:pt idx="1285">
                  <c:v>343</c:v>
                </c:pt>
                <c:pt idx="1286">
                  <c:v>342.8</c:v>
                </c:pt>
                <c:pt idx="1287">
                  <c:v>342.6</c:v>
                </c:pt>
                <c:pt idx="1288">
                  <c:v>342.4</c:v>
                </c:pt>
                <c:pt idx="1289">
                  <c:v>342.2</c:v>
                </c:pt>
                <c:pt idx="1290">
                  <c:v>342</c:v>
                </c:pt>
                <c:pt idx="1291">
                  <c:v>341.8</c:v>
                </c:pt>
                <c:pt idx="1292">
                  <c:v>341.6</c:v>
                </c:pt>
                <c:pt idx="1293">
                  <c:v>341.4</c:v>
                </c:pt>
                <c:pt idx="1294">
                  <c:v>341.2</c:v>
                </c:pt>
                <c:pt idx="1295">
                  <c:v>341</c:v>
                </c:pt>
                <c:pt idx="1296">
                  <c:v>340.8</c:v>
                </c:pt>
                <c:pt idx="1297">
                  <c:v>340.6</c:v>
                </c:pt>
                <c:pt idx="1298">
                  <c:v>340.4</c:v>
                </c:pt>
                <c:pt idx="1299">
                  <c:v>340.2</c:v>
                </c:pt>
                <c:pt idx="1300">
                  <c:v>340</c:v>
                </c:pt>
                <c:pt idx="1301">
                  <c:v>339.8</c:v>
                </c:pt>
                <c:pt idx="1302">
                  <c:v>339.6</c:v>
                </c:pt>
                <c:pt idx="1303">
                  <c:v>339.4</c:v>
                </c:pt>
                <c:pt idx="1304">
                  <c:v>339.2</c:v>
                </c:pt>
                <c:pt idx="1305">
                  <c:v>339</c:v>
                </c:pt>
                <c:pt idx="1306">
                  <c:v>338.8</c:v>
                </c:pt>
                <c:pt idx="1307">
                  <c:v>338.6</c:v>
                </c:pt>
                <c:pt idx="1308">
                  <c:v>338.4</c:v>
                </c:pt>
                <c:pt idx="1309">
                  <c:v>338.2</c:v>
                </c:pt>
                <c:pt idx="1310">
                  <c:v>338</c:v>
                </c:pt>
                <c:pt idx="1311">
                  <c:v>337.8</c:v>
                </c:pt>
                <c:pt idx="1312">
                  <c:v>337.6</c:v>
                </c:pt>
                <c:pt idx="1313">
                  <c:v>337.4</c:v>
                </c:pt>
                <c:pt idx="1314">
                  <c:v>337.2</c:v>
                </c:pt>
                <c:pt idx="1315">
                  <c:v>337</c:v>
                </c:pt>
                <c:pt idx="1316">
                  <c:v>336.8</c:v>
                </c:pt>
                <c:pt idx="1317">
                  <c:v>336.6</c:v>
                </c:pt>
                <c:pt idx="1318">
                  <c:v>336.4</c:v>
                </c:pt>
                <c:pt idx="1319">
                  <c:v>336.2</c:v>
                </c:pt>
                <c:pt idx="1320">
                  <c:v>336</c:v>
                </c:pt>
                <c:pt idx="1321">
                  <c:v>335.8</c:v>
                </c:pt>
                <c:pt idx="1322">
                  <c:v>335.6</c:v>
                </c:pt>
                <c:pt idx="1323">
                  <c:v>335.4</c:v>
                </c:pt>
                <c:pt idx="1324">
                  <c:v>335.2</c:v>
                </c:pt>
                <c:pt idx="1325">
                  <c:v>335</c:v>
                </c:pt>
                <c:pt idx="1326">
                  <c:v>334.8</c:v>
                </c:pt>
                <c:pt idx="1327">
                  <c:v>334.6</c:v>
                </c:pt>
                <c:pt idx="1328">
                  <c:v>334.4</c:v>
                </c:pt>
                <c:pt idx="1329">
                  <c:v>334.2</c:v>
                </c:pt>
                <c:pt idx="1330">
                  <c:v>334</c:v>
                </c:pt>
                <c:pt idx="1331">
                  <c:v>333.8</c:v>
                </c:pt>
                <c:pt idx="1332">
                  <c:v>333.6</c:v>
                </c:pt>
                <c:pt idx="1333">
                  <c:v>333.4</c:v>
                </c:pt>
                <c:pt idx="1334">
                  <c:v>333.2</c:v>
                </c:pt>
                <c:pt idx="1335">
                  <c:v>333</c:v>
                </c:pt>
                <c:pt idx="1336">
                  <c:v>332.8</c:v>
                </c:pt>
                <c:pt idx="1337">
                  <c:v>332.6</c:v>
                </c:pt>
                <c:pt idx="1338">
                  <c:v>332.4</c:v>
                </c:pt>
                <c:pt idx="1339">
                  <c:v>332.2</c:v>
                </c:pt>
                <c:pt idx="1340">
                  <c:v>332</c:v>
                </c:pt>
                <c:pt idx="1341">
                  <c:v>331.8</c:v>
                </c:pt>
                <c:pt idx="1342">
                  <c:v>331.6</c:v>
                </c:pt>
                <c:pt idx="1343">
                  <c:v>331.4</c:v>
                </c:pt>
                <c:pt idx="1344">
                  <c:v>331.2</c:v>
                </c:pt>
                <c:pt idx="1345">
                  <c:v>331</c:v>
                </c:pt>
                <c:pt idx="1346">
                  <c:v>330.8</c:v>
                </c:pt>
                <c:pt idx="1347">
                  <c:v>330.6</c:v>
                </c:pt>
                <c:pt idx="1348">
                  <c:v>330.4</c:v>
                </c:pt>
                <c:pt idx="1349">
                  <c:v>330.2</c:v>
                </c:pt>
                <c:pt idx="1350">
                  <c:v>330</c:v>
                </c:pt>
                <c:pt idx="1351">
                  <c:v>329.8</c:v>
                </c:pt>
                <c:pt idx="1352">
                  <c:v>329.6</c:v>
                </c:pt>
                <c:pt idx="1353">
                  <c:v>329.4</c:v>
                </c:pt>
                <c:pt idx="1354">
                  <c:v>329.2</c:v>
                </c:pt>
                <c:pt idx="1355">
                  <c:v>329</c:v>
                </c:pt>
                <c:pt idx="1356">
                  <c:v>328.8</c:v>
                </c:pt>
                <c:pt idx="1357">
                  <c:v>328.6</c:v>
                </c:pt>
                <c:pt idx="1358">
                  <c:v>328.4</c:v>
                </c:pt>
                <c:pt idx="1359">
                  <c:v>328.2</c:v>
                </c:pt>
                <c:pt idx="1360">
                  <c:v>328</c:v>
                </c:pt>
                <c:pt idx="1361">
                  <c:v>327.8</c:v>
                </c:pt>
                <c:pt idx="1362">
                  <c:v>327.60000000000002</c:v>
                </c:pt>
                <c:pt idx="1363">
                  <c:v>327.39999999999998</c:v>
                </c:pt>
                <c:pt idx="1364">
                  <c:v>327.2</c:v>
                </c:pt>
                <c:pt idx="1365">
                  <c:v>327</c:v>
                </c:pt>
                <c:pt idx="1366">
                  <c:v>326.8</c:v>
                </c:pt>
                <c:pt idx="1367">
                  <c:v>326.60000000000002</c:v>
                </c:pt>
                <c:pt idx="1368">
                  <c:v>326.39999999999998</c:v>
                </c:pt>
                <c:pt idx="1369">
                  <c:v>326.2</c:v>
                </c:pt>
                <c:pt idx="1370">
                  <c:v>326</c:v>
                </c:pt>
                <c:pt idx="1371">
                  <c:v>325.8</c:v>
                </c:pt>
                <c:pt idx="1372">
                  <c:v>325.60000000000002</c:v>
                </c:pt>
                <c:pt idx="1373">
                  <c:v>325.39999999999998</c:v>
                </c:pt>
                <c:pt idx="1374">
                  <c:v>325.2</c:v>
                </c:pt>
                <c:pt idx="1375">
                  <c:v>325</c:v>
                </c:pt>
                <c:pt idx="1376">
                  <c:v>324.8</c:v>
                </c:pt>
                <c:pt idx="1377">
                  <c:v>324.60000000000002</c:v>
                </c:pt>
                <c:pt idx="1378">
                  <c:v>324.39999999999998</c:v>
                </c:pt>
                <c:pt idx="1379">
                  <c:v>324.2</c:v>
                </c:pt>
                <c:pt idx="1380">
                  <c:v>324</c:v>
                </c:pt>
                <c:pt idx="1381">
                  <c:v>323.8</c:v>
                </c:pt>
                <c:pt idx="1382">
                  <c:v>323.60000000000002</c:v>
                </c:pt>
                <c:pt idx="1383">
                  <c:v>323.39999999999998</c:v>
                </c:pt>
                <c:pt idx="1384">
                  <c:v>323.2</c:v>
                </c:pt>
                <c:pt idx="1385">
                  <c:v>323</c:v>
                </c:pt>
                <c:pt idx="1386">
                  <c:v>322.8</c:v>
                </c:pt>
                <c:pt idx="1387">
                  <c:v>322.60000000000002</c:v>
                </c:pt>
                <c:pt idx="1388">
                  <c:v>322.39999999999998</c:v>
                </c:pt>
                <c:pt idx="1389">
                  <c:v>322.2</c:v>
                </c:pt>
                <c:pt idx="1390">
                  <c:v>322</c:v>
                </c:pt>
                <c:pt idx="1391">
                  <c:v>321.8</c:v>
                </c:pt>
                <c:pt idx="1392">
                  <c:v>321.60000000000002</c:v>
                </c:pt>
                <c:pt idx="1393">
                  <c:v>321.39999999999998</c:v>
                </c:pt>
                <c:pt idx="1394">
                  <c:v>321.2</c:v>
                </c:pt>
                <c:pt idx="1395">
                  <c:v>321</c:v>
                </c:pt>
                <c:pt idx="1396">
                  <c:v>320.8</c:v>
                </c:pt>
                <c:pt idx="1397">
                  <c:v>320.60000000000002</c:v>
                </c:pt>
                <c:pt idx="1398">
                  <c:v>320.39999999999998</c:v>
                </c:pt>
                <c:pt idx="1399">
                  <c:v>320.2</c:v>
                </c:pt>
                <c:pt idx="1400">
                  <c:v>320</c:v>
                </c:pt>
                <c:pt idx="1401">
                  <c:v>319.8</c:v>
                </c:pt>
                <c:pt idx="1402">
                  <c:v>319.60000000000002</c:v>
                </c:pt>
                <c:pt idx="1403">
                  <c:v>319.39999999999998</c:v>
                </c:pt>
                <c:pt idx="1404">
                  <c:v>319.2</c:v>
                </c:pt>
                <c:pt idx="1405">
                  <c:v>319</c:v>
                </c:pt>
                <c:pt idx="1406">
                  <c:v>318.8</c:v>
                </c:pt>
                <c:pt idx="1407">
                  <c:v>318.60000000000002</c:v>
                </c:pt>
                <c:pt idx="1408">
                  <c:v>318.39999999999998</c:v>
                </c:pt>
                <c:pt idx="1409">
                  <c:v>318.2</c:v>
                </c:pt>
                <c:pt idx="1410">
                  <c:v>318</c:v>
                </c:pt>
                <c:pt idx="1411">
                  <c:v>317.8</c:v>
                </c:pt>
                <c:pt idx="1412">
                  <c:v>317.60000000000002</c:v>
                </c:pt>
                <c:pt idx="1413">
                  <c:v>317.39999999999998</c:v>
                </c:pt>
                <c:pt idx="1414">
                  <c:v>317.2</c:v>
                </c:pt>
                <c:pt idx="1415">
                  <c:v>317</c:v>
                </c:pt>
                <c:pt idx="1416">
                  <c:v>316.8</c:v>
                </c:pt>
                <c:pt idx="1417">
                  <c:v>316.60000000000002</c:v>
                </c:pt>
                <c:pt idx="1418">
                  <c:v>316.39999999999998</c:v>
                </c:pt>
                <c:pt idx="1419">
                  <c:v>316.2</c:v>
                </c:pt>
                <c:pt idx="1420">
                  <c:v>316</c:v>
                </c:pt>
                <c:pt idx="1421">
                  <c:v>315.8</c:v>
                </c:pt>
                <c:pt idx="1422">
                  <c:v>315.60000000000002</c:v>
                </c:pt>
                <c:pt idx="1423">
                  <c:v>315.39999999999998</c:v>
                </c:pt>
                <c:pt idx="1424">
                  <c:v>315.2</c:v>
                </c:pt>
                <c:pt idx="1425">
                  <c:v>315</c:v>
                </c:pt>
                <c:pt idx="1426">
                  <c:v>314.8</c:v>
                </c:pt>
                <c:pt idx="1427">
                  <c:v>314.60000000000002</c:v>
                </c:pt>
                <c:pt idx="1428">
                  <c:v>314.39999999999998</c:v>
                </c:pt>
                <c:pt idx="1429">
                  <c:v>314.2</c:v>
                </c:pt>
                <c:pt idx="1430">
                  <c:v>314</c:v>
                </c:pt>
                <c:pt idx="1431">
                  <c:v>313.8</c:v>
                </c:pt>
                <c:pt idx="1432">
                  <c:v>313.60000000000002</c:v>
                </c:pt>
                <c:pt idx="1433">
                  <c:v>313.39999999999998</c:v>
                </c:pt>
                <c:pt idx="1434">
                  <c:v>313.2</c:v>
                </c:pt>
                <c:pt idx="1435">
                  <c:v>313</c:v>
                </c:pt>
                <c:pt idx="1436">
                  <c:v>312.8</c:v>
                </c:pt>
                <c:pt idx="1437">
                  <c:v>312.60000000000002</c:v>
                </c:pt>
                <c:pt idx="1438">
                  <c:v>312.39999999999998</c:v>
                </c:pt>
                <c:pt idx="1439">
                  <c:v>312.2</c:v>
                </c:pt>
                <c:pt idx="1440">
                  <c:v>312</c:v>
                </c:pt>
                <c:pt idx="1441">
                  <c:v>311.8</c:v>
                </c:pt>
                <c:pt idx="1442">
                  <c:v>311.60000000000002</c:v>
                </c:pt>
                <c:pt idx="1443">
                  <c:v>311.39999999999998</c:v>
                </c:pt>
                <c:pt idx="1444">
                  <c:v>311.2</c:v>
                </c:pt>
                <c:pt idx="1445">
                  <c:v>311</c:v>
                </c:pt>
                <c:pt idx="1446">
                  <c:v>310.8</c:v>
                </c:pt>
                <c:pt idx="1447">
                  <c:v>310.60000000000002</c:v>
                </c:pt>
                <c:pt idx="1448">
                  <c:v>310.39999999999998</c:v>
                </c:pt>
                <c:pt idx="1449">
                  <c:v>310.2</c:v>
                </c:pt>
                <c:pt idx="1450">
                  <c:v>310</c:v>
                </c:pt>
                <c:pt idx="1451">
                  <c:v>309.8</c:v>
                </c:pt>
                <c:pt idx="1452">
                  <c:v>309.60000000000002</c:v>
                </c:pt>
                <c:pt idx="1453">
                  <c:v>309.39999999999998</c:v>
                </c:pt>
                <c:pt idx="1454">
                  <c:v>309.2</c:v>
                </c:pt>
                <c:pt idx="1455">
                  <c:v>309</c:v>
                </c:pt>
                <c:pt idx="1456">
                  <c:v>308.8</c:v>
                </c:pt>
                <c:pt idx="1457">
                  <c:v>308.60000000000002</c:v>
                </c:pt>
                <c:pt idx="1458">
                  <c:v>308.39999999999998</c:v>
                </c:pt>
                <c:pt idx="1459">
                  <c:v>308.2</c:v>
                </c:pt>
                <c:pt idx="1460">
                  <c:v>308</c:v>
                </c:pt>
                <c:pt idx="1461">
                  <c:v>307.8</c:v>
                </c:pt>
                <c:pt idx="1462">
                  <c:v>307.60000000000002</c:v>
                </c:pt>
                <c:pt idx="1463">
                  <c:v>307.39999999999998</c:v>
                </c:pt>
                <c:pt idx="1464">
                  <c:v>307.2</c:v>
                </c:pt>
                <c:pt idx="1465">
                  <c:v>307</c:v>
                </c:pt>
                <c:pt idx="1466">
                  <c:v>306.8</c:v>
                </c:pt>
                <c:pt idx="1467">
                  <c:v>306.60000000000002</c:v>
                </c:pt>
                <c:pt idx="1468">
                  <c:v>306.39999999999998</c:v>
                </c:pt>
                <c:pt idx="1469">
                  <c:v>306.2</c:v>
                </c:pt>
                <c:pt idx="1470">
                  <c:v>306</c:v>
                </c:pt>
                <c:pt idx="1471">
                  <c:v>305.8</c:v>
                </c:pt>
                <c:pt idx="1472">
                  <c:v>305.60000000000002</c:v>
                </c:pt>
                <c:pt idx="1473">
                  <c:v>305.39999999999998</c:v>
                </c:pt>
                <c:pt idx="1474">
                  <c:v>305.2</c:v>
                </c:pt>
                <c:pt idx="1475">
                  <c:v>305</c:v>
                </c:pt>
                <c:pt idx="1476">
                  <c:v>304.8</c:v>
                </c:pt>
                <c:pt idx="1477">
                  <c:v>304.60000000000002</c:v>
                </c:pt>
                <c:pt idx="1478">
                  <c:v>304.39999999999998</c:v>
                </c:pt>
                <c:pt idx="1479">
                  <c:v>304.2</c:v>
                </c:pt>
                <c:pt idx="1480">
                  <c:v>304</c:v>
                </c:pt>
                <c:pt idx="1481">
                  <c:v>303.8</c:v>
                </c:pt>
                <c:pt idx="1482">
                  <c:v>303.60000000000002</c:v>
                </c:pt>
                <c:pt idx="1483">
                  <c:v>303.39999999999998</c:v>
                </c:pt>
                <c:pt idx="1484">
                  <c:v>303.2</c:v>
                </c:pt>
                <c:pt idx="1485">
                  <c:v>303</c:v>
                </c:pt>
                <c:pt idx="1486">
                  <c:v>302.8</c:v>
                </c:pt>
                <c:pt idx="1487">
                  <c:v>302.60000000000002</c:v>
                </c:pt>
                <c:pt idx="1488">
                  <c:v>302.39999999999998</c:v>
                </c:pt>
                <c:pt idx="1489">
                  <c:v>302.2</c:v>
                </c:pt>
                <c:pt idx="1490">
                  <c:v>302</c:v>
                </c:pt>
                <c:pt idx="1491">
                  <c:v>301.8</c:v>
                </c:pt>
                <c:pt idx="1492">
                  <c:v>301.60000000000002</c:v>
                </c:pt>
                <c:pt idx="1493">
                  <c:v>301.39999999999998</c:v>
                </c:pt>
                <c:pt idx="1494">
                  <c:v>301.2</c:v>
                </c:pt>
                <c:pt idx="1495">
                  <c:v>301</c:v>
                </c:pt>
                <c:pt idx="1496">
                  <c:v>300.8</c:v>
                </c:pt>
                <c:pt idx="1497">
                  <c:v>300.60000000000002</c:v>
                </c:pt>
                <c:pt idx="1498">
                  <c:v>300.39999999999998</c:v>
                </c:pt>
                <c:pt idx="1499">
                  <c:v>300.2</c:v>
                </c:pt>
                <c:pt idx="1500">
                  <c:v>300</c:v>
                </c:pt>
                <c:pt idx="1501">
                  <c:v>299.8</c:v>
                </c:pt>
                <c:pt idx="1502">
                  <c:v>299.60000000000002</c:v>
                </c:pt>
                <c:pt idx="1503">
                  <c:v>299.39999999999998</c:v>
                </c:pt>
                <c:pt idx="1504">
                  <c:v>299.2</c:v>
                </c:pt>
                <c:pt idx="1505">
                  <c:v>299</c:v>
                </c:pt>
                <c:pt idx="1506">
                  <c:v>298.8</c:v>
                </c:pt>
                <c:pt idx="1507">
                  <c:v>298.60000000000002</c:v>
                </c:pt>
                <c:pt idx="1508">
                  <c:v>298.39999999999998</c:v>
                </c:pt>
                <c:pt idx="1509">
                  <c:v>298.2</c:v>
                </c:pt>
                <c:pt idx="1510">
                  <c:v>298</c:v>
                </c:pt>
                <c:pt idx="1511">
                  <c:v>297.8</c:v>
                </c:pt>
                <c:pt idx="1512">
                  <c:v>297.60000000000002</c:v>
                </c:pt>
                <c:pt idx="1513">
                  <c:v>297.39999999999998</c:v>
                </c:pt>
                <c:pt idx="1514">
                  <c:v>297.2</c:v>
                </c:pt>
                <c:pt idx="1515">
                  <c:v>297</c:v>
                </c:pt>
                <c:pt idx="1516">
                  <c:v>296.8</c:v>
                </c:pt>
                <c:pt idx="1517">
                  <c:v>296.60000000000002</c:v>
                </c:pt>
                <c:pt idx="1518">
                  <c:v>296.39999999999998</c:v>
                </c:pt>
                <c:pt idx="1519">
                  <c:v>296.2</c:v>
                </c:pt>
                <c:pt idx="1520">
                  <c:v>296</c:v>
                </c:pt>
                <c:pt idx="1521">
                  <c:v>295.8</c:v>
                </c:pt>
                <c:pt idx="1522">
                  <c:v>295.60000000000002</c:v>
                </c:pt>
                <c:pt idx="1523">
                  <c:v>295.39999999999998</c:v>
                </c:pt>
                <c:pt idx="1524">
                  <c:v>295.2</c:v>
                </c:pt>
                <c:pt idx="1525">
                  <c:v>295</c:v>
                </c:pt>
                <c:pt idx="1526">
                  <c:v>294.8</c:v>
                </c:pt>
                <c:pt idx="1527">
                  <c:v>294.60000000000002</c:v>
                </c:pt>
                <c:pt idx="1528">
                  <c:v>294.39999999999998</c:v>
                </c:pt>
                <c:pt idx="1529">
                  <c:v>294.2</c:v>
                </c:pt>
                <c:pt idx="1530">
                  <c:v>294</c:v>
                </c:pt>
                <c:pt idx="1531">
                  <c:v>293.8</c:v>
                </c:pt>
                <c:pt idx="1532">
                  <c:v>293.60000000000002</c:v>
                </c:pt>
                <c:pt idx="1533">
                  <c:v>293.39999999999998</c:v>
                </c:pt>
                <c:pt idx="1534">
                  <c:v>293.2</c:v>
                </c:pt>
                <c:pt idx="1535">
                  <c:v>293</c:v>
                </c:pt>
                <c:pt idx="1536">
                  <c:v>292.8</c:v>
                </c:pt>
                <c:pt idx="1537">
                  <c:v>292.60000000000002</c:v>
                </c:pt>
                <c:pt idx="1538">
                  <c:v>292.39999999999998</c:v>
                </c:pt>
                <c:pt idx="1539">
                  <c:v>292.2</c:v>
                </c:pt>
                <c:pt idx="1540">
                  <c:v>292</c:v>
                </c:pt>
                <c:pt idx="1541">
                  <c:v>291.8</c:v>
                </c:pt>
                <c:pt idx="1542">
                  <c:v>291.60000000000002</c:v>
                </c:pt>
                <c:pt idx="1543">
                  <c:v>291.39999999999998</c:v>
                </c:pt>
                <c:pt idx="1544">
                  <c:v>291.2</c:v>
                </c:pt>
                <c:pt idx="1545">
                  <c:v>291</c:v>
                </c:pt>
                <c:pt idx="1546">
                  <c:v>290.8</c:v>
                </c:pt>
                <c:pt idx="1547">
                  <c:v>290.60000000000002</c:v>
                </c:pt>
                <c:pt idx="1548">
                  <c:v>290.39999999999998</c:v>
                </c:pt>
                <c:pt idx="1549">
                  <c:v>290.2</c:v>
                </c:pt>
                <c:pt idx="1550">
                  <c:v>290</c:v>
                </c:pt>
                <c:pt idx="1551">
                  <c:v>289.8</c:v>
                </c:pt>
                <c:pt idx="1552">
                  <c:v>289.60000000000002</c:v>
                </c:pt>
                <c:pt idx="1553">
                  <c:v>289.39999999999998</c:v>
                </c:pt>
                <c:pt idx="1554">
                  <c:v>289.2</c:v>
                </c:pt>
                <c:pt idx="1555">
                  <c:v>289</c:v>
                </c:pt>
                <c:pt idx="1556">
                  <c:v>288.8</c:v>
                </c:pt>
                <c:pt idx="1557">
                  <c:v>288.60000000000002</c:v>
                </c:pt>
                <c:pt idx="1558">
                  <c:v>288.39999999999998</c:v>
                </c:pt>
                <c:pt idx="1559">
                  <c:v>288.2</c:v>
                </c:pt>
                <c:pt idx="1560">
                  <c:v>288</c:v>
                </c:pt>
                <c:pt idx="1561">
                  <c:v>287.8</c:v>
                </c:pt>
                <c:pt idx="1562">
                  <c:v>287.60000000000002</c:v>
                </c:pt>
                <c:pt idx="1563">
                  <c:v>287.39999999999998</c:v>
                </c:pt>
                <c:pt idx="1564">
                  <c:v>287.2</c:v>
                </c:pt>
                <c:pt idx="1565">
                  <c:v>287</c:v>
                </c:pt>
                <c:pt idx="1566">
                  <c:v>286.8</c:v>
                </c:pt>
                <c:pt idx="1567">
                  <c:v>286.60000000000002</c:v>
                </c:pt>
                <c:pt idx="1568">
                  <c:v>286.39999999999998</c:v>
                </c:pt>
                <c:pt idx="1569">
                  <c:v>286.2</c:v>
                </c:pt>
                <c:pt idx="1570">
                  <c:v>286</c:v>
                </c:pt>
                <c:pt idx="1571">
                  <c:v>285.8</c:v>
                </c:pt>
                <c:pt idx="1572">
                  <c:v>285.60000000000002</c:v>
                </c:pt>
                <c:pt idx="1573">
                  <c:v>285.39999999999998</c:v>
                </c:pt>
                <c:pt idx="1574">
                  <c:v>285.2</c:v>
                </c:pt>
                <c:pt idx="1575">
                  <c:v>285</c:v>
                </c:pt>
                <c:pt idx="1576">
                  <c:v>284.8</c:v>
                </c:pt>
                <c:pt idx="1577">
                  <c:v>284.60000000000002</c:v>
                </c:pt>
                <c:pt idx="1578">
                  <c:v>284.39999999999998</c:v>
                </c:pt>
                <c:pt idx="1579">
                  <c:v>284.2</c:v>
                </c:pt>
                <c:pt idx="1580">
                  <c:v>284</c:v>
                </c:pt>
                <c:pt idx="1581">
                  <c:v>283.8</c:v>
                </c:pt>
                <c:pt idx="1582">
                  <c:v>283.60000000000002</c:v>
                </c:pt>
                <c:pt idx="1583">
                  <c:v>283.39999999999998</c:v>
                </c:pt>
                <c:pt idx="1584">
                  <c:v>283.2</c:v>
                </c:pt>
                <c:pt idx="1585">
                  <c:v>283</c:v>
                </c:pt>
                <c:pt idx="1586">
                  <c:v>282.8</c:v>
                </c:pt>
                <c:pt idx="1587">
                  <c:v>282.60000000000002</c:v>
                </c:pt>
                <c:pt idx="1588">
                  <c:v>282.39999999999998</c:v>
                </c:pt>
                <c:pt idx="1589">
                  <c:v>282.2</c:v>
                </c:pt>
                <c:pt idx="1590">
                  <c:v>282</c:v>
                </c:pt>
                <c:pt idx="1591">
                  <c:v>281.8</c:v>
                </c:pt>
                <c:pt idx="1592">
                  <c:v>281.60000000000002</c:v>
                </c:pt>
                <c:pt idx="1593">
                  <c:v>281.39999999999998</c:v>
                </c:pt>
                <c:pt idx="1594">
                  <c:v>281.2</c:v>
                </c:pt>
                <c:pt idx="1595">
                  <c:v>281</c:v>
                </c:pt>
                <c:pt idx="1596">
                  <c:v>280.8</c:v>
                </c:pt>
                <c:pt idx="1597">
                  <c:v>280.60000000000002</c:v>
                </c:pt>
                <c:pt idx="1598">
                  <c:v>280.39999999999998</c:v>
                </c:pt>
                <c:pt idx="1599">
                  <c:v>280.2</c:v>
                </c:pt>
                <c:pt idx="1600">
                  <c:v>280</c:v>
                </c:pt>
                <c:pt idx="1601">
                  <c:v>279.8</c:v>
                </c:pt>
                <c:pt idx="1602">
                  <c:v>279.60000000000002</c:v>
                </c:pt>
                <c:pt idx="1603">
                  <c:v>279.39999999999998</c:v>
                </c:pt>
                <c:pt idx="1604">
                  <c:v>279.2</c:v>
                </c:pt>
                <c:pt idx="1605">
                  <c:v>279</c:v>
                </c:pt>
                <c:pt idx="1606">
                  <c:v>278.8</c:v>
                </c:pt>
                <c:pt idx="1607">
                  <c:v>278.60000000000002</c:v>
                </c:pt>
                <c:pt idx="1608">
                  <c:v>278.39999999999998</c:v>
                </c:pt>
                <c:pt idx="1609">
                  <c:v>278.2</c:v>
                </c:pt>
                <c:pt idx="1610">
                  <c:v>278</c:v>
                </c:pt>
                <c:pt idx="1611">
                  <c:v>277.8</c:v>
                </c:pt>
                <c:pt idx="1612">
                  <c:v>277.60000000000002</c:v>
                </c:pt>
                <c:pt idx="1613">
                  <c:v>277.39999999999998</c:v>
                </c:pt>
                <c:pt idx="1614">
                  <c:v>277.2</c:v>
                </c:pt>
                <c:pt idx="1615">
                  <c:v>277</c:v>
                </c:pt>
                <c:pt idx="1616">
                  <c:v>276.8</c:v>
                </c:pt>
                <c:pt idx="1617">
                  <c:v>276.60000000000002</c:v>
                </c:pt>
                <c:pt idx="1618">
                  <c:v>276.39999999999998</c:v>
                </c:pt>
                <c:pt idx="1619">
                  <c:v>276.2</c:v>
                </c:pt>
                <c:pt idx="1620">
                  <c:v>276</c:v>
                </c:pt>
                <c:pt idx="1621">
                  <c:v>275.8</c:v>
                </c:pt>
                <c:pt idx="1622">
                  <c:v>275.60000000000002</c:v>
                </c:pt>
                <c:pt idx="1623">
                  <c:v>275.39999999999998</c:v>
                </c:pt>
                <c:pt idx="1624">
                  <c:v>275.2</c:v>
                </c:pt>
                <c:pt idx="1625">
                  <c:v>275</c:v>
                </c:pt>
                <c:pt idx="1626">
                  <c:v>274.8</c:v>
                </c:pt>
                <c:pt idx="1627">
                  <c:v>274.60000000000002</c:v>
                </c:pt>
                <c:pt idx="1628">
                  <c:v>274.39999999999998</c:v>
                </c:pt>
                <c:pt idx="1629">
                  <c:v>274.2</c:v>
                </c:pt>
                <c:pt idx="1630">
                  <c:v>274</c:v>
                </c:pt>
                <c:pt idx="1631">
                  <c:v>273.8</c:v>
                </c:pt>
                <c:pt idx="1632">
                  <c:v>273.60000000000002</c:v>
                </c:pt>
                <c:pt idx="1633">
                  <c:v>273.39999999999998</c:v>
                </c:pt>
                <c:pt idx="1634">
                  <c:v>273.2</c:v>
                </c:pt>
                <c:pt idx="1635">
                  <c:v>273</c:v>
                </c:pt>
                <c:pt idx="1636">
                  <c:v>272.8</c:v>
                </c:pt>
                <c:pt idx="1637">
                  <c:v>272.60000000000002</c:v>
                </c:pt>
                <c:pt idx="1638">
                  <c:v>272.39999999999998</c:v>
                </c:pt>
                <c:pt idx="1639">
                  <c:v>272.2</c:v>
                </c:pt>
                <c:pt idx="1640">
                  <c:v>272</c:v>
                </c:pt>
                <c:pt idx="1641">
                  <c:v>271.8</c:v>
                </c:pt>
                <c:pt idx="1642">
                  <c:v>271.60000000000002</c:v>
                </c:pt>
                <c:pt idx="1643">
                  <c:v>271.39999999999998</c:v>
                </c:pt>
                <c:pt idx="1644">
                  <c:v>271.2</c:v>
                </c:pt>
                <c:pt idx="1645">
                  <c:v>271</c:v>
                </c:pt>
                <c:pt idx="1646">
                  <c:v>270.8</c:v>
                </c:pt>
                <c:pt idx="1647">
                  <c:v>270.60000000000002</c:v>
                </c:pt>
                <c:pt idx="1648">
                  <c:v>270.39999999999998</c:v>
                </c:pt>
                <c:pt idx="1649">
                  <c:v>270.2</c:v>
                </c:pt>
                <c:pt idx="1650">
                  <c:v>270</c:v>
                </c:pt>
                <c:pt idx="1651">
                  <c:v>269.8</c:v>
                </c:pt>
                <c:pt idx="1652">
                  <c:v>269.60000000000002</c:v>
                </c:pt>
                <c:pt idx="1653">
                  <c:v>269.39999999999998</c:v>
                </c:pt>
                <c:pt idx="1654">
                  <c:v>269.2</c:v>
                </c:pt>
                <c:pt idx="1655">
                  <c:v>269</c:v>
                </c:pt>
                <c:pt idx="1656">
                  <c:v>268.8</c:v>
                </c:pt>
                <c:pt idx="1657">
                  <c:v>268.60000000000002</c:v>
                </c:pt>
                <c:pt idx="1658">
                  <c:v>268.39999999999998</c:v>
                </c:pt>
                <c:pt idx="1659">
                  <c:v>268.2</c:v>
                </c:pt>
                <c:pt idx="1660">
                  <c:v>268</c:v>
                </c:pt>
                <c:pt idx="1661">
                  <c:v>267.8</c:v>
                </c:pt>
                <c:pt idx="1662">
                  <c:v>267.60000000000002</c:v>
                </c:pt>
                <c:pt idx="1663">
                  <c:v>267.39999999999998</c:v>
                </c:pt>
                <c:pt idx="1664">
                  <c:v>267.2</c:v>
                </c:pt>
                <c:pt idx="1665">
                  <c:v>267</c:v>
                </c:pt>
                <c:pt idx="1666">
                  <c:v>266.8</c:v>
                </c:pt>
                <c:pt idx="1667">
                  <c:v>266.60000000000002</c:v>
                </c:pt>
                <c:pt idx="1668">
                  <c:v>266.39999999999998</c:v>
                </c:pt>
                <c:pt idx="1669">
                  <c:v>266.2</c:v>
                </c:pt>
                <c:pt idx="1670">
                  <c:v>266</c:v>
                </c:pt>
                <c:pt idx="1671">
                  <c:v>265.8</c:v>
                </c:pt>
                <c:pt idx="1672">
                  <c:v>265.60000000000002</c:v>
                </c:pt>
                <c:pt idx="1673">
                  <c:v>265.39999999999998</c:v>
                </c:pt>
                <c:pt idx="1674">
                  <c:v>265.2</c:v>
                </c:pt>
                <c:pt idx="1675">
                  <c:v>265</c:v>
                </c:pt>
                <c:pt idx="1676">
                  <c:v>264.8</c:v>
                </c:pt>
                <c:pt idx="1677">
                  <c:v>264.60000000000002</c:v>
                </c:pt>
                <c:pt idx="1678">
                  <c:v>264.39999999999998</c:v>
                </c:pt>
                <c:pt idx="1679">
                  <c:v>264.2</c:v>
                </c:pt>
                <c:pt idx="1680">
                  <c:v>264</c:v>
                </c:pt>
                <c:pt idx="1681">
                  <c:v>263.8</c:v>
                </c:pt>
                <c:pt idx="1682">
                  <c:v>263.60000000000002</c:v>
                </c:pt>
                <c:pt idx="1683">
                  <c:v>263.39999999999998</c:v>
                </c:pt>
                <c:pt idx="1684">
                  <c:v>263.2</c:v>
                </c:pt>
                <c:pt idx="1685">
                  <c:v>263</c:v>
                </c:pt>
                <c:pt idx="1686">
                  <c:v>262.8</c:v>
                </c:pt>
                <c:pt idx="1687">
                  <c:v>262.60000000000002</c:v>
                </c:pt>
                <c:pt idx="1688">
                  <c:v>262.39999999999998</c:v>
                </c:pt>
                <c:pt idx="1689">
                  <c:v>262.2</c:v>
                </c:pt>
                <c:pt idx="1690">
                  <c:v>262</c:v>
                </c:pt>
                <c:pt idx="1691">
                  <c:v>261.8</c:v>
                </c:pt>
                <c:pt idx="1692">
                  <c:v>261.60000000000002</c:v>
                </c:pt>
                <c:pt idx="1693">
                  <c:v>261.39999999999998</c:v>
                </c:pt>
                <c:pt idx="1694">
                  <c:v>261.2</c:v>
                </c:pt>
                <c:pt idx="1695">
                  <c:v>261</c:v>
                </c:pt>
                <c:pt idx="1696">
                  <c:v>260.8</c:v>
                </c:pt>
                <c:pt idx="1697">
                  <c:v>260.60000000000002</c:v>
                </c:pt>
                <c:pt idx="1698">
                  <c:v>260.39999999999998</c:v>
                </c:pt>
                <c:pt idx="1699">
                  <c:v>260.2</c:v>
                </c:pt>
                <c:pt idx="1700">
                  <c:v>260</c:v>
                </c:pt>
                <c:pt idx="1701">
                  <c:v>259.8</c:v>
                </c:pt>
                <c:pt idx="1702">
                  <c:v>259.60000000000002</c:v>
                </c:pt>
                <c:pt idx="1703">
                  <c:v>259.39999999999998</c:v>
                </c:pt>
                <c:pt idx="1704">
                  <c:v>259.2</c:v>
                </c:pt>
                <c:pt idx="1705">
                  <c:v>259</c:v>
                </c:pt>
                <c:pt idx="1706">
                  <c:v>258.8</c:v>
                </c:pt>
                <c:pt idx="1707">
                  <c:v>258.60000000000002</c:v>
                </c:pt>
                <c:pt idx="1708">
                  <c:v>258.39999999999998</c:v>
                </c:pt>
                <c:pt idx="1709">
                  <c:v>258.2</c:v>
                </c:pt>
                <c:pt idx="1710">
                  <c:v>258</c:v>
                </c:pt>
                <c:pt idx="1711">
                  <c:v>257.8</c:v>
                </c:pt>
                <c:pt idx="1712">
                  <c:v>257.60000000000002</c:v>
                </c:pt>
                <c:pt idx="1713">
                  <c:v>257.39999999999998</c:v>
                </c:pt>
                <c:pt idx="1714">
                  <c:v>257.2</c:v>
                </c:pt>
                <c:pt idx="1715">
                  <c:v>257</c:v>
                </c:pt>
                <c:pt idx="1716">
                  <c:v>256.8</c:v>
                </c:pt>
                <c:pt idx="1717">
                  <c:v>256.60000000000002</c:v>
                </c:pt>
                <c:pt idx="1718">
                  <c:v>256.39999999999998</c:v>
                </c:pt>
                <c:pt idx="1719">
                  <c:v>256.2</c:v>
                </c:pt>
                <c:pt idx="1720">
                  <c:v>256</c:v>
                </c:pt>
                <c:pt idx="1721">
                  <c:v>255.8</c:v>
                </c:pt>
                <c:pt idx="1722">
                  <c:v>255.6</c:v>
                </c:pt>
                <c:pt idx="1723">
                  <c:v>255.4</c:v>
                </c:pt>
                <c:pt idx="1724">
                  <c:v>255.2</c:v>
                </c:pt>
                <c:pt idx="1725">
                  <c:v>255</c:v>
                </c:pt>
                <c:pt idx="1726">
                  <c:v>254.8</c:v>
                </c:pt>
                <c:pt idx="1727">
                  <c:v>254.6</c:v>
                </c:pt>
                <c:pt idx="1728">
                  <c:v>254.4</c:v>
                </c:pt>
                <c:pt idx="1729">
                  <c:v>254.2</c:v>
                </c:pt>
                <c:pt idx="1730">
                  <c:v>254</c:v>
                </c:pt>
                <c:pt idx="1731">
                  <c:v>253.8</c:v>
                </c:pt>
                <c:pt idx="1732">
                  <c:v>253.6</c:v>
                </c:pt>
                <c:pt idx="1733">
                  <c:v>253.4</c:v>
                </c:pt>
                <c:pt idx="1734">
                  <c:v>253.2</c:v>
                </c:pt>
                <c:pt idx="1735">
                  <c:v>253</c:v>
                </c:pt>
                <c:pt idx="1736">
                  <c:v>252.8</c:v>
                </c:pt>
                <c:pt idx="1737">
                  <c:v>252.6</c:v>
                </c:pt>
                <c:pt idx="1738">
                  <c:v>252.4</c:v>
                </c:pt>
                <c:pt idx="1739">
                  <c:v>252.2</c:v>
                </c:pt>
                <c:pt idx="1740">
                  <c:v>252</c:v>
                </c:pt>
                <c:pt idx="1741">
                  <c:v>251.8</c:v>
                </c:pt>
                <c:pt idx="1742">
                  <c:v>251.6</c:v>
                </c:pt>
                <c:pt idx="1743">
                  <c:v>251.4</c:v>
                </c:pt>
                <c:pt idx="1744">
                  <c:v>251.2</c:v>
                </c:pt>
                <c:pt idx="1745">
                  <c:v>251</c:v>
                </c:pt>
                <c:pt idx="1746">
                  <c:v>250.8</c:v>
                </c:pt>
                <c:pt idx="1747">
                  <c:v>250.6</c:v>
                </c:pt>
                <c:pt idx="1748">
                  <c:v>250.4</c:v>
                </c:pt>
                <c:pt idx="1749">
                  <c:v>250.2</c:v>
                </c:pt>
                <c:pt idx="1750">
                  <c:v>250</c:v>
                </c:pt>
                <c:pt idx="1751">
                  <c:v>249.8</c:v>
                </c:pt>
                <c:pt idx="1752">
                  <c:v>249.6</c:v>
                </c:pt>
                <c:pt idx="1753">
                  <c:v>249.4</c:v>
                </c:pt>
                <c:pt idx="1754">
                  <c:v>249.2</c:v>
                </c:pt>
                <c:pt idx="1755">
                  <c:v>249</c:v>
                </c:pt>
                <c:pt idx="1756">
                  <c:v>248.8</c:v>
                </c:pt>
                <c:pt idx="1757">
                  <c:v>248.6</c:v>
                </c:pt>
                <c:pt idx="1758">
                  <c:v>248.4</c:v>
                </c:pt>
                <c:pt idx="1759">
                  <c:v>248.2</c:v>
                </c:pt>
                <c:pt idx="1760">
                  <c:v>248</c:v>
                </c:pt>
                <c:pt idx="1761">
                  <c:v>247.8</c:v>
                </c:pt>
                <c:pt idx="1762">
                  <c:v>247.6</c:v>
                </c:pt>
                <c:pt idx="1763">
                  <c:v>247.4</c:v>
                </c:pt>
                <c:pt idx="1764">
                  <c:v>247.2</c:v>
                </c:pt>
                <c:pt idx="1765">
                  <c:v>247</c:v>
                </c:pt>
                <c:pt idx="1766">
                  <c:v>246.8</c:v>
                </c:pt>
                <c:pt idx="1767">
                  <c:v>246.6</c:v>
                </c:pt>
                <c:pt idx="1768">
                  <c:v>246.4</c:v>
                </c:pt>
                <c:pt idx="1769">
                  <c:v>246.2</c:v>
                </c:pt>
                <c:pt idx="1770">
                  <c:v>246</c:v>
                </c:pt>
                <c:pt idx="1771">
                  <c:v>245.8</c:v>
                </c:pt>
                <c:pt idx="1772">
                  <c:v>245.6</c:v>
                </c:pt>
                <c:pt idx="1773">
                  <c:v>245.4</c:v>
                </c:pt>
                <c:pt idx="1774">
                  <c:v>245.2</c:v>
                </c:pt>
                <c:pt idx="1775">
                  <c:v>245</c:v>
                </c:pt>
                <c:pt idx="1776">
                  <c:v>244.8</c:v>
                </c:pt>
                <c:pt idx="1777">
                  <c:v>244.6</c:v>
                </c:pt>
                <c:pt idx="1778">
                  <c:v>244.4</c:v>
                </c:pt>
                <c:pt idx="1779">
                  <c:v>244.2</c:v>
                </c:pt>
                <c:pt idx="1780">
                  <c:v>244</c:v>
                </c:pt>
                <c:pt idx="1781">
                  <c:v>243.8</c:v>
                </c:pt>
                <c:pt idx="1782">
                  <c:v>243.6</c:v>
                </c:pt>
                <c:pt idx="1783">
                  <c:v>243.4</c:v>
                </c:pt>
                <c:pt idx="1784">
                  <c:v>243.2</c:v>
                </c:pt>
                <c:pt idx="1785">
                  <c:v>243</c:v>
                </c:pt>
                <c:pt idx="1786">
                  <c:v>242.8</c:v>
                </c:pt>
                <c:pt idx="1787">
                  <c:v>242.6</c:v>
                </c:pt>
                <c:pt idx="1788">
                  <c:v>242.4</c:v>
                </c:pt>
                <c:pt idx="1789">
                  <c:v>242.2</c:v>
                </c:pt>
                <c:pt idx="1790">
                  <c:v>242</c:v>
                </c:pt>
                <c:pt idx="1791">
                  <c:v>241.8</c:v>
                </c:pt>
                <c:pt idx="1792">
                  <c:v>241.6</c:v>
                </c:pt>
                <c:pt idx="1793">
                  <c:v>241.4</c:v>
                </c:pt>
                <c:pt idx="1794">
                  <c:v>241.2</c:v>
                </c:pt>
                <c:pt idx="1795">
                  <c:v>241</c:v>
                </c:pt>
                <c:pt idx="1796">
                  <c:v>240.8</c:v>
                </c:pt>
                <c:pt idx="1797">
                  <c:v>240.6</c:v>
                </c:pt>
                <c:pt idx="1798">
                  <c:v>240.4</c:v>
                </c:pt>
                <c:pt idx="1799">
                  <c:v>240.2</c:v>
                </c:pt>
                <c:pt idx="1800">
                  <c:v>240</c:v>
                </c:pt>
                <c:pt idx="1801">
                  <c:v>239.8</c:v>
                </c:pt>
                <c:pt idx="1802">
                  <c:v>239.6</c:v>
                </c:pt>
                <c:pt idx="1803">
                  <c:v>239.4</c:v>
                </c:pt>
                <c:pt idx="1804">
                  <c:v>239.2</c:v>
                </c:pt>
                <c:pt idx="1805">
                  <c:v>239</c:v>
                </c:pt>
                <c:pt idx="1806">
                  <c:v>238.8</c:v>
                </c:pt>
                <c:pt idx="1807">
                  <c:v>238.6</c:v>
                </c:pt>
                <c:pt idx="1808">
                  <c:v>238.4</c:v>
                </c:pt>
                <c:pt idx="1809">
                  <c:v>238.2</c:v>
                </c:pt>
                <c:pt idx="1810">
                  <c:v>238</c:v>
                </c:pt>
                <c:pt idx="1811">
                  <c:v>237.8</c:v>
                </c:pt>
                <c:pt idx="1812">
                  <c:v>237.6</c:v>
                </c:pt>
                <c:pt idx="1813">
                  <c:v>237.4</c:v>
                </c:pt>
                <c:pt idx="1814">
                  <c:v>237.2</c:v>
                </c:pt>
                <c:pt idx="1815">
                  <c:v>237</c:v>
                </c:pt>
                <c:pt idx="1816">
                  <c:v>236.8</c:v>
                </c:pt>
                <c:pt idx="1817">
                  <c:v>236.6</c:v>
                </c:pt>
                <c:pt idx="1818">
                  <c:v>236.4</c:v>
                </c:pt>
                <c:pt idx="1819">
                  <c:v>236.2</c:v>
                </c:pt>
                <c:pt idx="1820">
                  <c:v>236</c:v>
                </c:pt>
                <c:pt idx="1821">
                  <c:v>235.8</c:v>
                </c:pt>
                <c:pt idx="1822">
                  <c:v>235.6</c:v>
                </c:pt>
                <c:pt idx="1823">
                  <c:v>235.4</c:v>
                </c:pt>
                <c:pt idx="1824">
                  <c:v>235.2</c:v>
                </c:pt>
                <c:pt idx="1825">
                  <c:v>235</c:v>
                </c:pt>
                <c:pt idx="1826">
                  <c:v>234.8</c:v>
                </c:pt>
                <c:pt idx="1827">
                  <c:v>234.6</c:v>
                </c:pt>
                <c:pt idx="1828">
                  <c:v>234.4</c:v>
                </c:pt>
                <c:pt idx="1829">
                  <c:v>234.2</c:v>
                </c:pt>
                <c:pt idx="1830">
                  <c:v>234</c:v>
                </c:pt>
                <c:pt idx="1831">
                  <c:v>233.8</c:v>
                </c:pt>
                <c:pt idx="1832">
                  <c:v>233.6</c:v>
                </c:pt>
                <c:pt idx="1833">
                  <c:v>233.4</c:v>
                </c:pt>
                <c:pt idx="1834">
                  <c:v>233.2</c:v>
                </c:pt>
                <c:pt idx="1835">
                  <c:v>233</c:v>
                </c:pt>
                <c:pt idx="1836">
                  <c:v>232.8</c:v>
                </c:pt>
                <c:pt idx="1837">
                  <c:v>232.6</c:v>
                </c:pt>
                <c:pt idx="1838">
                  <c:v>232.4</c:v>
                </c:pt>
                <c:pt idx="1839">
                  <c:v>232.2</c:v>
                </c:pt>
                <c:pt idx="1840">
                  <c:v>232</c:v>
                </c:pt>
                <c:pt idx="1841">
                  <c:v>231.8</c:v>
                </c:pt>
                <c:pt idx="1842">
                  <c:v>231.6</c:v>
                </c:pt>
                <c:pt idx="1843">
                  <c:v>231.4</c:v>
                </c:pt>
                <c:pt idx="1844">
                  <c:v>231.2</c:v>
                </c:pt>
                <c:pt idx="1845">
                  <c:v>231</c:v>
                </c:pt>
                <c:pt idx="1846">
                  <c:v>230.8</c:v>
                </c:pt>
                <c:pt idx="1847">
                  <c:v>230.6</c:v>
                </c:pt>
                <c:pt idx="1848">
                  <c:v>230.4</c:v>
                </c:pt>
                <c:pt idx="1849">
                  <c:v>230.2</c:v>
                </c:pt>
                <c:pt idx="1850">
                  <c:v>230</c:v>
                </c:pt>
                <c:pt idx="1851">
                  <c:v>229.8</c:v>
                </c:pt>
                <c:pt idx="1852">
                  <c:v>229.6</c:v>
                </c:pt>
                <c:pt idx="1853">
                  <c:v>229.4</c:v>
                </c:pt>
                <c:pt idx="1854">
                  <c:v>229.2</c:v>
                </c:pt>
                <c:pt idx="1855">
                  <c:v>229</c:v>
                </c:pt>
                <c:pt idx="1856">
                  <c:v>228.8</c:v>
                </c:pt>
                <c:pt idx="1857">
                  <c:v>228.6</c:v>
                </c:pt>
                <c:pt idx="1858">
                  <c:v>228.4</c:v>
                </c:pt>
                <c:pt idx="1859">
                  <c:v>228.2</c:v>
                </c:pt>
                <c:pt idx="1860">
                  <c:v>228</c:v>
                </c:pt>
                <c:pt idx="1861">
                  <c:v>227.8</c:v>
                </c:pt>
                <c:pt idx="1862">
                  <c:v>227.6</c:v>
                </c:pt>
                <c:pt idx="1863">
                  <c:v>227.4</c:v>
                </c:pt>
                <c:pt idx="1864">
                  <c:v>227.2</c:v>
                </c:pt>
                <c:pt idx="1865">
                  <c:v>227</c:v>
                </c:pt>
                <c:pt idx="1866">
                  <c:v>226.8</c:v>
                </c:pt>
                <c:pt idx="1867">
                  <c:v>226.6</c:v>
                </c:pt>
                <c:pt idx="1868">
                  <c:v>226.4</c:v>
                </c:pt>
                <c:pt idx="1869">
                  <c:v>226.2</c:v>
                </c:pt>
                <c:pt idx="1870">
                  <c:v>226</c:v>
                </c:pt>
                <c:pt idx="1871">
                  <c:v>225.8</c:v>
                </c:pt>
                <c:pt idx="1872">
                  <c:v>225.6</c:v>
                </c:pt>
                <c:pt idx="1873">
                  <c:v>225.4</c:v>
                </c:pt>
                <c:pt idx="1874">
                  <c:v>225.2</c:v>
                </c:pt>
                <c:pt idx="1875">
                  <c:v>225</c:v>
                </c:pt>
                <c:pt idx="1876">
                  <c:v>224.8</c:v>
                </c:pt>
                <c:pt idx="1877">
                  <c:v>224.6</c:v>
                </c:pt>
                <c:pt idx="1878">
                  <c:v>224.4</c:v>
                </c:pt>
                <c:pt idx="1879">
                  <c:v>224.2</c:v>
                </c:pt>
                <c:pt idx="1880">
                  <c:v>224</c:v>
                </c:pt>
                <c:pt idx="1881">
                  <c:v>223.8</c:v>
                </c:pt>
                <c:pt idx="1882">
                  <c:v>223.6</c:v>
                </c:pt>
                <c:pt idx="1883">
                  <c:v>223.4</c:v>
                </c:pt>
                <c:pt idx="1884">
                  <c:v>223.2</c:v>
                </c:pt>
                <c:pt idx="1885">
                  <c:v>223</c:v>
                </c:pt>
                <c:pt idx="1886">
                  <c:v>222.8</c:v>
                </c:pt>
                <c:pt idx="1887">
                  <c:v>222.6</c:v>
                </c:pt>
                <c:pt idx="1888">
                  <c:v>222.4</c:v>
                </c:pt>
                <c:pt idx="1889">
                  <c:v>222.2</c:v>
                </c:pt>
                <c:pt idx="1890">
                  <c:v>222</c:v>
                </c:pt>
                <c:pt idx="1891">
                  <c:v>221.8</c:v>
                </c:pt>
                <c:pt idx="1892">
                  <c:v>221.6</c:v>
                </c:pt>
                <c:pt idx="1893">
                  <c:v>221.4</c:v>
                </c:pt>
                <c:pt idx="1894">
                  <c:v>221.2</c:v>
                </c:pt>
                <c:pt idx="1895">
                  <c:v>221</c:v>
                </c:pt>
                <c:pt idx="1896">
                  <c:v>220.8</c:v>
                </c:pt>
                <c:pt idx="1897">
                  <c:v>220.6</c:v>
                </c:pt>
                <c:pt idx="1898">
                  <c:v>220.4</c:v>
                </c:pt>
                <c:pt idx="1899">
                  <c:v>220.2</c:v>
                </c:pt>
                <c:pt idx="1900">
                  <c:v>220</c:v>
                </c:pt>
                <c:pt idx="1901">
                  <c:v>219.8</c:v>
                </c:pt>
                <c:pt idx="1902">
                  <c:v>219.6</c:v>
                </c:pt>
                <c:pt idx="1903">
                  <c:v>219.4</c:v>
                </c:pt>
                <c:pt idx="1904">
                  <c:v>219.2</c:v>
                </c:pt>
                <c:pt idx="1905">
                  <c:v>219</c:v>
                </c:pt>
                <c:pt idx="1906">
                  <c:v>218.8</c:v>
                </c:pt>
                <c:pt idx="1907">
                  <c:v>218.6</c:v>
                </c:pt>
                <c:pt idx="1908">
                  <c:v>218.4</c:v>
                </c:pt>
                <c:pt idx="1909">
                  <c:v>218.2</c:v>
                </c:pt>
                <c:pt idx="1910">
                  <c:v>218</c:v>
                </c:pt>
                <c:pt idx="1911">
                  <c:v>217.8</c:v>
                </c:pt>
                <c:pt idx="1912">
                  <c:v>217.6</c:v>
                </c:pt>
                <c:pt idx="1913">
                  <c:v>217.4</c:v>
                </c:pt>
                <c:pt idx="1914">
                  <c:v>217.2</c:v>
                </c:pt>
                <c:pt idx="1915">
                  <c:v>217</c:v>
                </c:pt>
                <c:pt idx="1916">
                  <c:v>216.8</c:v>
                </c:pt>
                <c:pt idx="1917">
                  <c:v>216.6</c:v>
                </c:pt>
                <c:pt idx="1918">
                  <c:v>216.4</c:v>
                </c:pt>
                <c:pt idx="1919">
                  <c:v>216.2</c:v>
                </c:pt>
                <c:pt idx="1920">
                  <c:v>216</c:v>
                </c:pt>
                <c:pt idx="1921">
                  <c:v>215.8</c:v>
                </c:pt>
                <c:pt idx="1922">
                  <c:v>215.6</c:v>
                </c:pt>
                <c:pt idx="1923">
                  <c:v>215.4</c:v>
                </c:pt>
                <c:pt idx="1924">
                  <c:v>215.2</c:v>
                </c:pt>
                <c:pt idx="1925">
                  <c:v>215</c:v>
                </c:pt>
                <c:pt idx="1926">
                  <c:v>214.8</c:v>
                </c:pt>
                <c:pt idx="1927">
                  <c:v>214.6</c:v>
                </c:pt>
                <c:pt idx="1928">
                  <c:v>214.4</c:v>
                </c:pt>
                <c:pt idx="1929">
                  <c:v>214.2</c:v>
                </c:pt>
                <c:pt idx="1930">
                  <c:v>214</c:v>
                </c:pt>
                <c:pt idx="1931">
                  <c:v>213.8</c:v>
                </c:pt>
                <c:pt idx="1932">
                  <c:v>213.6</c:v>
                </c:pt>
                <c:pt idx="1933">
                  <c:v>213.4</c:v>
                </c:pt>
                <c:pt idx="1934">
                  <c:v>213.2</c:v>
                </c:pt>
                <c:pt idx="1935">
                  <c:v>213</c:v>
                </c:pt>
                <c:pt idx="1936">
                  <c:v>212.8</c:v>
                </c:pt>
                <c:pt idx="1937">
                  <c:v>212.6</c:v>
                </c:pt>
                <c:pt idx="1938">
                  <c:v>212.4</c:v>
                </c:pt>
                <c:pt idx="1939">
                  <c:v>212.2</c:v>
                </c:pt>
                <c:pt idx="1940">
                  <c:v>212</c:v>
                </c:pt>
                <c:pt idx="1941">
                  <c:v>211.8</c:v>
                </c:pt>
                <c:pt idx="1942">
                  <c:v>211.6</c:v>
                </c:pt>
                <c:pt idx="1943">
                  <c:v>211.4</c:v>
                </c:pt>
                <c:pt idx="1944">
                  <c:v>211.2</c:v>
                </c:pt>
                <c:pt idx="1945">
                  <c:v>211</c:v>
                </c:pt>
                <c:pt idx="1946">
                  <c:v>210.8</c:v>
                </c:pt>
                <c:pt idx="1947">
                  <c:v>210.6</c:v>
                </c:pt>
                <c:pt idx="1948">
                  <c:v>210.4</c:v>
                </c:pt>
                <c:pt idx="1949">
                  <c:v>210.2</c:v>
                </c:pt>
                <c:pt idx="1950">
                  <c:v>210</c:v>
                </c:pt>
                <c:pt idx="1951">
                  <c:v>209.8</c:v>
                </c:pt>
                <c:pt idx="1952">
                  <c:v>209.6</c:v>
                </c:pt>
                <c:pt idx="1953">
                  <c:v>209.4</c:v>
                </c:pt>
                <c:pt idx="1954">
                  <c:v>209.2</c:v>
                </c:pt>
                <c:pt idx="1955">
                  <c:v>209</c:v>
                </c:pt>
                <c:pt idx="1956">
                  <c:v>208.8</c:v>
                </c:pt>
                <c:pt idx="1957">
                  <c:v>208.6</c:v>
                </c:pt>
                <c:pt idx="1958">
                  <c:v>208.4</c:v>
                </c:pt>
                <c:pt idx="1959">
                  <c:v>208.2</c:v>
                </c:pt>
                <c:pt idx="1960">
                  <c:v>208</c:v>
                </c:pt>
                <c:pt idx="1961">
                  <c:v>207.8</c:v>
                </c:pt>
                <c:pt idx="1962">
                  <c:v>207.6</c:v>
                </c:pt>
                <c:pt idx="1963">
                  <c:v>207.4</c:v>
                </c:pt>
                <c:pt idx="1964">
                  <c:v>207.2</c:v>
                </c:pt>
                <c:pt idx="1965">
                  <c:v>207</c:v>
                </c:pt>
                <c:pt idx="1966">
                  <c:v>206.8</c:v>
                </c:pt>
                <c:pt idx="1967">
                  <c:v>206.6</c:v>
                </c:pt>
                <c:pt idx="1968">
                  <c:v>206.4</c:v>
                </c:pt>
                <c:pt idx="1969">
                  <c:v>206.2</c:v>
                </c:pt>
                <c:pt idx="1970">
                  <c:v>206</c:v>
                </c:pt>
                <c:pt idx="1971">
                  <c:v>205.8</c:v>
                </c:pt>
                <c:pt idx="1972">
                  <c:v>205.6</c:v>
                </c:pt>
                <c:pt idx="1973">
                  <c:v>205.4</c:v>
                </c:pt>
                <c:pt idx="1974">
                  <c:v>205.2</c:v>
                </c:pt>
                <c:pt idx="1975">
                  <c:v>205</c:v>
                </c:pt>
                <c:pt idx="1976">
                  <c:v>204.8</c:v>
                </c:pt>
                <c:pt idx="1977">
                  <c:v>204.6</c:v>
                </c:pt>
                <c:pt idx="1978">
                  <c:v>204.4</c:v>
                </c:pt>
                <c:pt idx="1979">
                  <c:v>204.2</c:v>
                </c:pt>
                <c:pt idx="1980">
                  <c:v>204</c:v>
                </c:pt>
                <c:pt idx="1981">
                  <c:v>203.8</c:v>
                </c:pt>
                <c:pt idx="1982">
                  <c:v>203.6</c:v>
                </c:pt>
                <c:pt idx="1983">
                  <c:v>203.4</c:v>
                </c:pt>
                <c:pt idx="1984">
                  <c:v>203.2</c:v>
                </c:pt>
                <c:pt idx="1985">
                  <c:v>203</c:v>
                </c:pt>
                <c:pt idx="1986">
                  <c:v>202.8</c:v>
                </c:pt>
                <c:pt idx="1987">
                  <c:v>202.6</c:v>
                </c:pt>
                <c:pt idx="1988">
                  <c:v>202.4</c:v>
                </c:pt>
                <c:pt idx="1989">
                  <c:v>202.2</c:v>
                </c:pt>
                <c:pt idx="1990">
                  <c:v>202</c:v>
                </c:pt>
                <c:pt idx="1991">
                  <c:v>201.8</c:v>
                </c:pt>
                <c:pt idx="1992">
                  <c:v>201.6</c:v>
                </c:pt>
                <c:pt idx="1993">
                  <c:v>201.4</c:v>
                </c:pt>
                <c:pt idx="1994">
                  <c:v>201.2</c:v>
                </c:pt>
                <c:pt idx="1995">
                  <c:v>201</c:v>
                </c:pt>
                <c:pt idx="1996">
                  <c:v>200.8</c:v>
                </c:pt>
                <c:pt idx="1997">
                  <c:v>200.6</c:v>
                </c:pt>
                <c:pt idx="1998">
                  <c:v>200.4</c:v>
                </c:pt>
                <c:pt idx="1999">
                  <c:v>200.2</c:v>
                </c:pt>
                <c:pt idx="2000">
                  <c:v>200</c:v>
                </c:pt>
                <c:pt idx="2001">
                  <c:v>199.8</c:v>
                </c:pt>
                <c:pt idx="2002">
                  <c:v>199.6</c:v>
                </c:pt>
                <c:pt idx="2003">
                  <c:v>199.4</c:v>
                </c:pt>
                <c:pt idx="2004">
                  <c:v>199.2</c:v>
                </c:pt>
                <c:pt idx="2005">
                  <c:v>199</c:v>
                </c:pt>
                <c:pt idx="2006">
                  <c:v>198.8</c:v>
                </c:pt>
                <c:pt idx="2007">
                  <c:v>198.6</c:v>
                </c:pt>
                <c:pt idx="2008">
                  <c:v>198.4</c:v>
                </c:pt>
                <c:pt idx="2009">
                  <c:v>198.2</c:v>
                </c:pt>
                <c:pt idx="2010">
                  <c:v>198</c:v>
                </c:pt>
                <c:pt idx="2011">
                  <c:v>197.8</c:v>
                </c:pt>
                <c:pt idx="2012">
                  <c:v>197.6</c:v>
                </c:pt>
                <c:pt idx="2013">
                  <c:v>197.4</c:v>
                </c:pt>
                <c:pt idx="2014">
                  <c:v>197.2</c:v>
                </c:pt>
                <c:pt idx="2015">
                  <c:v>197</c:v>
                </c:pt>
                <c:pt idx="2016">
                  <c:v>196.8</c:v>
                </c:pt>
                <c:pt idx="2017">
                  <c:v>196.6</c:v>
                </c:pt>
                <c:pt idx="2018">
                  <c:v>196.4</c:v>
                </c:pt>
                <c:pt idx="2019">
                  <c:v>196.2</c:v>
                </c:pt>
                <c:pt idx="2020">
                  <c:v>196</c:v>
                </c:pt>
                <c:pt idx="2021">
                  <c:v>195.8</c:v>
                </c:pt>
                <c:pt idx="2022">
                  <c:v>195.6</c:v>
                </c:pt>
                <c:pt idx="2023">
                  <c:v>195.4</c:v>
                </c:pt>
                <c:pt idx="2024">
                  <c:v>195.2</c:v>
                </c:pt>
                <c:pt idx="2025">
                  <c:v>195</c:v>
                </c:pt>
                <c:pt idx="2026">
                  <c:v>194.8</c:v>
                </c:pt>
                <c:pt idx="2027">
                  <c:v>194.6</c:v>
                </c:pt>
                <c:pt idx="2028">
                  <c:v>194.4</c:v>
                </c:pt>
                <c:pt idx="2029">
                  <c:v>194.2</c:v>
                </c:pt>
                <c:pt idx="2030">
                  <c:v>194</c:v>
                </c:pt>
                <c:pt idx="2031">
                  <c:v>193.8</c:v>
                </c:pt>
                <c:pt idx="2032">
                  <c:v>193.6</c:v>
                </c:pt>
                <c:pt idx="2033">
                  <c:v>193.4</c:v>
                </c:pt>
                <c:pt idx="2034">
                  <c:v>193.2</c:v>
                </c:pt>
                <c:pt idx="2035">
                  <c:v>193</c:v>
                </c:pt>
                <c:pt idx="2036">
                  <c:v>192.8</c:v>
                </c:pt>
                <c:pt idx="2037">
                  <c:v>192.6</c:v>
                </c:pt>
                <c:pt idx="2038">
                  <c:v>192.4</c:v>
                </c:pt>
                <c:pt idx="2039">
                  <c:v>192.2</c:v>
                </c:pt>
                <c:pt idx="2040">
                  <c:v>192</c:v>
                </c:pt>
                <c:pt idx="2041">
                  <c:v>191.8</c:v>
                </c:pt>
                <c:pt idx="2042">
                  <c:v>191.6</c:v>
                </c:pt>
                <c:pt idx="2043">
                  <c:v>191.4</c:v>
                </c:pt>
                <c:pt idx="2044">
                  <c:v>191.2</c:v>
                </c:pt>
                <c:pt idx="2045">
                  <c:v>191</c:v>
                </c:pt>
                <c:pt idx="2046">
                  <c:v>190.8</c:v>
                </c:pt>
                <c:pt idx="2047">
                  <c:v>190.6</c:v>
                </c:pt>
                <c:pt idx="2048">
                  <c:v>190.4</c:v>
                </c:pt>
                <c:pt idx="2049">
                  <c:v>190.2</c:v>
                </c:pt>
                <c:pt idx="2050">
                  <c:v>190</c:v>
                </c:pt>
                <c:pt idx="2051">
                  <c:v>189.8</c:v>
                </c:pt>
                <c:pt idx="2052">
                  <c:v>189.6</c:v>
                </c:pt>
                <c:pt idx="2053">
                  <c:v>189.4</c:v>
                </c:pt>
                <c:pt idx="2054">
                  <c:v>189.2</c:v>
                </c:pt>
                <c:pt idx="2055">
                  <c:v>189</c:v>
                </c:pt>
                <c:pt idx="2056">
                  <c:v>188.8</c:v>
                </c:pt>
                <c:pt idx="2057">
                  <c:v>188.6</c:v>
                </c:pt>
                <c:pt idx="2058">
                  <c:v>188.4</c:v>
                </c:pt>
                <c:pt idx="2059">
                  <c:v>188.2</c:v>
                </c:pt>
                <c:pt idx="2060">
                  <c:v>188</c:v>
                </c:pt>
                <c:pt idx="2061">
                  <c:v>187.8</c:v>
                </c:pt>
                <c:pt idx="2062">
                  <c:v>187.6</c:v>
                </c:pt>
                <c:pt idx="2063">
                  <c:v>187.4</c:v>
                </c:pt>
                <c:pt idx="2064">
                  <c:v>187.2</c:v>
                </c:pt>
                <c:pt idx="2065">
                  <c:v>187</c:v>
                </c:pt>
                <c:pt idx="2066">
                  <c:v>186.8</c:v>
                </c:pt>
                <c:pt idx="2067">
                  <c:v>186.6</c:v>
                </c:pt>
                <c:pt idx="2068">
                  <c:v>186.4</c:v>
                </c:pt>
                <c:pt idx="2069">
                  <c:v>186.2</c:v>
                </c:pt>
                <c:pt idx="2070">
                  <c:v>186</c:v>
                </c:pt>
                <c:pt idx="2071">
                  <c:v>185.8</c:v>
                </c:pt>
                <c:pt idx="2072">
                  <c:v>185.6</c:v>
                </c:pt>
                <c:pt idx="2073">
                  <c:v>185.4</c:v>
                </c:pt>
                <c:pt idx="2074">
                  <c:v>185.2</c:v>
                </c:pt>
                <c:pt idx="2075">
                  <c:v>185</c:v>
                </c:pt>
                <c:pt idx="2076">
                  <c:v>184.8</c:v>
                </c:pt>
                <c:pt idx="2077">
                  <c:v>184.6</c:v>
                </c:pt>
                <c:pt idx="2078">
                  <c:v>184.4</c:v>
                </c:pt>
                <c:pt idx="2079">
                  <c:v>184.2</c:v>
                </c:pt>
                <c:pt idx="2080">
                  <c:v>184</c:v>
                </c:pt>
                <c:pt idx="2081">
                  <c:v>183.8</c:v>
                </c:pt>
                <c:pt idx="2082">
                  <c:v>183.6</c:v>
                </c:pt>
                <c:pt idx="2083">
                  <c:v>183.4</c:v>
                </c:pt>
                <c:pt idx="2084">
                  <c:v>183.2</c:v>
                </c:pt>
                <c:pt idx="2085">
                  <c:v>183</c:v>
                </c:pt>
                <c:pt idx="2086">
                  <c:v>182.8</c:v>
                </c:pt>
                <c:pt idx="2087">
                  <c:v>182.6</c:v>
                </c:pt>
                <c:pt idx="2088">
                  <c:v>182.4</c:v>
                </c:pt>
                <c:pt idx="2089">
                  <c:v>182.2</c:v>
                </c:pt>
                <c:pt idx="2090">
                  <c:v>182</c:v>
                </c:pt>
                <c:pt idx="2091">
                  <c:v>181.8</c:v>
                </c:pt>
                <c:pt idx="2092">
                  <c:v>181.6</c:v>
                </c:pt>
                <c:pt idx="2093">
                  <c:v>181.4</c:v>
                </c:pt>
                <c:pt idx="2094">
                  <c:v>181.2</c:v>
                </c:pt>
                <c:pt idx="2095">
                  <c:v>181</c:v>
                </c:pt>
                <c:pt idx="2096">
                  <c:v>180.8</c:v>
                </c:pt>
                <c:pt idx="2097">
                  <c:v>180.6</c:v>
                </c:pt>
                <c:pt idx="2098">
                  <c:v>180.4</c:v>
                </c:pt>
                <c:pt idx="2099">
                  <c:v>180.2</c:v>
                </c:pt>
                <c:pt idx="2100">
                  <c:v>180</c:v>
                </c:pt>
              </c:numCache>
            </c:numRef>
          </c:xVal>
          <c:yVal>
            <c:numRef>
              <c:f>'0 days 10 mM'!$P$2:$P$2102</c:f>
              <c:numCache>
                <c:formatCode>General</c:formatCode>
                <c:ptCount val="2101"/>
                <c:pt idx="0">
                  <c:v>-1.6764899999999999E-2</c:v>
                </c:pt>
                <c:pt idx="1">
                  <c:v>-2.5322211388315807E-2</c:v>
                </c:pt>
                <c:pt idx="2">
                  <c:v>-2.9743994158131563E-2</c:v>
                </c:pt>
                <c:pt idx="3">
                  <c:v>-3.4319773118824559E-2</c:v>
                </c:pt>
                <c:pt idx="4">
                  <c:v>-3.9072877164278402E-2</c:v>
                </c:pt>
                <c:pt idx="5">
                  <c:v>-4.4005680088621352E-2</c:v>
                </c:pt>
                <c:pt idx="6">
                  <c:v>-4.9097878305526366E-2</c:v>
                </c:pt>
                <c:pt idx="7">
                  <c:v>-5.4306677193496848E-2</c:v>
                </c:pt>
                <c:pt idx="8">
                  <c:v>-5.9568870224864678E-2</c:v>
                </c:pt>
                <c:pt idx="9">
                  <c:v>-6.4804628963838332E-2</c:v>
                </c:pt>
                <c:pt idx="10">
                  <c:v>-6.9922671093351194E-2</c:v>
                </c:pt>
                <c:pt idx="11">
                  <c:v>-7.4826354548545873E-2</c:v>
                </c:pt>
                <c:pt idx="12">
                  <c:v>-7.9420172696253358E-2</c:v>
                </c:pt>
                <c:pt idx="13">
                  <c:v>-8.3616107211917964E-2</c:v>
                </c:pt>
                <c:pt idx="14">
                  <c:v>-8.7339333607951861E-2</c:v>
                </c:pt>
                <c:pt idx="15">
                  <c:v>-9.0532863055840018E-2</c:v>
                </c:pt>
                <c:pt idx="16">
                  <c:v>-9.3160829818572599E-2</c:v>
                </c:pt>
                <c:pt idx="17">
                  <c:v>-9.5210277912526189E-2</c:v>
                </c:pt>
                <c:pt idx="18">
                  <c:v>-9.6691443532928578E-2</c:v>
                </c:pt>
                <c:pt idx="19">
                  <c:v>-9.7636653270177662E-2</c:v>
                </c:pt>
                <c:pt idx="20">
                  <c:v>-9.80980493077524E-2</c:v>
                </c:pt>
                <c:pt idx="21">
                  <c:v>-9.8144405771392954E-2</c:v>
                </c:pt>
                <c:pt idx="22">
                  <c:v>-9.78573166836577E-2</c:v>
                </c:pt>
                <c:pt idx="23">
                  <c:v>-9.732702306593953E-2</c:v>
                </c:pt>
                <c:pt idx="24">
                  <c:v>-9.664811558277403E-2</c:v>
                </c:pt>
                <c:pt idx="25">
                  <c:v>-9.5915311124606425E-2</c:v>
                </c:pt>
                <c:pt idx="26">
                  <c:v>-9.5219465945552376E-2</c:v>
                </c:pt>
                <c:pt idx="27">
                  <c:v>-9.4643959404943176E-2</c:v>
                </c:pt>
                <c:pt idx="28">
                  <c:v>-9.4261561487236842E-2</c:v>
                </c:pt>
                <c:pt idx="29">
                  <c:v>-9.413188093383805E-2</c:v>
                </c:pt>
                <c:pt idx="30">
                  <c:v>-9.4299474002561626E-2</c:v>
                </c:pt>
                <c:pt idx="31">
                  <c:v>-9.4792671832906905E-2</c:v>
                </c:pt>
                <c:pt idx="32">
                  <c:v>-9.5623154468198593E-2</c:v>
                </c:pt>
                <c:pt idx="33">
                  <c:v>-9.6786262178766888E-2</c:v>
                </c:pt>
                <c:pt idx="34">
                  <c:v>-9.826199331860884E-2</c:v>
                </c:pt>
                <c:pt idx="35">
                  <c:v>-0.10001659812172671</c:v>
                </c:pt>
                <c:pt idx="36">
                  <c:v>-0.10200464576384798</c:v>
                </c:pt>
                <c:pt idx="37">
                  <c:v>-0.10417142274503628</c:v>
                </c:pt>
                <c:pt idx="38">
                  <c:v>-0.10645551683832226</c:v>
                </c:pt>
                <c:pt idx="39">
                  <c:v>-0.1087914520910342</c:v>
                </c:pt>
                <c:pt idx="40">
                  <c:v>-0.11111226334650715</c:v>
                </c:pt>
                <c:pt idx="41">
                  <c:v>-0.11335192810288895</c:v>
                </c:pt>
                <c:pt idx="42">
                  <c:v>-0.11544760308157005</c:v>
                </c:pt>
                <c:pt idx="43">
                  <c:v>-0.11734163703790712</c:v>
                </c:pt>
                <c:pt idx="44">
                  <c:v>-0.11898334617914795</c:v>
                </c:pt>
                <c:pt idx="45">
                  <c:v>-0.12033054245844355</c:v>
                </c:pt>
                <c:pt idx="46">
                  <c:v>-0.12135079886133589</c:v>
                </c:pt>
                <c:pt idx="47">
                  <c:v>-0.12202242261227163</c:v>
                </c:pt>
                <c:pt idx="48">
                  <c:v>-0.12233509152410642</c:v>
                </c:pt>
                <c:pt idx="49">
                  <c:v>-0.12229009570461791</c:v>
                </c:pt>
                <c:pt idx="50">
                  <c:v>-0.12190012158612444</c:v>
                </c:pt>
                <c:pt idx="51">
                  <c:v>-0.12118852189731438</c:v>
                </c:pt>
                <c:pt idx="52">
                  <c:v>-0.12018803628532193</c:v>
                </c:pt>
                <c:pt idx="53">
                  <c:v>-0.11893896320284851</c:v>
                </c:pt>
                <c:pt idx="54">
                  <c:v>-0.11748683226350097</c:v>
                </c:pt>
                <c:pt idx="55">
                  <c:v>-0.11587968278919986</c:v>
                </c:pt>
                <c:pt idx="56">
                  <c:v>-0.11416511164576904</c:v>
                </c:pt>
                <c:pt idx="57">
                  <c:v>-0.11238730301494304</c:v>
                </c:pt>
                <c:pt idx="58">
                  <c:v>-0.11058428542171143</c:v>
                </c:pt>
                <c:pt idx="59">
                  <c:v>-0.10878566921483418</c:v>
                </c:pt>
                <c:pt idx="60">
                  <c:v>-0.10701109565222526</c:v>
                </c:pt>
                <c:pt idx="61">
                  <c:v>-0.10526957578038025</c:v>
                </c:pt>
                <c:pt idx="62">
                  <c:v>-0.10355981731475959</c:v>
                </c:pt>
                <c:pt idx="63">
                  <c:v>-0.10187153937116</c:v>
                </c:pt>
                <c:pt idx="64">
                  <c:v>-0.10018767045075028</c:v>
                </c:pt>
                <c:pt idx="65">
                  <c:v>-9.8487228533217022E-2</c:v>
                </c:pt>
                <c:pt idx="66">
                  <c:v>-9.6748606782994184E-2</c:v>
                </c:pt>
                <c:pt idx="67">
                  <c:v>-9.4952944476039094E-2</c:v>
                </c:pt>
                <c:pt idx="68">
                  <c:v>-9.3087255716097661E-2</c:v>
                </c:pt>
                <c:pt idx="69">
                  <c:v>-9.1147018049403242E-2</c:v>
                </c:pt>
                <c:pt idx="70">
                  <c:v>-8.9137983534049892E-2</c:v>
                </c:pt>
                <c:pt idx="71">
                  <c:v>-8.7077056456487736E-2</c:v>
                </c:pt>
                <c:pt idx="72">
                  <c:v>-8.4992172998656509E-2</c:v>
                </c:pt>
                <c:pt idx="73">
                  <c:v>-8.2921207296860241E-2</c:v>
                </c:pt>
                <c:pt idx="74">
                  <c:v>-8.0910006259359304E-2</c:v>
                </c:pt>
                <c:pt idx="75">
                  <c:v>-7.9009716403285468E-2</c:v>
                </c:pt>
                <c:pt idx="76">
                  <c:v>-7.727360769245338E-2</c:v>
                </c:pt>
                <c:pt idx="77">
                  <c:v>-7.5753622811709109E-2</c:v>
                </c:pt>
                <c:pt idx="78">
                  <c:v>-7.4496888203455722E-2</c:v>
                </c:pt>
                <c:pt idx="79">
                  <c:v>-7.3542418580360813E-2</c:v>
                </c:pt>
                <c:pt idx="80">
                  <c:v>-7.2918231759286703E-2</c:v>
                </c:pt>
                <c:pt idx="81">
                  <c:v>-7.2639066385882911E-2</c:v>
                </c:pt>
                <c:pt idx="82">
                  <c:v>-7.2704861062813805E-2</c:v>
                </c:pt>
                <c:pt idx="83">
                  <c:v>-7.3100108775351044E-2</c:v>
                </c:pt>
                <c:pt idx="84">
                  <c:v>-7.3794145299804603E-2</c:v>
                </c:pt>
                <c:pt idx="85">
                  <c:v>-7.474236630288468E-2</c:v>
                </c:pt>
                <c:pt idx="86">
                  <c:v>-7.5888299366409173E-2</c:v>
                </c:pt>
                <c:pt idx="87">
                  <c:v>-7.7166390773757407E-2</c:v>
                </c:pt>
                <c:pt idx="88">
                  <c:v>-7.850531047573156E-2</c:v>
                </c:pt>
                <c:pt idx="89">
                  <c:v>-7.983153986782493E-2</c:v>
                </c:pt>
                <c:pt idx="90">
                  <c:v>-8.1072991474731057E-2</c:v>
                </c:pt>
                <c:pt idx="91">
                  <c:v>-8.2162419444182289E-2</c:v>
                </c:pt>
                <c:pt idx="92">
                  <c:v>-8.3040412747339115E-2</c:v>
                </c:pt>
                <c:pt idx="93">
                  <c:v>-8.365781308032072E-2</c:v>
                </c:pt>
                <c:pt idx="94">
                  <c:v>-8.397745797868332E-2</c:v>
                </c:pt>
                <c:pt idx="95">
                  <c:v>-8.3975207360319951E-2</c:v>
                </c:pt>
                <c:pt idx="96">
                  <c:v>-8.364026102164325E-2</c:v>
                </c:pt>
                <c:pt idx="97">
                  <c:v>-8.2974811330788753E-2</c:v>
                </c:pt>
                <c:pt idx="98">
                  <c:v>-8.1993099412521461E-2</c:v>
                </c:pt>
                <c:pt idx="99">
                  <c:v>-8.0719958030241457E-2</c:v>
                </c:pt>
                <c:pt idx="100">
                  <c:v>-7.9188935634207536E-2</c:v>
                </c:pt>
                <c:pt idx="101">
                  <c:v>-7.7440108837265723E-2</c:v>
                </c:pt>
                <c:pt idx="102">
                  <c:v>-7.5517707544632759E-2</c:v>
                </c:pt>
                <c:pt idx="103">
                  <c:v>-7.3467696808733787E-2</c:v>
                </c:pt>
                <c:pt idx="104">
                  <c:v>-7.1335476891250707E-2</c:v>
                </c:pt>
                <c:pt idx="105">
                  <c:v>-6.9163870038619249E-2</c:v>
                </c:pt>
                <c:pt idx="106">
                  <c:v>-6.6991551023398113E-2</c:v>
                </c:pt>
                <c:pt idx="107">
                  <c:v>-6.4852043261071621E-2</c:v>
                </c:pt>
                <c:pt idx="108">
                  <c:v>-6.2773343180338767E-2</c:v>
                </c:pt>
                <c:pt idx="109">
                  <c:v>-6.0778158753147578E-2</c:v>
                </c:pt>
                <c:pt idx="110">
                  <c:v>-5.8884665646611677E-2</c:v>
                </c:pt>
                <c:pt idx="111">
                  <c:v>-5.7107611669103379E-2</c:v>
                </c:pt>
                <c:pt idx="112">
                  <c:v>-5.5459552185219078E-2</c:v>
                </c:pt>
                <c:pt idx="113">
                  <c:v>-5.3951987103695316E-2</c:v>
                </c:pt>
                <c:pt idx="114">
                  <c:v>-5.2596197984770381E-2</c:v>
                </c:pt>
                <c:pt idx="115">
                  <c:v>-5.1403647390248934E-2</c:v>
                </c:pt>
                <c:pt idx="116">
                  <c:v>-5.0385889618853492E-2</c:v>
                </c:pt>
                <c:pt idx="117">
                  <c:v>-4.9554035035272136E-2</c:v>
                </c:pt>
                <c:pt idx="118">
                  <c:v>-4.8917890646883518E-2</c:v>
                </c:pt>
                <c:pt idx="119">
                  <c:v>-4.8484951744518411E-2</c:v>
                </c:pt>
                <c:pt idx="120">
                  <c:v>-4.8259434187448179E-2</c:v>
                </c:pt>
                <c:pt idx="121">
                  <c:v>-4.8241513646390566E-2</c:v>
                </c:pt>
                <c:pt idx="122">
                  <c:v>-4.8426884544711835E-2</c:v>
                </c:pt>
                <c:pt idx="123">
                  <c:v>-4.8806681512931986E-2</c:v>
                </c:pt>
                <c:pt idx="124">
                  <c:v>-4.9367736539797112E-2</c:v>
                </c:pt>
                <c:pt idx="125">
                  <c:v>-5.0093090945758673E-2</c:v>
                </c:pt>
                <c:pt idx="126">
                  <c:v>-5.0962653193400952E-2</c:v>
                </c:pt>
                <c:pt idx="127">
                  <c:v>-5.1953894665193338E-2</c:v>
                </c:pt>
                <c:pt idx="128">
                  <c:v>-5.3042501745109542E-2</c:v>
                </c:pt>
                <c:pt idx="129">
                  <c:v>-5.4202943816809741E-2</c:v>
                </c:pt>
                <c:pt idx="130">
                  <c:v>-5.5408960165851277E-2</c:v>
                </c:pt>
                <c:pt idx="131">
                  <c:v>-5.6634001852510739E-2</c:v>
                </c:pt>
                <c:pt idx="132">
                  <c:v>-5.7851678784584026E-2</c:v>
                </c:pt>
                <c:pt idx="133">
                  <c:v>-5.9036254674143689E-2</c:v>
                </c:pt>
                <c:pt idx="134">
                  <c:v>-6.0163206774751253E-2</c:v>
                </c:pt>
                <c:pt idx="135">
                  <c:v>-6.1209831750193879E-2</c:v>
                </c:pt>
                <c:pt idx="136">
                  <c:v>-6.2155844713624286E-2</c:v>
                </c:pt>
                <c:pt idx="137">
                  <c:v>-6.2983895831604575E-2</c:v>
                </c:pt>
                <c:pt idx="138">
                  <c:v>-6.3679925008928426E-2</c:v>
                </c:pt>
                <c:pt idx="139">
                  <c:v>-6.423329204601054E-2</c:v>
                </c:pt>
                <c:pt idx="140">
                  <c:v>-6.463665382514984E-2</c:v>
                </c:pt>
                <c:pt idx="141">
                  <c:v>-6.488560370955572E-2</c:v>
                </c:pt>
                <c:pt idx="142">
                  <c:v>-6.4978131404718101E-2</c:v>
                </c:pt>
                <c:pt idx="143">
                  <c:v>-6.4913994396498476E-2</c:v>
                </c:pt>
                <c:pt idx="144">
                  <c:v>-6.4694107791981939E-2</c:v>
                </c:pt>
                <c:pt idx="145">
                  <c:v>-6.4320055121969463E-2</c:v>
                </c:pt>
                <c:pt idx="146">
                  <c:v>-6.3793800006812298E-2</c:v>
                </c:pt>
                <c:pt idx="147">
                  <c:v>-6.3117642732275284E-2</c:v>
                </c:pt>
                <c:pt idx="148">
                  <c:v>-6.2294423963447282E-2</c:v>
                </c:pt>
                <c:pt idx="149">
                  <c:v>-6.1327937519285558E-2</c:v>
                </c:pt>
                <c:pt idx="150">
                  <c:v>-6.0223481526538725E-2</c:v>
                </c:pt>
                <c:pt idx="151">
                  <c:v>-5.8988456354190422E-2</c:v>
                </c:pt>
                <c:pt idx="152">
                  <c:v>-5.7632910084606616E-2</c:v>
                </c:pt>
                <c:pt idx="153">
                  <c:v>-5.6169937483149336E-2</c:v>
                </c:pt>
                <c:pt idx="154">
                  <c:v>-5.4615854733613266E-2</c:v>
                </c:pt>
                <c:pt idx="155">
                  <c:v>-5.2990097181023633E-2</c:v>
                </c:pt>
                <c:pt idx="156">
                  <c:v>-5.1314818242086412E-2</c:v>
                </c:pt>
                <c:pt idx="157">
                  <c:v>-4.961420156592062E-2</c:v>
                </c:pt>
                <c:pt idx="158">
                  <c:v>-4.791353218075383E-2</c:v>
                </c:pt>
                <c:pt idx="159">
                  <c:v>-4.6238102064282971E-2</c:v>
                </c:pt>
                <c:pt idx="160">
                  <c:v>-4.4612047419187083E-2</c:v>
                </c:pt>
                <c:pt idx="161">
                  <c:v>-4.3057225337873407E-2</c:v>
                </c:pt>
                <c:pt idx="162">
                  <c:v>-4.1592234083833522E-2</c:v>
                </c:pt>
                <c:pt idx="163">
                  <c:v>-4.0231663530368049E-2</c:v>
                </c:pt>
                <c:pt idx="164">
                  <c:v>-3.8985632641262077E-2</c:v>
                </c:pt>
                <c:pt idx="165">
                  <c:v>-3.7859634120705137E-2</c:v>
                </c:pt>
                <c:pt idx="166">
                  <c:v>-3.6854669202704832E-2</c:v>
                </c:pt>
                <c:pt idx="167">
                  <c:v>-3.5967625095356087E-2</c:v>
                </c:pt>
                <c:pt idx="168">
                  <c:v>-3.5191829592217561E-2</c:v>
                </c:pt>
                <c:pt idx="169">
                  <c:v>-3.4517714628053996E-2</c:v>
                </c:pt>
                <c:pt idx="170">
                  <c:v>-3.393353206338242E-2</c:v>
                </c:pt>
                <c:pt idx="171">
                  <c:v>-3.3426085969764339E-2</c:v>
                </c:pt>
                <c:pt idx="172">
                  <c:v>-3.2981468840150886E-2</c:v>
                </c:pt>
                <c:pt idx="173">
                  <c:v>-3.2585806588690952E-2</c:v>
                </c:pt>
                <c:pt idx="174">
                  <c:v>-3.2226022760670409E-2</c:v>
                </c:pt>
                <c:pt idx="175">
                  <c:v>-3.1890623467450481E-2</c:v>
                </c:pt>
                <c:pt idx="176">
                  <c:v>-3.157048313757594E-2</c:v>
                </c:pt>
                <c:pt idx="177">
                  <c:v>-3.1259583348777438E-2</c:v>
                </c:pt>
                <c:pt idx="178">
                  <c:v>-3.095563147840549E-2</c:v>
                </c:pt>
                <c:pt idx="179">
                  <c:v>-3.0660471572060376E-2</c:v>
                </c:pt>
                <c:pt idx="180">
                  <c:v>-3.0380203221241575E-2</c:v>
                </c:pt>
                <c:pt idx="181">
                  <c:v>-3.0124947603245938E-2</c:v>
                </c:pt>
                <c:pt idx="182">
                  <c:v>-2.9908240332090299E-2</c:v>
                </c:pt>
                <c:pt idx="183">
                  <c:v>-2.9746081088465239E-2</c:v>
                </c:pt>
                <c:pt idx="184">
                  <c:v>-2.9655720181760051E-2</c:v>
                </c:pt>
                <c:pt idx="185">
                  <c:v>-2.9654302143289291E-2</c:v>
                </c:pt>
                <c:pt idx="186">
                  <c:v>-2.9757508364288459E-2</c:v>
                </c:pt>
                <c:pt idx="187">
                  <c:v>-2.9978340927904319E-2</c:v>
                </c:pt>
                <c:pt idx="188">
                  <c:v>-3.0326169013331964E-2</c:v>
                </c:pt>
                <c:pt idx="189">
                  <c:v>-3.0806122414919975E-2</c:v>
                </c:pt>
                <c:pt idx="190">
                  <c:v>-3.1418871070094494E-2</c:v>
                </c:pt>
                <c:pt idx="191">
                  <c:v>-3.2160782766934633E-2</c:v>
                </c:pt>
                <c:pt idx="192">
                  <c:v>-3.3024409961819538E-2</c:v>
                </c:pt>
                <c:pt idx="193">
                  <c:v>-3.3999225274754054E-2</c:v>
                </c:pt>
                <c:pt idx="194">
                  <c:v>-3.5072505841734151E-2</c:v>
                </c:pt>
                <c:pt idx="195">
                  <c:v>-3.6230259623046962E-2</c:v>
                </c:pt>
                <c:pt idx="196">
                  <c:v>-3.7458091370779274E-2</c:v>
                </c:pt>
                <c:pt idx="197">
                  <c:v>-3.8741921302933434E-2</c:v>
                </c:pt>
                <c:pt idx="198">
                  <c:v>-4.0068494499968937E-2</c:v>
                </c:pt>
                <c:pt idx="199">
                  <c:v>-4.1425651973872678E-2</c:v>
                </c:pt>
                <c:pt idx="200">
                  <c:v>-4.2802372403675203E-2</c:v>
                </c:pt>
                <c:pt idx="201">
                  <c:v>-4.4188632120035792E-2</c:v>
                </c:pt>
                <c:pt idx="202">
                  <c:v>-4.5575163847222509E-2</c:v>
                </c:pt>
                <c:pt idx="203">
                  <c:v>-4.6953215004847067E-2</c:v>
                </c:pt>
                <c:pt idx="204">
                  <c:v>-4.8314407926921599E-2</c:v>
                </c:pt>
                <c:pt idx="205">
                  <c:v>-4.9650783877269601E-2</c:v>
                </c:pt>
                <c:pt idx="206">
                  <c:v>-5.0955071393576683E-2</c:v>
                </c:pt>
                <c:pt idx="207">
                  <c:v>-5.2221163606642952E-2</c:v>
                </c:pt>
                <c:pt idx="208">
                  <c:v>-5.3444729585651669E-2</c:v>
                </c:pt>
                <c:pt idx="209">
                  <c:v>-5.4623834723450393E-2</c:v>
                </c:pt>
                <c:pt idx="210">
                  <c:v>-5.5759417368403959E-2</c:v>
                </c:pt>
                <c:pt idx="211">
                  <c:v>-5.685547215368255E-2</c:v>
                </c:pt>
                <c:pt idx="212">
                  <c:v>-5.7918827187103679E-2</c:v>
                </c:pt>
                <c:pt idx="213">
                  <c:v>-5.8958467355092602E-2</c:v>
                </c:pt>
                <c:pt idx="214">
                  <c:v>-5.9984437616718185E-2</c:v>
                </c:pt>
                <c:pt idx="215">
                  <c:v>-6.1006442198226755E-2</c:v>
                </c:pt>
                <c:pt idx="216">
                  <c:v>-6.2032321264857464E-2</c:v>
                </c:pt>
                <c:pt idx="217">
                  <c:v>-6.3066622325498034E-2</c:v>
                </c:pt>
                <c:pt idx="218">
                  <c:v>-6.4109481906591229E-2</c:v>
                </c:pt>
                <c:pt idx="219">
                  <c:v>-6.5155994229488937E-2</c:v>
                </c:pt>
                <c:pt idx="220">
                  <c:v>-6.6196175432760768E-2</c:v>
                </c:pt>
                <c:pt idx="221">
                  <c:v>-6.7215547332886913E-2</c:v>
                </c:pt>
                <c:pt idx="222">
                  <c:v>-6.819627907862913E-2</c:v>
                </c:pt>
                <c:pt idx="223">
                  <c:v>-6.9118752483874779E-2</c:v>
                </c:pt>
                <c:pt idx="224">
                  <c:v>-6.9963367646615662E-2</c:v>
                </c:pt>
                <c:pt idx="225">
                  <c:v>-7.0712384655395658E-2</c:v>
                </c:pt>
                <c:pt idx="226">
                  <c:v>-7.1351604276493522E-2</c:v>
                </c:pt>
                <c:pt idx="227">
                  <c:v>-7.187172069755271E-2</c:v>
                </c:pt>
                <c:pt idx="228">
                  <c:v>-7.2269225366313014E-2</c:v>
                </c:pt>
                <c:pt idx="229">
                  <c:v>-7.2546794830662842E-2</c:v>
                </c:pt>
                <c:pt idx="230">
                  <c:v>-7.2713150324067055E-2</c:v>
                </c:pt>
                <c:pt idx="231">
                  <c:v>-7.2782427433521049E-2</c:v>
                </c:pt>
                <c:pt idx="232">
                  <c:v>-7.2773137077355124E-2</c:v>
                </c:pt>
                <c:pt idx="233">
                  <c:v>-7.2706832039484526E-2</c:v>
                </c:pt>
                <c:pt idx="234">
                  <c:v>-7.2606614970081099E-2</c:v>
                </c:pt>
                <c:pt idx="235">
                  <c:v>-7.2495632862942014E-2</c:v>
                </c:pt>
                <c:pt idx="236">
                  <c:v>-7.2395698621781759E-2</c:v>
                </c:pt>
                <c:pt idx="237">
                  <c:v>-7.232616215331189E-2</c:v>
                </c:pt>
                <c:pt idx="238">
                  <c:v>-7.230312243618163E-2</c:v>
                </c:pt>
                <c:pt idx="239">
                  <c:v>-7.2339030898634596E-2</c:v>
                </c:pt>
                <c:pt idx="240">
                  <c:v>-7.2442689716745834E-2</c:v>
                </c:pt>
                <c:pt idx="241">
                  <c:v>-7.2619602259255941E-2</c:v>
                </c:pt>
                <c:pt idx="242">
                  <c:v>-7.2872593292228602E-2</c:v>
                </c:pt>
                <c:pt idx="243">
                  <c:v>-7.3202589437360868E-2</c:v>
                </c:pt>
                <c:pt idx="244">
                  <c:v>-7.3609439558462428E-2</c:v>
                </c:pt>
                <c:pt idx="245">
                  <c:v>-7.4092661274976476E-2</c:v>
                </c:pt>
                <c:pt idx="246">
                  <c:v>-7.465202168536815E-2</c:v>
                </c:pt>
                <c:pt idx="247">
                  <c:v>-7.5287893016154739E-2</c:v>
                </c:pt>
                <c:pt idx="248">
                  <c:v>-7.6001361029331513E-2</c:v>
                </c:pt>
                <c:pt idx="249">
                  <c:v>-7.6794099009327599E-2</c:v>
                </c:pt>
                <c:pt idx="250">
                  <c:v>-7.7668047383413805E-2</c:v>
                </c:pt>
                <c:pt idx="251">
                  <c:v>-7.8624954928249127E-2</c:v>
                </c:pt>
                <c:pt idx="252">
                  <c:v>-7.9665841126964565E-2</c:v>
                </c:pt>
                <c:pt idx="253">
                  <c:v>-8.0790432235215662E-2</c:v>
                </c:pt>
                <c:pt idx="254">
                  <c:v>-8.1996609735030493E-2</c:v>
                </c:pt>
                <c:pt idx="255">
                  <c:v>-8.3279893969698413E-2</c:v>
                </c:pt>
                <c:pt idx="256">
                  <c:v>-8.4632972707323048E-2</c:v>
                </c:pt>
                <c:pt idx="257">
                  <c:v>-8.6045277892223201E-2</c:v>
                </c:pt>
                <c:pt idx="258">
                  <c:v>-8.75026156488624E-2</c:v>
                </c:pt>
                <c:pt idx="259">
                  <c:v>-8.8986864030987142E-2</c:v>
                </c:pt>
                <c:pt idx="260">
                  <c:v>-9.0475767071729662E-2</c:v>
                </c:pt>
                <c:pt idx="261">
                  <c:v>-9.1942867702503442E-2</c:v>
                </c:pt>
                <c:pt idx="262">
                  <c:v>-9.3357630732710487E-2</c:v>
                </c:pt>
                <c:pt idx="263">
                  <c:v>-9.4685805619350069E-2</c:v>
                </c:pt>
                <c:pt idx="264">
                  <c:v>-9.5890064410697209E-2</c:v>
                </c:pt>
                <c:pt idx="265">
                  <c:v>-9.6930923085332521E-2</c:v>
                </c:pt>
                <c:pt idx="266">
                  <c:v>-9.7767917834345561E-2</c:v>
                </c:pt>
                <c:pt idx="267">
                  <c:v>-9.8360967856595691E-2</c:v>
                </c:pt>
                <c:pt idx="268">
                  <c:v>-9.8671820979154265E-2</c:v>
                </c:pt>
                <c:pt idx="269">
                  <c:v>-9.8665456075408942E-2</c:v>
                </c:pt>
                <c:pt idx="270">
                  <c:v>-9.831131332098654E-2</c:v>
                </c:pt>
                <c:pt idx="271">
                  <c:v>-9.7584242887968867E-2</c:v>
                </c:pt>
                <c:pt idx="272">
                  <c:v>-9.6465103327019297E-2</c:v>
                </c:pt>
                <c:pt idx="273">
                  <c:v>-9.4940996572567035E-2</c:v>
                </c:pt>
                <c:pt idx="274">
                  <c:v>-9.3005187412968315E-2</c:v>
                </c:pt>
                <c:pt idx="275">
                  <c:v>-9.0656809626232224E-2</c:v>
                </c:pt>
                <c:pt idx="276">
                  <c:v>-8.7900497447293544E-2</c:v>
                </c:pt>
                <c:pt idx="277">
                  <c:v>-8.4746091122032366E-2</c:v>
                </c:pt>
                <c:pt idx="278">
                  <c:v>-8.120854534219947E-2</c:v>
                </c:pt>
                <c:pt idx="279">
                  <c:v>-7.7308121474482516E-2</c:v>
                </c:pt>
                <c:pt idx="280">
                  <c:v>-7.3070876422895559E-2</c:v>
                </c:pt>
                <c:pt idx="281">
                  <c:v>-6.8529384628493284E-2</c:v>
                </c:pt>
                <c:pt idx="282">
                  <c:v>-6.3723558970628535E-2</c:v>
                </c:pt>
                <c:pt idx="283">
                  <c:v>-5.8701384297483471E-2</c:v>
                </c:pt>
                <c:pt idx="284">
                  <c:v>-5.3519353854363537E-2</c:v>
                </c:pt>
                <c:pt idx="285">
                  <c:v>-4.8242408861089658E-2</c:v>
                </c:pt>
                <c:pt idx="286">
                  <c:v>-4.2943224046338602E-2</c:v>
                </c:pt>
                <c:pt idx="287">
                  <c:v>-3.7700750887725586E-2</c:v>
                </c:pt>
                <c:pt idx="288">
                  <c:v>-3.2598015496264308E-2</c:v>
                </c:pt>
                <c:pt idx="289">
                  <c:v>-2.7719257405427602E-2</c:v>
                </c:pt>
                <c:pt idx="290">
                  <c:v>-2.3146576974808587E-2</c:v>
                </c:pt>
                <c:pt idx="291">
                  <c:v>-1.8956322607496631E-2</c:v>
                </c:pt>
                <c:pt idx="292">
                  <c:v>-1.5215487551498437E-2</c:v>
                </c:pt>
                <c:pt idx="293">
                  <c:v>-1.197839640932726E-2</c:v>
                </c:pt>
                <c:pt idx="294">
                  <c:v>-9.2839438761459867E-3</c:v>
                </c:pt>
                <c:pt idx="295">
                  <c:v>-7.1536059423159557E-3</c:v>
                </c:pt>
                <c:pt idx="296">
                  <c:v>-5.5903823500082625E-3</c:v>
                </c:pt>
                <c:pt idx="297">
                  <c:v>-4.5787554136430819E-3</c:v>
                </c:pt>
                <c:pt idx="298">
                  <c:v>-4.0856719399152315E-3</c:v>
                </c:pt>
                <c:pt idx="299">
                  <c:v>-4.0624793293695801E-3</c:v>
                </c:pt>
                <c:pt idx="300">
                  <c:v>-4.4476806122655289E-3</c:v>
                </c:pt>
                <c:pt idx="301">
                  <c:v>-5.1703213374556254E-3</c:v>
                </c:pt>
                <c:pt idx="302">
                  <c:v>-6.1537871263968738E-3</c:v>
                </c:pt>
                <c:pt idx="303">
                  <c:v>-7.319775337218816E-3</c:v>
                </c:pt>
                <c:pt idx="304">
                  <c:v>-8.5922064987009449E-3</c:v>
                </c:pt>
                <c:pt idx="305">
                  <c:v>-9.900858083117102E-3</c:v>
                </c:pt>
                <c:pt idx="306">
                  <c:v>-1.1184530946511279E-2</c:v>
                </c:pt>
                <c:pt idx="307">
                  <c:v>-1.2393593513276019E-2</c:v>
                </c:pt>
                <c:pt idx="308">
                  <c:v>-1.3491787479055037E-2</c:v>
                </c:pt>
                <c:pt idx="309">
                  <c:v>-1.4457219710514344E-2</c:v>
                </c:pt>
                <c:pt idx="310">
                  <c:v>-1.52825076292536E-2</c:v>
                </c:pt>
                <c:pt idx="311">
                  <c:v>-1.5974089818243498E-2</c:v>
                </c:pt>
                <c:pt idx="312">
                  <c:v>-1.6550759725086215E-2</c:v>
                </c:pt>
                <c:pt idx="313">
                  <c:v>-1.704152677270664E-2</c:v>
                </c:pt>
                <c:pt idx="314">
                  <c:v>-1.7482952774158806E-2</c:v>
                </c:pt>
                <c:pt idx="315">
                  <c:v>-1.7916147505943083E-2</c:v>
                </c:pt>
                <c:pt idx="316">
                  <c:v>-1.8383630105269496E-2</c:v>
                </c:pt>
                <c:pt idx="317">
                  <c:v>-1.8926267802499883E-2</c:v>
                </c:pt>
                <c:pt idx="318">
                  <c:v>-1.9580487833246143E-2</c:v>
                </c:pt>
                <c:pt idx="319">
                  <c:v>-2.0375923102559562E-2</c:v>
                </c:pt>
                <c:pt idx="320">
                  <c:v>-2.1333602006709723E-2</c:v>
                </c:pt>
                <c:pt idx="321">
                  <c:v>-2.246473557030142E-2</c:v>
                </c:pt>
                <c:pt idx="322">
                  <c:v>-2.3770100008940642E-2</c:v>
                </c:pt>
                <c:pt idx="323">
                  <c:v>-2.5239968574163853E-2</c:v>
                </c:pt>
                <c:pt idx="324">
                  <c:v>-2.685451892171865E-2</c:v>
                </c:pt>
                <c:pt idx="325">
                  <c:v>-2.8584632997347734E-2</c:v>
                </c:pt>
                <c:pt idx="326">
                  <c:v>-3.0393012922690837E-2</c:v>
                </c:pt>
                <c:pt idx="327">
                  <c:v>-3.2235552530392682E-2</c:v>
                </c:pt>
                <c:pt idx="328">
                  <c:v>-3.4062922407720943E-2</c:v>
                </c:pt>
                <c:pt idx="329">
                  <c:v>-3.5822339545985217E-2</c:v>
                </c:pt>
                <c:pt idx="330">
                  <c:v>-3.7459496447031726E-2</c:v>
                </c:pt>
                <c:pt idx="331">
                  <c:v>-3.8920617830344569E-2</c:v>
                </c:pt>
                <c:pt idx="332">
                  <c:v>-4.0154598379520005E-2</c:v>
                </c:pt>
                <c:pt idx="333">
                  <c:v>-4.1115157053066065E-2</c:v>
                </c:pt>
                <c:pt idx="334">
                  <c:v>-4.1762927740140059E-2</c:v>
                </c:pt>
                <c:pt idx="335">
                  <c:v>-4.2067396682369744E-2</c:v>
                </c:pt>
                <c:pt idx="336">
                  <c:v>-4.2008595960579272E-2</c:v>
                </c:pt>
                <c:pt idx="337">
                  <c:v>-4.1578468672926437E-2</c:v>
                </c:pt>
                <c:pt idx="338">
                  <c:v>-4.0781832477963249E-2</c:v>
                </c:pt>
                <c:pt idx="339">
                  <c:v>-3.9636880652234606E-2</c:v>
                </c:pt>
                <c:pt idx="340">
                  <c:v>-3.8175171421174596E-2</c:v>
                </c:pt>
                <c:pt idx="341">
                  <c:v>-3.6441066906634526E-2</c:v>
                </c:pt>
                <c:pt idx="342">
                  <c:v>-3.4490594864306348E-2</c:v>
                </c:pt>
                <c:pt idx="343">
                  <c:v>-3.2389723430425503E-2</c:v>
                </c:pt>
                <c:pt idx="344">
                  <c:v>-3.0212065474537027E-2</c:v>
                </c:pt>
                <c:pt idx="345">
                  <c:v>-2.8036067218293853E-2</c:v>
                </c:pt>
                <c:pt idx="346">
                  <c:v>-2.5941784501741217E-2</c:v>
                </c:pt>
                <c:pt idx="347">
                  <c:v>-2.400740429451732E-2</c:v>
                </c:pt>
                <c:pt idx="348">
                  <c:v>-2.2305719920616859E-2</c:v>
                </c:pt>
                <c:pt idx="349">
                  <c:v>-2.0900805147258894E-2</c:v>
                </c:pt>
                <c:pt idx="350">
                  <c:v>-1.9845144438000773E-2</c:v>
                </c:pt>
                <c:pt idx="351">
                  <c:v>-1.917745714922782E-2</c:v>
                </c:pt>
                <c:pt idx="352">
                  <c:v>-1.8921400493752794E-2</c:v>
                </c:pt>
                <c:pt idx="353">
                  <c:v>-1.9085254341247502E-2</c:v>
                </c:pt>
                <c:pt idx="354">
                  <c:v>-1.966259096613511E-2</c:v>
                </c:pt>
                <c:pt idx="355">
                  <c:v>-2.0633829388869211E-2</c:v>
                </c:pt>
                <c:pt idx="356">
                  <c:v>-2.196848294762203E-2</c:v>
                </c:pt>
                <c:pt idx="357">
                  <c:v>-2.3627844235616435E-2</c:v>
                </c:pt>
                <c:pt idx="358">
                  <c:v>-2.5567822920430614E-2</c:v>
                </c:pt>
                <c:pt idx="359">
                  <c:v>-2.7741662185579136E-2</c:v>
                </c:pt>
                <c:pt idx="360">
                  <c:v>-3.0102304786886663E-2</c:v>
                </c:pt>
                <c:pt idx="361">
                  <c:v>-3.2604250451093129E-2</c:v>
                </c:pt>
                <c:pt idx="362">
                  <c:v>-3.5204829433032513E-2</c:v>
                </c:pt>
                <c:pt idx="363">
                  <c:v>-3.7864898502240209E-2</c:v>
                </c:pt>
                <c:pt idx="364">
                  <c:v>-4.0549033281849202E-2</c:v>
                </c:pt>
                <c:pt idx="365">
                  <c:v>-4.3225336437355981E-2</c:v>
                </c:pt>
                <c:pt idx="366">
                  <c:v>-4.5865001410836957E-2</c:v>
                </c:pt>
                <c:pt idx="367">
                  <c:v>-4.8441767850235622E-2</c:v>
                </c:pt>
                <c:pt idx="368">
                  <c:v>-5.0931383115047434E-2</c:v>
                </c:pt>
                <c:pt idx="369">
                  <c:v>-5.3311151949844558E-2</c:v>
                </c:pt>
                <c:pt idx="370">
                  <c:v>-5.5559621558951916E-2</c:v>
                </c:pt>
                <c:pt idx="371">
                  <c:v>-5.7656418405711819E-2</c:v>
                </c:pt>
                <c:pt idx="372">
                  <c:v>-5.9582230079206711E-2</c:v>
                </c:pt>
                <c:pt idx="373">
                  <c:v>-6.1318911637711714E-2</c:v>
                </c:pt>
                <c:pt idx="374">
                  <c:v>-6.2849689625911767E-2</c:v>
                </c:pt>
                <c:pt idx="375">
                  <c:v>-6.4159435667550502E-2</c:v>
                </c:pt>
                <c:pt idx="376">
                  <c:v>-6.5234982061053368E-2</c:v>
                </c:pt>
                <c:pt idx="377">
                  <c:v>-6.6065451829134259E-2</c:v>
                </c:pt>
                <c:pt idx="378">
                  <c:v>-6.6642574299066823E-2</c:v>
                </c:pt>
                <c:pt idx="379">
                  <c:v>-6.6960955156034133E-2</c:v>
                </c:pt>
                <c:pt idx="380">
                  <c:v>-6.7018268767571373E-2</c:v>
                </c:pt>
                <c:pt idx="381">
                  <c:v>-6.6815342514702628E-2</c:v>
                </c:pt>
                <c:pt idx="382">
                  <c:v>-6.6356109471718813E-2</c:v>
                </c:pt>
                <c:pt idx="383">
                  <c:v>-6.5647417483855774E-2</c:v>
                </c:pt>
                <c:pt idx="384">
                  <c:v>-6.4698698523888154E-2</c:v>
                </c:pt>
                <c:pt idx="385">
                  <c:v>-6.352151997854899E-2</c:v>
                </c:pt>
                <c:pt idx="386">
                  <c:v>-6.2129056387202619E-2</c:v>
                </c:pt>
                <c:pt idx="387">
                  <c:v>-6.0535533356863395E-2</c:v>
                </c:pt>
                <c:pt idx="388">
                  <c:v>-5.8755702832715591E-2</c:v>
                </c:pt>
                <c:pt idx="389">
                  <c:v>-5.68044095827396E-2</c:v>
                </c:pt>
                <c:pt idx="390">
                  <c:v>-5.4696302679568265E-2</c:v>
                </c:pt>
                <c:pt idx="391">
                  <c:v>-5.2445733717025385E-2</c:v>
                </c:pt>
                <c:pt idx="392">
                  <c:v>-5.0066866627893634E-2</c:v>
                </c:pt>
                <c:pt idx="393">
                  <c:v>-4.7574003458090257E-2</c:v>
                </c:pt>
                <c:pt idx="394">
                  <c:v>-4.4982107435375035E-2</c:v>
                </c:pt>
                <c:pt idx="395">
                  <c:v>-4.2307480401194288E-2</c:v>
                </c:pt>
                <c:pt idx="396">
                  <c:v>-3.9568527842366426E-2</c:v>
                </c:pt>
                <c:pt idx="397">
                  <c:v>-3.6786523758047356E-2</c:v>
                </c:pt>
                <c:pt idx="398">
                  <c:v>-3.3986272524710051E-2</c:v>
                </c:pt>
                <c:pt idx="399">
                  <c:v>-3.1196559193128238E-2</c:v>
                </c:pt>
                <c:pt idx="400">
                  <c:v>-2.8450286250319215E-2</c:v>
                </c:pt>
                <c:pt idx="401">
                  <c:v>-2.5784215437469088E-2</c:v>
                </c:pt>
                <c:pt idx="402">
                  <c:v>-2.3238267214638248E-2</c:v>
                </c:pt>
                <c:pt idx="403">
                  <c:v>-2.0854374864678435E-2</c:v>
                </c:pt>
                <c:pt idx="404">
                  <c:v>-1.8674939708422544E-2</c:v>
                </c:pt>
                <c:pt idx="405">
                  <c:v>-1.6740981706647558E-2</c:v>
                </c:pt>
                <c:pt idx="406">
                  <c:v>-1.5090118941364835E-2</c:v>
                </c:pt>
                <c:pt idx="407">
                  <c:v>-1.3754534395936817E-2</c:v>
                </c:pt>
                <c:pt idx="408">
                  <c:v>-1.275909568281876E-2</c:v>
                </c:pt>
                <c:pt idx="409">
                  <c:v>-1.2119782333769931E-2</c:v>
                </c:pt>
                <c:pt idx="410">
                  <c:v>-1.1842548149575818E-2</c:v>
                </c:pt>
                <c:pt idx="411">
                  <c:v>-1.192270718198777E-2</c:v>
                </c:pt>
                <c:pt idx="412">
                  <c:v>-1.2344886601985272E-2</c:v>
                </c:pt>
                <c:pt idx="413">
                  <c:v>-1.3083543546250812E-2</c:v>
                </c:pt>
                <c:pt idx="414">
                  <c:v>-1.4104000917383166E-2</c:v>
                </c:pt>
                <c:pt idx="415">
                  <c:v>-1.5363922781137343E-2</c:v>
                </c:pt>
                <c:pt idx="416">
                  <c:v>-1.681512584650623E-2</c:v>
                </c:pt>
                <c:pt idx="417">
                  <c:v>-1.8405610570526865E-2</c:v>
                </c:pt>
                <c:pt idx="418">
                  <c:v>-2.0081693459997881E-2</c:v>
                </c:pt>
                <c:pt idx="419">
                  <c:v>-2.1790129720197837E-2</c:v>
                </c:pt>
                <c:pt idx="420">
                  <c:v>-2.3480130040913139E-2</c:v>
                </c:pt>
                <c:pt idx="421">
                  <c:v>-2.5105193717200266E-2</c:v>
                </c:pt>
                <c:pt idx="422">
                  <c:v>-2.662469882177616E-2</c:v>
                </c:pt>
                <c:pt idx="423">
                  <c:v>-2.8005205431255908E-2</c:v>
                </c:pt>
                <c:pt idx="424">
                  <c:v>-2.9221437704805616E-2</c:v>
                </c:pt>
                <c:pt idx="425">
                  <c:v>-3.0256914451385036E-2</c:v>
                </c:pt>
                <c:pt idx="426">
                  <c:v>-3.1104197366503505E-2</c:v>
                </c:pt>
                <c:pt idx="427">
                  <c:v>-3.1764724977559639E-2</c:v>
                </c:pt>
                <c:pt idx="428">
                  <c:v>-3.2248203253215139E-2</c:v>
                </c:pt>
                <c:pt idx="429">
                  <c:v>-3.2571535414958802E-2</c:v>
                </c:pt>
                <c:pt idx="430">
                  <c:v>-3.275729677140346E-2</c:v>
                </c:pt>
                <c:pt idx="431">
                  <c:v>-3.2831795641556548E-2</c:v>
                </c:pt>
                <c:pt idx="432">
                  <c:v>-3.2822805560019382E-2</c:v>
                </c:pt>
                <c:pt idx="433">
                  <c:v>-3.2757100801316587E-2</c:v>
                </c:pt>
                <c:pt idx="434">
                  <c:v>-3.2657968673105671E-2</c:v>
                </c:pt>
                <c:pt idx="435">
                  <c:v>-3.2542899552093121E-2</c:v>
                </c:pt>
                <c:pt idx="436">
                  <c:v>-3.242166235375591E-2</c:v>
                </c:pt>
                <c:pt idx="437">
                  <c:v>-3.2294955211775549E-2</c:v>
                </c:pt>
                <c:pt idx="438">
                  <c:v>-3.2153778753394875E-2</c:v>
                </c:pt>
                <c:pt idx="439">
                  <c:v>-3.1979616677810803E-2</c:v>
                </c:pt>
                <c:pt idx="440">
                  <c:v>-3.1745432824142911E-2</c:v>
                </c:pt>
                <c:pt idx="441">
                  <c:v>-3.1417414922546884E-2</c:v>
                </c:pt>
                <c:pt idx="442">
                  <c:v>-3.0957322465092602E-2</c:v>
                </c:pt>
                <c:pt idx="443">
                  <c:v>-3.0325238178987284E-2</c:v>
                </c:pt>
                <c:pt idx="444">
                  <c:v>-2.9482485737789259E-2</c:v>
                </c:pt>
                <c:pt idx="445">
                  <c:v>-2.8394464017311383E-2</c:v>
                </c:pt>
                <c:pt idx="446">
                  <c:v>-2.7033160773436562E-2</c:v>
                </c:pt>
                <c:pt idx="447">
                  <c:v>-2.5379143713014061E-2</c:v>
                </c:pt>
                <c:pt idx="448">
                  <c:v>-2.3422879965498172E-2</c:v>
                </c:pt>
                <c:pt idx="449">
                  <c:v>-2.1165299864289042E-2</c:v>
                </c:pt>
                <c:pt idx="450">
                  <c:v>-1.86175908993725E-2</c:v>
                </c:pt>
                <c:pt idx="451">
                  <c:v>-1.5800275894775302E-2</c:v>
                </c:pt>
                <c:pt idx="452">
                  <c:v>-1.2741689736505718E-2</c:v>
                </c:pt>
                <c:pt idx="453">
                  <c:v>-9.4760163357975515E-3</c:v>
                </c:pt>
                <c:pt idx="454">
                  <c:v>-6.0410784630079368E-3</c:v>
                </c:pt>
                <c:pt idx="455">
                  <c:v>-2.476085763416274E-3</c:v>
                </c:pt>
                <c:pt idx="456">
                  <c:v>1.180459619329803E-3</c:v>
                </c:pt>
                <c:pt idx="457">
                  <c:v>4.8925237168950487E-3</c:v>
                </c:pt>
                <c:pt idx="458">
                  <c:v>8.6278300893746166E-3</c:v>
                </c:pt>
                <c:pt idx="459">
                  <c:v>1.2358590578309936E-2</c:v>
                </c:pt>
                <c:pt idx="460">
                  <c:v>1.606164823577971E-2</c:v>
                </c:pt>
                <c:pt idx="461">
                  <c:v>1.971806407777861E-2</c:v>
                </c:pt>
                <c:pt idx="462">
                  <c:v>2.3312237487620291E-2</c:v>
                </c:pt>
                <c:pt idx="463">
                  <c:v>2.6830699760347965E-2</c:v>
                </c:pt>
                <c:pt idx="464">
                  <c:v>3.0260755835043406E-2</c:v>
                </c:pt>
                <c:pt idx="465">
                  <c:v>3.3589166073085881E-2</c:v>
                </c:pt>
                <c:pt idx="466">
                  <c:v>3.680105516986807E-2</c:v>
                </c:pt>
                <c:pt idx="467">
                  <c:v>3.9879208624631367E-2</c:v>
                </c:pt>
                <c:pt idx="468">
                  <c:v>4.2803871239778697E-2</c:v>
                </c:pt>
                <c:pt idx="469">
                  <c:v>4.555310225567602E-2</c:v>
                </c:pt>
                <c:pt idx="470">
                  <c:v>4.8103675393470914E-2</c:v>
                </c:pt>
                <c:pt idx="471">
                  <c:v>5.0432447610136211E-2</c:v>
                </c:pt>
                <c:pt idx="472">
                  <c:v>5.2518065604522185E-2</c:v>
                </c:pt>
                <c:pt idx="473">
                  <c:v>5.4342840130457322E-2</c:v>
                </c:pt>
                <c:pt idx="474">
                  <c:v>5.5894598460438927E-2</c:v>
                </c:pt>
                <c:pt idx="475">
                  <c:v>5.7168325572390759E-2</c:v>
                </c:pt>
                <c:pt idx="476">
                  <c:v>5.8167423042613249E-2</c:v>
                </c:pt>
                <c:pt idx="477">
                  <c:v>5.8904447843469966E-2</c:v>
                </c:pt>
                <c:pt idx="478">
                  <c:v>5.9401237213409869E-2</c:v>
                </c:pt>
                <c:pt idx="479">
                  <c:v>5.9688376524389693E-2</c:v>
                </c:pt>
                <c:pt idx="480">
                  <c:v>5.9804021098727629E-2</c:v>
                </c:pt>
                <c:pt idx="481">
                  <c:v>5.9792137066163431E-2</c:v>
                </c:pt>
                <c:pt idx="482">
                  <c:v>5.9700277414431797E-2</c:v>
                </c:pt>
                <c:pt idx="483">
                  <c:v>5.9577053728294006E-2</c:v>
                </c:pt>
                <c:pt idx="484">
                  <c:v>5.9469497470050807E-2</c:v>
                </c:pt>
                <c:pt idx="485">
                  <c:v>5.9420522463133618E-2</c:v>
                </c:pt>
                <c:pt idx="486">
                  <c:v>5.9466698451469881E-2</c:v>
                </c:pt>
                <c:pt idx="487">
                  <c:v>5.9636521838457641E-2</c:v>
                </c:pt>
                <c:pt idx="488">
                  <c:v>5.9949324370193673E-2</c:v>
                </c:pt>
                <c:pt idx="489">
                  <c:v>6.0414897518570737E-2</c:v>
                </c:pt>
                <c:pt idx="490">
                  <c:v>6.1033836972852196E-2</c:v>
                </c:pt>
                <c:pt idx="491">
                  <c:v>6.1798537776364515E-2</c:v>
                </c:pt>
                <c:pt idx="492">
                  <c:v>6.2694706831030012E-2</c:v>
                </c:pt>
                <c:pt idx="493">
                  <c:v>6.370321499271081E-2</c:v>
                </c:pt>
                <c:pt idx="494">
                  <c:v>6.4802091765802747E-2</c:v>
                </c:pt>
                <c:pt idx="495">
                  <c:v>6.596847306755084E-2</c:v>
                </c:pt>
                <c:pt idx="496">
                  <c:v>6.7180343220755265E-2</c:v>
                </c:pt>
                <c:pt idx="497">
                  <c:v>6.8417958824179045E-2</c:v>
                </c:pt>
                <c:pt idx="498">
                  <c:v>6.9664894834010616E-2</c:v>
                </c:pt>
                <c:pt idx="499">
                  <c:v>7.0908702514060881E-2</c:v>
                </c:pt>
                <c:pt idx="500">
                  <c:v>7.2141207483047795E-2</c:v>
                </c:pt>
                <c:pt idx="501">
                  <c:v>7.3358500087562339E-2</c:v>
                </c:pt>
                <c:pt idx="502">
                  <c:v>7.4560679906449184E-2</c:v>
                </c:pt>
                <c:pt idx="503">
                  <c:v>7.5751414767633904E-2</c:v>
                </c:pt>
                <c:pt idx="504">
                  <c:v>7.6937367422234115E-2</c:v>
                </c:pt>
                <c:pt idx="505">
                  <c:v>7.8127535100853948E-2</c:v>
                </c:pt>
                <c:pt idx="506">
                  <c:v>7.9332542042682364E-2</c:v>
                </c:pt>
                <c:pt idx="507">
                  <c:v>8.0563923657263045E-2</c:v>
                </c:pt>
                <c:pt idx="508">
                  <c:v>8.1833441658614295E-2</c:v>
                </c:pt>
                <c:pt idx="509">
                  <c:v>8.3152469104270765E-2</c:v>
                </c:pt>
                <c:pt idx="510">
                  <c:v>8.4531479409897414E-2</c:v>
                </c:pt>
                <c:pt idx="511">
                  <c:v>8.5979662023207157E-2</c:v>
                </c:pt>
                <c:pt idx="512">
                  <c:v>8.7504669768873874E-2</c:v>
                </c:pt>
                <c:pt idx="513">
                  <c:v>8.9112481694276865E-2</c:v>
                </c:pt>
                <c:pt idx="514">
                  <c:v>9.0807345230583536E-2</c:v>
                </c:pt>
                <c:pt idx="515">
                  <c:v>9.2591747918962852E-2</c:v>
                </c:pt>
                <c:pt idx="516">
                  <c:v>9.4466366179514108E-2</c:v>
                </c:pt>
                <c:pt idx="517">
                  <c:v>9.642994868519511E-2</c:v>
                </c:pt>
                <c:pt idx="518">
                  <c:v>9.8479113903253243E-2</c:v>
                </c:pt>
                <c:pt idx="519">
                  <c:v>0.10060807141218091</c:v>
                </c:pt>
                <c:pt idx="520">
                  <c:v>0.10280830873275598</c:v>
                </c:pt>
                <c:pt idx="521">
                  <c:v>0.10506831292257303</c:v>
                </c:pt>
                <c:pt idx="522">
                  <c:v>0.10737341310371273</c:v>
                </c:pt>
                <c:pt idx="523">
                  <c:v>0.10970583242227883</c:v>
                </c:pt>
                <c:pt idx="524">
                  <c:v>0.11204502437221701</c:v>
                </c:pt>
                <c:pt idx="525">
                  <c:v>0.11436834045811443</c:v>
                </c:pt>
                <c:pt idx="526">
                  <c:v>0.11665203769596182</c:v>
                </c:pt>
                <c:pt idx="527">
                  <c:v>0.11887259089168434</c:v>
                </c:pt>
                <c:pt idx="528">
                  <c:v>0.12100823203719868</c:v>
                </c:pt>
                <c:pt idx="529">
                  <c:v>0.12304060327239223</c:v>
                </c:pt>
                <c:pt idx="530">
                  <c:v>0.1249563854114546</c:v>
                </c:pt>
                <c:pt idx="531">
                  <c:v>0.12674875423889365</c:v>
                </c:pt>
                <c:pt idx="532">
                  <c:v>0.12841852305610779</c:v>
                </c:pt>
                <c:pt idx="533">
                  <c:v>0.12997485181038146</c:v>
                </c:pt>
                <c:pt idx="534">
                  <c:v>0.13143543823343529</c:v>
                </c:pt>
                <c:pt idx="535">
                  <c:v>0.13282615082727547</c:v>
                </c:pt>
                <c:pt idx="536">
                  <c:v>0.13418011216341533</c:v>
                </c:pt>
                <c:pt idx="537">
                  <c:v>0.13553628815798435</c:v>
                </c:pt>
                <c:pt idx="538">
                  <c:v>0.13693767930858911</c:v>
                </c:pt>
                <c:pt idx="539">
                  <c:v>0.13842923890123893</c:v>
                </c:pt>
                <c:pt idx="540">
                  <c:v>0.14005565820910301</c:v>
                </c:pt>
                <c:pt idx="541">
                  <c:v>0.1418591591729387</c:v>
                </c:pt>
                <c:pt idx="542">
                  <c:v>0.14387742268413592</c:v>
                </c:pt>
                <c:pt idx="543">
                  <c:v>0.14614175897944137</c:v>
                </c:pt>
                <c:pt idx="544">
                  <c:v>0.14867560053154003</c:v>
                </c:pt>
                <c:pt idx="545">
                  <c:v>0.15149337204485847</c:v>
                </c:pt>
                <c:pt idx="546">
                  <c:v>0.15459977068860953</c:v>
                </c:pt>
                <c:pt idx="547">
                  <c:v>0.15798947469019278</c:v>
                </c:pt>
                <c:pt idx="548">
                  <c:v>0.16164728980206691</c:v>
                </c:pt>
                <c:pt idx="549">
                  <c:v>0.16554873869934442</c:v>
                </c:pt>
                <c:pt idx="550">
                  <c:v>0.16966109425879536</c:v>
                </c:pt>
                <c:pt idx="551">
                  <c:v>0.17394484960471623</c:v>
                </c:pt>
                <c:pt idx="552">
                  <c:v>0.17835560224577621</c:v>
                </c:pt>
                <c:pt idx="553">
                  <c:v>0.18284630499046237</c:v>
                </c:pt>
                <c:pt idx="554">
                  <c:v>0.18736980378385756</c:v>
                </c:pt>
                <c:pt idx="555">
                  <c:v>0.19188154620585041</c:v>
                </c:pt>
                <c:pt idx="556">
                  <c:v>0.196342310425732</c:v>
                </c:pt>
                <c:pt idx="557">
                  <c:v>0.20072078020408143</c:v>
                </c:pt>
                <c:pt idx="558">
                  <c:v>0.20499578362061135</c:v>
                </c:pt>
                <c:pt idx="559">
                  <c:v>0.20915802570925249</c:v>
                </c:pt>
                <c:pt idx="560">
                  <c:v>0.21321117855645258</c:v>
                </c:pt>
                <c:pt idx="561">
                  <c:v>0.21717224304106739</c:v>
                </c:pt>
                <c:pt idx="562">
                  <c:v>0.22107115713177464</c:v>
                </c:pt>
                <c:pt idx="563">
                  <c:v>0.22494968733774715</c:v>
                </c:pt>
                <c:pt idx="564">
                  <c:v>0.22885969333134293</c:v>
                </c:pt>
                <c:pt idx="565">
                  <c:v>0.23286089374920715</c:v>
                </c:pt>
                <c:pt idx="566">
                  <c:v>0.23701828011232304</c:v>
                </c:pt>
                <c:pt idx="567">
                  <c:v>0.24139932625413194</c:v>
                </c:pt>
                <c:pt idx="568">
                  <c:v>0.24607112691703423</c:v>
                </c:pt>
                <c:pt idx="569">
                  <c:v>0.25109757794451132</c:v>
                </c:pt>
                <c:pt idx="570">
                  <c:v>0.25653668889049569</c:v>
                </c:pt>
                <c:pt idx="571">
                  <c:v>0.26243810257821848</c:v>
                </c:pt>
                <c:pt idx="572">
                  <c:v>0.26884088803163975</c:v>
                </c:pt>
                <c:pt idx="573">
                  <c:v>0.27577167279674852</c:v>
                </c:pt>
                <c:pt idx="574">
                  <c:v>0.28324318458271075</c:v>
                </c:pt>
                <c:pt idx="575">
                  <c:v>0.29125327528648465</c:v>
                </c:pt>
                <c:pt idx="576">
                  <c:v>0.29978449757900333</c:v>
                </c:pt>
                <c:pt idx="577">
                  <c:v>0.30880429143014632</c:v>
                </c:pt>
                <c:pt idx="578">
                  <c:v>0.31826581369292178</c:v>
                </c:pt>
                <c:pt idx="579">
                  <c:v>0.32810940929037308</c:v>
                </c:pt>
                <c:pt idx="580">
                  <c:v>0.33826468109640667</c:v>
                </c:pt>
                <c:pt idx="581">
                  <c:v>0.34865307216572833</c:v>
                </c:pt>
                <c:pt idx="582">
                  <c:v>0.35919083383205325</c:v>
                </c:pt>
                <c:pt idx="583">
                  <c:v>0.36979222108700482</c:v>
                </c:pt>
                <c:pt idx="584">
                  <c:v>0.38037273612110761</c:v>
                </c:pt>
                <c:pt idx="585">
                  <c:v>0.39085223407342501</c:v>
                </c:pt>
                <c:pt idx="586">
                  <c:v>0.40115771266317296</c:v>
                </c:pt>
                <c:pt idx="587">
                  <c:v>0.41122562910390847</c:v>
                </c:pt>
                <c:pt idx="588">
                  <c:v>0.42100362225662752</c:v>
                </c:pt>
                <c:pt idx="589">
                  <c:v>0.43045156327026962</c:v>
                </c:pt>
                <c:pt idx="590">
                  <c:v>0.43954191102555468</c:v>
                </c:pt>
                <c:pt idx="591">
                  <c:v>0.44825940560433503</c:v>
                </c:pt>
                <c:pt idx="592">
                  <c:v>0.45660018881997183</c:v>
                </c:pt>
                <c:pt idx="593">
                  <c:v>0.46457048984825633</c:v>
                </c:pt>
                <c:pt idx="594">
                  <c:v>0.47218505021945617</c:v>
                </c:pt>
                <c:pt idx="595">
                  <c:v>0.47946548046869109</c:v>
                </c:pt>
                <c:pt idx="596">
                  <c:v>0.48643873677131327</c:v>
                </c:pt>
                <c:pt idx="597">
                  <c:v>0.49313587863966873</c:v>
                </c:pt>
                <c:pt idx="598">
                  <c:v>0.49959122019243196</c:v>
                </c:pt>
                <c:pt idx="599">
                  <c:v>0.50584192301189601</c:v>
                </c:pt>
                <c:pt idx="600">
                  <c:v>0.51192800652532311</c:v>
                </c:pt>
                <c:pt idx="601">
                  <c:v>0.51789268239812902</c:v>
                </c:pt>
                <c:pt idx="602">
                  <c:v>0.52378286310167776</c:v>
                </c:pt>
                <c:pt idx="603">
                  <c:v>0.52964966057751461</c:v>
                </c:pt>
                <c:pt idx="604">
                  <c:v>0.53554868451296755</c:v>
                </c:pt>
                <c:pt idx="605">
                  <c:v>0.54153997251800412</c:v>
                </c:pt>
                <c:pt idx="606">
                  <c:v>0.54768743297608802</c:v>
                </c:pt>
                <c:pt idx="607">
                  <c:v>0.55405774773029159</c:v>
                </c:pt>
                <c:pt idx="608">
                  <c:v>0.56071875529111714</c:v>
                </c:pt>
                <c:pt idx="609">
                  <c:v>0.56773740417086493</c:v>
                </c:pt>
                <c:pt idx="610">
                  <c:v>0.57517741977322767</c:v>
                </c:pt>
                <c:pt idx="611">
                  <c:v>0.58309685976258896</c:v>
                </c:pt>
                <c:pt idx="612">
                  <c:v>0.59154573934600752</c:v>
                </c:pt>
                <c:pt idx="613">
                  <c:v>0.60056389166373159</c:v>
                </c:pt>
                <c:pt idx="614">
                  <c:v>0.61017919587706426</c:v>
                </c:pt>
                <c:pt idx="615">
                  <c:v>0.62040626537156973</c:v>
                </c:pt>
                <c:pt idx="616">
                  <c:v>0.63124564974667352</c:v>
                </c:pt>
                <c:pt idx="617">
                  <c:v>0.64268357386155184</c:v>
                </c:pt>
                <c:pt idx="618">
                  <c:v>0.6546922183328151</c:v>
                </c:pt>
                <c:pt idx="619">
                  <c:v>0.66723053731859305</c:v>
                </c:pt>
                <c:pt idx="620">
                  <c:v>0.6802456061380151</c:v>
                </c:pt>
                <c:pt idx="621">
                  <c:v>0.69367448607648896</c:v>
                </c:pt>
                <c:pt idx="622">
                  <c:v>0.70744657963496316</c:v>
                </c:pt>
                <c:pt idx="623">
                  <c:v>0.72148642213061187</c:v>
                </c:pt>
                <c:pt idx="624">
                  <c:v>0.73571681497772534</c:v>
                </c:pt>
                <c:pt idx="625">
                  <c:v>0.75006215720824987</c:v>
                </c:pt>
                <c:pt idx="626">
                  <c:v>0.76445178407424041</c:v>
                </c:pt>
                <c:pt idx="627">
                  <c:v>0.77882308628320784</c:v>
                </c:pt>
                <c:pt idx="628">
                  <c:v>0.7931241712081244</c:v>
                </c:pt>
                <c:pt idx="629">
                  <c:v>0.80731584534343936</c:v>
                </c:pt>
                <c:pt idx="630">
                  <c:v>0.82137274667256832</c:v>
                </c:pt>
                <c:pt idx="631">
                  <c:v>0.83528353129402122</c:v>
                </c:pt>
                <c:pt idx="632">
                  <c:v>0.84905010979026863</c:v>
                </c:pt>
                <c:pt idx="633">
                  <c:v>0.86268602121776672</c:v>
                </c:pt>
                <c:pt idx="634">
                  <c:v>0.87621411184332609</c:v>
                </c:pt>
                <c:pt idx="635">
                  <c:v>0.88966374044531371</c:v>
                </c:pt>
                <c:pt idx="636">
                  <c:v>0.90306775614267487</c:v>
                </c:pt>
                <c:pt idx="637">
                  <c:v>0.91645948871555361</c:v>
                </c:pt>
                <c:pt idx="638">
                  <c:v>0.92986996137804645</c:v>
                </c:pt>
                <c:pt idx="639">
                  <c:v>0.94332549173644653</c:v>
                </c:pt>
                <c:pt idx="640">
                  <c:v>0.95684579873620745</c:v>
                </c:pt>
                <c:pt idx="641">
                  <c:v>0.9704426901647073</c:v>
                </c:pt>
                <c:pt idx="642">
                  <c:v>0.98411937098990776</c:v>
                </c:pt>
                <c:pt idx="643">
                  <c:v>0.99787038697184383</c:v>
                </c:pt>
                <c:pt idx="644">
                  <c:v>1.0116821962309002</c:v>
                </c:pt>
                <c:pt idx="645">
                  <c:v>1.0255343377142541</c:v>
                </c:pt>
                <c:pt idx="646">
                  <c:v>1.039401134620211</c:v>
                </c:pt>
                <c:pt idx="647">
                  <c:v>1.0532538309627577</c:v>
                </c:pt>
                <c:pt idx="648">
                  <c:v>1.0670630133534507</c:v>
                </c:pt>
                <c:pt idx="649">
                  <c:v>1.0808011250084206</c:v>
                </c:pt>
                <c:pt idx="650">
                  <c:v>1.0944448451240973</c:v>
                </c:pt>
                <c:pt idx="651">
                  <c:v>1.1079770945559206</c:v>
                </c:pt>
                <c:pt idx="652">
                  <c:v>1.1213884459760273</c:v>
                </c:pt>
                <c:pt idx="653">
                  <c:v>1.1346777660961427</c:v>
                </c:pt>
                <c:pt idx="654">
                  <c:v>1.14785199551857</c:v>
                </c:pt>
                <c:pt idx="655">
                  <c:v>1.1609250686917163</c:v>
                </c:pt>
                <c:pt idx="656">
                  <c:v>1.1739160783975484</c:v>
                </c:pt>
                <c:pt idx="657">
                  <c:v>1.1868468807869628</c:v>
                </c:pt>
                <c:pt idx="658">
                  <c:v>1.1997394043862588</c:v>
                </c:pt>
                <c:pt idx="659">
                  <c:v>1.2126129601292857</c:v>
                </c:pt>
                <c:pt idx="660">
                  <c:v>1.2254818455687264</c:v>
                </c:pt>
                <c:pt idx="661">
                  <c:v>1.2383534973582513</c:v>
                </c:pt>
                <c:pt idx="662">
                  <c:v>1.2512273794049427</c:v>
                </c:pt>
                <c:pt idx="663">
                  <c:v>1.2640947105881832</c:v>
                </c:pt>
                <c:pt idx="664">
                  <c:v>1.2769390475036613</c:v>
                </c:pt>
                <c:pt idx="665">
                  <c:v>1.2897376551946982</c:v>
                </c:pt>
                <c:pt idx="666">
                  <c:v>1.3024635306704961</c:v>
                </c:pt>
                <c:pt idx="667">
                  <c:v>1.315087895366932</c:v>
                </c:pt>
                <c:pt idx="668">
                  <c:v>1.3275829455437134</c:v>
                </c:pt>
                <c:pt idx="669">
                  <c:v>1.3399246431702536</c:v>
                </c:pt>
                <c:pt idx="670">
                  <c:v>1.3520953413900416</c:v>
                </c:pt>
                <c:pt idx="671">
                  <c:v>1.3640860642235602</c:v>
                </c:pt>
                <c:pt idx="672">
                  <c:v>1.3758982953027967</c:v>
                </c:pt>
                <c:pt idx="673">
                  <c:v>1.3875451706903359</c:v>
                </c:pt>
                <c:pt idx="674">
                  <c:v>1.3990520122856613</c:v>
                </c:pt>
                <c:pt idx="675">
                  <c:v>1.4104561779142759</c:v>
                </c:pt>
                <c:pt idx="676">
                  <c:v>1.4218062400685707</c:v>
                </c:pt>
                <c:pt idx="677">
                  <c:v>1.4331605368547644</c:v>
                </c:pt>
                <c:pt idx="678">
                  <c:v>1.4445851665571994</c:v>
                </c:pt>
                <c:pt idx="679">
                  <c:v>1.4561515225544417</c:v>
                </c:pt>
                <c:pt idx="680">
                  <c:v>1.4679334891828466</c:v>
                </c:pt>
                <c:pt idx="681">
                  <c:v>1.4800044416562068</c:v>
                </c:pt>
                <c:pt idx="682">
                  <c:v>1.4924342128355452</c:v>
                </c:pt>
                <c:pt idx="683">
                  <c:v>1.5052862032752479</c:v>
                </c:pt>
                <c:pt idx="684">
                  <c:v>1.5186148140790829</c:v>
                </c:pt>
                <c:pt idx="685">
                  <c:v>1.5324633700973935</c:v>
                </c:pt>
                <c:pt idx="686">
                  <c:v>1.5468626707009676</c:v>
                </c:pt>
                <c:pt idx="687">
                  <c:v>1.5618302564657267</c:v>
                </c:pt>
                <c:pt idx="688">
                  <c:v>1.577370416100093</c:v>
                </c:pt>
                <c:pt idx="689">
                  <c:v>1.5934748862006678</c:v>
                </c:pt>
                <c:pt idx="690">
                  <c:v>1.6101241271187128</c:v>
                </c:pt>
                <c:pt idx="691">
                  <c:v>1.6272890024564604</c:v>
                </c:pt>
                <c:pt idx="692">
                  <c:v>1.6449326571180538</c:v>
                </c:pt>
                <c:pt idx="693">
                  <c:v>1.6630123853542542</c:v>
                </c:pt>
                <c:pt idx="694">
                  <c:v>1.6814813066424978</c:v>
                </c:pt>
                <c:pt idx="695">
                  <c:v>1.7002897188505746</c:v>
                </c:pt>
                <c:pt idx="696">
                  <c:v>1.7193860657549767</c:v>
                </c:pt>
                <c:pt idx="697">
                  <c:v>1.7387175279031339</c:v>
                </c:pt>
                <c:pt idx="698">
                  <c:v>1.7582303102305887</c:v>
                </c:pt>
                <c:pt idx="699">
                  <c:v>1.7778697472179947</c:v>
                </c:pt>
                <c:pt idx="700">
                  <c:v>1.7975803709823897</c:v>
                </c:pt>
                <c:pt idx="701">
                  <c:v>1.8173060882118641</c:v>
                </c:pt>
                <c:pt idx="702">
                  <c:v>1.8369905908259661</c:v>
                </c:pt>
                <c:pt idx="703">
                  <c:v>1.8565780878535552</c:v>
                </c:pt>
                <c:pt idx="704">
                  <c:v>1.8760143985307882</c:v>
                </c:pt>
                <c:pt idx="705">
                  <c:v>1.895248395071284</c:v>
                </c:pt>
                <c:pt idx="706">
                  <c:v>1.9142337330070409</c:v>
                </c:pt>
                <c:pt idx="707">
                  <c:v>1.9329307614314664</c:v>
                </c:pt>
                <c:pt idx="708">
                  <c:v>1.9513084682038455</c:v>
                </c:pt>
                <c:pt idx="709">
                  <c:v>1.969346289341539</c:v>
                </c:pt>
                <c:pt idx="710">
                  <c:v>1.9870356006666896</c:v>
                </c:pt>
                <c:pt idx="711">
                  <c:v>2.0043807163550453</c:v>
                </c:pt>
                <c:pt idx="712">
                  <c:v>2.021399245467554</c:v>
                </c:pt>
                <c:pt idx="713">
                  <c:v>2.0381217039115298</c:v>
                </c:pt>
                <c:pt idx="714">
                  <c:v>2.0545903426802563</c:v>
                </c:pt>
                <c:pt idx="715">
                  <c:v>2.0708572274060244</c:v>
                </c:pt>
                <c:pt idx="716">
                  <c:v>2.0869816801177352</c:v>
                </c:pt>
                <c:pt idx="717">
                  <c:v>2.1030272610388159</c:v>
                </c:pt>
                <c:pt idx="718">
                  <c:v>2.1190585162711399</c:v>
                </c:pt>
                <c:pt idx="719">
                  <c:v>2.1351377389743025</c:v>
                </c:pt>
                <c:pt idx="720">
                  <c:v>2.1513219842559326</c:v>
                </c:pt>
                <c:pt idx="721">
                  <c:v>2.167660543658362</c:v>
                </c:pt>
                <c:pt idx="722">
                  <c:v>2.1841930307437618</c:v>
                </c:pt>
                <c:pt idx="723">
                  <c:v>2.2009481648122349</c:v>
                </c:pt>
                <c:pt idx="724">
                  <c:v>2.2179432760004154</c:v>
                </c:pt>
                <c:pt idx="725">
                  <c:v>2.2351845010606204</c:v>
                </c:pt>
                <c:pt idx="726">
                  <c:v>2.2526676006675217</c:v>
                </c:pt>
                <c:pt idx="727">
                  <c:v>2.2703793073687386</c:v>
                </c:pt>
                <c:pt idx="728">
                  <c:v>2.2882991053359376</c:v>
                </c:pt>
                <c:pt idx="729">
                  <c:v>2.3064013430467551</c:v>
                </c:pt>
                <c:pt idx="730">
                  <c:v>2.324657581165027</c:v>
                </c:pt>
                <c:pt idx="731">
                  <c:v>2.3430390745567009</c:v>
                </c:pt>
                <c:pt idx="732">
                  <c:v>2.3615192767473947</c:v>
                </c:pt>
                <c:pt idx="733">
                  <c:v>2.3800762380044573</c:v>
                </c:pt>
                <c:pt idx="734">
                  <c:v>2.3986947489329307</c:v>
                </c:pt>
                <c:pt idx="735">
                  <c:v>2.4173680668089617</c:v>
                </c:pt>
                <c:pt idx="736">
                  <c:v>2.4360990594480731</c:v>
                </c:pt>
                <c:pt idx="737">
                  <c:v>2.454900617748514</c:v>
                </c:pt>
                <c:pt idx="738">
                  <c:v>2.4737952268853944</c:v>
                </c:pt>
                <c:pt idx="739">
                  <c:v>2.4928136471818294</c:v>
                </c:pt>
                <c:pt idx="740">
                  <c:v>2.5119927342334156</c:v>
                </c:pt>
                <c:pt idx="741">
                  <c:v>2.5313725151809883</c:v>
                </c:pt>
                <c:pt idx="742">
                  <c:v>2.5509927226011797</c:v>
                </c:pt>
                <c:pt idx="743">
                  <c:v>2.5708890568878302</c:v>
                </c:pt>
                <c:pt idx="744">
                  <c:v>2.5910894910898565</c:v>
                </c:pt>
                <c:pt idx="745">
                  <c:v>2.6116109412470081</c:v>
                </c:pt>
                <c:pt idx="746">
                  <c:v>2.6324565977169834</c:v>
                </c:pt>
                <c:pt idx="747">
                  <c:v>2.6536141520973806</c:v>
                </c:pt>
                <c:pt idx="748">
                  <c:v>2.675055068937684</c:v>
                </c:pt>
                <c:pt idx="749">
                  <c:v>2.6967349543516064</c:v>
                </c:pt>
                <c:pt idx="750">
                  <c:v>2.7185949792704291</c:v>
                </c:pt>
                <c:pt idx="751">
                  <c:v>2.740564236451474</c:v>
                </c:pt>
                <c:pt idx="752">
                  <c:v>2.7625628564466478</c:v>
                </c:pt>
                <c:pt idx="753">
                  <c:v>2.7845056816788958</c:v>
                </c:pt>
                <c:pt idx="754">
                  <c:v>2.8063062964870595</c:v>
                </c:pt>
                <c:pt idx="755">
                  <c:v>2.8278812263718129</c:v>
                </c:pt>
                <c:pt idx="756">
                  <c:v>2.8491541410644614</c:v>
                </c:pt>
                <c:pt idx="757">
                  <c:v>2.8700599134284119</c:v>
                </c:pt>
                <c:pt idx="758">
                  <c:v>2.8905483931507052</c:v>
                </c:pt>
                <c:pt idx="759">
                  <c:v>2.910587749732136</c:v>
                </c:pt>
                <c:pt idx="760">
                  <c:v>2.9301672282481879</c:v>
                </c:pt>
                <c:pt idx="761">
                  <c:v>2.949299152841474</c:v>
                </c:pt>
                <c:pt idx="762">
                  <c:v>2.9680200175201175</c:v>
                </c:pt>
                <c:pt idx="763">
                  <c:v>2.9863905302913145</c:v>
                </c:pt>
                <c:pt idx="764">
                  <c:v>3.0044945288360236</c:v>
                </c:pt>
                <c:pt idx="765">
                  <c:v>3.0224367612142991</c:v>
                </c:pt>
                <c:pt idx="766">
                  <c:v>3.0403396145035093</c:v>
                </c:pt>
                <c:pt idx="767">
                  <c:v>3.0583389643809782</c:v>
                </c:pt>
                <c:pt idx="768">
                  <c:v>3.0765793947357931</c:v>
                </c:pt>
                <c:pt idx="769">
                  <c:v>3.0952090859191785</c:v>
                </c:pt>
                <c:pt idx="770">
                  <c:v>3.1143746858440013</c:v>
                </c:pt>
                <c:pt idx="771">
                  <c:v>3.1342164591279063</c:v>
                </c:pt>
                <c:pt idx="772">
                  <c:v>3.1548639616384815</c:v>
                </c:pt>
                <c:pt idx="773">
                  <c:v>3.1764324216472559</c:v>
                </c:pt>
                <c:pt idx="774">
                  <c:v>3.1990199367397465</c:v>
                </c:pt>
                <c:pt idx="775">
                  <c:v>3.2227055289631004</c:v>
                </c:pt>
                <c:pt idx="776">
                  <c:v>3.2475480472194129</c:v>
                </c:pt>
                <c:pt idx="777">
                  <c:v>3.273585868717392</c:v>
                </c:pt>
                <c:pt idx="778">
                  <c:v>3.3008373289338309</c:v>
                </c:pt>
                <c:pt idx="779">
                  <c:v>3.3293017974077297</c:v>
                </c:pt>
                <c:pt idx="780">
                  <c:v>3.3589613090830395</c:v>
                </c:pt>
                <c:pt idx="781">
                  <c:v>3.3897826530848278</c:v>
                </c:pt>
                <c:pt idx="782">
                  <c:v>3.4217198104805888</c:v>
                </c:pt>
                <c:pt idx="783">
                  <c:v>3.4547166204877793</c:v>
                </c:pt>
                <c:pt idx="784">
                  <c:v>3.4887095440319835</c:v>
                </c:pt>
                <c:pt idx="785">
                  <c:v>3.5236303890888485</c:v>
                </c:pt>
                <c:pt idx="786">
                  <c:v>3.5594088679964693</c:v>
                </c:pt>
                <c:pt idx="787">
                  <c:v>3.5959748750816352</c:v>
                </c:pt>
                <c:pt idx="788">
                  <c:v>3.6332604027394173</c:v>
                </c:pt>
                <c:pt idx="789">
                  <c:v>3.6712010516967699</c:v>
                </c:pt>
                <c:pt idx="790">
                  <c:v>3.7097371303968085</c:v>
                </c:pt>
                <c:pt idx="791">
                  <c:v>3.7488143721825051</c:v>
                </c:pt>
                <c:pt idx="792">
                  <c:v>3.7883843210229298</c:v>
                </c:pt>
                <c:pt idx="793">
                  <c:v>3.8284044432057427</c:v>
                </c:pt>
                <c:pt idx="794">
                  <c:v>3.8688380136146656</c:v>
                </c:pt>
                <c:pt idx="795">
                  <c:v>3.9096538046781162</c:v>
                </c:pt>
                <c:pt idx="796">
                  <c:v>3.9508255807425487</c:v>
                </c:pt>
                <c:pt idx="797">
                  <c:v>3.9923313790740358</c:v>
                </c:pt>
                <c:pt idx="798">
                  <c:v>4.0341525491451131</c:v>
                </c:pt>
                <c:pt idx="799">
                  <c:v>4.0762725301169134</c:v>
                </c:pt>
                <c:pt idx="800">
                  <c:v>4.118675374228971</c:v>
                </c:pt>
                <c:pt idx="801">
                  <c:v>4.1613440680947695</c:v>
                </c:pt>
                <c:pt idx="802">
                  <c:v>4.204258757094709</c:v>
                </c:pt>
                <c:pt idx="803">
                  <c:v>4.2473950294402689</c:v>
                </c:pt>
                <c:pt idx="804">
                  <c:v>4.2907224543431974</c:v>
                </c:pt>
                <c:pt idx="805">
                  <c:v>4.3342035828359444</c:v>
                </c:pt>
                <c:pt idx="806">
                  <c:v>4.3777936036560874</c:v>
                </c:pt>
                <c:pt idx="807">
                  <c:v>4.4214407989596864</c:v>
                </c:pt>
                <c:pt idx="808">
                  <c:v>4.4650878698474736</c:v>
                </c:pt>
                <c:pt idx="809">
                  <c:v>4.5086741090600571</c:v>
                </c:pt>
                <c:pt idx="810">
                  <c:v>4.5521383001935369</c:v>
                </c:pt>
                <c:pt idx="811">
                  <c:v>4.5954221327695182</c:v>
                </c:pt>
                <c:pt idx="812">
                  <c:v>4.6384738523892244</c:v>
                </c:pt>
                <c:pt idx="813">
                  <c:v>4.6812518236217615</c:v>
                </c:pt>
                <c:pt idx="814">
                  <c:v>4.7237276744555645</c:v>
                </c:pt>
                <c:pt idx="815">
                  <c:v>4.7658887148163407</c:v>
                </c:pt>
                <c:pt idx="816">
                  <c:v>4.8077393737783458</c:v>
                </c:pt>
                <c:pt idx="817">
                  <c:v>4.8493014740890521</c:v>
                </c:pt>
                <c:pt idx="818">
                  <c:v>4.8906132507718825</c:v>
                </c:pt>
                <c:pt idx="819">
                  <c:v>4.9317271151880933</c:v>
                </c:pt>
                <c:pt idx="820">
                  <c:v>4.9727062601083221</c:v>
                </c:pt>
                <c:pt idx="821">
                  <c:v>5.0136202891233586</c:v>
                </c:pt>
                <c:pt idx="822">
                  <c:v>5.0545401299739821</c:v>
                </c:pt>
                <c:pt idx="823">
                  <c:v>5.0955325514577394</c:v>
                </c:pt>
                <c:pt idx="824">
                  <c:v>5.1366546431469793</c:v>
                </c:pt>
                <c:pt idx="825">
                  <c:v>5.1779486323553892</c:v>
                </c:pt>
                <c:pt idx="826">
                  <c:v>5.219437400721354</c:v>
                </c:pt>
                <c:pt idx="827">
                  <c:v>5.2611210222815865</c:v>
                </c:pt>
                <c:pt idx="828">
                  <c:v>5.3029745773512929</c:v>
                </c:pt>
                <c:pt idx="829">
                  <c:v>5.3449474062678712</c:v>
                </c:pt>
                <c:pt idx="830">
                  <c:v>5.3869638613895754</c:v>
                </c:pt>
                <c:pt idx="831">
                  <c:v>5.428925504200433</c:v>
                </c:pt>
                <c:pt idx="832">
                  <c:v>5.4707145874756762</c:v>
                </c:pt>
                <c:pt idx="833">
                  <c:v>5.5121985701742675</c:v>
                </c:pt>
                <c:pt idx="834">
                  <c:v>5.5532353430007193</c:v>
                </c:pt>
                <c:pt idx="835">
                  <c:v>5.5936788003266562</c:v>
                </c:pt>
                <c:pt idx="836">
                  <c:v>5.6333843808860813</c:v>
                </c:pt>
                <c:pt idx="837">
                  <c:v>5.6722142138025875</c:v>
                </c:pt>
                <c:pt idx="838">
                  <c:v>5.7100415443670451</c:v>
                </c:pt>
                <c:pt idx="839">
                  <c:v>5.7467541708519461</c:v>
                </c:pt>
                <c:pt idx="840">
                  <c:v>5.7822566948313616</c:v>
                </c:pt>
                <c:pt idx="841">
                  <c:v>5.816471468884874</c:v>
                </c:pt>
                <c:pt idx="842">
                  <c:v>5.849338213725499</c:v>
                </c:pt>
                <c:pt idx="843">
                  <c:v>5.8808123683399272</c:v>
                </c:pt>
                <c:pt idx="844">
                  <c:v>5.9108623276361287</c:v>
                </c:pt>
                <c:pt idx="845">
                  <c:v>5.939465806987525</c:v>
                </c:pt>
                <c:pt idx="846">
                  <c:v>5.9666056449944511</c:v>
                </c:pt>
                <c:pt idx="847">
                  <c:v>5.9922654066644974</c:v>
                </c:pt>
                <c:pt idx="848">
                  <c:v>6.0164251709676497</c:v>
                </c:pt>
                <c:pt idx="849">
                  <c:v>6.0390578729559934</c:v>
                </c:pt>
                <c:pt idx="850">
                  <c:v>6.0601265184488042</c:v>
                </c:pt>
                <c:pt idx="851">
                  <c:v>6.0795825007413073</c:v>
                </c:pt>
                <c:pt idx="852">
                  <c:v>6.0973651316412614</c:v>
                </c:pt>
                <c:pt idx="853">
                  <c:v>6.1134023664035473</c:v>
                </c:pt>
                <c:pt idx="854">
                  <c:v>6.1276125705961677</c:v>
                </c:pt>
                <c:pt idx="855">
                  <c:v>6.1399070645951168</c:v>
                </c:pt>
                <c:pt idx="856">
                  <c:v>6.1501931044389124</c:v>
                </c:pt>
                <c:pt idx="857">
                  <c:v>6.1583769274993143</c:v>
                </c:pt>
                <c:pt idx="858">
                  <c:v>6.1643665120017914</c:v>
                </c:pt>
                <c:pt idx="859">
                  <c:v>6.1680737667713395</c:v>
                </c:pt>
                <c:pt idx="860">
                  <c:v>6.1694159698312667</c:v>
                </c:pt>
                <c:pt idx="861">
                  <c:v>6.1683163940620362</c:v>
                </c:pt>
                <c:pt idx="862">
                  <c:v>6.1647041749846245</c:v>
                </c:pt>
                <c:pt idx="863">
                  <c:v>6.1585135711916807</c:v>
                </c:pt>
                <c:pt idx="864">
                  <c:v>6.1496828283061582</c:v>
                </c:pt>
                <c:pt idx="865">
                  <c:v>6.1381528764180269</c:v>
                </c:pt>
                <c:pt idx="866">
                  <c:v>6.1238660709634756</c:v>
                </c:pt>
                <c:pt idx="867">
                  <c:v>6.106765137605997</c:v>
                </c:pt>
                <c:pt idx="868">
                  <c:v>6.0867924172389722</c:v>
                </c:pt>
                <c:pt idx="869">
                  <c:v>6.0638894432095682</c:v>
                </c:pt>
                <c:pt idx="870">
                  <c:v>6.0379968320404069</c:v>
                </c:pt>
                <c:pt idx="871">
                  <c:v>6.0090544385417148</c:v>
                </c:pt>
                <c:pt idx="872">
                  <c:v>5.977001716756166</c:v>
                </c:pt>
                <c:pt idx="873">
                  <c:v>5.941778234120858</c:v>
                </c:pt>
                <c:pt idx="874">
                  <c:v>5.9033242983884788</c:v>
                </c:pt>
                <c:pt idx="875">
                  <c:v>5.8615816657498767</c:v>
                </c:pt>
                <c:pt idx="876">
                  <c:v>5.8164942977408751</c:v>
                </c:pt>
                <c:pt idx="877">
                  <c:v>5.7680091225558918</c:v>
                </c:pt>
                <c:pt idx="878">
                  <c:v>5.7160767375844799</c:v>
                </c:pt>
                <c:pt idx="879">
                  <c:v>5.6606519727210873</c:v>
                </c:pt>
                <c:pt idx="880">
                  <c:v>5.6016942278785971</c:v>
                </c:pt>
                <c:pt idx="881">
                  <c:v>5.5391675105346856</c:v>
                </c:pt>
                <c:pt idx="882">
                  <c:v>5.4730401323081042</c:v>
                </c:pt>
                <c:pt idx="883">
                  <c:v>5.403284073261716</c:v>
                </c:pt>
                <c:pt idx="884">
                  <c:v>5.3298740787821899</c:v>
                </c:pt>
                <c:pt idx="885">
                  <c:v>5.252786603128321</c:v>
                </c:pt>
                <c:pt idx="886">
                  <c:v>5.1719987431615522</c:v>
                </c:pt>
                <c:pt idx="887">
                  <c:v>5.087487306747474</c:v>
                </c:pt>
                <c:pt idx="888">
                  <c:v>4.9992281312517468</c:v>
                </c:pt>
                <c:pt idx="889">
                  <c:v>4.9071957146902401</c:v>
                </c:pt>
                <c:pt idx="890">
                  <c:v>4.8113631580659773</c:v>
                </c:pt>
                <c:pt idx="891">
                  <c:v>4.7117023579366579</c:v>
                </c:pt>
                <c:pt idx="892">
                  <c:v>4.6081843478015054</c:v>
                </c:pt>
                <c:pt idx="893">
                  <c:v>4.500779674766977</c:v>
                </c:pt>
                <c:pt idx="894">
                  <c:v>4.3894587156801181</c:v>
                </c:pt>
                <c:pt idx="895">
                  <c:v>4.2741918779099022</c:v>
                </c:pt>
                <c:pt idx="896">
                  <c:v>4.1549496814179738</c:v>
                </c:pt>
                <c:pt idx="897">
                  <c:v>4.0317027653814579</c:v>
                </c:pt>
                <c:pt idx="898">
                  <c:v>3.9044218909488086</c:v>
                </c:pt>
                <c:pt idx="899">
                  <c:v>3.7730780139032749</c:v>
                </c:pt>
                <c:pt idx="900">
                  <c:v>3.637642477035691</c:v>
                </c:pt>
                <c:pt idx="901">
                  <c:v>3.4980873295195205</c:v>
                </c:pt>
                <c:pt idx="902">
                  <c:v>3.3543857325398023</c:v>
                </c:pt>
                <c:pt idx="903">
                  <c:v>3.2065123714337083</c:v>
                </c:pt>
                <c:pt idx="904">
                  <c:v>3.0544437766255554</c:v>
                </c:pt>
                <c:pt idx="905">
                  <c:v>2.8981584646823024</c:v>
                </c:pt>
                <c:pt idx="906">
                  <c:v>2.7376368453017323</c:v>
                </c:pt>
                <c:pt idx="907">
                  <c:v>2.5728608914073452</c:v>
                </c:pt>
                <c:pt idx="908">
                  <c:v>2.4038136247415895</c:v>
                </c:pt>
                <c:pt idx="909">
                  <c:v>2.2304785146647585</c:v>
                </c:pt>
                <c:pt idx="910">
                  <c:v>2.0528389125695377</c:v>
                </c:pt>
                <c:pt idx="911">
                  <c:v>1.8708776435068291</c:v>
                </c:pt>
                <c:pt idx="912">
                  <c:v>1.6845768521677076</c:v>
                </c:pt>
                <c:pt idx="913">
                  <c:v>1.4939181599278266</c:v>
                </c:pt>
                <c:pt idx="914">
                  <c:v>1.2988831440311903</c:v>
                </c:pt>
                <c:pt idx="915">
                  <c:v>1.0994541097510406</c:v>
                </c:pt>
                <c:pt idx="916">
                  <c:v>0.8956150988317565</c:v>
                </c:pt>
                <c:pt idx="917">
                  <c:v>0.6873530649293863</c:v>
                </c:pt>
                <c:pt idx="918">
                  <c:v>0.47465914625180772</c:v>
                </c:pt>
                <c:pt idx="919">
                  <c:v>0.2575299708126419</c:v>
                </c:pt>
                <c:pt idx="920">
                  <c:v>3.596893361589442E-2</c:v>
                </c:pt>
                <c:pt idx="921">
                  <c:v>-0.19001261715090112</c:v>
                </c:pt>
                <c:pt idx="922">
                  <c:v>-0.42039435679213161</c:v>
                </c:pt>
                <c:pt idx="923">
                  <c:v>-0.65514620704708182</c:v>
                </c:pt>
                <c:pt idx="924">
                  <c:v>-0.89422789524513968</c:v>
                </c:pt>
                <c:pt idx="925">
                  <c:v>-1.1375889329762179</c:v>
                </c:pt>
                <c:pt idx="926">
                  <c:v>-1.3851690721116874</c:v>
                </c:pt>
                <c:pt idx="927">
                  <c:v>-1.6368992513106748</c:v>
                </c:pt>
                <c:pt idx="928">
                  <c:v>-1.892702988156006</c:v>
                </c:pt>
                <c:pt idx="929">
                  <c:v>-2.1524981121519815</c:v>
                </c:pt>
                <c:pt idx="930">
                  <c:v>-2.4161986859568416</c:v>
                </c:pt>
                <c:pt idx="931">
                  <c:v>-2.6837169390501843</c:v>
                </c:pt>
                <c:pt idx="932">
                  <c:v>-2.9549650469504631</c:v>
                </c:pt>
                <c:pt idx="933">
                  <c:v>-3.2298566296560582</c:v>
                </c:pt>
                <c:pt idx="934">
                  <c:v>-3.5083079064551757</c:v>
                </c:pt>
                <c:pt idx="935">
                  <c:v>-3.7902385156034128</c:v>
                </c:pt>
                <c:pt idx="936">
                  <c:v>-4.0755720691969302</c:v>
                </c:pt>
                <c:pt idx="937">
                  <c:v>-4.3642365508657344</c:v>
                </c:pt>
                <c:pt idx="938">
                  <c:v>-4.656164668290617</c:v>
                </c:pt>
                <c:pt idx="939">
                  <c:v>-4.9512942446577037</c:v>
                </c:pt>
                <c:pt idx="940">
                  <c:v>-5.249568682532189</c:v>
                </c:pt>
                <c:pt idx="941">
                  <c:v>-5.5509374759376771</c:v>
                </c:pt>
                <c:pt idx="942">
                  <c:v>-5.8553566989858004</c:v>
                </c:pt>
                <c:pt idx="943">
                  <c:v>-6.1627893761596004</c:v>
                </c:pt>
                <c:pt idx="944">
                  <c:v>-6.4732056468699861</c:v>
                </c:pt>
                <c:pt idx="945">
                  <c:v>-6.7865826724770431</c:v>
                </c:pt>
                <c:pt idx="946">
                  <c:v>-7.1029042864774397</c:v>
                </c:pt>
                <c:pt idx="947">
                  <c:v>-7.4221604417459579</c:v>
                </c:pt>
                <c:pt idx="948">
                  <c:v>-7.7443465459411742</c:v>
                </c:pt>
                <c:pt idx="949">
                  <c:v>-8.0694627852676053</c:v>
                </c:pt>
                <c:pt idx="950">
                  <c:v>-8.3975135135768557</c:v>
                </c:pt>
                <c:pt idx="951">
                  <c:v>-8.7285067334378184</c:v>
                </c:pt>
                <c:pt idx="952">
                  <c:v>-9.0624536314504898</c:v>
                </c:pt>
                <c:pt idx="953">
                  <c:v>-9.3993680693753348</c:v>
                </c:pt>
                <c:pt idx="954">
                  <c:v>-9.7392658931327798</c:v>
                </c:pt>
                <c:pt idx="955">
                  <c:v>-10.082163916271147</c:v>
                </c:pt>
                <c:pt idx="956">
                  <c:v>-10.428078468063076</c:v>
                </c:pt>
                <c:pt idx="957">
                  <c:v>-10.777023464773686</c:v>
                </c:pt>
                <c:pt idx="958">
                  <c:v>-11.129008053478749</c:v>
                </c:pt>
                <c:pt idx="959">
                  <c:v>-11.484033973370011</c:v>
                </c:pt>
                <c:pt idx="960">
                  <c:v>-11.842092860557116</c:v>
                </c:pt>
                <c:pt idx="961">
                  <c:v>-12.203163772265546</c:v>
                </c:pt>
                <c:pt idx="962">
                  <c:v>-12.567211214131376</c:v>
                </c:pt>
                <c:pt idx="963">
                  <c:v>-12.934183916852634</c:v>
                </c:pt>
                <c:pt idx="964">
                  <c:v>-13.304014530777422</c:v>
                </c:pt>
                <c:pt idx="965">
                  <c:v>-13.676620301174028</c:v>
                </c:pt>
                <c:pt idx="966">
                  <c:v>-14.051904669846287</c:v>
                </c:pt>
                <c:pt idx="967">
                  <c:v>-14.429759639183693</c:v>
                </c:pt>
                <c:pt idx="968">
                  <c:v>-14.810068650066668</c:v>
                </c:pt>
                <c:pt idx="969">
                  <c:v>-15.192709678381041</c:v>
                </c:pt>
                <c:pt idx="970">
                  <c:v>-15.577558252802204</c:v>
                </c:pt>
                <c:pt idx="971">
                  <c:v>-15.964490137873346</c:v>
                </c:pt>
                <c:pt idx="972">
                  <c:v>-16.353383502574747</c:v>
                </c:pt>
                <c:pt idx="973">
                  <c:v>-16.74412049089187</c:v>
                </c:pt>
                <c:pt idx="974">
                  <c:v>-17.136588209333993</c:v>
                </c:pt>
                <c:pt idx="975">
                  <c:v>-17.530679229031037</c:v>
                </c:pt>
                <c:pt idx="976">
                  <c:v>-17.926291752680285</c:v>
                </c:pt>
                <c:pt idx="977">
                  <c:v>-18.323329611509646</c:v>
                </c:pt>
                <c:pt idx="978">
                  <c:v>-18.721702234984583</c:v>
                </c:pt>
                <c:pt idx="979">
                  <c:v>-19.121324684607544</c:v>
                </c:pt>
                <c:pt idx="980">
                  <c:v>-19.522117777257662</c:v>
                </c:pt>
                <c:pt idx="981">
                  <c:v>-19.924008260155418</c:v>
                </c:pt>
                <c:pt idx="982">
                  <c:v>-20.326928954379117</c:v>
                </c:pt>
                <c:pt idx="983">
                  <c:v>-20.730818767449076</c:v>
                </c:pt>
                <c:pt idx="984">
                  <c:v>-21.135622490751469</c:v>
                </c:pt>
                <c:pt idx="985">
                  <c:v>-21.541290339195303</c:v>
                </c:pt>
                <c:pt idx="986">
                  <c:v>-21.947777246426813</c:v>
                </c:pt>
                <c:pt idx="987">
                  <c:v>-22.355041983551292</c:v>
                </c:pt>
                <c:pt idx="988">
                  <c:v>-22.763046207568809</c:v>
                </c:pt>
                <c:pt idx="989">
                  <c:v>-23.17175355706344</c:v>
                </c:pt>
                <c:pt idx="990">
                  <c:v>-23.581128893834997</c:v>
                </c:pt>
                <c:pt idx="991">
                  <c:v>-23.9911377450243</c:v>
                </c:pt>
                <c:pt idx="992">
                  <c:v>-24.401745942636637</c:v>
                </c:pt>
                <c:pt idx="993">
                  <c:v>-24.812919401785198</c:v>
                </c:pt>
                <c:pt idx="994">
                  <c:v>-25.224623940733661</c:v>
                </c:pt>
                <c:pt idx="995">
                  <c:v>-25.636825035872207</c:v>
                </c:pt>
                <c:pt idx="996">
                  <c:v>-26.049487426835071</c:v>
                </c:pt>
                <c:pt idx="997">
                  <c:v>-26.462574536477558</c:v>
                </c:pt>
                <c:pt idx="998">
                  <c:v>-26.876047735527177</c:v>
                </c:pt>
                <c:pt idx="999">
                  <c:v>-27.289865546145951</c:v>
                </c:pt>
                <c:pt idx="1000">
                  <c:v>-27.703982925647679</c:v>
                </c:pt>
                <c:pt idx="1001">
                  <c:v>-28.118350788004459</c:v>
                </c:pt>
                <c:pt idx="1002">
                  <c:v>-28.53291590002739</c:v>
                </c:pt>
                <c:pt idx="1003">
                  <c:v>-28.947621232906403</c:v>
                </c:pt>
                <c:pt idx="1004">
                  <c:v>-29.362406767690914</c:v>
                </c:pt>
                <c:pt idx="1005">
                  <c:v>-29.777210660616802</c:v>
                </c:pt>
                <c:pt idx="1006">
                  <c:v>-30.191970588817668</c:v>
                </c:pt>
                <c:pt idx="1007">
                  <c:v>-30.606625035719443</c:v>
                </c:pt>
                <c:pt idx="1008">
                  <c:v>-31.021114250856012</c:v>
                </c:pt>
                <c:pt idx="1009">
                  <c:v>-31.435380637045004</c:v>
                </c:pt>
                <c:pt idx="1010">
                  <c:v>-31.849368377596619</c:v>
                </c:pt>
                <c:pt idx="1011">
                  <c:v>-32.263022209443612</c:v>
                </c:pt>
                <c:pt idx="1012">
                  <c:v>-32.67628536150594</c:v>
                </c:pt>
                <c:pt idx="1013">
                  <c:v>-33.089096795042174</c:v>
                </c:pt>
                <c:pt idx="1014">
                  <c:v>-33.501387987621797</c:v>
                </c:pt>
                <c:pt idx="1015">
                  <c:v>-33.913079580129953</c:v>
                </c:pt>
                <c:pt idx="1016">
                  <c:v>-34.324078246319743</c:v>
                </c:pt>
                <c:pt idx="1017">
                  <c:v>-34.734274141547097</c:v>
                </c:pt>
                <c:pt idx="1018">
                  <c:v>-35.143539241952666</c:v>
                </c:pt>
                <c:pt idx="1019">
                  <c:v>-35.551726803528993</c:v>
                </c:pt>
                <c:pt idx="1020">
                  <c:v>-35.958672062823865</c:v>
                </c:pt>
                <c:pt idx="1021">
                  <c:v>-36.364194181048042</c:v>
                </c:pt>
                <c:pt idx="1022">
                  <c:v>-36.76809931564177</c:v>
                </c:pt>
                <c:pt idx="1023">
                  <c:v>-37.170184601398574</c:v>
                </c:pt>
                <c:pt idx="1024">
                  <c:v>-37.570242747619609</c:v>
                </c:pt>
                <c:pt idx="1025">
                  <c:v>-37.968066914811658</c:v>
                </c:pt>
                <c:pt idx="1026">
                  <c:v>-38.363455525678638</c:v>
                </c:pt>
                <c:pt idx="1027">
                  <c:v>-38.756216687568582</c:v>
                </c:pt>
                <c:pt idx="1028">
                  <c:v>-39.146171950539731</c:v>
                </c:pt>
                <c:pt idx="1029">
                  <c:v>-39.533159188136302</c:v>
                </c:pt>
                <c:pt idx="1030">
                  <c:v>-39.91703445773738</c:v>
                </c:pt>
                <c:pt idx="1031">
                  <c:v>-40.297672765980629</c:v>
                </c:pt>
                <c:pt idx="1032">
                  <c:v>-40.674967726469298</c:v>
                </c:pt>
                <c:pt idx="1033">
                  <c:v>-41.048830148673439</c:v>
                </c:pt>
                <c:pt idx="1034">
                  <c:v>-41.41918563823446</c:v>
                </c:pt>
                <c:pt idx="1035">
                  <c:v>-41.785971321536429</c:v>
                </c:pt>
                <c:pt idx="1036">
                  <c:v>-42.149131834494774</c:v>
                </c:pt>
                <c:pt idx="1037">
                  <c:v>-42.508614740436826</c:v>
                </c:pt>
                <c:pt idx="1038">
                  <c:v>-42.864365567437318</c:v>
                </c:pt>
                <c:pt idx="1039">
                  <c:v>-43.216322682701843</c:v>
                </c:pt>
                <c:pt idx="1040">
                  <c:v>-43.564412249529369</c:v>
                </c:pt>
                <c:pt idx="1041">
                  <c:v>-43.908543537503554</c:v>
                </c:pt>
                <c:pt idx="1042">
                  <c:v>-44.248604873020575</c:v>
                </c:pt>
                <c:pt idx="1043">
                  <c:v>-44.584460517695042</c:v>
                </c:pt>
                <c:pt idx="1044">
                  <c:v>-44.915948739104948</c:v>
                </c:pt>
                <c:pt idx="1045">
                  <c:v>-45.242881286006003</c:v>
                </c:pt>
                <c:pt idx="1046">
                  <c:v>-45.565044396633681</c:v>
                </c:pt>
                <c:pt idx="1047">
                  <c:v>-45.8822013576073</c:v>
                </c:pt>
                <c:pt idx="1048">
                  <c:v>-46.194096502198384</c:v>
                </c:pt>
                <c:pt idx="1049">
                  <c:v>-46.50046040608396</c:v>
                </c:pt>
                <c:pt idx="1050">
                  <c:v>-46.801015925622096</c:v>
                </c:pt>
                <c:pt idx="1051">
                  <c:v>-47.095484647771571</c:v>
                </c:pt>
                <c:pt idx="1052">
                  <c:v>-47.3835932974957</c:v>
                </c:pt>
                <c:pt idx="1053">
                  <c:v>-47.665079685065955</c:v>
                </c:pt>
                <c:pt idx="1054">
                  <c:v>-47.939697868316152</c:v>
                </c:pt>
                <c:pt idx="1055">
                  <c:v>-48.207222338258269</c:v>
                </c:pt>
                <c:pt idx="1056">
                  <c:v>-48.467451185908338</c:v>
                </c:pt>
                <c:pt idx="1057">
                  <c:v>-48.720208344475651</c:v>
                </c:pt>
                <c:pt idx="1058">
                  <c:v>-48.965345096830468</c:v>
                </c:pt>
                <c:pt idx="1059">
                  <c:v>-49.202741074268665</c:v>
                </c:pt>
                <c:pt idx="1060">
                  <c:v>-49.432304943186921</c:v>
                </c:pt>
                <c:pt idx="1061">
                  <c:v>-49.65397489081078</c:v>
                </c:pt>
                <c:pt idx="1062">
                  <c:v>-49.86771890266283</c:v>
                </c:pt>
                <c:pt idx="1063">
                  <c:v>-50.073534704588873</c:v>
                </c:pt>
                <c:pt idx="1064">
                  <c:v>-50.271449153445083</c:v>
                </c:pt>
                <c:pt idx="1065">
                  <c:v>-50.461516828552362</c:v>
                </c:pt>
                <c:pt idx="1066">
                  <c:v>-50.643817612860204</c:v>
                </c:pt>
                <c:pt idx="1067">
                  <c:v>-50.818453153935849</c:v>
                </c:pt>
                <c:pt idx="1068">
                  <c:v>-50.985542240292951</c:v>
                </c:pt>
                <c:pt idx="1069">
                  <c:v>-51.145215287417216</c:v>
                </c:pt>
                <c:pt idx="1070">
                  <c:v>-51.297608266277734</c:v>
                </c:pt>
                <c:pt idx="1071">
                  <c:v>-51.442856496447554</c:v>
                </c:pt>
                <c:pt idx="1072">
                  <c:v>-51.581088749404749</c:v>
                </c:pt>
                <c:pt idx="1073">
                  <c:v>-51.712422063735211</c:v>
                </c:pt>
                <c:pt idx="1074">
                  <c:v>-51.836957576233466</c:v>
                </c:pt>
                <c:pt idx="1075">
                  <c:v>-51.954777545297766</c:v>
                </c:pt>
                <c:pt idx="1076">
                  <c:v>-52.065943613484272</c:v>
                </c:pt>
                <c:pt idx="1077">
                  <c:v>-52.170496249377884</c:v>
                </c:pt>
                <c:pt idx="1078">
                  <c:v>-52.26845524093747</c:v>
                </c:pt>
                <c:pt idx="1079">
                  <c:v>-52.359821087312447</c:v>
                </c:pt>
                <c:pt idx="1080">
                  <c:v>-52.444577146651461</c:v>
                </c:pt>
                <c:pt idx="1081">
                  <c:v>-52.522692428539102</c:v>
                </c:pt>
                <c:pt idx="1082">
                  <c:v>-52.594124953411836</c:v>
                </c:pt>
                <c:pt idx="1083">
                  <c:v>-52.658825621933865</c:v>
                </c:pt>
                <c:pt idx="1084">
                  <c:v>-52.71674253542426</c:v>
                </c:pt>
                <c:pt idx="1085">
                  <c:v>-52.767825682646894</c:v>
                </c:pt>
                <c:pt idx="1086">
                  <c:v>-52.812031864750814</c:v>
                </c:pt>
                <c:pt idx="1087">
                  <c:v>-52.849329680136464</c:v>
                </c:pt>
                <c:pt idx="1088">
                  <c:v>-52.87970434750207</c:v>
                </c:pt>
                <c:pt idx="1089">
                  <c:v>-52.903162119673304</c:v>
                </c:pt>
                <c:pt idx="1090">
                  <c:v>-52.919734040373363</c:v>
                </c:pt>
                <c:pt idx="1091">
                  <c:v>-52.929478823022954</c:v>
                </c:pt>
                <c:pt idx="1092">
                  <c:v>-52.93248468219381</c:v>
                </c:pt>
                <c:pt idx="1093">
                  <c:v>-52.928870017935161</c:v>
                </c:pt>
                <c:pt idx="1094">
                  <c:v>-52.918782932206931</c:v>
                </c:pt>
                <c:pt idx="1095">
                  <c:v>-52.902399635975172</c:v>
                </c:pt>
                <c:pt idx="1096">
                  <c:v>-52.879921876863101</c:v>
                </c:pt>
                <c:pt idx="1097">
                  <c:v>-52.851573573957616</c:v>
                </c:pt>
                <c:pt idx="1098">
                  <c:v>-52.817596883864525</c:v>
                </c:pt>
                <c:pt idx="1099">
                  <c:v>-52.778247938040614</c:v>
                </c:pt>
                <c:pt idx="1100">
                  <c:v>-52.733792485756197</c:v>
                </c:pt>
                <c:pt idx="1101">
                  <c:v>-52.684501651987809</c:v>
                </c:pt>
                <c:pt idx="1102">
                  <c:v>-52.630647979515707</c:v>
                </c:pt>
                <c:pt idx="1103">
                  <c:v>-52.572501875748138</c:v>
                </c:pt>
                <c:pt idx="1104">
                  <c:v>-52.510328534751032</c:v>
                </c:pt>
                <c:pt idx="1105">
                  <c:v>-52.44438536123797</c:v>
                </c:pt>
                <c:pt idx="1106">
                  <c:v>-52.37491989238319</c:v>
                </c:pt>
                <c:pt idx="1107">
                  <c:v>-52.302168199335107</c:v>
                </c:pt>
                <c:pt idx="1108">
                  <c:v>-52.226353753785475</c:v>
                </c:pt>
                <c:pt idx="1109">
                  <c:v>-52.147686762412057</c:v>
                </c:pt>
                <c:pt idx="1110">
                  <c:v>-52.066363996248192</c:v>
                </c:pt>
                <c:pt idx="1111">
                  <c:v>-51.982569163308689</c:v>
                </c:pt>
                <c:pt idx="1112">
                  <c:v>-51.896473880855574</c:v>
                </c:pt>
                <c:pt idx="1113">
                  <c:v>-51.808239290158063</c:v>
                </c:pt>
                <c:pt idx="1114">
                  <c:v>-51.718018317364518</c:v>
                </c:pt>
                <c:pt idx="1115">
                  <c:v>-51.625958520923511</c:v>
                </c:pt>
                <c:pt idx="1116">
                  <c:v>-51.532205386960889</c:v>
                </c:pt>
                <c:pt idx="1117">
                  <c:v>-51.436905852517498</c:v>
                </c:pt>
                <c:pt idx="1118">
                  <c:v>-51.340211768761286</c:v>
                </c:pt>
                <c:pt idx="1119">
                  <c:v>-51.242282977759579</c:v>
                </c:pt>
                <c:pt idx="1120">
                  <c:v>-51.143289678424793</c:v>
                </c:pt>
                <c:pt idx="1121">
                  <c:v>-51.043413803975049</c:v>
                </c:pt>
                <c:pt idx="1122">
                  <c:v>-50.942849220346915</c:v>
                </c:pt>
                <c:pt idx="1123">
                  <c:v>-50.841800670320957</c:v>
                </c:pt>
                <c:pt idx="1124">
                  <c:v>-50.740481514330334</c:v>
                </c:pt>
                <c:pt idx="1125">
                  <c:v>-50.639110437364288</c:v>
                </c:pt>
                <c:pt idx="1126">
                  <c:v>-50.537907386226351</c:v>
                </c:pt>
                <c:pt idx="1127">
                  <c:v>-50.437089062890983</c:v>
                </c:pt>
                <c:pt idx="1128">
                  <c:v>-50.336864325509147</c:v>
                </c:pt>
                <c:pt idx="1129">
                  <c:v>-50.237429843107286</c:v>
                </c:pt>
                <c:pt idx="1130">
                  <c:v>-50.138966321592363</c:v>
                </c:pt>
                <c:pt idx="1131">
                  <c:v>-50.04163557614379</c:v>
                </c:pt>
                <c:pt idx="1132">
                  <c:v>-49.945578674434508</c:v>
                </c:pt>
                <c:pt idx="1133">
                  <c:v>-49.850915317733673</c:v>
                </c:pt>
                <c:pt idx="1134">
                  <c:v>-49.757744559859297</c:v>
                </c:pt>
                <c:pt idx="1135">
                  <c:v>-49.666146882309874</c:v>
                </c:pt>
                <c:pt idx="1136">
                  <c:v>-49.576187544551722</c:v>
                </c:pt>
                <c:pt idx="1137">
                  <c:v>-49.487921013434423</c:v>
                </c:pt>
                <c:pt idx="1138">
                  <c:v>-49.401396154397766</c:v>
                </c:pt>
                <c:pt idx="1139">
                  <c:v>-49.316661755791948</c:v>
                </c:pt>
                <c:pt idx="1140">
                  <c:v>-49.233771876522134</c:v>
                </c:pt>
                <c:pt idx="1141">
                  <c:v>-49.152790475780108</c:v>
                </c:pt>
                <c:pt idx="1142">
                  <c:v>-49.073794815101508</c:v>
                </c:pt>
                <c:pt idx="1143">
                  <c:v>-48.996877220284858</c:v>
                </c:pt>
                <c:pt idx="1144">
                  <c:v>-48.922144944600809</c:v>
                </c:pt>
                <c:pt idx="1145">
                  <c:v>-48.849718065212834</c:v>
                </c:pt>
                <c:pt idx="1146">
                  <c:v>-48.77972554515177</c:v>
                </c:pt>
                <c:pt idx="1147">
                  <c:v>-48.712299775910935</c:v>
                </c:pt>
                <c:pt idx="1148">
                  <c:v>-48.647570057863987</c:v>
                </c:pt>
                <c:pt idx="1149">
                  <c:v>-48.585655563219071</c:v>
                </c:pt>
                <c:pt idx="1150">
                  <c:v>-48.526658355444795</c:v>
                </c:pt>
                <c:pt idx="1151">
                  <c:v>-48.470657015501679</c:v>
                </c:pt>
                <c:pt idx="1152">
                  <c:v>-48.417701360070716</c:v>
                </c:pt>
                <c:pt idx="1153">
                  <c:v>-48.367808643282125</c:v>
                </c:pt>
                <c:pt idx="1154">
                  <c:v>-48.320961522417086</c:v>
                </c:pt>
                <c:pt idx="1155">
                  <c:v>-48.27710794725369</c:v>
                </c:pt>
                <c:pt idx="1156">
                  <c:v>-48.236163006280414</c:v>
                </c:pt>
                <c:pt idx="1157">
                  <c:v>-48.198012633418493</c:v>
                </c:pt>
                <c:pt idx="1158">
                  <c:v>-48.162518949600759</c:v>
                </c:pt>
                <c:pt idx="1159">
                  <c:v>-48.129526890943104</c:v>
                </c:pt>
                <c:pt idx="1160">
                  <c:v>-48.098871669352285</c:v>
                </c:pt>
                <c:pt idx="1161">
                  <c:v>-48.07038653481704</c:v>
                </c:pt>
                <c:pt idx="1162">
                  <c:v>-48.043910273843174</c:v>
                </c:pt>
                <c:pt idx="1163">
                  <c:v>-48.019293894688182</c:v>
                </c:pt>
                <c:pt idx="1164">
                  <c:v>-47.99640602013752</c:v>
                </c:pt>
                <c:pt idx="1165">
                  <c:v>-47.975136627581342</c:v>
                </c:pt>
                <c:pt idx="1166">
                  <c:v>-47.955398931463684</c:v>
                </c:pt>
                <c:pt idx="1167">
                  <c:v>-47.937129376451509</c:v>
                </c:pt>
                <c:pt idx="1168">
                  <c:v>-47.920285880059964</c:v>
                </c:pt>
                <c:pt idx="1169">
                  <c:v>-47.904844611181666</c:v>
                </c:pt>
                <c:pt idx="1170">
                  <c:v>-47.890795700376849</c:v>
                </c:pt>
                <c:pt idx="1171">
                  <c:v>-47.878138339445599</c:v>
                </c:pt>
                <c:pt idx="1172">
                  <c:v>-47.866875739168393</c:v>
                </c:pt>
                <c:pt idx="1173">
                  <c:v>-47.857010378977556</c:v>
                </c:pt>
                <c:pt idx="1174">
                  <c:v>-47.848539909521598</c:v>
                </c:pt>
                <c:pt idx="1175">
                  <c:v>-47.841453970617245</c:v>
                </c:pt>
                <c:pt idx="1176">
                  <c:v>-47.835732076298989</c:v>
                </c:pt>
                <c:pt idx="1177">
                  <c:v>-47.831342608538591</c:v>
                </c:pt>
                <c:pt idx="1178">
                  <c:v>-47.828242862832575</c:v>
                </c:pt>
                <c:pt idx="1179">
                  <c:v>-47.826380010330382</c:v>
                </c:pt>
                <c:pt idx="1180">
                  <c:v>-47.825692786766574</c:v>
                </c:pt>
                <c:pt idx="1181">
                  <c:v>-47.826113688339433</c:v>
                </c:pt>
                <c:pt idx="1182">
                  <c:v>-47.827571445334662</c:v>
                </c:pt>
                <c:pt idx="1183">
                  <c:v>-47.829993549697484</c:v>
                </c:pt>
                <c:pt idx="1184">
                  <c:v>-47.833308626166534</c:v>
                </c:pt>
                <c:pt idx="1185">
                  <c:v>-47.837448452624244</c:v>
                </c:pt>
                <c:pt idx="1186">
                  <c:v>-47.842349451780613</c:v>
                </c:pt>
                <c:pt idx="1187">
                  <c:v>-47.847953495044315</c:v>
                </c:pt>
                <c:pt idx="1188">
                  <c:v>-47.854207885920438</c:v>
                </c:pt>
                <c:pt idx="1189">
                  <c:v>-47.86106443172747</c:v>
                </c:pt>
                <c:pt idx="1190">
                  <c:v>-47.868477574897184</c:v>
                </c:pt>
                <c:pt idx="1191">
                  <c:v>-47.876401640334876</c:v>
                </c:pt>
                <c:pt idx="1192">
                  <c:v>-47.884787358302276</c:v>
                </c:pt>
                <c:pt idx="1193">
                  <c:v>-47.893577930701078</c:v>
                </c:pt>
                <c:pt idx="1194">
                  <c:v>-47.902705004306604</c:v>
                </c:pt>
                <c:pt idx="1195">
                  <c:v>-47.912084977028407</c:v>
                </c:pt>
                <c:pt idx="1196">
                  <c:v>-47.92161607492573</c:v>
                </c:pt>
                <c:pt idx="1197">
                  <c:v>-47.931176588322046</c:v>
                </c:pt>
                <c:pt idx="1198">
                  <c:v>-47.940624545892632</c:v>
                </c:pt>
                <c:pt idx="1199">
                  <c:v>-47.949798949128684</c:v>
                </c:pt>
                <c:pt idx="1200">
                  <c:v>-47.958522509419545</c:v>
                </c:pt>
                <c:pt idx="1201">
                  <c:v>-47.966605655114002</c:v>
                </c:pt>
                <c:pt idx="1202">
                  <c:v>-47.973851434858325</c:v>
                </c:pt>
                <c:pt idx="1203">
                  <c:v>-47.980060858221691</c:v>
                </c:pt>
                <c:pt idx="1204">
                  <c:v>-47.985038195889651</c:v>
                </c:pt>
                <c:pt idx="1205">
                  <c:v>-47.988595807209613</c:v>
                </c:pt>
                <c:pt idx="1206">
                  <c:v>-47.990558158375109</c:v>
                </c:pt>
                <c:pt idx="1207">
                  <c:v>-47.99076481780984</c:v>
                </c:pt>
                <c:pt idx="1208">
                  <c:v>-47.989072341676966</c:v>
                </c:pt>
                <c:pt idx="1209">
                  <c:v>-47.985355070470099</c:v>
                </c:pt>
                <c:pt idx="1210">
                  <c:v>-47.979504933589197</c:v>
                </c:pt>
                <c:pt idx="1211">
                  <c:v>-47.97143039872612</c:v>
                </c:pt>
                <c:pt idx="1212">
                  <c:v>-47.961054712125879</c:v>
                </c:pt>
                <c:pt idx="1213">
                  <c:v>-47.948313566184531</c:v>
                </c:pt>
                <c:pt idx="1214">
                  <c:v>-47.933152316577605</c:v>
                </c:pt>
                <c:pt idx="1215">
                  <c:v>-47.915522864433122</c:v>
                </c:pt>
                <c:pt idx="1216">
                  <c:v>-47.895380326998463</c:v>
                </c:pt>
                <c:pt idx="1217">
                  <c:v>-47.872679643066512</c:v>
                </c:pt>
                <c:pt idx="1218">
                  <c:v>-47.847372291051926</c:v>
                </c:pt>
                <c:pt idx="1219">
                  <c:v>-47.819403327714134</c:v>
                </c:pt>
                <c:pt idx="1220">
                  <c:v>-47.788708972534259</c:v>
                </c:pt>
                <c:pt idx="1221">
                  <c:v>-47.755214956933891</c:v>
                </c:pt>
                <c:pt idx="1222">
                  <c:v>-47.71883582338333</c:v>
                </c:pt>
                <c:pt idx="1223">
                  <c:v>-47.679475296966878</c:v>
                </c:pt>
                <c:pt idx="1224">
                  <c:v>-47.637027766565247</c:v>
                </c:pt>
                <c:pt idx="1225">
                  <c:v>-47.591380814204093</c:v>
                </c:pt>
                <c:pt idx="1226">
                  <c:v>-47.542418631565084</c:v>
                </c:pt>
                <c:pt idx="1227">
                  <c:v>-47.490026074963502</c:v>
                </c:pt>
                <c:pt idx="1228">
                  <c:v>-47.434093045756043</c:v>
                </c:pt>
                <c:pt idx="1229">
                  <c:v>-47.374518850821765</c:v>
                </c:pt>
                <c:pt idx="1230">
                  <c:v>-47.311216202208307</c:v>
                </c:pt>
                <c:pt idx="1231">
                  <c:v>-47.244114556402252</c:v>
                </c:pt>
                <c:pt idx="1232">
                  <c:v>-47.173162567269863</c:v>
                </c:pt>
                <c:pt idx="1233">
                  <c:v>-47.098329523253369</c:v>
                </c:pt>
                <c:pt idx="1234">
                  <c:v>-47.019605745978602</c:v>
                </c:pt>
                <c:pt idx="1235">
                  <c:v>-46.937002029116307</c:v>
                </c:pt>
                <c:pt idx="1236">
                  <c:v>-46.850548278564055</c:v>
                </c:pt>
                <c:pt idx="1237">
                  <c:v>-46.760291566243097</c:v>
                </c:pt>
                <c:pt idx="1238">
                  <c:v>-46.666293824089593</c:v>
                </c:pt>
                <c:pt idx="1239">
                  <c:v>-46.568629383490226</c:v>
                </c:pt>
                <c:pt idx="1240">
                  <c:v>-46.467382517254897</c:v>
                </c:pt>
                <c:pt idx="1241">
                  <c:v>-46.362645080810694</c:v>
                </c:pt>
                <c:pt idx="1242">
                  <c:v>-46.254514293607308</c:v>
                </c:pt>
                <c:pt idx="1243">
                  <c:v>-46.143090665669149</c:v>
                </c:pt>
                <c:pt idx="1244">
                  <c:v>-46.028476066363908</c:v>
                </c:pt>
                <c:pt idx="1245">
                  <c:v>-45.910771952041166</c:v>
                </c:pt>
                <c:pt idx="1246">
                  <c:v>-45.790077805762657</c:v>
                </c:pt>
                <c:pt idx="1247">
                  <c:v>-45.666489878224802</c:v>
                </c:pt>
                <c:pt idx="1248">
                  <c:v>-45.540100334333658</c:v>
                </c:pt>
                <c:pt idx="1249">
                  <c:v>-45.410996889094655</c:v>
                </c:pt>
                <c:pt idx="1250">
                  <c:v>-45.279262953885713</c:v>
                </c:pt>
                <c:pt idx="1251">
                  <c:v>-45.144978217568386</c:v>
                </c:pt>
                <c:pt idx="1252">
                  <c:v>-45.008219477110266</c:v>
                </c:pt>
                <c:pt idx="1253">
                  <c:v>-44.869061438979337</c:v>
                </c:pt>
                <c:pt idx="1254">
                  <c:v>-44.727577166166931</c:v>
                </c:pt>
                <c:pt idx="1255">
                  <c:v>-44.583837869241478</c:v>
                </c:pt>
                <c:pt idx="1256">
                  <c:v>-44.437911841011299</c:v>
                </c:pt>
                <c:pt idx="1257">
                  <c:v>-44.289862501617016</c:v>
                </c:pt>
                <c:pt idx="1258">
                  <c:v>-44.139745724364978</c:v>
                </c:pt>
                <c:pt idx="1259">
                  <c:v>-43.987606810337248</c:v>
                </c:pt>
                <c:pt idx="1260">
                  <c:v>-43.833477627262262</c:v>
                </c:pt>
                <c:pt idx="1261">
                  <c:v>-43.677374489175641</c:v>
                </c:pt>
                <c:pt idx="1262">
                  <c:v>-43.51929730941913</c:v>
                </c:pt>
                <c:pt idx="1263">
                  <c:v>-43.359230414289264</c:v>
                </c:pt>
                <c:pt idx="1264">
                  <c:v>-43.197145183646199</c:v>
                </c:pt>
                <c:pt idx="1265">
                  <c:v>-43.03300442917714</c:v>
                </c:pt>
                <c:pt idx="1266">
                  <c:v>-42.866768177839099</c:v>
                </c:pt>
                <c:pt idx="1267">
                  <c:v>-42.698400339443829</c:v>
                </c:pt>
                <c:pt idx="1268">
                  <c:v>-42.52787563165711</c:v>
                </c:pt>
                <c:pt idx="1269">
                  <c:v>-42.355186122249627</c:v>
                </c:pt>
                <c:pt idx="1270">
                  <c:v>-42.180346817824812</c:v>
                </c:pt>
                <c:pt idx="1271">
                  <c:v>-42.00339985683587</c:v>
                </c:pt>
                <c:pt idx="1272">
                  <c:v>-41.824417022207825</c:v>
                </c:pt>
                <c:pt idx="1273">
                  <c:v>-41.643500446432135</c:v>
                </c:pt>
                <c:pt idx="1274">
                  <c:v>-41.460781518524811</c:v>
                </c:pt>
                <c:pt idx="1275">
                  <c:v>-41.276418107594175</c:v>
                </c:pt>
                <c:pt idx="1276">
                  <c:v>-41.090590292281277</c:v>
                </c:pt>
                <c:pt idx="1277">
                  <c:v>-40.903494836458826</c:v>
                </c:pt>
                <c:pt idx="1278">
                  <c:v>-40.715338689126121</c:v>
                </c:pt>
                <c:pt idx="1279">
                  <c:v>-40.526331818221031</c:v>
                </c:pt>
                <c:pt idx="1280">
                  <c:v>-40.336679717159541</c:v>
                </c:pt>
                <c:pt idx="1281">
                  <c:v>-40.146575947226502</c:v>
                </c:pt>
                <c:pt idx="1282">
                  <c:v>-39.956195092834662</c:v>
                </c:pt>
                <c:pt idx="1283">
                  <c:v>-39.765686503628018</c:v>
                </c:pt>
                <c:pt idx="1284">
                  <c:v>-39.575169172674379</c:v>
                </c:pt>
                <c:pt idx="1285">
                  <c:v>-39.384728052165642</c:v>
                </c:pt>
                <c:pt idx="1286">
                  <c:v>-39.194412039217212</c:v>
                </c:pt>
                <c:pt idx="1287">
                  <c:v>-39.004233779018541</c:v>
                </c:pt>
                <c:pt idx="1288">
                  <c:v>-38.814171335973818</c:v>
                </c:pt>
                <c:pt idx="1289">
                  <c:v>-38.624171680229118</c:v>
                </c:pt>
                <c:pt idx="1290">
                  <c:v>-38.434155830769129</c:v>
                </c:pt>
                <c:pt idx="1291">
                  <c:v>-38.244025390469865</c:v>
                </c:pt>
                <c:pt idx="1292">
                  <c:v>-38.053670107668871</c:v>
                </c:pt>
                <c:pt idx="1293">
                  <c:v>-37.862976010059235</c:v>
                </c:pt>
                <c:pt idx="1294">
                  <c:v>-37.671833590135655</c:v>
                </c:pt>
                <c:pt idx="1295">
                  <c:v>-37.480145489124965</c:v>
                </c:pt>
                <c:pt idx="1296">
                  <c:v>-37.287833139902666</c:v>
                </c:pt>
                <c:pt idx="1297">
                  <c:v>-37.094841896471785</c:v>
                </c:pt>
                <c:pt idx="1298">
                  <c:v>-36.901144298554577</c:v>
                </c:pt>
                <c:pt idx="1299">
                  <c:v>-36.706741285846768</c:v>
                </c:pt>
                <c:pt idx="1300">
                  <c:v>-36.511661369476606</c:v>
                </c:pt>
                <c:pt idx="1301">
                  <c:v>-36.315957963529705</c:v>
                </c:pt>
                <c:pt idx="1302">
                  <c:v>-36.119705250297834</c:v>
                </c:pt>
                <c:pt idx="1303">
                  <c:v>-35.922993075492961</c:v>
                </c:pt>
                <c:pt idx="1304">
                  <c:v>-35.725921428315978</c:v>
                </c:pt>
                <c:pt idx="1305">
                  <c:v>-35.52859505128955</c:v>
                </c:pt>
                <c:pt idx="1306">
                  <c:v>-35.331118652992217</c:v>
                </c:pt>
                <c:pt idx="1307">
                  <c:v>-35.133593079534862</c:v>
                </c:pt>
                <c:pt idx="1308">
                  <c:v>-34.936112659447957</c:v>
                </c:pt>
                <c:pt idx="1309">
                  <c:v>-34.738763793772442</c:v>
                </c:pt>
                <c:pt idx="1310">
                  <c:v>-34.54162473690937</c:v>
                </c:pt>
                <c:pt idx="1311">
                  <c:v>-34.344766415872378</c:v>
                </c:pt>
                <c:pt idx="1312">
                  <c:v>-34.148254070284402</c:v>
                </c:pt>
                <c:pt idx="1313">
                  <c:v>-33.95214946083005</c:v>
                </c:pt>
                <c:pt idx="1314">
                  <c:v>-33.756513384238609</c:v>
                </c:pt>
                <c:pt idx="1315">
                  <c:v>-33.561408241615908</c:v>
                </c:pt>
                <c:pt idx="1316">
                  <c:v>-33.366900428731576</c:v>
                </c:pt>
                <c:pt idx="1317">
                  <c:v>-33.173062348681583</c:v>
                </c:pt>
                <c:pt idx="1318">
                  <c:v>-32.979973888185647</c:v>
                </c:pt>
                <c:pt idx="1319">
                  <c:v>-32.78772324840866</c:v>
                </c:pt>
                <c:pt idx="1320">
                  <c:v>-32.596407078554343</c:v>
                </c:pt>
                <c:pt idx="1321">
                  <c:v>-32.406129922477803</c:v>
                </c:pt>
                <c:pt idx="1322">
                  <c:v>-32.217003049761978</c:v>
                </c:pt>
                <c:pt idx="1323">
                  <c:v>-32.029142796049364</c:v>
                </c:pt>
                <c:pt idx="1324">
                  <c:v>-31.842668575770166</c:v>
                </c:pt>
                <c:pt idx="1325">
                  <c:v>-31.657700748345331</c:v>
                </c:pt>
                <c:pt idx="1326">
                  <c:v>-31.474358514244912</c:v>
                </c:pt>
                <c:pt idx="1327">
                  <c:v>-31.292757991576707</c:v>
                </c:pt>
                <c:pt idx="1328">
                  <c:v>-31.113010582270295</c:v>
                </c:pt>
                <c:pt idx="1329">
                  <c:v>-30.935221686737023</c:v>
                </c:pt>
                <c:pt idx="1330">
                  <c:v>-30.759489774973421</c:v>
                </c:pt>
                <c:pt idx="1331">
                  <c:v>-30.585905777168318</c:v>
                </c:pt>
                <c:pt idx="1332">
                  <c:v>-30.414552722522426</c:v>
                </c:pt>
                <c:pt idx="1333">
                  <c:v>-30.245505533289769</c:v>
                </c:pt>
                <c:pt idx="1334">
                  <c:v>-30.07883087213219</c:v>
                </c:pt>
                <c:pt idx="1335">
                  <c:v>-29.914586943839325</c:v>
                </c:pt>
                <c:pt idx="1336">
                  <c:v>-29.752823166301244</c:v>
                </c:pt>
                <c:pt idx="1337">
                  <c:v>-29.593579649735162</c:v>
                </c:pt>
                <c:pt idx="1338">
                  <c:v>-29.436886457232887</c:v>
                </c:pt>
                <c:pt idx="1339">
                  <c:v>-29.282762662915843</c:v>
                </c:pt>
                <c:pt idx="1340">
                  <c:v>-29.131215274063177</c:v>
                </c:pt>
                <c:pt idx="1341">
                  <c:v>-28.982238135894779</c:v>
                </c:pt>
                <c:pt idx="1342">
                  <c:v>-28.835810985118602</c:v>
                </c:pt>
                <c:pt idx="1343">
                  <c:v>-28.691898852023439</c:v>
                </c:pt>
                <c:pt idx="1344">
                  <c:v>-28.550452021861471</c:v>
                </c:pt>
                <c:pt idx="1345">
                  <c:v>-28.411406747671382</c:v>
                </c:pt>
                <c:pt idx="1346">
                  <c:v>-28.27468685591958</c:v>
                </c:pt>
                <c:pt idx="1347">
                  <c:v>-28.140206306371667</c:v>
                </c:pt>
                <c:pt idx="1348">
                  <c:v>-28.007872667208648</c:v>
                </c:pt>
                <c:pt idx="1349">
                  <c:v>-27.877591358862361</c:v>
                </c:pt>
                <c:pt idx="1350">
                  <c:v>-27.749270420777702</c:v>
                </c:pt>
                <c:pt idx="1351">
                  <c:v>-27.622825478868119</c:v>
                </c:pt>
                <c:pt idx="1352">
                  <c:v>-27.498184548694727</c:v>
                </c:pt>
                <c:pt idx="1353">
                  <c:v>-27.375292305653677</c:v>
                </c:pt>
                <c:pt idx="1354">
                  <c:v>-27.254113487805586</c:v>
                </c:pt>
                <c:pt idx="1355">
                  <c:v>-27.134635163154897</c:v>
                </c:pt>
                <c:pt idx="1356">
                  <c:v>-27.016867681398832</c:v>
                </c:pt>
                <c:pt idx="1357">
                  <c:v>-26.900844229416233</c:v>
                </c:pt>
                <c:pt idx="1358">
                  <c:v>-26.786619009925321</c:v>
                </c:pt>
                <c:pt idx="1359">
                  <c:v>-26.674264155884245</c:v>
                </c:pt>
                <c:pt idx="1360">
                  <c:v>-26.563865574009739</c:v>
                </c:pt>
                <c:pt idx="1361">
                  <c:v>-26.455517976071089</c:v>
                </c:pt>
                <c:pt idx="1362">
                  <c:v>-26.349319404484081</c:v>
                </c:pt>
                <c:pt idx="1363">
                  <c:v>-26.245365587751028</c:v>
                </c:pt>
                <c:pt idx="1364">
                  <c:v>-26.143744470119973</c:v>
                </c:pt>
                <c:pt idx="1365">
                  <c:v>-26.044531247405292</c:v>
                </c:pt>
                <c:pt idx="1366">
                  <c:v>-25.947784207087732</c:v>
                </c:pt>
                <c:pt idx="1367">
                  <c:v>-25.853541617113265</c:v>
                </c:pt>
                <c:pt idx="1368">
                  <c:v>-25.761819837818894</c:v>
                </c:pt>
                <c:pt idx="1369">
                  <c:v>-25.672612750571897</c:v>
                </c:pt>
                <c:pt idx="1370">
                  <c:v>-25.585892511492883</c:v>
                </c:pt>
                <c:pt idx="1371">
                  <c:v>-25.501611555341768</c:v>
                </c:pt>
                <c:pt idx="1372">
                  <c:v>-25.419705698273987</c:v>
                </c:pt>
                <c:pt idx="1373">
                  <c:v>-25.340098121813213</c:v>
                </c:pt>
                <c:pt idx="1374">
                  <c:v>-25.262703965443716</c:v>
                </c:pt>
                <c:pt idx="1375">
                  <c:v>-25.187435212408733</c:v>
                </c:pt>
                <c:pt idx="1376">
                  <c:v>-25.114205523982275</c:v>
                </c:pt>
                <c:pt idx="1377">
                  <c:v>-25.042934664823786</c:v>
                </c:pt>
                <c:pt idx="1378">
                  <c:v>-24.973552171247231</c:v>
                </c:pt>
                <c:pt idx="1379">
                  <c:v>-24.905999951655435</c:v>
                </c:pt>
                <c:pt idx="1380">
                  <c:v>-24.840233579282597</c:v>
                </c:pt>
                <c:pt idx="1381">
                  <c:v>-24.77622214321428</c:v>
                </c:pt>
                <c:pt idx="1382">
                  <c:v>-24.713946659535974</c:v>
                </c:pt>
                <c:pt idx="1383">
                  <c:v>-24.653397197886154</c:v>
                </c:pt>
                <c:pt idx="1384">
                  <c:v>-24.594569030192421</c:v>
                </c:pt>
                <c:pt idx="1385">
                  <c:v>-24.537458234412028</c:v>
                </c:pt>
                <c:pt idx="1386">
                  <c:v>-24.482057263716744</c:v>
                </c:pt>
                <c:pt idx="1387">
                  <c:v>-24.428351003733042</c:v>
                </c:pt>
                <c:pt idx="1388">
                  <c:v>-24.376313780785427</c:v>
                </c:pt>
                <c:pt idx="1389">
                  <c:v>-24.325907659498302</c:v>
                </c:pt>
                <c:pt idx="1390">
                  <c:v>-24.277082198464939</c:v>
                </c:pt>
                <c:pt idx="1391">
                  <c:v>-24.229775647333224</c:v>
                </c:pt>
                <c:pt idx="1392">
                  <c:v>-24.183917400366028</c:v>
                </c:pt>
                <c:pt idx="1393">
                  <c:v>-24.139431399329695</c:v>
                </c:pt>
                <c:pt idx="1394">
                  <c:v>-24.096240121115841</c:v>
                </c:pt>
                <c:pt idx="1395">
                  <c:v>-24.054268796823845</c:v>
                </c:pt>
                <c:pt idx="1396">
                  <c:v>-24.013449577638042</c:v>
                </c:pt>
                <c:pt idx="1397">
                  <c:v>-23.97372546466239</c:v>
                </c:pt>
                <c:pt idx="1398">
                  <c:v>-23.935053924325771</c:v>
                </c:pt>
                <c:pt idx="1399">
                  <c:v>-23.897410188589259</c:v>
                </c:pt>
                <c:pt idx="1400">
                  <c:v>-23.860790269083878</c:v>
                </c:pt>
                <c:pt idx="1401">
                  <c:v>-23.825213689434218</c:v>
                </c:pt>
                <c:pt idx="1402">
                  <c:v>-23.790725868963417</c:v>
                </c:pt>
                <c:pt idx="1403">
                  <c:v>-23.7573999957844</c:v>
                </c:pt>
                <c:pt idx="1404">
                  <c:v>-23.725338137919522</c:v>
                </c:pt>
                <c:pt idx="1405">
                  <c:v>-23.694671287830047</c:v>
                </c:pt>
                <c:pt idx="1406">
                  <c:v>-23.665558041476618</c:v>
                </c:pt>
                <c:pt idx="1407">
                  <c:v>-23.638181687412569</c:v>
                </c:pt>
                <c:pt idx="1408">
                  <c:v>-23.612745618198627</c:v>
                </c:pt>
                <c:pt idx="1409">
                  <c:v>-23.589467154758321</c:v>
                </c:pt>
                <c:pt idx="1410">
                  <c:v>-23.568570063430297</c:v>
                </c:pt>
                <c:pt idx="1411">
                  <c:v>-23.550276211806899</c:v>
                </c:pt>
                <c:pt idx="1412">
                  <c:v>-23.5347969239821</c:v>
                </c:pt>
                <c:pt idx="1413">
                  <c:v>-23.522324640306532</c:v>
                </c:pt>
                <c:pt idx="1414">
                  <c:v>-23.513025456967792</c:v>
                </c:pt>
                <c:pt idx="1415">
                  <c:v>-23.507033026424494</c:v>
                </c:pt>
                <c:pt idx="1416">
                  <c:v>-23.504444161273899</c:v>
                </c:pt>
                <c:pt idx="1417">
                  <c:v>-23.505316327010121</c:v>
                </c:pt>
                <c:pt idx="1418">
                  <c:v>-23.509667057867759</c:v>
                </c:pt>
                <c:pt idx="1419">
                  <c:v>-23.517475203035179</c:v>
                </c:pt>
                <c:pt idx="1420">
                  <c:v>-23.528683817490514</c:v>
                </c:pt>
                <c:pt idx="1421">
                  <c:v>-23.54320445289682</c:v>
                </c:pt>
                <c:pt idx="1422">
                  <c:v>-23.560922572707756</c:v>
                </c:pt>
                <c:pt idx="1423">
                  <c:v>-23.581703801844458</c:v>
                </c:pt>
                <c:pt idx="1424">
                  <c:v>-23.605400715528209</c:v>
                </c:pt>
                <c:pt idx="1425">
                  <c:v>-23.631859868151668</c:v>
                </c:pt>
                <c:pt idx="1426">
                  <c:v>-23.660928760342852</c:v>
                </c:pt>
                <c:pt idx="1427">
                  <c:v>-23.69246244380901</c:v>
                </c:pt>
                <c:pt idx="1428">
                  <c:v>-23.726329474663288</c:v>
                </c:pt>
                <c:pt idx="1429">
                  <c:v>-23.762416952039278</c:v>
                </c:pt>
                <c:pt idx="1430">
                  <c:v>-23.800634422758094</c:v>
                </c:pt>
                <c:pt idx="1431">
                  <c:v>-23.84091649386032</c:v>
                </c:pt>
                <c:pt idx="1432">
                  <c:v>-23.883224068629911</c:v>
                </c:pt>
                <c:pt idx="1433">
                  <c:v>-23.927544201605428</c:v>
                </c:pt>
                <c:pt idx="1434">
                  <c:v>-23.973888646589476</c:v>
                </c:pt>
                <c:pt idx="1435">
                  <c:v>-24.022291242299413</c:v>
                </c:pt>
                <c:pt idx="1436">
                  <c:v>-24.072804338327586</c:v>
                </c:pt>
                <c:pt idx="1437">
                  <c:v>-24.125494506681388</c:v>
                </c:pt>
                <c:pt idx="1438">
                  <c:v>-24.180437809893721</c:v>
                </c:pt>
                <c:pt idx="1439">
                  <c:v>-24.237714904668817</c:v>
                </c:pt>
                <c:pt idx="1440">
                  <c:v>-24.297406249511607</c:v>
                </c:pt>
                <c:pt idx="1441">
                  <c:v>-24.359587655296437</c:v>
                </c:pt>
                <c:pt idx="1442">
                  <c:v>-24.42432636981297</c:v>
                </c:pt>
                <c:pt idx="1443">
                  <c:v>-24.491677823657497</c:v>
                </c:pt>
                <c:pt idx="1444">
                  <c:v>-24.561683091073235</c:v>
                </c:pt>
                <c:pt idx="1445">
                  <c:v>-24.634367044217711</c:v>
                </c:pt>
                <c:pt idx="1446">
                  <c:v>-24.70973711367337</c:v>
                </c:pt>
                <c:pt idx="1447">
                  <c:v>-24.787782522725106</c:v>
                </c:pt>
                <c:pt idx="1448">
                  <c:v>-24.868473846429154</c:v>
                </c:pt>
                <c:pt idx="1449">
                  <c:v>-24.951762762326439</c:v>
                </c:pt>
                <c:pt idx="1450">
                  <c:v>-25.037581904979088</c:v>
                </c:pt>
                <c:pt idx="1451">
                  <c:v>-25.125844802115239</c:v>
                </c:pt>
                <c:pt idx="1452">
                  <c:v>-25.216445942038103</c:v>
                </c:pt>
                <c:pt idx="1453">
                  <c:v>-25.309261084135187</c:v>
                </c:pt>
                <c:pt idx="1454">
                  <c:v>-25.404147962367205</c:v>
                </c:pt>
                <c:pt idx="1455">
                  <c:v>-25.500947535770674</c:v>
                </c:pt>
                <c:pt idx="1456">
                  <c:v>-25.59948590735463</c:v>
                </c:pt>
                <c:pt idx="1457">
                  <c:v>-25.699576967838425</c:v>
                </c:pt>
                <c:pt idx="1458">
                  <c:v>-25.801025734440447</c:v>
                </c:pt>
                <c:pt idx="1459">
                  <c:v>-25.903632262488941</c:v>
                </c:pt>
                <c:pt idx="1460">
                  <c:v>-26.007195925151223</c:v>
                </c:pt>
                <c:pt idx="1461">
                  <c:v>-26.111519798156504</c:v>
                </c:pt>
                <c:pt idx="1462">
                  <c:v>-26.216414861461104</c:v>
                </c:pt>
                <c:pt idx="1463">
                  <c:v>-26.321703741590994</c:v>
                </c:pt>
                <c:pt idx="1464">
                  <c:v>-26.427223763555403</c:v>
                </c:pt>
                <c:pt idx="1465">
                  <c:v>-26.532829150750121</c:v>
                </c:pt>
                <c:pt idx="1466">
                  <c:v>-26.63839229241162</c:v>
                </c:pt>
                <c:pt idx="1467">
                  <c:v>-26.743804077053468</c:v>
                </c:pt>
                <c:pt idx="1468">
                  <c:v>-26.848973354698177</c:v>
                </c:pt>
                <c:pt idx="1469">
                  <c:v>-26.953825632563163</c:v>
                </c:pt>
                <c:pt idx="1470">
                  <c:v>-27.05830112594974</c:v>
                </c:pt>
                <c:pt idx="1471">
                  <c:v>-27.162352282418748</c:v>
                </c:pt>
                <c:pt idx="1472">
                  <c:v>-27.265940882059926</c:v>
                </c:pt>
                <c:pt idx="1473">
                  <c:v>-27.369034801615935</c:v>
                </c:pt>
                <c:pt idx="1474">
                  <c:v>-27.471604526608825</c:v>
                </c:pt>
                <c:pt idx="1475">
                  <c:v>-27.573619510543129</c:v>
                </c:pt>
                <c:pt idx="1476">
                  <c:v>-27.675044514110372</c:v>
                </c:pt>
                <c:pt idx="1477">
                  <c:v>-27.775836102803321</c:v>
                </c:pt>
                <c:pt idx="1478">
                  <c:v>-27.875939524723986</c:v>
                </c:pt>
                <c:pt idx="1479">
                  <c:v>-27.975286214773789</c:v>
                </c:pt>
                <c:pt idx="1480">
                  <c:v>-28.073792161597709</c:v>
                </c:pt>
                <c:pt idx="1481">
                  <c:v>-28.171357320898849</c:v>
                </c:pt>
                <c:pt idx="1482">
                  <c:v>-28.267866164533903</c:v>
                </c:pt>
                <c:pt idx="1483">
                  <c:v>-28.363189332014176</c:v>
                </c:pt>
                <c:pt idx="1484">
                  <c:v>-28.45718622196252</c:v>
                </c:pt>
                <c:pt idx="1485">
                  <c:v>-28.549708252521071</c:v>
                </c:pt>
                <c:pt idx="1486">
                  <c:v>-28.640602456252168</c:v>
                </c:pt>
                <c:pt idx="1487">
                  <c:v>-28.729715072262582</c:v>
                </c:pt>
                <c:pt idx="1488">
                  <c:v>-28.816894857639564</c:v>
                </c:pt>
                <c:pt idx="1489">
                  <c:v>-28.901995947831789</c:v>
                </c:pt>
                <c:pt idx="1490">
                  <c:v>-28.984880224496678</c:v>
                </c:pt>
                <c:pt idx="1491">
                  <c:v>-29.065419266269984</c:v>
                </c:pt>
                <c:pt idx="1492">
                  <c:v>-29.143496031757881</c:v>
                </c:pt>
                <c:pt idx="1493">
                  <c:v>-29.219006434397542</c:v>
                </c:pt>
                <c:pt idx="1494">
                  <c:v>-29.291860912124509</c:v>
                </c:pt>
                <c:pt idx="1495">
                  <c:v>-29.361985986162505</c:v>
                </c:pt>
                <c:pt idx="1496">
                  <c:v>-29.429325673360552</c:v>
                </c:pt>
                <c:pt idx="1497">
                  <c:v>-29.493842503920408</c:v>
                </c:pt>
                <c:pt idx="1498">
                  <c:v>-29.555517837488594</c:v>
                </c:pt>
                <c:pt idx="1499">
                  <c:v>-29.614351189696578</c:v>
                </c:pt>
                <c:pt idx="1500">
                  <c:v>-29.670358383311335</c:v>
                </c:pt>
                <c:pt idx="1501">
                  <c:v>-29.723568506660129</c:v>
                </c:pt>
                <c:pt idx="1502">
                  <c:v>-29.7740198621904</c:v>
                </c:pt>
                <c:pt idx="1503">
                  <c:v>-29.821755275244687</c:v>
                </c:pt>
                <c:pt idx="1504">
                  <c:v>-29.866817263798087</c:v>
                </c:pt>
                <c:pt idx="1505">
                  <c:v>-29.909243612535604</c:v>
                </c:pt>
                <c:pt idx="1506">
                  <c:v>-29.949063837890659</c:v>
                </c:pt>
                <c:pt idx="1507">
                  <c:v>-29.986296886287931</c:v>
                </c:pt>
                <c:pt idx="1508">
                  <c:v>-30.02095020781768</c:v>
                </c:pt>
                <c:pt idx="1509">
                  <c:v>-30.053020136100471</c:v>
                </c:pt>
                <c:pt idx="1510">
                  <c:v>-30.08249332753044</c:v>
                </c:pt>
                <c:pt idx="1511">
                  <c:v>-30.109348904747616</c:v>
                </c:pt>
                <c:pt idx="1512">
                  <c:v>-30.133560926981804</c:v>
                </c:pt>
                <c:pt idx="1513">
                  <c:v>-30.15510086876132</c:v>
                </c:pt>
                <c:pt idx="1514">
                  <c:v>-30.173939903541211</c:v>
                </c:pt>
                <c:pt idx="1515">
                  <c:v>-30.190050922682619</c:v>
                </c:pt>
                <c:pt idx="1516">
                  <c:v>-30.203410333239507</c:v>
                </c:pt>
                <c:pt idx="1517">
                  <c:v>-30.213999738823077</c:v>
                </c:pt>
                <c:pt idx="1518">
                  <c:v>-30.221807601471756</c:v>
                </c:pt>
                <c:pt idx="1519">
                  <c:v>-30.226830913996821</c:v>
                </c:pt>
                <c:pt idx="1520">
                  <c:v>-30.229076804915664</c:v>
                </c:pt>
                <c:pt idx="1521">
                  <c:v>-30.228563886613014</c:v>
                </c:pt>
                <c:pt idx="1522">
                  <c:v>-30.225323078558702</c:v>
                </c:pt>
                <c:pt idx="1523">
                  <c:v>-30.219397620036858</c:v>
                </c:pt>
                <c:pt idx="1524">
                  <c:v>-30.210842043916873</c:v>
                </c:pt>
                <c:pt idx="1525">
                  <c:v>-30.199720008229324</c:v>
                </c:pt>
                <c:pt idx="1526">
                  <c:v>-30.186101051655637</c:v>
                </c:pt>
                <c:pt idx="1527">
                  <c:v>-30.170056516868225</c:v>
                </c:pt>
                <c:pt idx="1528">
                  <c:v>-30.15165503384279</c:v>
                </c:pt>
                <c:pt idx="1529">
                  <c:v>-30.13095804276411</c:v>
                </c:pt>
                <c:pt idx="1530">
                  <c:v>-30.108015846538496</c:v>
                </c:pt>
                <c:pt idx="1531">
                  <c:v>-30.082864617939396</c:v>
                </c:pt>
                <c:pt idx="1532">
                  <c:v>-30.055524664608313</c:v>
                </c:pt>
                <c:pt idx="1533">
                  <c:v>-30.026000106196594</c:v>
                </c:pt>
                <c:pt idx="1534">
                  <c:v>-29.994279974242996</c:v>
                </c:pt>
                <c:pt idx="1535">
                  <c:v>-29.960340633244957</c:v>
                </c:pt>
                <c:pt idx="1536">
                  <c:v>-29.924149354399301</c:v>
                </c:pt>
                <c:pt idx="1537">
                  <c:v>-29.88566884986767</c:v>
                </c:pt>
                <c:pt idx="1538">
                  <c:v>-29.84486257993839</c:v>
                </c:pt>
                <c:pt idx="1539">
                  <c:v>-29.801700655386171</c:v>
                </c:pt>
                <c:pt idx="1540">
                  <c:v>-29.756166150564013</c:v>
                </c:pt>
                <c:pt idx="1541">
                  <c:v>-29.708261605619203</c:v>
                </c:pt>
                <c:pt idx="1542">
                  <c:v>-29.65801542863662</c:v>
                </c:pt>
                <c:pt idx="1543">
                  <c:v>-29.605487824938859</c:v>
                </c:pt>
                <c:pt idx="1544">
                  <c:v>-29.550775806558246</c:v>
                </c:pt>
                <c:pt idx="1545">
                  <c:v>-29.494016799063655</c:v>
                </c:pt>
                <c:pt idx="1546">
                  <c:v>-29.43539038951565</c:v>
                </c:pt>
                <c:pt idx="1547">
                  <c:v>-29.37511785982332</c:v>
                </c:pt>
                <c:pt idx="1548">
                  <c:v>-29.313459318870546</c:v>
                </c:pt>
                <c:pt idx="1549">
                  <c:v>-29.250708462705401</c:v>
                </c:pt>
                <c:pt idx="1550">
                  <c:v>-29.187185221499437</c:v>
                </c:pt>
                <c:pt idx="1551">
                  <c:v>-29.123226757948164</c:v>
                </c:pt>
                <c:pt idx="1552">
                  <c:v>-29.0591774325936</c:v>
                </c:pt>
                <c:pt idx="1553">
                  <c:v>-28.995378427893684</c:v>
                </c:pt>
                <c:pt idx="1554">
                  <c:v>-28.932157721382207</c:v>
                </c:pt>
                <c:pt idx="1555">
                  <c:v>-28.869821030668295</c:v>
                </c:pt>
                <c:pt idx="1556">
                  <c:v>-28.808644241259646</c:v>
                </c:pt>
                <c:pt idx="1557">
                  <c:v>-28.748867697294287</c:v>
                </c:pt>
                <c:pt idx="1558">
                  <c:v>-28.690692606161821</c:v>
                </c:pt>
                <c:pt idx="1559">
                  <c:v>-28.634279692433765</c:v>
                </c:pt>
                <c:pt idx="1560">
                  <c:v>-28.57975013552857</c:v>
                </c:pt>
                <c:pt idx="1561">
                  <c:v>-28.527188731673235</c:v>
                </c:pt>
                <c:pt idx="1562">
                  <c:v>-28.476649123221701</c:v>
                </c:pt>
                <c:pt idx="1563">
                  <c:v>-28.42816082932514</c:v>
                </c:pt>
                <c:pt idx="1564">
                  <c:v>-28.381737691367785</c:v>
                </c:pt>
                <c:pt idx="1565">
                  <c:v>-28.33738722483908</c:v>
                </c:pt>
                <c:pt idx="1566">
                  <c:v>-28.29512026579123</c:v>
                </c:pt>
                <c:pt idx="1567">
                  <c:v>-28.254960238521946</c:v>
                </c:pt>
                <c:pt idx="1568">
                  <c:v>-28.21695137321451</c:v>
                </c:pt>
                <c:pt idx="1569">
                  <c:v>-28.181165280654724</c:v>
                </c:pt>
                <c:pt idx="1570">
                  <c:v>-28.147705444838039</c:v>
                </c:pt>
                <c:pt idx="1571">
                  <c:v>-28.116709407134802</c:v>
                </c:pt>
                <c:pt idx="1572">
                  <c:v>-28.088348658726318</c:v>
                </c:pt>
                <c:pt idx="1573">
                  <c:v>-28.062826495038621</c:v>
                </c:pt>
                <c:pt idx="1574">
                  <c:v>-28.040374280804102</c:v>
                </c:pt>
                <c:pt idx="1575">
                  <c:v>-28.021246698587877</c:v>
                </c:pt>
                <c:pt idx="1576">
                  <c:v>-28.005716591570575</c:v>
                </c:pt>
                <c:pt idx="1577">
                  <c:v>-27.994069963049071</c:v>
                </c:pt>
                <c:pt idx="1578">
                  <c:v>-27.986601575053342</c:v>
                </c:pt>
                <c:pt idx="1579">
                  <c:v>-27.983611421925279</c:v>
                </c:pt>
                <c:pt idx="1580">
                  <c:v>-27.985402171926239</c:v>
                </c:pt>
                <c:pt idx="1581">
                  <c:v>-27.992277500207781</c:v>
                </c:pt>
                <c:pt idx="1582">
                  <c:v>-28.004541103112626</c:v>
                </c:pt>
                <c:pt idx="1583">
                  <c:v>-28.022496101107865</c:v>
                </c:pt>
                <c:pt idx="1584">
                  <c:v>-28.046444510261523</c:v>
                </c:pt>
                <c:pt idx="1585">
                  <c:v>-28.076686486002796</c:v>
                </c:pt>
                <c:pt idx="1586">
                  <c:v>-28.113519107639547</c:v>
                </c:pt>
                <c:pt idx="1587">
                  <c:v>-28.157234563908982</c:v>
                </c:pt>
                <c:pt idx="1588">
                  <c:v>-28.208117703816143</c:v>
                </c:pt>
                <c:pt idx="1589">
                  <c:v>-28.266443019025076</c:v>
                </c:pt>
                <c:pt idx="1590">
                  <c:v>-28.332471211880122</c:v>
                </c:pt>
                <c:pt idx="1591">
                  <c:v>-28.406445567182178</c:v>
                </c:pt>
                <c:pt idx="1592">
                  <c:v>-28.488588379829551</c:v>
                </c:pt>
                <c:pt idx="1593">
                  <c:v>-28.579097691929409</c:v>
                </c:pt>
                <c:pt idx="1594">
                  <c:v>-28.678144563916749</c:v>
                </c:pt>
                <c:pt idx="1595">
                  <c:v>-28.78587105090422</c:v>
                </c:pt>
                <c:pt idx="1596">
                  <c:v>-28.902388987895375</c:v>
                </c:pt>
                <c:pt idx="1597">
                  <c:v>-29.027779617506877</c:v>
                </c:pt>
                <c:pt idx="1598">
                  <c:v>-29.162094032696384</c:v>
                </c:pt>
                <c:pt idx="1599">
                  <c:v>-29.305354362452803</c:v>
                </c:pt>
                <c:pt idx="1600">
                  <c:v>-29.457555602551466</c:v>
                </c:pt>
                <c:pt idx="1601">
                  <c:v>-29.618667981928311</c:v>
                </c:pt>
                <c:pt idx="1602">
                  <c:v>-29.788639748388604</c:v>
                </c:pt>
                <c:pt idx="1603">
                  <c:v>-29.967400243635339</c:v>
                </c:pt>
                <c:pt idx="1604">
                  <c:v>-30.154863107796075</c:v>
                </c:pt>
                <c:pt idx="1605">
                  <c:v>-30.350929405307369</c:v>
                </c:pt>
                <c:pt idx="1606">
                  <c:v>-30.555490404230124</c:v>
                </c:pt>
                <c:pt idx="1607">
                  <c:v>-30.768429686277017</c:v>
                </c:pt>
                <c:pt idx="1608">
                  <c:v>-30.989624237587023</c:v>
                </c:pt>
                <c:pt idx="1609">
                  <c:v>-31.21894419319511</c:v>
                </c:pt>
                <c:pt idx="1610">
                  <c:v>-31.456250996668913</c:v>
                </c:pt>
                <c:pt idx="1611">
                  <c:v>-31.701393892457233</c:v>
                </c:pt>
                <c:pt idx="1612">
                  <c:v>-31.954204877132316</c:v>
                </c:pt>
                <c:pt idx="1613">
                  <c:v>-32.214492465885101</c:v>
                </c:pt>
                <c:pt idx="1614">
                  <c:v>-32.48203484070816</c:v>
                </c:pt>
                <c:pt idx="1615">
                  <c:v>-32.756573093278043</c:v>
                </c:pt>
                <c:pt idx="1616">
                  <c:v>-33.037805323639112</c:v>
                </c:pt>
                <c:pt idx="1617">
                  <c:v>-33.325382287649397</c:v>
                </c:pt>
                <c:pt idx="1618">
                  <c:v>-33.618905106410033</c:v>
                </c:pt>
                <c:pt idx="1619">
                  <c:v>-33.917925286558919</c:v>
                </c:pt>
                <c:pt idx="1620">
                  <c:v>-34.221946995490327</c:v>
                </c:pt>
                <c:pt idx="1621">
                  <c:v>-34.530431242318009</c:v>
                </c:pt>
                <c:pt idx="1622">
                  <c:v>-34.842801382870654</c:v>
                </c:pt>
                <c:pt idx="1623">
                  <c:v>-35.158449231559274</c:v>
                </c:pt>
                <c:pt idx="1624">
                  <c:v>-35.476741041613785</c:v>
                </c:pt>
                <c:pt idx="1625">
                  <c:v>-35.797022703687936</c:v>
                </c:pt>
                <c:pt idx="1626">
                  <c:v>-36.118623688415006</c:v>
                </c:pt>
                <c:pt idx="1627">
                  <c:v>-36.440859486311524</c:v>
                </c:pt>
                <c:pt idx="1628">
                  <c:v>-36.7630325396986</c:v>
                </c:pt>
                <c:pt idx="1629">
                  <c:v>-37.084431881130861</c:v>
                </c:pt>
                <c:pt idx="1630">
                  <c:v>-37.404331865758486</c:v>
                </c:pt>
                <c:pt idx="1631">
                  <c:v>-37.721990497600025</c:v>
                </c:pt>
                <c:pt idx="1632">
                  <c:v>-38.036647899541684</c:v>
                </c:pt>
                <c:pt idx="1633">
                  <c:v>-38.347525469681138</c:v>
                </c:pt>
                <c:pt idx="1634">
                  <c:v>-38.653826211897723</c:v>
                </c:pt>
                <c:pt idx="1635">
                  <c:v>-38.954736635791988</c:v>
                </c:pt>
                <c:pt idx="1636">
                  <c:v>-39.24943049776126</c:v>
                </c:pt>
                <c:pt idx="1637">
                  <c:v>-39.537074505974253</c:v>
                </c:pt>
                <c:pt idx="1638">
                  <c:v>-39.816835941685959</c:v>
                </c:pt>
                <c:pt idx="1639">
                  <c:v>-40.087891963897562</c:v>
                </c:pt>
                <c:pt idx="1640">
                  <c:v>-40.349440174325942</c:v>
                </c:pt>
                <c:pt idx="1641">
                  <c:v>-40.600709840927315</c:v>
                </c:pt>
                <c:pt idx="1642">
                  <c:v>-40.840973031286602</c:v>
                </c:pt>
                <c:pt idx="1643">
                  <c:v>-41.069554814174602</c:v>
                </c:pt>
                <c:pt idx="1644">
                  <c:v>-41.285841668038167</c:v>
                </c:pt>
                <c:pt idx="1645">
                  <c:v>-41.48928730157666</c:v>
                </c:pt>
                <c:pt idx="1646">
                  <c:v>-41.679415245704142</c:v>
                </c:pt>
                <c:pt idx="1647">
                  <c:v>-41.855817807800662</c:v>
                </c:pt>
                <c:pt idx="1648">
                  <c:v>-42.018151266717325</c:v>
                </c:pt>
                <c:pt idx="1649">
                  <c:v>-42.16612750098971</c:v>
                </c:pt>
                <c:pt idx="1650">
                  <c:v>-42.299502550134967</c:v>
                </c:pt>
                <c:pt idx="1651">
                  <c:v>-42.418062878132524</c:v>
                </c:pt>
                <c:pt idx="1652">
                  <c:v>-42.521610312980293</c:v>
                </c:pt>
                <c:pt idx="1653">
                  <c:v>-42.609946758255738</c:v>
                </c:pt>
                <c:pt idx="1654">
                  <c:v>-42.682859802375681</c:v>
                </c:pt>
                <c:pt idx="1655">
                  <c:v>-42.740110287657927</c:v>
                </c:pt>
                <c:pt idx="1656">
                  <c:v>-42.781422750729519</c:v>
                </c:pt>
                <c:pt idx="1657">
                  <c:v>-42.806479421202063</c:v>
                </c:pt>
                <c:pt idx="1658">
                  <c:v>-42.814918185569873</c:v>
                </c:pt>
                <c:pt idx="1659">
                  <c:v>-42.806334611950433</c:v>
                </c:pt>
                <c:pt idx="1660">
                  <c:v>-42.780287816768514</c:v>
                </c:pt>
                <c:pt idx="1661">
                  <c:v>-42.736309667164022</c:v>
                </c:pt>
                <c:pt idx="1662">
                  <c:v>-42.673916582009213</c:v>
                </c:pt>
                <c:pt idx="1663">
                  <c:v>-42.592623043681847</c:v>
                </c:pt>
                <c:pt idx="1664">
                  <c:v>-42.491955875906562</c:v>
                </c:pt>
                <c:pt idx="1665">
                  <c:v>-42.37146838053539</c:v>
                </c:pt>
                <c:pt idx="1666">
                  <c:v>-42.230753544469771</c:v>
                </c:pt>
                <c:pt idx="1667">
                  <c:v>-42.069455701641147</c:v>
                </c:pt>
                <c:pt idx="1668">
                  <c:v>-41.887280232219076</c:v>
                </c:pt>
                <c:pt idx="1669">
                  <c:v>-41.684001070838015</c:v>
                </c:pt>
                <c:pt idx="1670">
                  <c:v>-41.459465954160002</c:v>
                </c:pt>
                <c:pt idx="1671">
                  <c:v>-41.213599454646605</c:v>
                </c:pt>
                <c:pt idx="1672">
                  <c:v>-40.946403924898284</c:v>
                </c:pt>
                <c:pt idx="1673">
                  <c:v>-40.657958529052905</c:v>
                </c:pt>
                <c:pt idx="1674">
                  <c:v>-40.348416582788424</c:v>
                </c:pt>
                <c:pt idx="1675">
                  <c:v>-40.018001476648301</c:v>
                </c:pt>
                <c:pt idx="1676">
                  <c:v>-39.667001524318039</c:v>
                </c:pt>
                <c:pt idx="1677">
                  <c:v>-39.295764150963919</c:v>
                </c:pt>
                <c:pt idx="1678">
                  <c:v>-38.904689898187335</c:v>
                </c:pt>
                <c:pt idx="1679">
                  <c:v>-38.494226747119676</c:v>
                </c:pt>
                <c:pt idx="1680">
                  <c:v>-38.064865227752364</c:v>
                </c:pt>
                <c:pt idx="1681">
                  <c:v>-37.61713467974571</c:v>
                </c:pt>
                <c:pt idx="1682">
                  <c:v>-37.151600863394954</c:v>
                </c:pt>
                <c:pt idx="1683">
                  <c:v>-36.66886491274812</c:v>
                </c:pt>
                <c:pt idx="1684">
                  <c:v>-36.169563413396844</c:v>
                </c:pt>
                <c:pt idx="1685">
                  <c:v>-35.654369217680284</c:v>
                </c:pt>
                <c:pt idx="1686">
                  <c:v>-35.123992516842684</c:v>
                </c:pt>
                <c:pt idx="1687">
                  <c:v>-34.57918169440677</c:v>
                </c:pt>
                <c:pt idx="1688">
                  <c:v>-34.020723587128437</c:v>
                </c:pt>
                <c:pt idx="1689">
                  <c:v>-33.449442956110452</c:v>
                </c:pt>
                <c:pt idx="1690">
                  <c:v>-32.866201179985218</c:v>
                </c:pt>
                <c:pt idx="1691">
                  <c:v>-32.271894375473494</c:v>
                </c:pt>
                <c:pt idx="1692">
                  <c:v>-31.667451282788804</c:v>
                </c:pt>
                <c:pt idx="1693">
                  <c:v>-31.05383129368569</c:v>
                </c:pt>
                <c:pt idx="1694">
                  <c:v>-30.432022939807467</c:v>
                </c:pt>
                <c:pt idx="1695">
                  <c:v>-29.803043013515836</c:v>
                </c:pt>
                <c:pt idx="1696">
                  <c:v>-29.167936297477084</c:v>
                </c:pt>
                <c:pt idx="1697">
                  <c:v>-28.527775678899193</c:v>
                </c:pt>
                <c:pt idx="1698">
                  <c:v>-27.883662265395913</c:v>
                </c:pt>
                <c:pt idx="1699">
                  <c:v>-27.236725037217706</c:v>
                </c:pt>
                <c:pt idx="1700">
                  <c:v>-26.588119581836537</c:v>
                </c:pt>
                <c:pt idx="1701">
                  <c:v>-25.939025556982884</c:v>
                </c:pt>
                <c:pt idx="1702">
                  <c:v>-25.290642693359548</c:v>
                </c:pt>
                <c:pt idx="1703">
                  <c:v>-24.644185341884452</c:v>
                </c:pt>
                <c:pt idx="1704">
                  <c:v>-24.000875752404841</c:v>
                </c:pt>
                <c:pt idx="1705">
                  <c:v>-23.361936407208333</c:v>
                </c:pt>
                <c:pt idx="1706">
                  <c:v>-22.728581802453181</c:v>
                </c:pt>
                <c:pt idx="1707">
                  <c:v>-22.102010070096807</c:v>
                </c:pt>
                <c:pt idx="1708">
                  <c:v>-21.483394774943147</c:v>
                </c:pt>
                <c:pt idx="1709">
                  <c:v>-20.873877131285173</c:v>
                </c:pt>
                <c:pt idx="1710">
                  <c:v>-20.274558791722523</c:v>
                </c:pt>
                <c:pt idx="1711">
                  <c:v>-19.686495294680466</c:v>
                </c:pt>
                <c:pt idx="1712">
                  <c:v>-19.110690234615021</c:v>
                </c:pt>
                <c:pt idx="1713">
                  <c:v>-18.548090243115229</c:v>
                </c:pt>
                <c:pt idx="1714">
                  <c:v>-17.999580928089117</c:v>
                </c:pt>
                <c:pt idx="1715">
                  <c:v>-17.465983987625737</c:v>
                </c:pt>
                <c:pt idx="1716">
                  <c:v>-16.948055764505892</c:v>
                </c:pt>
                <c:pt idx="1717">
                  <c:v>-16.446487508040075</c:v>
                </c:pt>
                <c:pt idx="1718">
                  <c:v>-15.961907542969646</c:v>
                </c:pt>
                <c:pt idx="1719">
                  <c:v>-15.494885407126985</c:v>
                </c:pt>
                <c:pt idx="1720">
                  <c:v>-15.045937824777221</c:v>
                </c:pt>
                <c:pt idx="1721">
                  <c:v>-14.615536161203769</c:v>
                </c:pt>
                <c:pt idx="1722">
                  <c:v>-14.204114796014132</c:v>
                </c:pt>
                <c:pt idx="1723">
                  <c:v>-13.812079698651972</c:v>
                </c:pt>
                <c:pt idx="1724">
                  <c:v>-13.439816422154442</c:v>
                </c:pt>
                <c:pt idx="1725">
                  <c:v>-13.087696766829728</c:v>
                </c:pt>
                <c:pt idx="1726">
                  <c:v>-12.756083501115457</c:v>
                </c:pt>
                <c:pt idx="1727">
                  <c:v>-12.445332740616763</c:v>
                </c:pt>
                <c:pt idx="1728">
                  <c:v>-12.155793843227137</c:v>
                </c:pt>
                <c:pt idx="1729">
                  <c:v>-11.88780693849092</c:v>
                </c:pt>
                <c:pt idx="1730">
                  <c:v>-11.641698437188174</c:v>
                </c:pt>
                <c:pt idx="1731">
                  <c:v>-11.417775037611618</c:v>
                </c:pt>
                <c:pt idx="1732">
                  <c:v>-11.216316847210903</c:v>
                </c:pt>
                <c:pt idx="1733">
                  <c:v>-11.037570273948292</c:v>
                </c:pt>
                <c:pt idx="1734">
                  <c:v>-10.881741320655763</c:v>
                </c:pt>
                <c:pt idx="1735">
                  <c:v>-10.748989849842594</c:v>
                </c:pt>
                <c:pt idx="1736">
                  <c:v>-10.639425285023371</c:v>
                </c:pt>
                <c:pt idx="1737">
                  <c:v>-10.553104082537766</c:v>
                </c:pt>
                <c:pt idx="1738">
                  <c:v>-10.490029147377797</c:v>
                </c:pt>
                <c:pt idx="1739">
                  <c:v>-10.450151182373238</c:v>
                </c:pt>
                <c:pt idx="1740">
                  <c:v>-10.43337176437745</c:v>
                </c:pt>
                <c:pt idx="1741">
                  <c:v>-10.439547756466354</c:v>
                </c:pt>
                <c:pt idx="1742">
                  <c:v>-10.468496523121793</c:v>
                </c:pt>
                <c:pt idx="1743">
                  <c:v>-10.520001349593796</c:v>
                </c:pt>
                <c:pt idx="1744">
                  <c:v>-10.593816502507991</c:v>
                </c:pt>
                <c:pt idx="1745">
                  <c:v>-10.689671512434105</c:v>
                </c:pt>
                <c:pt idx="1746">
                  <c:v>-10.807274490074692</c:v>
                </c:pt>
                <c:pt idx="1747">
                  <c:v>-10.946314558675175</c:v>
                </c:pt>
                <c:pt idx="1748">
                  <c:v>-11.106463730680614</c:v>
                </c:pt>
                <c:pt idx="1749">
                  <c:v>-11.287378709005081</c:v>
                </c:pt>
                <c:pt idx="1750">
                  <c:v>-11.488703102654648</c:v>
                </c:pt>
                <c:pt idx="1751">
                  <c:v>-11.710070398106083</c:v>
                </c:pt>
                <c:pt idx="1752">
                  <c:v>-11.951107751389772</c:v>
                </c:pt>
                <c:pt idx="1753">
                  <c:v>-12.211440332109589</c:v>
                </c:pt>
                <c:pt idx="1754">
                  <c:v>-12.490695655698781</c:v>
                </c:pt>
                <c:pt idx="1755">
                  <c:v>-12.788507179640703</c:v>
                </c:pt>
                <c:pt idx="1756">
                  <c:v>-13.104516479779425</c:v>
                </c:pt>
                <c:pt idx="1757">
                  <c:v>-13.43837357879614</c:v>
                </c:pt>
                <c:pt idx="1758">
                  <c:v>-13.789735422923981</c:v>
                </c:pt>
                <c:pt idx="1759">
                  <c:v>-14.158262992550211</c:v>
                </c:pt>
                <c:pt idx="1760">
                  <c:v>-14.543617953928873</c:v>
                </c:pt>
                <c:pt idx="1761">
                  <c:v>-14.945459983144595</c:v>
                </c:pt>
                <c:pt idx="1762">
                  <c:v>-15.363445831045091</c:v>
                </c:pt>
                <c:pt idx="1763">
                  <c:v>-15.797230829983411</c:v>
                </c:pt>
                <c:pt idx="1764">
                  <c:v>-16.246472931816996</c:v>
                </c:pt>
                <c:pt idx="1765">
                  <c:v>-16.710838644682067</c:v>
                </c:pt>
                <c:pt idx="1766">
                  <c:v>-17.190009577630715</c:v>
                </c:pt>
                <c:pt idx="1767">
                  <c:v>-17.683687879491263</c:v>
                </c:pt>
                <c:pt idx="1768">
                  <c:v>-18.19159879692349</c:v>
                </c:pt>
                <c:pt idx="1769">
                  <c:v>-18.713488920973884</c:v>
                </c:pt>
                <c:pt idx="1770">
                  <c:v>-19.249119389609486</c:v>
                </c:pt>
                <c:pt idx="1771">
                  <c:v>-19.798254226789279</c:v>
                </c:pt>
                <c:pt idx="1772">
                  <c:v>-20.360644932255116</c:v>
                </c:pt>
                <c:pt idx="1773">
                  <c:v>-20.936013186824692</c:v>
                </c:pt>
                <c:pt idx="1774">
                  <c:v>-21.524033941869316</c:v>
                </c:pt>
                <c:pt idx="1775">
                  <c:v>-22.124321134456494</c:v>
                </c:pt>
                <c:pt idx="1776">
                  <c:v>-22.736417825832614</c:v>
                </c:pt>
                <c:pt idx="1777">
                  <c:v>-23.359791808918676</c:v>
                </c:pt>
                <c:pt idx="1778">
                  <c:v>-23.993836844493643</c:v>
                </c:pt>
                <c:pt idx="1779">
                  <c:v>-24.637878861995642</c:v>
                </c:pt>
                <c:pt idx="1780">
                  <c:v>-25.291185869635409</c:v>
                </c:pt>
                <c:pt idx="1781">
                  <c:v>-25.952980063910648</c:v>
                </c:pt>
                <c:pt idx="1782">
                  <c:v>-26.622450726285319</c:v>
                </c:pt>
                <c:pt idx="1783">
                  <c:v>-27.298766872484748</c:v>
                </c:pt>
                <c:pt idx="1784">
                  <c:v>-27.98108913994011</c:v>
                </c:pt>
                <c:pt idx="1785">
                  <c:v>-28.668580896635252</c:v>
                </c:pt>
                <c:pt idx="1786">
                  <c:v>-29.36041888178887</c:v>
                </c:pt>
                <c:pt idx="1787">
                  <c:v>-30.055803751968568</c:v>
                </c:pt>
                <c:pt idx="1788">
                  <c:v>-30.753970689789043</c:v>
                </c:pt>
                <c:pt idx="1789">
                  <c:v>-31.45419980154038</c:v>
                </c:pt>
                <c:pt idx="1790">
                  <c:v>-32.155825513583707</c:v>
                </c:pt>
                <c:pt idx="1791">
                  <c:v>-32.858243734211861</c:v>
                </c:pt>
                <c:pt idx="1792">
                  <c:v>-33.560915327163777</c:v>
                </c:pt>
                <c:pt idx="1793">
                  <c:v>-34.26336454689001</c:v>
                </c:pt>
                <c:pt idx="1794">
                  <c:v>-34.965171542011262</c:v>
                </c:pt>
                <c:pt idx="1795">
                  <c:v>-35.665958787436644</c:v>
                </c:pt>
                <c:pt idx="1796">
                  <c:v>-36.365372229817844</c:v>
                </c:pt>
                <c:pt idx="1797">
                  <c:v>-37.063058851699147</c:v>
                </c:pt>
                <c:pt idx="1798">
                  <c:v>-37.758643093814271</c:v>
                </c:pt>
                <c:pt idx="1799">
                  <c:v>-38.451704969014486</c:v>
                </c:pt>
                <c:pt idx="1800">
                  <c:v>-39.141762663994832</c:v>
                </c:pt>
                <c:pt idx="1801">
                  <c:v>-39.828261946457438</c:v>
                </c:pt>
                <c:pt idx="1802">
                  <c:v>-40.510573849226198</c:v>
                </c:pt>
                <c:pt idx="1803">
                  <c:v>-41.188001030822285</c:v>
                </c:pt>
                <c:pt idx="1804">
                  <c:v>-41.859792094728775</c:v>
                </c:pt>
                <c:pt idx="1805">
                  <c:v>-42.525162169888837</c:v>
                </c:pt>
                <c:pt idx="1806">
                  <c:v>-43.183317362023615</c:v>
                </c:pt>
                <c:pt idx="1807">
                  <c:v>-43.833480366806953</c:v>
                </c:pt>
                <c:pt idx="1808">
                  <c:v>-44.474914604499908</c:v>
                </c:pt>
                <c:pt idx="1809">
                  <c:v>-45.10694463221332</c:v>
                </c:pt>
                <c:pt idx="1810">
                  <c:v>-45.728971202190529</c:v>
                </c:pt>
                <c:pt idx="1811">
                  <c:v>-46.34048002598621</c:v>
                </c:pt>
                <c:pt idx="1812">
                  <c:v>-46.941043947182521</c:v>
                </c:pt>
                <c:pt idx="1813">
                  <c:v>-47.530318727641109</c:v>
                </c:pt>
                <c:pt idx="1814">
                  <c:v>-48.10803297549419</c:v>
                </c:pt>
                <c:pt idx="1815">
                  <c:v>-48.67397290317124</c:v>
                </c:pt>
                <c:pt idx="1816">
                  <c:v>-49.227962658908979</c:v>
                </c:pt>
                <c:pt idx="1817">
                  <c:v>-49.769841002674674</c:v>
                </c:pt>
                <c:pt idx="1818">
                  <c:v>-50.299435167017229</c:v>
                </c:pt>
                <c:pt idx="1819">
                  <c:v>-50.816532894719067</c:v>
                </c:pt>
                <c:pt idx="1820">
                  <c:v>-51.320853875448741</c:v>
                </c:pt>
                <c:pt idx="1821">
                  <c:v>-51.812022068661435</c:v>
                </c:pt>
                <c:pt idx="1822">
                  <c:v>-52.289540627731917</c:v>
                </c:pt>
                <c:pt idx="1823">
                  <c:v>-52.752771252830257</c:v>
                </c:pt>
                <c:pt idx="1824">
                  <c:v>-53.200919737042504</c:v>
                </c:pt>
                <c:pt idx="1825">
                  <c:v>-53.633029206975294</c:v>
                </c:pt>
                <c:pt idx="1826">
                  <c:v>-54.047982113817817</c:v>
                </c:pt>
                <c:pt idx="1827">
                  <c:v>-54.444511459615264</c:v>
                </c:pt>
                <c:pt idx="1828">
                  <c:v>-54.821221124336041</c:v>
                </c:pt>
                <c:pt idx="1829">
                  <c:v>-55.176614570732404</c:v>
                </c:pt>
                <c:pt idx="1830">
                  <c:v>-55.509130704795837</c:v>
                </c:pt>
                <c:pt idx="1831">
                  <c:v>-55.817185285954956</c:v>
                </c:pt>
                <c:pt idx="1832">
                  <c:v>-56.099216005039501</c:v>
                </c:pt>
                <c:pt idx="1833">
                  <c:v>-56.353729147429867</c:v>
                </c:pt>
                <c:pt idx="1834">
                  <c:v>-56.579345596339635</c:v>
                </c:pt>
                <c:pt idx="1835">
                  <c:v>-56.774843785026867</c:v>
                </c:pt>
                <c:pt idx="1836">
                  <c:v>-56.939197086900236</c:v>
                </c:pt>
                <c:pt idx="1837">
                  <c:v>-57.071603086355481</c:v>
                </c:pt>
                <c:pt idx="1838">
                  <c:v>-57.171502277381599</c:v>
                </c:pt>
                <c:pt idx="1839">
                  <c:v>-57.238584076632428</c:v>
                </c:pt>
                <c:pt idx="1840">
                  <c:v>-57.272778677915348</c:v>
                </c:pt>
                <c:pt idx="1841">
                  <c:v>-57.274234232702135</c:v>
                </c:pt>
                <c:pt idx="1842">
                  <c:v>-57.243280065004662</c:v>
                </c:pt>
                <c:pt idx="1843">
                  <c:v>-57.180377995097729</c:v>
                </c:pt>
                <c:pt idx="1844">
                  <c:v>-57.086065173568805</c:v>
                </c:pt>
                <c:pt idx="1845">
                  <c:v>-56.960892907260863</c:v>
                </c:pt>
                <c:pt idx="1846">
                  <c:v>-56.805366600221191</c:v>
                </c:pt>
                <c:pt idx="1847">
                  <c:v>-56.61989200353414</c:v>
                </c:pt>
                <c:pt idx="1848">
                  <c:v>-56.404732428341894</c:v>
                </c:pt>
                <c:pt idx="1849">
                  <c:v>-56.159980493851315</c:v>
                </c:pt>
                <c:pt idx="1850">
                  <c:v>-55.885546521611822</c:v>
                </c:pt>
                <c:pt idx="1851">
                  <c:v>-55.581164079167536</c:v>
                </c:pt>
                <c:pt idx="1852">
                  <c:v>-55.246411668238494</c:v>
                </c:pt>
                <c:pt idx="1853">
                  <c:v>-54.880748357915316</c:v>
                </c:pt>
                <c:pt idx="1854">
                  <c:v>-54.483560415851578</c:v>
                </c:pt>
                <c:pt idx="1855">
                  <c:v>-54.054215719617467</c:v>
                </c:pt>
                <c:pt idx="1856">
                  <c:v>-53.592122861491362</c:v>
                </c:pt>
                <c:pt idx="1857">
                  <c:v>-53.096792239407115</c:v>
                </c:pt>
                <c:pt idx="1858">
                  <c:v>-52.567896866203824</c:v>
                </c:pt>
                <c:pt idx="1859">
                  <c:v>-52.005330957199824</c:v>
                </c:pt>
                <c:pt idx="1860">
                  <c:v>-51.409264463426688</c:v>
                </c:pt>
                <c:pt idx="1861">
                  <c:v>-50.780191586458038</c:v>
                </c:pt>
                <c:pt idx="1862">
                  <c:v>-50.118971017171653</c:v>
                </c:pt>
                <c:pt idx="1863">
                  <c:v>-49.426855334762884</c:v>
                </c:pt>
                <c:pt idx="1864">
                  <c:v>-48.705506865931689</c:v>
                </c:pt>
                <c:pt idx="1865">
                  <c:v>-47.956997501742229</c:v>
                </c:pt>
                <c:pt idx="1866">
                  <c:v>-47.183790601528351</c:v>
                </c:pt>
                <c:pt idx="1867">
                  <c:v>-46.388704184592711</c:v>
                </c:pt>
                <c:pt idx="1868">
                  <c:v>-45.574856023132988</c:v>
                </c:pt>
                <c:pt idx="1869">
                  <c:v>-44.74559281877422</c:v>
                </c:pt>
                <c:pt idx="1870">
                  <c:v>-43.904407135622392</c:v>
                </c:pt>
                <c:pt idx="1871">
                  <c:v>-43.054846939661694</c:v>
                </c:pt>
                <c:pt idx="1872">
                  <c:v>-42.200423271187141</c:v>
                </c:pt>
                <c:pt idx="1873">
                  <c:v>-41.344521654485739</c:v>
                </c:pt>
                <c:pt idx="1874">
                  <c:v>-40.490322333630765</c:v>
                </c:pt>
                <c:pt idx="1875">
                  <c:v>-39.640733422560089</c:v>
                </c:pt>
                <c:pt idx="1876">
                  <c:v>-38.7983397537173</c:v>
                </c:pt>
                <c:pt idx="1877">
                  <c:v>-37.96536881780338</c:v>
                </c:pt>
                <c:pt idx="1878">
                  <c:v>-37.143673909887582</c:v>
                </c:pt>
                <c:pt idx="1879">
                  <c:v>-36.334733583167996</c:v>
                </c:pt>
                <c:pt idx="1880">
                  <c:v>-35.539665831536723</c:v>
                </c:pt>
                <c:pt idx="1881">
                  <c:v>-34.759255063162506</c:v>
                </c:pt>
                <c:pt idx="1882">
                  <c:v>-33.993989809491779</c:v>
                </c:pt>
                <c:pt idx="1883">
                  <c:v>-33.244109120832263</c:v>
                </c:pt>
                <c:pt idx="1884">
                  <c:v>-32.509655615403169</c:v>
                </c:pt>
                <c:pt idx="1885">
                  <c:v>-31.790533092596146</c:v>
                </c:pt>
                <c:pt idx="1886">
                  <c:v>-31.086566468777274</c:v>
                </c:pt>
                <c:pt idx="1887">
                  <c:v>-30.397561581526748</c:v>
                </c:pt>
                <c:pt idx="1888">
                  <c:v>-29.723362219369353</c:v>
                </c:pt>
                <c:pt idx="1889">
                  <c:v>-29.063901673290502</c:v>
                </c:pt>
                <c:pt idx="1890">
                  <c:v>-28.419246267119078</c:v>
                </c:pt>
                <c:pt idx="1891">
                  <c:v>-27.789628759948034</c:v>
                </c:pt>
                <c:pt idx="1892">
                  <c:v>-27.175470221193962</c:v>
                </c:pt>
                <c:pt idx="1893">
                  <c:v>-26.577389892754908</c:v>
                </c:pt>
                <c:pt idx="1894">
                  <c:v>-25.996203558832985</c:v>
                </c:pt>
                <c:pt idx="1895">
                  <c:v>-25.432911901877251</c:v>
                </c:pt>
                <c:pt idx="1896">
                  <c:v>-24.888681094206277</c:v>
                </c:pt>
                <c:pt idx="1897">
                  <c:v>-24.364818349198156</c:v>
                </c:pt>
                <c:pt idx="1898">
                  <c:v>-23.862745271554868</c:v>
                </c:pt>
                <c:pt idx="1899">
                  <c:v>-23.383971598103141</c:v>
                </c:pt>
                <c:pt idx="1900">
                  <c:v>-22.930071358646298</c:v>
                </c:pt>
                <c:pt idx="1901">
                  <c:v>-22.502662703379528</c:v>
                </c:pt>
                <c:pt idx="1902">
                  <c:v>-22.103391757684623</c:v>
                </c:pt>
                <c:pt idx="1903">
                  <c:v>-21.733920001029148</c:v>
                </c:pt>
                <c:pt idx="1904">
                  <c:v>-21.395913936438859</c:v>
                </c:pt>
                <c:pt idx="1905">
                  <c:v>-21.091035306852376</c:v>
                </c:pt>
                <c:pt idx="1906">
                  <c:v>-20.820929876444385</c:v>
                </c:pt>
                <c:pt idx="1907">
                  <c:v>-20.587212843357936</c:v>
                </c:pt>
                <c:pt idx="1908">
                  <c:v>-20.391449264955625</c:v>
                </c:pt>
                <c:pt idx="1909">
                  <c:v>-20.235128408807412</c:v>
                </c:pt>
                <c:pt idx="1910">
                  <c:v>-20.119631623621149</c:v>
                </c:pt>
                <c:pt idx="1911">
                  <c:v>-20.046194076102825</c:v>
                </c:pt>
                <c:pt idx="1912">
                  <c:v>-20.015861444656768</c:v>
                </c:pt>
                <c:pt idx="1913">
                  <c:v>-20.029443330208846</c:v>
                </c:pt>
                <c:pt idx="1914">
                  <c:v>-20.087465684592303</c:v>
                </c:pt>
                <c:pt idx="1915">
                  <c:v>-20.190124932289436</c:v>
                </c:pt>
                <c:pt idx="1916">
                  <c:v>-20.337246654344657</c:v>
                </c:pt>
                <c:pt idx="1917">
                  <c:v>-20.528251711905444</c:v>
                </c:pt>
                <c:pt idx="1918">
                  <c:v>-20.762132520309866</c:v>
                </c:pt>
                <c:pt idx="1919">
                  <c:v>-21.037441858666075</c:v>
                </c:pt>
                <c:pt idx="1920">
                  <c:v>-21.352296132621831</c:v>
                </c:pt>
                <c:pt idx="1921">
                  <c:v>-21.704394417403275</c:v>
                </c:pt>
                <c:pt idx="1922">
                  <c:v>-22.091053911068908</c:v>
                </c:pt>
                <c:pt idx="1923">
                  <c:v>-22.509261641294813</c:v>
                </c:pt>
                <c:pt idx="1924">
                  <c:v>-22.955741412985912</c:v>
                </c:pt>
                <c:pt idx="1925">
                  <c:v>-23.427034085878105</c:v>
                </c:pt>
                <c:pt idx="1926">
                  <c:v>-23.919588369851308</c:v>
                </c:pt>
                <c:pt idx="1927">
                  <c:v>-24.429858474539529</c:v>
                </c:pt>
                <c:pt idx="1928">
                  <c:v>-24.954404218203361</c:v>
                </c:pt>
                <c:pt idx="1929">
                  <c:v>-25.489988670103713</c:v>
                </c:pt>
                <c:pt idx="1930">
                  <c:v>-26.033668155758161</c:v>
                </c:pt>
                <c:pt idx="1931">
                  <c:v>-26.582869570361165</c:v>
                </c:pt>
                <c:pt idx="1932">
                  <c:v>-27.135450470127143</c:v>
                </c:pt>
                <c:pt idx="1933">
                  <c:v>-27.689738348362273</c:v>
                </c:pt>
                <c:pt idx="1934">
                  <c:v>-28.244546801011637</c:v>
                </c:pt>
                <c:pt idx="1935">
                  <c:v>-28.799167835611232</c:v>
                </c:pt>
                <c:pt idx="1936">
                  <c:v>-29.353341220530599</c:v>
                </c:pt>
                <c:pt idx="1937">
                  <c:v>-29.907203325326225</c:v>
                </c:pt>
                <c:pt idx="1938">
                  <c:v>-30.461219190839127</c:v>
                </c:pt>
                <c:pt idx="1939">
                  <c:v>-31.016102450619034</c:v>
                </c:pt>
                <c:pt idx="1940">
                  <c:v>-31.572728129028494</c:v>
                </c:pt>
                <c:pt idx="1941">
                  <c:v>-32.132043268459206</c:v>
                </c:pt>
                <c:pt idx="1942">
                  <c:v>-32.694979862796593</c:v>
                </c:pt>
                <c:pt idx="1943">
                  <c:v>-33.262373821638782</c:v>
                </c:pt>
                <c:pt idx="1944">
                  <c:v>-33.834892804274027</c:v>
                </c:pt>
                <c:pt idx="1945">
                  <c:v>-34.412974875334264</c:v>
                </c:pt>
                <c:pt idx="1946">
                  <c:v>-34.996779138714409</c:v>
                </c:pt>
                <c:pt idx="1947">
                  <c:v>-35.586148847606971</c:v>
                </c:pt>
                <c:pt idx="1948">
                  <c:v>-36.180586967900467</c:v>
                </c:pt>
                <c:pt idx="1949">
                  <c:v>-36.779243765449337</c:v>
                </c:pt>
                <c:pt idx="1950">
                  <c:v>-37.380915666943309</c:v>
                </c:pt>
                <c:pt idx="1951">
                  <c:v>-37.984054396101058</c:v>
                </c:pt>
                <c:pt idx="1952">
                  <c:v>-38.586785220907551</c:v>
                </c:pt>
                <c:pt idx="1953">
                  <c:v>-39.18693308971897</c:v>
                </c:pt>
                <c:pt idx="1954">
                  <c:v>-39.782055511106712</c:v>
                </c:pt>
                <c:pt idx="1955">
                  <c:v>-40.369481251642121</c:v>
                </c:pt>
                <c:pt idx="1956">
                  <c:v>-40.946354259405929</c:v>
                </c:pt>
                <c:pt idx="1957">
                  <c:v>-41.509682600875664</c:v>
                </c:pt>
                <c:pt idx="1958">
                  <c:v>-42.056392526994976</c:v>
                </c:pt>
                <c:pt idx="1959">
                  <c:v>-42.583387954962262</c:v>
                </c:pt>
                <c:pt idx="1960">
                  <c:v>-43.087615580504576</c:v>
                </c:pt>
                <c:pt idx="1961">
                  <c:v>-43.566135482052296</c:v>
                </c:pt>
                <c:pt idx="1962">
                  <c:v>-44.016196464523091</c:v>
                </c:pt>
                <c:pt idx="1963">
                  <c:v>-44.435314596258195</c:v>
                </c:pt>
                <c:pt idx="1964">
                  <c:v>-44.821352539346002</c:v>
                </c:pt>
                <c:pt idx="1965">
                  <c:v>-45.172596496168694</c:v>
                </c:pt>
                <c:pt idx="1966">
                  <c:v>-45.487827012593101</c:v>
                </c:pt>
                <c:pt idx="1967">
                  <c:v>-45.76637957090707</c:v>
                </c:pt>
                <c:pt idx="1968">
                  <c:v>-46.008190904476713</c:v>
                </c:pt>
                <c:pt idx="1969">
                  <c:v>-46.213827257879139</c:v>
                </c:pt>
                <c:pt idx="1970">
                  <c:v>-46.38449135936947</c:v>
                </c:pt>
                <c:pt idx="1971">
                  <c:v>-46.52200561786109</c:v>
                </c:pt>
                <c:pt idx="1972">
                  <c:v>-46.628769964929923</c:v>
                </c:pt>
                <c:pt idx="1973">
                  <c:v>-46.707693812171549</c:v>
                </c:pt>
                <c:pt idx="1974">
                  <c:v>-46.762102777261106</c:v>
                </c:pt>
                <c:pt idx="1975">
                  <c:v>-46.795622138665017</c:v>
                </c:pt>
                <c:pt idx="1976">
                  <c:v>-46.812040379292455</c:v>
                </c:pt>
                <c:pt idx="1977">
                  <c:v>-46.815157607842423</c:v>
                </c:pt>
                <c:pt idx="1978">
                  <c:v>-46.808624996249826</c:v>
                </c:pt>
                <c:pt idx="1979">
                  <c:v>-46.795782502165501</c:v>
                </c:pt>
                <c:pt idx="1980">
                  <c:v>-46.779502903927387</c:v>
                </c:pt>
                <c:pt idx="1981">
                  <c:v>-46.762050425213012</c:v>
                </c:pt>
                <c:pt idx="1982">
                  <c:v>-46.744961876206787</c:v>
                </c:pt>
                <c:pt idx="1983">
                  <c:v>-46.728957264356232</c:v>
                </c:pt>
                <c:pt idx="1984">
                  <c:v>-46.713885285365727</c:v>
                </c:pt>
                <c:pt idx="1985">
                  <c:v>-46.698707122177602</c:v>
                </c:pt>
                <c:pt idx="1986">
                  <c:v>-46.681519740083701</c:v>
                </c:pt>
                <c:pt idx="1987">
                  <c:v>-46.659617582187245</c:v>
                </c:pt>
                <c:pt idx="1988">
                  <c:v>-46.629589451758989</c:v>
                </c:pt>
                <c:pt idx="1989">
                  <c:v>-46.587445596808372</c:v>
                </c:pt>
                <c:pt idx="1990">
                  <c:v>-46.528768714868669</c:v>
                </c:pt>
                <c:pt idx="1991">
                  <c:v>-46.448881833593823</c:v>
                </c:pt>
                <c:pt idx="1992">
                  <c:v>-46.343025786083892</c:v>
                </c:pt>
                <c:pt idx="1993">
                  <c:v>-46.206539215689638</c:v>
                </c:pt>
                <c:pt idx="1994">
                  <c:v>-46.035034591730835</c:v>
                </c:pt>
                <c:pt idx="1995">
                  <c:v>-45.824564448295142</c:v>
                </c:pt>
                <c:pt idx="1996">
                  <c:v>-45.571772829390561</c:v>
                </c:pt>
                <c:pt idx="1997">
                  <c:v>-45.27402762345173</c:v>
                </c:pt>
                <c:pt idx="1998">
                  <c:v>-44.929530042290423</c:v>
                </c:pt>
                <c:pt idx="1999">
                  <c:v>-44.53739795550208</c:v>
                </c:pt>
                <c:pt idx="2000">
                  <c:v>-44.097720206466697</c:v>
                </c:pt>
                <c:pt idx="2001">
                  <c:v>-43.611579528418815</c:v>
                </c:pt>
                <c:pt idx="2002">
                  <c:v>-43.081042373847119</c:v>
                </c:pt>
                <c:pt idx="2003">
                  <c:v>-42.50911495879312</c:v>
                </c:pt>
                <c:pt idx="2004">
                  <c:v>-41.899666126233683</c:v>
                </c:pt>
                <c:pt idx="2005">
                  <c:v>-41.257319180666912</c:v>
                </c:pt>
                <c:pt idx="2006">
                  <c:v>-40.587316485364092</c:v>
                </c:pt>
                <c:pt idx="2007">
                  <c:v>-39.895362135878734</c:v>
                </c:pt>
                <c:pt idx="2008">
                  <c:v>-39.187449213693469</c:v>
                </c:pt>
                <c:pt idx="2009">
                  <c:v>-38.469678815650219</c:v>
                </c:pt>
                <c:pt idx="2010">
                  <c:v>-37.748078172564085</c:v>
                </c:pt>
                <c:pt idx="2011">
                  <c:v>-37.028424748972135</c:v>
                </c:pt>
                <c:pt idx="2012">
                  <c:v>-36.316082388939456</c:v>
                </c:pt>
                <c:pt idx="2013">
                  <c:v>-35.61585453371594</c:v>
                </c:pt>
                <c:pt idx="2014">
                  <c:v>-34.93185848458166</c:v>
                </c:pt>
                <c:pt idx="2015">
                  <c:v>-34.267423769131454</c:v>
                </c:pt>
                <c:pt idx="2016">
                  <c:v>-33.625016958077588</c:v>
                </c:pt>
                <c:pt idx="2017">
                  <c:v>-33.006194745943908</c:v>
                </c:pt>
                <c:pt idx="2018">
                  <c:v>-32.411586652334499</c:v>
                </c:pt>
                <c:pt idx="2019">
                  <c:v>-31.840908184692683</c:v>
                </c:pt>
                <c:pt idx="2020">
                  <c:v>-31.293004600726306</c:v>
                </c:pt>
                <c:pt idx="2021">
                  <c:v>-30.765924434717604</c:v>
                </c:pt>
                <c:pt idx="2022">
                  <c:v>-30.257020684665125</c:v>
                </c:pt>
                <c:pt idx="2023">
                  <c:v>-29.763076037546842</c:v>
                </c:pt>
                <c:pt idx="2024">
                  <c:v>-29.280446831699113</c:v>
                </c:pt>
                <c:pt idx="2025">
                  <c:v>-28.805218753319739</c:v>
                </c:pt>
                <c:pt idx="2026">
                  <c:v>-28.333365708951948</c:v>
                </c:pt>
                <c:pt idx="2027">
                  <c:v>-27.860902114770365</c:v>
                </c:pt>
                <c:pt idx="2028">
                  <c:v>-27.38401824144259</c:v>
                </c:pt>
                <c:pt idx="2029">
                  <c:v>-26.899188520889698</c:v>
                </c:pt>
                <c:pt idx="2030">
                  <c:v>-26.403244118521656</c:v>
                </c:pt>
                <c:pt idx="2031">
                  <c:v>-25.893403786267232</c:v>
                </c:pt>
                <c:pt idx="2032">
                  <c:v>-25.367261062271638</c:v>
                </c:pt>
                <c:pt idx="2033">
                  <c:v>-24.822731052276751</c:v>
                </c:pt>
                <c:pt idx="2034">
                  <c:v>-24.257965797700237</c:v>
                </c:pt>
                <c:pt idx="2035">
                  <c:v>-23.67125279909148</c:v>
                </c:pt>
                <c:pt idx="2036">
                  <c:v>-23.060915612469405</c:v>
                </c:pt>
                <c:pt idx="2037">
                  <c:v>-22.425237528063779</c:v>
                </c:pt>
                <c:pt idx="2038">
                  <c:v>-21.762428323887164</c:v>
                </c:pt>
                <c:pt idx="2039">
                  <c:v>-21.070649530716217</c:v>
                </c:pt>
                <c:pt idx="2040">
                  <c:v>-20.348105728753293</c:v>
                </c:pt>
                <c:pt idx="2041">
                  <c:v>-19.593198987679514</c:v>
                </c:pt>
                <c:pt idx="2042">
                  <c:v>-18.804732159244107</c:v>
                </c:pt>
                <c:pt idx="2043">
                  <c:v>-17.982136252466265</c:v>
                </c:pt>
                <c:pt idx="2044">
                  <c:v>-17.125689567573502</c:v>
                </c:pt>
                <c:pt idx="2045">
                  <c:v>-16.236693322104376</c:v>
                </c:pt>
                <c:pt idx="2046">
                  <c:v>-15.317571160349845</c:v>
                </c:pt>
                <c:pt idx="2047">
                  <c:v>-14.371868212277739</c:v>
                </c:pt>
                <c:pt idx="2048">
                  <c:v>-13.404138208309334</c:v>
                </c:pt>
                <c:pt idx="2049">
                  <c:v>-12.419722563487865</c:v>
                </c:pt>
                <c:pt idx="2050">
                  <c:v>-11.424440709018088</c:v>
                </c:pt>
                <c:pt idx="2051">
                  <c:v>-10.424223542327155</c:v>
                </c:pt>
                <c:pt idx="2052">
                  <c:v>-9.4247293956272955</c:v>
                </c:pt>
                <c:pt idx="2053">
                  <c:v>-8.4309830277332747</c:v>
                </c:pt>
                <c:pt idx="2054">
                  <c:v>-7.4470727241139363</c:v>
                </c:pt>
                <c:pt idx="2055">
                  <c:v>-6.4759298724334329</c:v>
                </c:pt>
                <c:pt idx="2056">
                  <c:v>-5.5192016949758278</c:v>
                </c:pt>
                <c:pt idx="2057">
                  <c:v>-4.577214114048723</c:v>
                </c:pt>
                <c:pt idx="2058">
                  <c:v>-3.6490109193246165</c:v>
                </c:pt>
                <c:pt idx="2059">
                  <c:v>-2.7324497093777489</c:v>
                </c:pt>
                <c:pt idx="2060">
                  <c:v>-1.8243354601146766</c:v>
                </c:pt>
                <c:pt idx="2061">
                  <c:v>-0.92057848304091838</c:v>
                </c:pt>
                <c:pt idx="2062">
                  <c:v>-1.6372999939800941E-2</c:v>
                </c:pt>
                <c:pt idx="2063">
                  <c:v>0.89359738905827657</c:v>
                </c:pt>
                <c:pt idx="2064">
                  <c:v>1.8149136812964919</c:v>
                </c:pt>
                <c:pt idx="2065">
                  <c:v>2.7531192314797379</c:v>
                </c:pt>
                <c:pt idx="2066">
                  <c:v>3.7133505009706838</c:v>
                </c:pt>
                <c:pt idx="2067">
                  <c:v>4.6999015035923373</c:v>
                </c:pt>
                <c:pt idx="2068">
                  <c:v>5.7157388179621869</c:v>
                </c:pt>
                <c:pt idx="2069">
                  <c:v>6.7620015124236827</c:v>
                </c:pt>
                <c:pt idx="2070">
                  <c:v>7.837535123904189</c:v>
                </c:pt>
                <c:pt idx="2071">
                  <c:v>8.9385172149833476</c:v>
                </c:pt>
                <c:pt idx="2072">
                  <c:v>10.058231407543902</c:v>
                </c:pt>
                <c:pt idx="2073">
                  <c:v>11.187036321853716</c:v>
                </c:pt>
                <c:pt idx="2074">
                  <c:v>12.312556695708944</c:v>
                </c:pt>
                <c:pt idx="2075">
                  <c:v>13.420099058007407</c:v>
                </c:pt>
                <c:pt idx="2076">
                  <c:v>14.49326780156639</c:v>
                </c:pt>
                <c:pt idx="2077">
                  <c:v>15.514733794528718</c:v>
                </c:pt>
                <c:pt idx="2078">
                  <c:v>16.467090692944652</c:v>
                </c:pt>
                <c:pt idx="2079">
                  <c:v>17.333726488093486</c:v>
                </c:pt>
                <c:pt idx="2080">
                  <c:v>18.099640428929828</c:v>
                </c:pt>
                <c:pt idx="2081">
                  <c:v>18.75214737201728</c:v>
                </c:pt>
                <c:pt idx="2082">
                  <c:v>19.281430332891915</c:v>
                </c:pt>
                <c:pt idx="2083">
                  <c:v>19.680923999299655</c:v>
                </c:pt>
                <c:pt idx="2084">
                  <c:v>19.947533286651829</c:v>
                </c:pt>
                <c:pt idx="2085">
                  <c:v>20.081708039189238</c:v>
                </c:pt>
                <c:pt idx="2086">
                  <c:v>20.08740498754916</c:v>
                </c:pt>
                <c:pt idx="2087">
                  <c:v>19.971969707914329</c:v>
                </c:pt>
                <c:pt idx="2088">
                  <c:v>19.745964833296313</c:v>
                </c:pt>
                <c:pt idx="2089">
                  <c:v>19.422957977243119</c:v>
                </c:pt>
                <c:pt idx="2090">
                  <c:v>19.019266894113496</c:v>
                </c:pt>
                <c:pt idx="2091">
                  <c:v>18.553644260698803</c:v>
                </c:pt>
                <c:pt idx="2092">
                  <c:v>18.046874137216417</c:v>
                </c:pt>
                <c:pt idx="2093">
                  <c:v>17.521249926681914</c:v>
                </c:pt>
                <c:pt idx="2094">
                  <c:v>16.999911274825198</c:v>
                </c:pt>
                <c:pt idx="2095">
                  <c:v>16.506034576747492</c:v>
                </c:pt>
                <c:pt idx="2096">
                  <c:v>16.061896129299736</c:v>
                </c:pt>
                <c:pt idx="2097">
                  <c:v>13.237</c:v>
                </c:pt>
                <c:pt idx="2098">
                  <c:v>11.0528</c:v>
                </c:pt>
                <c:pt idx="2099">
                  <c:v>8.3182600000000004</c:v>
                </c:pt>
                <c:pt idx="2100">
                  <c:v>6.4136899999999999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946E-4A26-9EC8-2D3482A544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13486383"/>
        <c:axId val="814637167"/>
      </c:scatterChart>
      <c:valAx>
        <c:axId val="813486383"/>
        <c:scaling>
          <c:orientation val="minMax"/>
          <c:min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4637167"/>
        <c:crosses val="autoZero"/>
        <c:crossBetween val="midCat"/>
      </c:valAx>
      <c:valAx>
        <c:axId val="8146371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34863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28 days_10 mM/L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'28 days 10 mM'!$A$1</c:f>
              <c:strCache>
                <c:ptCount val="1"/>
                <c:pt idx="0">
                  <c:v>19a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'28 days 10 mM'!$A$2:$A$2102</c:f>
              <c:numCache>
                <c:formatCode>General</c:formatCode>
                <c:ptCount val="2101"/>
                <c:pt idx="0">
                  <c:v>600</c:v>
                </c:pt>
                <c:pt idx="1">
                  <c:v>599.79999999999995</c:v>
                </c:pt>
                <c:pt idx="2">
                  <c:v>599.6</c:v>
                </c:pt>
                <c:pt idx="3">
                  <c:v>599.4</c:v>
                </c:pt>
                <c:pt idx="4">
                  <c:v>599.20000000000005</c:v>
                </c:pt>
                <c:pt idx="5">
                  <c:v>599</c:v>
                </c:pt>
                <c:pt idx="6">
                  <c:v>598.79999999999995</c:v>
                </c:pt>
                <c:pt idx="7">
                  <c:v>598.6</c:v>
                </c:pt>
                <c:pt idx="8">
                  <c:v>598.4</c:v>
                </c:pt>
                <c:pt idx="9">
                  <c:v>598.20000000000005</c:v>
                </c:pt>
                <c:pt idx="10">
                  <c:v>598</c:v>
                </c:pt>
                <c:pt idx="11">
                  <c:v>597.79999999999995</c:v>
                </c:pt>
                <c:pt idx="12">
                  <c:v>597.6</c:v>
                </c:pt>
                <c:pt idx="13">
                  <c:v>597.4</c:v>
                </c:pt>
                <c:pt idx="14">
                  <c:v>597.20000000000005</c:v>
                </c:pt>
                <c:pt idx="15">
                  <c:v>597</c:v>
                </c:pt>
                <c:pt idx="16">
                  <c:v>596.79999999999995</c:v>
                </c:pt>
                <c:pt idx="17">
                  <c:v>596.6</c:v>
                </c:pt>
                <c:pt idx="18">
                  <c:v>596.4</c:v>
                </c:pt>
                <c:pt idx="19">
                  <c:v>596.20000000000005</c:v>
                </c:pt>
                <c:pt idx="20">
                  <c:v>596</c:v>
                </c:pt>
                <c:pt idx="21">
                  <c:v>595.79999999999995</c:v>
                </c:pt>
                <c:pt idx="22">
                  <c:v>595.6</c:v>
                </c:pt>
                <c:pt idx="23">
                  <c:v>595.4</c:v>
                </c:pt>
                <c:pt idx="24">
                  <c:v>595.20000000000005</c:v>
                </c:pt>
                <c:pt idx="25">
                  <c:v>595</c:v>
                </c:pt>
                <c:pt idx="26">
                  <c:v>594.79999999999995</c:v>
                </c:pt>
                <c:pt idx="27">
                  <c:v>594.6</c:v>
                </c:pt>
                <c:pt idx="28">
                  <c:v>594.4</c:v>
                </c:pt>
                <c:pt idx="29">
                  <c:v>594.20000000000005</c:v>
                </c:pt>
                <c:pt idx="30">
                  <c:v>594</c:v>
                </c:pt>
                <c:pt idx="31">
                  <c:v>593.79999999999995</c:v>
                </c:pt>
                <c:pt idx="32">
                  <c:v>593.6</c:v>
                </c:pt>
                <c:pt idx="33">
                  <c:v>593.4</c:v>
                </c:pt>
                <c:pt idx="34">
                  <c:v>593.20000000000005</c:v>
                </c:pt>
                <c:pt idx="35">
                  <c:v>593</c:v>
                </c:pt>
                <c:pt idx="36">
                  <c:v>592.79999999999995</c:v>
                </c:pt>
                <c:pt idx="37">
                  <c:v>592.6</c:v>
                </c:pt>
                <c:pt idx="38">
                  <c:v>592.4</c:v>
                </c:pt>
                <c:pt idx="39">
                  <c:v>592.20000000000005</c:v>
                </c:pt>
                <c:pt idx="40">
                  <c:v>592</c:v>
                </c:pt>
                <c:pt idx="41">
                  <c:v>591.79999999999995</c:v>
                </c:pt>
                <c:pt idx="42">
                  <c:v>591.6</c:v>
                </c:pt>
                <c:pt idx="43">
                  <c:v>591.4</c:v>
                </c:pt>
                <c:pt idx="44">
                  <c:v>591.20000000000005</c:v>
                </c:pt>
                <c:pt idx="45">
                  <c:v>591</c:v>
                </c:pt>
                <c:pt idx="46">
                  <c:v>590.79999999999995</c:v>
                </c:pt>
                <c:pt idx="47">
                  <c:v>590.6</c:v>
                </c:pt>
                <c:pt idx="48">
                  <c:v>590.4</c:v>
                </c:pt>
                <c:pt idx="49">
                  <c:v>590.20000000000005</c:v>
                </c:pt>
                <c:pt idx="50">
                  <c:v>590</c:v>
                </c:pt>
                <c:pt idx="51">
                  <c:v>589.79999999999995</c:v>
                </c:pt>
                <c:pt idx="52">
                  <c:v>589.6</c:v>
                </c:pt>
                <c:pt idx="53">
                  <c:v>589.4</c:v>
                </c:pt>
                <c:pt idx="54">
                  <c:v>589.20000000000005</c:v>
                </c:pt>
                <c:pt idx="55">
                  <c:v>589</c:v>
                </c:pt>
                <c:pt idx="56">
                  <c:v>588.79999999999995</c:v>
                </c:pt>
                <c:pt idx="57">
                  <c:v>588.6</c:v>
                </c:pt>
                <c:pt idx="58">
                  <c:v>588.4</c:v>
                </c:pt>
                <c:pt idx="59">
                  <c:v>588.20000000000005</c:v>
                </c:pt>
                <c:pt idx="60">
                  <c:v>588</c:v>
                </c:pt>
                <c:pt idx="61">
                  <c:v>587.79999999999995</c:v>
                </c:pt>
                <c:pt idx="62">
                  <c:v>587.6</c:v>
                </c:pt>
                <c:pt idx="63">
                  <c:v>587.4</c:v>
                </c:pt>
                <c:pt idx="64">
                  <c:v>587.20000000000005</c:v>
                </c:pt>
                <c:pt idx="65">
                  <c:v>587</c:v>
                </c:pt>
                <c:pt idx="66">
                  <c:v>586.79999999999995</c:v>
                </c:pt>
                <c:pt idx="67">
                  <c:v>586.6</c:v>
                </c:pt>
                <c:pt idx="68">
                  <c:v>586.4</c:v>
                </c:pt>
                <c:pt idx="69">
                  <c:v>586.20000000000005</c:v>
                </c:pt>
                <c:pt idx="70">
                  <c:v>586</c:v>
                </c:pt>
                <c:pt idx="71">
                  <c:v>585.79999999999995</c:v>
                </c:pt>
                <c:pt idx="72">
                  <c:v>585.6</c:v>
                </c:pt>
                <c:pt idx="73">
                  <c:v>585.4</c:v>
                </c:pt>
                <c:pt idx="74">
                  <c:v>585.20000000000005</c:v>
                </c:pt>
                <c:pt idx="75">
                  <c:v>585</c:v>
                </c:pt>
                <c:pt idx="76">
                  <c:v>584.79999999999995</c:v>
                </c:pt>
                <c:pt idx="77">
                  <c:v>584.6</c:v>
                </c:pt>
                <c:pt idx="78">
                  <c:v>584.4</c:v>
                </c:pt>
                <c:pt idx="79">
                  <c:v>584.20000000000005</c:v>
                </c:pt>
                <c:pt idx="80">
                  <c:v>584</c:v>
                </c:pt>
                <c:pt idx="81">
                  <c:v>583.79999999999995</c:v>
                </c:pt>
                <c:pt idx="82">
                  <c:v>583.6</c:v>
                </c:pt>
                <c:pt idx="83">
                  <c:v>583.4</c:v>
                </c:pt>
                <c:pt idx="84">
                  <c:v>583.20000000000005</c:v>
                </c:pt>
                <c:pt idx="85">
                  <c:v>583</c:v>
                </c:pt>
                <c:pt idx="86">
                  <c:v>582.79999999999995</c:v>
                </c:pt>
                <c:pt idx="87">
                  <c:v>582.6</c:v>
                </c:pt>
                <c:pt idx="88">
                  <c:v>582.4</c:v>
                </c:pt>
                <c:pt idx="89">
                  <c:v>582.20000000000005</c:v>
                </c:pt>
                <c:pt idx="90">
                  <c:v>582</c:v>
                </c:pt>
                <c:pt idx="91">
                  <c:v>581.79999999999995</c:v>
                </c:pt>
                <c:pt idx="92">
                  <c:v>581.6</c:v>
                </c:pt>
                <c:pt idx="93">
                  <c:v>581.4</c:v>
                </c:pt>
                <c:pt idx="94">
                  <c:v>581.20000000000005</c:v>
                </c:pt>
                <c:pt idx="95">
                  <c:v>581</c:v>
                </c:pt>
                <c:pt idx="96">
                  <c:v>580.79999999999995</c:v>
                </c:pt>
                <c:pt idx="97">
                  <c:v>580.6</c:v>
                </c:pt>
                <c:pt idx="98">
                  <c:v>580.4</c:v>
                </c:pt>
                <c:pt idx="99">
                  <c:v>580.20000000000005</c:v>
                </c:pt>
                <c:pt idx="100">
                  <c:v>580</c:v>
                </c:pt>
                <c:pt idx="101">
                  <c:v>579.79999999999995</c:v>
                </c:pt>
                <c:pt idx="102">
                  <c:v>579.6</c:v>
                </c:pt>
                <c:pt idx="103">
                  <c:v>579.4</c:v>
                </c:pt>
                <c:pt idx="104">
                  <c:v>579.20000000000005</c:v>
                </c:pt>
                <c:pt idx="105">
                  <c:v>579</c:v>
                </c:pt>
                <c:pt idx="106">
                  <c:v>578.79999999999995</c:v>
                </c:pt>
                <c:pt idx="107">
                  <c:v>578.6</c:v>
                </c:pt>
                <c:pt idx="108">
                  <c:v>578.4</c:v>
                </c:pt>
                <c:pt idx="109">
                  <c:v>578.20000000000005</c:v>
                </c:pt>
                <c:pt idx="110">
                  <c:v>578</c:v>
                </c:pt>
                <c:pt idx="111">
                  <c:v>577.79999999999995</c:v>
                </c:pt>
                <c:pt idx="112">
                  <c:v>577.6</c:v>
                </c:pt>
                <c:pt idx="113">
                  <c:v>577.4</c:v>
                </c:pt>
                <c:pt idx="114">
                  <c:v>577.20000000000005</c:v>
                </c:pt>
                <c:pt idx="115">
                  <c:v>577</c:v>
                </c:pt>
                <c:pt idx="116">
                  <c:v>576.79999999999995</c:v>
                </c:pt>
                <c:pt idx="117">
                  <c:v>576.6</c:v>
                </c:pt>
                <c:pt idx="118">
                  <c:v>576.4</c:v>
                </c:pt>
                <c:pt idx="119">
                  <c:v>576.20000000000005</c:v>
                </c:pt>
                <c:pt idx="120">
                  <c:v>576</c:v>
                </c:pt>
                <c:pt idx="121">
                  <c:v>575.79999999999995</c:v>
                </c:pt>
                <c:pt idx="122">
                  <c:v>575.6</c:v>
                </c:pt>
                <c:pt idx="123">
                  <c:v>575.4</c:v>
                </c:pt>
                <c:pt idx="124">
                  <c:v>575.20000000000005</c:v>
                </c:pt>
                <c:pt idx="125">
                  <c:v>575</c:v>
                </c:pt>
                <c:pt idx="126">
                  <c:v>574.79999999999995</c:v>
                </c:pt>
                <c:pt idx="127">
                  <c:v>574.6</c:v>
                </c:pt>
                <c:pt idx="128">
                  <c:v>574.4</c:v>
                </c:pt>
                <c:pt idx="129">
                  <c:v>574.20000000000005</c:v>
                </c:pt>
                <c:pt idx="130">
                  <c:v>574</c:v>
                </c:pt>
                <c:pt idx="131">
                  <c:v>573.79999999999995</c:v>
                </c:pt>
                <c:pt idx="132">
                  <c:v>573.6</c:v>
                </c:pt>
                <c:pt idx="133">
                  <c:v>573.4</c:v>
                </c:pt>
                <c:pt idx="134">
                  <c:v>573.20000000000005</c:v>
                </c:pt>
                <c:pt idx="135">
                  <c:v>573</c:v>
                </c:pt>
                <c:pt idx="136">
                  <c:v>572.79999999999995</c:v>
                </c:pt>
                <c:pt idx="137">
                  <c:v>572.6</c:v>
                </c:pt>
                <c:pt idx="138">
                  <c:v>572.4</c:v>
                </c:pt>
                <c:pt idx="139">
                  <c:v>572.20000000000005</c:v>
                </c:pt>
                <c:pt idx="140">
                  <c:v>572</c:v>
                </c:pt>
                <c:pt idx="141">
                  <c:v>571.79999999999995</c:v>
                </c:pt>
                <c:pt idx="142">
                  <c:v>571.6</c:v>
                </c:pt>
                <c:pt idx="143">
                  <c:v>571.4</c:v>
                </c:pt>
                <c:pt idx="144">
                  <c:v>571.20000000000005</c:v>
                </c:pt>
                <c:pt idx="145">
                  <c:v>571</c:v>
                </c:pt>
                <c:pt idx="146">
                  <c:v>570.79999999999995</c:v>
                </c:pt>
                <c:pt idx="147">
                  <c:v>570.6</c:v>
                </c:pt>
                <c:pt idx="148">
                  <c:v>570.4</c:v>
                </c:pt>
                <c:pt idx="149">
                  <c:v>570.20000000000005</c:v>
                </c:pt>
                <c:pt idx="150">
                  <c:v>570</c:v>
                </c:pt>
                <c:pt idx="151">
                  <c:v>569.79999999999995</c:v>
                </c:pt>
                <c:pt idx="152">
                  <c:v>569.6</c:v>
                </c:pt>
                <c:pt idx="153">
                  <c:v>569.4</c:v>
                </c:pt>
                <c:pt idx="154">
                  <c:v>569.20000000000005</c:v>
                </c:pt>
                <c:pt idx="155">
                  <c:v>569</c:v>
                </c:pt>
                <c:pt idx="156">
                  <c:v>568.79999999999995</c:v>
                </c:pt>
                <c:pt idx="157">
                  <c:v>568.6</c:v>
                </c:pt>
                <c:pt idx="158">
                  <c:v>568.4</c:v>
                </c:pt>
                <c:pt idx="159">
                  <c:v>568.20000000000005</c:v>
                </c:pt>
                <c:pt idx="160">
                  <c:v>568</c:v>
                </c:pt>
                <c:pt idx="161">
                  <c:v>567.79999999999995</c:v>
                </c:pt>
                <c:pt idx="162">
                  <c:v>567.6</c:v>
                </c:pt>
                <c:pt idx="163">
                  <c:v>567.4</c:v>
                </c:pt>
                <c:pt idx="164">
                  <c:v>567.20000000000005</c:v>
                </c:pt>
                <c:pt idx="165">
                  <c:v>567</c:v>
                </c:pt>
                <c:pt idx="166">
                  <c:v>566.79999999999995</c:v>
                </c:pt>
                <c:pt idx="167">
                  <c:v>566.6</c:v>
                </c:pt>
                <c:pt idx="168">
                  <c:v>566.4</c:v>
                </c:pt>
                <c:pt idx="169">
                  <c:v>566.20000000000005</c:v>
                </c:pt>
                <c:pt idx="170">
                  <c:v>566</c:v>
                </c:pt>
                <c:pt idx="171">
                  <c:v>565.79999999999995</c:v>
                </c:pt>
                <c:pt idx="172">
                  <c:v>565.6</c:v>
                </c:pt>
                <c:pt idx="173">
                  <c:v>565.4</c:v>
                </c:pt>
                <c:pt idx="174">
                  <c:v>565.20000000000005</c:v>
                </c:pt>
                <c:pt idx="175">
                  <c:v>565</c:v>
                </c:pt>
                <c:pt idx="176">
                  <c:v>564.79999999999995</c:v>
                </c:pt>
                <c:pt idx="177">
                  <c:v>564.6</c:v>
                </c:pt>
                <c:pt idx="178">
                  <c:v>564.4</c:v>
                </c:pt>
                <c:pt idx="179">
                  <c:v>564.20000000000005</c:v>
                </c:pt>
                <c:pt idx="180">
                  <c:v>564</c:v>
                </c:pt>
                <c:pt idx="181">
                  <c:v>563.79999999999995</c:v>
                </c:pt>
                <c:pt idx="182">
                  <c:v>563.6</c:v>
                </c:pt>
                <c:pt idx="183">
                  <c:v>563.4</c:v>
                </c:pt>
                <c:pt idx="184">
                  <c:v>563.20000000000005</c:v>
                </c:pt>
                <c:pt idx="185">
                  <c:v>563</c:v>
                </c:pt>
                <c:pt idx="186">
                  <c:v>562.79999999999995</c:v>
                </c:pt>
                <c:pt idx="187">
                  <c:v>562.6</c:v>
                </c:pt>
                <c:pt idx="188">
                  <c:v>562.4</c:v>
                </c:pt>
                <c:pt idx="189">
                  <c:v>562.20000000000005</c:v>
                </c:pt>
                <c:pt idx="190">
                  <c:v>562</c:v>
                </c:pt>
                <c:pt idx="191">
                  <c:v>561.79999999999995</c:v>
                </c:pt>
                <c:pt idx="192">
                  <c:v>561.6</c:v>
                </c:pt>
                <c:pt idx="193">
                  <c:v>561.4</c:v>
                </c:pt>
                <c:pt idx="194">
                  <c:v>561.20000000000005</c:v>
                </c:pt>
                <c:pt idx="195">
                  <c:v>561</c:v>
                </c:pt>
                <c:pt idx="196">
                  <c:v>560.79999999999995</c:v>
                </c:pt>
                <c:pt idx="197">
                  <c:v>560.6</c:v>
                </c:pt>
                <c:pt idx="198">
                  <c:v>560.4</c:v>
                </c:pt>
                <c:pt idx="199">
                  <c:v>560.20000000000005</c:v>
                </c:pt>
                <c:pt idx="200">
                  <c:v>560</c:v>
                </c:pt>
                <c:pt idx="201">
                  <c:v>559.79999999999995</c:v>
                </c:pt>
                <c:pt idx="202">
                  <c:v>559.6</c:v>
                </c:pt>
                <c:pt idx="203">
                  <c:v>559.4</c:v>
                </c:pt>
                <c:pt idx="204">
                  <c:v>559.20000000000005</c:v>
                </c:pt>
                <c:pt idx="205">
                  <c:v>559</c:v>
                </c:pt>
                <c:pt idx="206">
                  <c:v>558.79999999999995</c:v>
                </c:pt>
                <c:pt idx="207">
                  <c:v>558.6</c:v>
                </c:pt>
                <c:pt idx="208">
                  <c:v>558.4</c:v>
                </c:pt>
                <c:pt idx="209">
                  <c:v>558.20000000000005</c:v>
                </c:pt>
                <c:pt idx="210">
                  <c:v>558</c:v>
                </c:pt>
                <c:pt idx="211">
                  <c:v>557.79999999999995</c:v>
                </c:pt>
                <c:pt idx="212">
                  <c:v>557.6</c:v>
                </c:pt>
                <c:pt idx="213">
                  <c:v>557.4</c:v>
                </c:pt>
                <c:pt idx="214">
                  <c:v>557.20000000000005</c:v>
                </c:pt>
                <c:pt idx="215">
                  <c:v>557</c:v>
                </c:pt>
                <c:pt idx="216">
                  <c:v>556.79999999999995</c:v>
                </c:pt>
                <c:pt idx="217">
                  <c:v>556.6</c:v>
                </c:pt>
                <c:pt idx="218">
                  <c:v>556.4</c:v>
                </c:pt>
                <c:pt idx="219">
                  <c:v>556.20000000000005</c:v>
                </c:pt>
                <c:pt idx="220">
                  <c:v>556</c:v>
                </c:pt>
                <c:pt idx="221">
                  <c:v>555.79999999999995</c:v>
                </c:pt>
                <c:pt idx="222">
                  <c:v>555.6</c:v>
                </c:pt>
                <c:pt idx="223">
                  <c:v>555.4</c:v>
                </c:pt>
                <c:pt idx="224">
                  <c:v>555.20000000000005</c:v>
                </c:pt>
                <c:pt idx="225">
                  <c:v>555</c:v>
                </c:pt>
                <c:pt idx="226">
                  <c:v>554.79999999999995</c:v>
                </c:pt>
                <c:pt idx="227">
                  <c:v>554.6</c:v>
                </c:pt>
                <c:pt idx="228">
                  <c:v>554.4</c:v>
                </c:pt>
                <c:pt idx="229">
                  <c:v>554.20000000000005</c:v>
                </c:pt>
                <c:pt idx="230">
                  <c:v>554</c:v>
                </c:pt>
                <c:pt idx="231">
                  <c:v>553.79999999999995</c:v>
                </c:pt>
                <c:pt idx="232">
                  <c:v>553.6</c:v>
                </c:pt>
                <c:pt idx="233">
                  <c:v>553.4</c:v>
                </c:pt>
                <c:pt idx="234">
                  <c:v>553.20000000000005</c:v>
                </c:pt>
                <c:pt idx="235">
                  <c:v>553</c:v>
                </c:pt>
                <c:pt idx="236">
                  <c:v>552.79999999999995</c:v>
                </c:pt>
                <c:pt idx="237">
                  <c:v>552.6</c:v>
                </c:pt>
                <c:pt idx="238">
                  <c:v>552.4</c:v>
                </c:pt>
                <c:pt idx="239">
                  <c:v>552.20000000000005</c:v>
                </c:pt>
                <c:pt idx="240">
                  <c:v>552</c:v>
                </c:pt>
                <c:pt idx="241">
                  <c:v>551.79999999999995</c:v>
                </c:pt>
                <c:pt idx="242">
                  <c:v>551.6</c:v>
                </c:pt>
                <c:pt idx="243">
                  <c:v>551.4</c:v>
                </c:pt>
                <c:pt idx="244">
                  <c:v>551.20000000000005</c:v>
                </c:pt>
                <c:pt idx="245">
                  <c:v>551</c:v>
                </c:pt>
                <c:pt idx="246">
                  <c:v>550.79999999999995</c:v>
                </c:pt>
                <c:pt idx="247">
                  <c:v>550.6</c:v>
                </c:pt>
                <c:pt idx="248">
                  <c:v>550.4</c:v>
                </c:pt>
                <c:pt idx="249">
                  <c:v>550.20000000000005</c:v>
                </c:pt>
                <c:pt idx="250">
                  <c:v>550</c:v>
                </c:pt>
                <c:pt idx="251">
                  <c:v>549.79999999999995</c:v>
                </c:pt>
                <c:pt idx="252">
                  <c:v>549.6</c:v>
                </c:pt>
                <c:pt idx="253">
                  <c:v>549.4</c:v>
                </c:pt>
                <c:pt idx="254">
                  <c:v>549.20000000000005</c:v>
                </c:pt>
                <c:pt idx="255">
                  <c:v>549</c:v>
                </c:pt>
                <c:pt idx="256">
                  <c:v>548.79999999999995</c:v>
                </c:pt>
                <c:pt idx="257">
                  <c:v>548.6</c:v>
                </c:pt>
                <c:pt idx="258">
                  <c:v>548.4</c:v>
                </c:pt>
                <c:pt idx="259">
                  <c:v>548.20000000000005</c:v>
                </c:pt>
                <c:pt idx="260">
                  <c:v>548</c:v>
                </c:pt>
                <c:pt idx="261">
                  <c:v>547.79999999999995</c:v>
                </c:pt>
                <c:pt idx="262">
                  <c:v>547.6</c:v>
                </c:pt>
                <c:pt idx="263">
                  <c:v>547.4</c:v>
                </c:pt>
                <c:pt idx="264">
                  <c:v>547.20000000000005</c:v>
                </c:pt>
                <c:pt idx="265">
                  <c:v>547</c:v>
                </c:pt>
                <c:pt idx="266">
                  <c:v>546.79999999999995</c:v>
                </c:pt>
                <c:pt idx="267">
                  <c:v>546.6</c:v>
                </c:pt>
                <c:pt idx="268">
                  <c:v>546.4</c:v>
                </c:pt>
                <c:pt idx="269">
                  <c:v>546.20000000000005</c:v>
                </c:pt>
                <c:pt idx="270">
                  <c:v>546</c:v>
                </c:pt>
                <c:pt idx="271">
                  <c:v>545.79999999999995</c:v>
                </c:pt>
                <c:pt idx="272">
                  <c:v>545.6</c:v>
                </c:pt>
                <c:pt idx="273">
                  <c:v>545.4</c:v>
                </c:pt>
                <c:pt idx="274">
                  <c:v>545.20000000000005</c:v>
                </c:pt>
                <c:pt idx="275">
                  <c:v>545</c:v>
                </c:pt>
                <c:pt idx="276">
                  <c:v>544.79999999999995</c:v>
                </c:pt>
                <c:pt idx="277">
                  <c:v>544.6</c:v>
                </c:pt>
                <c:pt idx="278">
                  <c:v>544.4</c:v>
                </c:pt>
                <c:pt idx="279">
                  <c:v>544.20000000000005</c:v>
                </c:pt>
                <c:pt idx="280">
                  <c:v>544</c:v>
                </c:pt>
                <c:pt idx="281">
                  <c:v>543.79999999999995</c:v>
                </c:pt>
                <c:pt idx="282">
                  <c:v>543.6</c:v>
                </c:pt>
                <c:pt idx="283">
                  <c:v>543.4</c:v>
                </c:pt>
                <c:pt idx="284">
                  <c:v>543.20000000000005</c:v>
                </c:pt>
                <c:pt idx="285">
                  <c:v>543</c:v>
                </c:pt>
                <c:pt idx="286">
                  <c:v>542.79999999999995</c:v>
                </c:pt>
                <c:pt idx="287">
                  <c:v>542.6</c:v>
                </c:pt>
                <c:pt idx="288">
                  <c:v>542.4</c:v>
                </c:pt>
                <c:pt idx="289">
                  <c:v>542.20000000000005</c:v>
                </c:pt>
                <c:pt idx="290">
                  <c:v>542</c:v>
                </c:pt>
                <c:pt idx="291">
                  <c:v>541.79999999999995</c:v>
                </c:pt>
                <c:pt idx="292">
                  <c:v>541.6</c:v>
                </c:pt>
                <c:pt idx="293">
                  <c:v>541.4</c:v>
                </c:pt>
                <c:pt idx="294">
                  <c:v>541.20000000000005</c:v>
                </c:pt>
                <c:pt idx="295">
                  <c:v>541</c:v>
                </c:pt>
                <c:pt idx="296">
                  <c:v>540.79999999999995</c:v>
                </c:pt>
                <c:pt idx="297">
                  <c:v>540.6</c:v>
                </c:pt>
                <c:pt idx="298">
                  <c:v>540.4</c:v>
                </c:pt>
                <c:pt idx="299">
                  <c:v>540.20000000000005</c:v>
                </c:pt>
                <c:pt idx="300">
                  <c:v>540</c:v>
                </c:pt>
                <c:pt idx="301">
                  <c:v>539.79999999999995</c:v>
                </c:pt>
                <c:pt idx="302">
                  <c:v>539.6</c:v>
                </c:pt>
                <c:pt idx="303">
                  <c:v>539.4</c:v>
                </c:pt>
                <c:pt idx="304">
                  <c:v>539.20000000000005</c:v>
                </c:pt>
                <c:pt idx="305">
                  <c:v>539</c:v>
                </c:pt>
                <c:pt idx="306">
                  <c:v>538.79999999999995</c:v>
                </c:pt>
                <c:pt idx="307">
                  <c:v>538.6</c:v>
                </c:pt>
                <c:pt idx="308">
                  <c:v>538.4</c:v>
                </c:pt>
                <c:pt idx="309">
                  <c:v>538.20000000000005</c:v>
                </c:pt>
                <c:pt idx="310">
                  <c:v>538</c:v>
                </c:pt>
                <c:pt idx="311">
                  <c:v>537.79999999999995</c:v>
                </c:pt>
                <c:pt idx="312">
                  <c:v>537.6</c:v>
                </c:pt>
                <c:pt idx="313">
                  <c:v>537.4</c:v>
                </c:pt>
                <c:pt idx="314">
                  <c:v>537.20000000000005</c:v>
                </c:pt>
                <c:pt idx="315">
                  <c:v>537</c:v>
                </c:pt>
                <c:pt idx="316">
                  <c:v>536.79999999999995</c:v>
                </c:pt>
                <c:pt idx="317">
                  <c:v>536.6</c:v>
                </c:pt>
                <c:pt idx="318">
                  <c:v>536.4</c:v>
                </c:pt>
                <c:pt idx="319">
                  <c:v>536.20000000000005</c:v>
                </c:pt>
                <c:pt idx="320">
                  <c:v>536</c:v>
                </c:pt>
                <c:pt idx="321">
                  <c:v>535.79999999999995</c:v>
                </c:pt>
                <c:pt idx="322">
                  <c:v>535.6</c:v>
                </c:pt>
                <c:pt idx="323">
                  <c:v>535.4</c:v>
                </c:pt>
                <c:pt idx="324">
                  <c:v>535.20000000000005</c:v>
                </c:pt>
                <c:pt idx="325">
                  <c:v>535</c:v>
                </c:pt>
                <c:pt idx="326">
                  <c:v>534.79999999999995</c:v>
                </c:pt>
                <c:pt idx="327">
                  <c:v>534.6</c:v>
                </c:pt>
                <c:pt idx="328">
                  <c:v>534.4</c:v>
                </c:pt>
                <c:pt idx="329">
                  <c:v>534.20000000000005</c:v>
                </c:pt>
                <c:pt idx="330">
                  <c:v>534</c:v>
                </c:pt>
                <c:pt idx="331">
                  <c:v>533.79999999999995</c:v>
                </c:pt>
                <c:pt idx="332">
                  <c:v>533.6</c:v>
                </c:pt>
                <c:pt idx="333">
                  <c:v>533.4</c:v>
                </c:pt>
                <c:pt idx="334">
                  <c:v>533.20000000000005</c:v>
                </c:pt>
                <c:pt idx="335">
                  <c:v>533</c:v>
                </c:pt>
                <c:pt idx="336">
                  <c:v>532.79999999999995</c:v>
                </c:pt>
                <c:pt idx="337">
                  <c:v>532.6</c:v>
                </c:pt>
                <c:pt idx="338">
                  <c:v>532.4</c:v>
                </c:pt>
                <c:pt idx="339">
                  <c:v>532.20000000000005</c:v>
                </c:pt>
                <c:pt idx="340">
                  <c:v>532</c:v>
                </c:pt>
                <c:pt idx="341">
                  <c:v>531.79999999999995</c:v>
                </c:pt>
                <c:pt idx="342">
                  <c:v>531.6</c:v>
                </c:pt>
                <c:pt idx="343">
                  <c:v>531.4</c:v>
                </c:pt>
                <c:pt idx="344">
                  <c:v>531.20000000000005</c:v>
                </c:pt>
                <c:pt idx="345">
                  <c:v>531</c:v>
                </c:pt>
                <c:pt idx="346">
                  <c:v>530.79999999999995</c:v>
                </c:pt>
                <c:pt idx="347">
                  <c:v>530.6</c:v>
                </c:pt>
                <c:pt idx="348">
                  <c:v>530.4</c:v>
                </c:pt>
                <c:pt idx="349">
                  <c:v>530.20000000000005</c:v>
                </c:pt>
                <c:pt idx="350">
                  <c:v>530</c:v>
                </c:pt>
                <c:pt idx="351">
                  <c:v>529.79999999999995</c:v>
                </c:pt>
                <c:pt idx="352">
                  <c:v>529.6</c:v>
                </c:pt>
                <c:pt idx="353">
                  <c:v>529.4</c:v>
                </c:pt>
                <c:pt idx="354">
                  <c:v>529.20000000000005</c:v>
                </c:pt>
                <c:pt idx="355">
                  <c:v>529</c:v>
                </c:pt>
                <c:pt idx="356">
                  <c:v>528.79999999999995</c:v>
                </c:pt>
                <c:pt idx="357">
                  <c:v>528.6</c:v>
                </c:pt>
                <c:pt idx="358">
                  <c:v>528.4</c:v>
                </c:pt>
                <c:pt idx="359">
                  <c:v>528.20000000000005</c:v>
                </c:pt>
                <c:pt idx="360">
                  <c:v>528</c:v>
                </c:pt>
                <c:pt idx="361">
                  <c:v>527.79999999999995</c:v>
                </c:pt>
                <c:pt idx="362">
                  <c:v>527.6</c:v>
                </c:pt>
                <c:pt idx="363">
                  <c:v>527.4</c:v>
                </c:pt>
                <c:pt idx="364">
                  <c:v>527.20000000000005</c:v>
                </c:pt>
                <c:pt idx="365">
                  <c:v>527</c:v>
                </c:pt>
                <c:pt idx="366">
                  <c:v>526.79999999999995</c:v>
                </c:pt>
                <c:pt idx="367">
                  <c:v>526.6</c:v>
                </c:pt>
                <c:pt idx="368">
                  <c:v>526.4</c:v>
                </c:pt>
                <c:pt idx="369">
                  <c:v>526.20000000000005</c:v>
                </c:pt>
                <c:pt idx="370">
                  <c:v>526</c:v>
                </c:pt>
                <c:pt idx="371">
                  <c:v>525.79999999999995</c:v>
                </c:pt>
                <c:pt idx="372">
                  <c:v>525.6</c:v>
                </c:pt>
                <c:pt idx="373">
                  <c:v>525.4</c:v>
                </c:pt>
                <c:pt idx="374">
                  <c:v>525.20000000000005</c:v>
                </c:pt>
                <c:pt idx="375">
                  <c:v>525</c:v>
                </c:pt>
                <c:pt idx="376">
                  <c:v>524.79999999999995</c:v>
                </c:pt>
                <c:pt idx="377">
                  <c:v>524.6</c:v>
                </c:pt>
                <c:pt idx="378">
                  <c:v>524.4</c:v>
                </c:pt>
                <c:pt idx="379">
                  <c:v>524.20000000000005</c:v>
                </c:pt>
                <c:pt idx="380">
                  <c:v>524</c:v>
                </c:pt>
                <c:pt idx="381">
                  <c:v>523.79999999999995</c:v>
                </c:pt>
                <c:pt idx="382">
                  <c:v>523.6</c:v>
                </c:pt>
                <c:pt idx="383">
                  <c:v>523.4</c:v>
                </c:pt>
                <c:pt idx="384">
                  <c:v>523.20000000000005</c:v>
                </c:pt>
                <c:pt idx="385">
                  <c:v>523</c:v>
                </c:pt>
                <c:pt idx="386">
                  <c:v>522.79999999999995</c:v>
                </c:pt>
                <c:pt idx="387">
                  <c:v>522.6</c:v>
                </c:pt>
                <c:pt idx="388">
                  <c:v>522.4</c:v>
                </c:pt>
                <c:pt idx="389">
                  <c:v>522.20000000000005</c:v>
                </c:pt>
                <c:pt idx="390">
                  <c:v>522</c:v>
                </c:pt>
                <c:pt idx="391">
                  <c:v>521.79999999999995</c:v>
                </c:pt>
                <c:pt idx="392">
                  <c:v>521.6</c:v>
                </c:pt>
                <c:pt idx="393">
                  <c:v>521.4</c:v>
                </c:pt>
                <c:pt idx="394">
                  <c:v>521.20000000000005</c:v>
                </c:pt>
                <c:pt idx="395">
                  <c:v>521</c:v>
                </c:pt>
                <c:pt idx="396">
                  <c:v>520.79999999999995</c:v>
                </c:pt>
                <c:pt idx="397">
                  <c:v>520.6</c:v>
                </c:pt>
                <c:pt idx="398">
                  <c:v>520.4</c:v>
                </c:pt>
                <c:pt idx="399">
                  <c:v>520.20000000000005</c:v>
                </c:pt>
                <c:pt idx="400">
                  <c:v>520</c:v>
                </c:pt>
                <c:pt idx="401">
                  <c:v>519.79999999999995</c:v>
                </c:pt>
                <c:pt idx="402">
                  <c:v>519.6</c:v>
                </c:pt>
                <c:pt idx="403">
                  <c:v>519.4</c:v>
                </c:pt>
                <c:pt idx="404">
                  <c:v>519.20000000000005</c:v>
                </c:pt>
                <c:pt idx="405">
                  <c:v>519</c:v>
                </c:pt>
                <c:pt idx="406">
                  <c:v>518.79999999999995</c:v>
                </c:pt>
                <c:pt idx="407">
                  <c:v>518.6</c:v>
                </c:pt>
                <c:pt idx="408">
                  <c:v>518.4</c:v>
                </c:pt>
                <c:pt idx="409">
                  <c:v>518.20000000000005</c:v>
                </c:pt>
                <c:pt idx="410">
                  <c:v>518</c:v>
                </c:pt>
                <c:pt idx="411">
                  <c:v>517.79999999999995</c:v>
                </c:pt>
                <c:pt idx="412">
                  <c:v>517.6</c:v>
                </c:pt>
                <c:pt idx="413">
                  <c:v>517.4</c:v>
                </c:pt>
                <c:pt idx="414">
                  <c:v>517.20000000000005</c:v>
                </c:pt>
                <c:pt idx="415">
                  <c:v>517</c:v>
                </c:pt>
                <c:pt idx="416">
                  <c:v>516.79999999999995</c:v>
                </c:pt>
                <c:pt idx="417">
                  <c:v>516.6</c:v>
                </c:pt>
                <c:pt idx="418">
                  <c:v>516.4</c:v>
                </c:pt>
                <c:pt idx="419">
                  <c:v>516.20000000000005</c:v>
                </c:pt>
                <c:pt idx="420">
                  <c:v>516</c:v>
                </c:pt>
                <c:pt idx="421">
                  <c:v>515.79999999999995</c:v>
                </c:pt>
                <c:pt idx="422">
                  <c:v>515.6</c:v>
                </c:pt>
                <c:pt idx="423">
                  <c:v>515.4</c:v>
                </c:pt>
                <c:pt idx="424">
                  <c:v>515.20000000000005</c:v>
                </c:pt>
                <c:pt idx="425">
                  <c:v>515</c:v>
                </c:pt>
                <c:pt idx="426">
                  <c:v>514.79999999999995</c:v>
                </c:pt>
                <c:pt idx="427">
                  <c:v>514.6</c:v>
                </c:pt>
                <c:pt idx="428">
                  <c:v>514.4</c:v>
                </c:pt>
                <c:pt idx="429">
                  <c:v>514.20000000000005</c:v>
                </c:pt>
                <c:pt idx="430">
                  <c:v>514</c:v>
                </c:pt>
                <c:pt idx="431">
                  <c:v>513.79999999999995</c:v>
                </c:pt>
                <c:pt idx="432">
                  <c:v>513.6</c:v>
                </c:pt>
                <c:pt idx="433">
                  <c:v>513.4</c:v>
                </c:pt>
                <c:pt idx="434">
                  <c:v>513.20000000000005</c:v>
                </c:pt>
                <c:pt idx="435">
                  <c:v>513</c:v>
                </c:pt>
                <c:pt idx="436">
                  <c:v>512.79999999999995</c:v>
                </c:pt>
                <c:pt idx="437">
                  <c:v>512.6</c:v>
                </c:pt>
                <c:pt idx="438">
                  <c:v>512.4</c:v>
                </c:pt>
                <c:pt idx="439">
                  <c:v>512.20000000000005</c:v>
                </c:pt>
                <c:pt idx="440">
                  <c:v>512</c:v>
                </c:pt>
                <c:pt idx="441">
                  <c:v>511.8</c:v>
                </c:pt>
                <c:pt idx="442">
                  <c:v>511.6</c:v>
                </c:pt>
                <c:pt idx="443">
                  <c:v>511.4</c:v>
                </c:pt>
                <c:pt idx="444">
                  <c:v>511.2</c:v>
                </c:pt>
                <c:pt idx="445">
                  <c:v>511</c:v>
                </c:pt>
                <c:pt idx="446">
                  <c:v>510.8</c:v>
                </c:pt>
                <c:pt idx="447">
                  <c:v>510.6</c:v>
                </c:pt>
                <c:pt idx="448">
                  <c:v>510.4</c:v>
                </c:pt>
                <c:pt idx="449">
                  <c:v>510.2</c:v>
                </c:pt>
                <c:pt idx="450">
                  <c:v>510</c:v>
                </c:pt>
                <c:pt idx="451">
                  <c:v>509.8</c:v>
                </c:pt>
                <c:pt idx="452">
                  <c:v>509.6</c:v>
                </c:pt>
                <c:pt idx="453">
                  <c:v>509.4</c:v>
                </c:pt>
                <c:pt idx="454">
                  <c:v>509.2</c:v>
                </c:pt>
                <c:pt idx="455">
                  <c:v>509</c:v>
                </c:pt>
                <c:pt idx="456">
                  <c:v>508.8</c:v>
                </c:pt>
                <c:pt idx="457">
                  <c:v>508.6</c:v>
                </c:pt>
                <c:pt idx="458">
                  <c:v>508.4</c:v>
                </c:pt>
                <c:pt idx="459">
                  <c:v>508.2</c:v>
                </c:pt>
                <c:pt idx="460">
                  <c:v>508</c:v>
                </c:pt>
                <c:pt idx="461">
                  <c:v>507.8</c:v>
                </c:pt>
                <c:pt idx="462">
                  <c:v>507.6</c:v>
                </c:pt>
                <c:pt idx="463">
                  <c:v>507.4</c:v>
                </c:pt>
                <c:pt idx="464">
                  <c:v>507.2</c:v>
                </c:pt>
                <c:pt idx="465">
                  <c:v>507</c:v>
                </c:pt>
                <c:pt idx="466">
                  <c:v>506.8</c:v>
                </c:pt>
                <c:pt idx="467">
                  <c:v>506.6</c:v>
                </c:pt>
                <c:pt idx="468">
                  <c:v>506.4</c:v>
                </c:pt>
                <c:pt idx="469">
                  <c:v>506.2</c:v>
                </c:pt>
                <c:pt idx="470">
                  <c:v>506</c:v>
                </c:pt>
                <c:pt idx="471">
                  <c:v>505.8</c:v>
                </c:pt>
                <c:pt idx="472">
                  <c:v>505.6</c:v>
                </c:pt>
                <c:pt idx="473">
                  <c:v>505.4</c:v>
                </c:pt>
                <c:pt idx="474">
                  <c:v>505.2</c:v>
                </c:pt>
                <c:pt idx="475">
                  <c:v>505</c:v>
                </c:pt>
                <c:pt idx="476">
                  <c:v>504.8</c:v>
                </c:pt>
                <c:pt idx="477">
                  <c:v>504.6</c:v>
                </c:pt>
                <c:pt idx="478">
                  <c:v>504.4</c:v>
                </c:pt>
                <c:pt idx="479">
                  <c:v>504.2</c:v>
                </c:pt>
                <c:pt idx="480">
                  <c:v>504</c:v>
                </c:pt>
                <c:pt idx="481">
                  <c:v>503.8</c:v>
                </c:pt>
                <c:pt idx="482">
                  <c:v>503.6</c:v>
                </c:pt>
                <c:pt idx="483">
                  <c:v>503.4</c:v>
                </c:pt>
                <c:pt idx="484">
                  <c:v>503.2</c:v>
                </c:pt>
                <c:pt idx="485">
                  <c:v>503</c:v>
                </c:pt>
                <c:pt idx="486">
                  <c:v>502.8</c:v>
                </c:pt>
                <c:pt idx="487">
                  <c:v>502.6</c:v>
                </c:pt>
                <c:pt idx="488">
                  <c:v>502.4</c:v>
                </c:pt>
                <c:pt idx="489">
                  <c:v>502.2</c:v>
                </c:pt>
                <c:pt idx="490">
                  <c:v>502</c:v>
                </c:pt>
                <c:pt idx="491">
                  <c:v>501.8</c:v>
                </c:pt>
                <c:pt idx="492">
                  <c:v>501.6</c:v>
                </c:pt>
                <c:pt idx="493">
                  <c:v>501.4</c:v>
                </c:pt>
                <c:pt idx="494">
                  <c:v>501.2</c:v>
                </c:pt>
                <c:pt idx="495">
                  <c:v>501</c:v>
                </c:pt>
                <c:pt idx="496">
                  <c:v>500.8</c:v>
                </c:pt>
                <c:pt idx="497">
                  <c:v>500.6</c:v>
                </c:pt>
                <c:pt idx="498">
                  <c:v>500.4</c:v>
                </c:pt>
                <c:pt idx="499">
                  <c:v>500.2</c:v>
                </c:pt>
                <c:pt idx="500">
                  <c:v>500</c:v>
                </c:pt>
                <c:pt idx="501">
                  <c:v>499.8</c:v>
                </c:pt>
                <c:pt idx="502">
                  <c:v>499.6</c:v>
                </c:pt>
                <c:pt idx="503">
                  <c:v>499.4</c:v>
                </c:pt>
                <c:pt idx="504">
                  <c:v>499.2</c:v>
                </c:pt>
                <c:pt idx="505">
                  <c:v>499</c:v>
                </c:pt>
                <c:pt idx="506">
                  <c:v>498.8</c:v>
                </c:pt>
                <c:pt idx="507">
                  <c:v>498.6</c:v>
                </c:pt>
                <c:pt idx="508">
                  <c:v>498.4</c:v>
                </c:pt>
                <c:pt idx="509">
                  <c:v>498.2</c:v>
                </c:pt>
                <c:pt idx="510">
                  <c:v>498</c:v>
                </c:pt>
                <c:pt idx="511">
                  <c:v>497.8</c:v>
                </c:pt>
                <c:pt idx="512">
                  <c:v>497.6</c:v>
                </c:pt>
                <c:pt idx="513">
                  <c:v>497.4</c:v>
                </c:pt>
                <c:pt idx="514">
                  <c:v>497.2</c:v>
                </c:pt>
                <c:pt idx="515">
                  <c:v>497</c:v>
                </c:pt>
                <c:pt idx="516">
                  <c:v>496.8</c:v>
                </c:pt>
                <c:pt idx="517">
                  <c:v>496.6</c:v>
                </c:pt>
                <c:pt idx="518">
                  <c:v>496.4</c:v>
                </c:pt>
                <c:pt idx="519">
                  <c:v>496.2</c:v>
                </c:pt>
                <c:pt idx="520">
                  <c:v>496</c:v>
                </c:pt>
                <c:pt idx="521">
                  <c:v>495.8</c:v>
                </c:pt>
                <c:pt idx="522">
                  <c:v>495.6</c:v>
                </c:pt>
                <c:pt idx="523">
                  <c:v>495.4</c:v>
                </c:pt>
                <c:pt idx="524">
                  <c:v>495.2</c:v>
                </c:pt>
                <c:pt idx="525">
                  <c:v>495</c:v>
                </c:pt>
                <c:pt idx="526">
                  <c:v>494.8</c:v>
                </c:pt>
                <c:pt idx="527">
                  <c:v>494.6</c:v>
                </c:pt>
                <c:pt idx="528">
                  <c:v>494.4</c:v>
                </c:pt>
                <c:pt idx="529">
                  <c:v>494.2</c:v>
                </c:pt>
                <c:pt idx="530">
                  <c:v>494</c:v>
                </c:pt>
                <c:pt idx="531">
                  <c:v>493.8</c:v>
                </c:pt>
                <c:pt idx="532">
                  <c:v>493.6</c:v>
                </c:pt>
                <c:pt idx="533">
                  <c:v>493.4</c:v>
                </c:pt>
                <c:pt idx="534">
                  <c:v>493.2</c:v>
                </c:pt>
                <c:pt idx="535">
                  <c:v>493</c:v>
                </c:pt>
                <c:pt idx="536">
                  <c:v>492.8</c:v>
                </c:pt>
                <c:pt idx="537">
                  <c:v>492.6</c:v>
                </c:pt>
                <c:pt idx="538">
                  <c:v>492.4</c:v>
                </c:pt>
                <c:pt idx="539">
                  <c:v>492.2</c:v>
                </c:pt>
                <c:pt idx="540">
                  <c:v>492</c:v>
                </c:pt>
                <c:pt idx="541">
                  <c:v>491.8</c:v>
                </c:pt>
                <c:pt idx="542">
                  <c:v>491.6</c:v>
                </c:pt>
                <c:pt idx="543">
                  <c:v>491.4</c:v>
                </c:pt>
                <c:pt idx="544">
                  <c:v>491.2</c:v>
                </c:pt>
                <c:pt idx="545">
                  <c:v>491</c:v>
                </c:pt>
                <c:pt idx="546">
                  <c:v>490.8</c:v>
                </c:pt>
                <c:pt idx="547">
                  <c:v>490.6</c:v>
                </c:pt>
                <c:pt idx="548">
                  <c:v>490.4</c:v>
                </c:pt>
                <c:pt idx="549">
                  <c:v>490.2</c:v>
                </c:pt>
                <c:pt idx="550">
                  <c:v>490</c:v>
                </c:pt>
                <c:pt idx="551">
                  <c:v>489.8</c:v>
                </c:pt>
                <c:pt idx="552">
                  <c:v>489.6</c:v>
                </c:pt>
                <c:pt idx="553">
                  <c:v>489.4</c:v>
                </c:pt>
                <c:pt idx="554">
                  <c:v>489.2</c:v>
                </c:pt>
                <c:pt idx="555">
                  <c:v>489</c:v>
                </c:pt>
                <c:pt idx="556">
                  <c:v>488.8</c:v>
                </c:pt>
                <c:pt idx="557">
                  <c:v>488.6</c:v>
                </c:pt>
                <c:pt idx="558">
                  <c:v>488.4</c:v>
                </c:pt>
                <c:pt idx="559">
                  <c:v>488.2</c:v>
                </c:pt>
                <c:pt idx="560">
                  <c:v>488</c:v>
                </c:pt>
                <c:pt idx="561">
                  <c:v>487.8</c:v>
                </c:pt>
                <c:pt idx="562">
                  <c:v>487.6</c:v>
                </c:pt>
                <c:pt idx="563">
                  <c:v>487.4</c:v>
                </c:pt>
                <c:pt idx="564">
                  <c:v>487.2</c:v>
                </c:pt>
                <c:pt idx="565">
                  <c:v>487</c:v>
                </c:pt>
                <c:pt idx="566">
                  <c:v>486.8</c:v>
                </c:pt>
                <c:pt idx="567">
                  <c:v>486.6</c:v>
                </c:pt>
                <c:pt idx="568">
                  <c:v>486.4</c:v>
                </c:pt>
                <c:pt idx="569">
                  <c:v>486.2</c:v>
                </c:pt>
                <c:pt idx="570">
                  <c:v>486</c:v>
                </c:pt>
                <c:pt idx="571">
                  <c:v>485.8</c:v>
                </c:pt>
                <c:pt idx="572">
                  <c:v>485.6</c:v>
                </c:pt>
                <c:pt idx="573">
                  <c:v>485.4</c:v>
                </c:pt>
                <c:pt idx="574">
                  <c:v>485.2</c:v>
                </c:pt>
                <c:pt idx="575">
                  <c:v>485</c:v>
                </c:pt>
                <c:pt idx="576">
                  <c:v>484.8</c:v>
                </c:pt>
                <c:pt idx="577">
                  <c:v>484.6</c:v>
                </c:pt>
                <c:pt idx="578">
                  <c:v>484.4</c:v>
                </c:pt>
                <c:pt idx="579">
                  <c:v>484.2</c:v>
                </c:pt>
                <c:pt idx="580">
                  <c:v>484</c:v>
                </c:pt>
                <c:pt idx="581">
                  <c:v>483.8</c:v>
                </c:pt>
                <c:pt idx="582">
                  <c:v>483.6</c:v>
                </c:pt>
                <c:pt idx="583">
                  <c:v>483.4</c:v>
                </c:pt>
                <c:pt idx="584">
                  <c:v>483.2</c:v>
                </c:pt>
                <c:pt idx="585">
                  <c:v>483</c:v>
                </c:pt>
                <c:pt idx="586">
                  <c:v>482.8</c:v>
                </c:pt>
                <c:pt idx="587">
                  <c:v>482.6</c:v>
                </c:pt>
                <c:pt idx="588">
                  <c:v>482.4</c:v>
                </c:pt>
                <c:pt idx="589">
                  <c:v>482.2</c:v>
                </c:pt>
                <c:pt idx="590">
                  <c:v>482</c:v>
                </c:pt>
                <c:pt idx="591">
                  <c:v>481.8</c:v>
                </c:pt>
                <c:pt idx="592">
                  <c:v>481.6</c:v>
                </c:pt>
                <c:pt idx="593">
                  <c:v>481.4</c:v>
                </c:pt>
                <c:pt idx="594">
                  <c:v>481.2</c:v>
                </c:pt>
                <c:pt idx="595">
                  <c:v>481</c:v>
                </c:pt>
                <c:pt idx="596">
                  <c:v>480.8</c:v>
                </c:pt>
                <c:pt idx="597">
                  <c:v>480.6</c:v>
                </c:pt>
                <c:pt idx="598">
                  <c:v>480.4</c:v>
                </c:pt>
                <c:pt idx="599">
                  <c:v>480.2</c:v>
                </c:pt>
                <c:pt idx="600">
                  <c:v>480</c:v>
                </c:pt>
                <c:pt idx="601">
                  <c:v>479.8</c:v>
                </c:pt>
                <c:pt idx="602">
                  <c:v>479.6</c:v>
                </c:pt>
                <c:pt idx="603">
                  <c:v>479.4</c:v>
                </c:pt>
                <c:pt idx="604">
                  <c:v>479.2</c:v>
                </c:pt>
                <c:pt idx="605">
                  <c:v>479</c:v>
                </c:pt>
                <c:pt idx="606">
                  <c:v>478.8</c:v>
                </c:pt>
                <c:pt idx="607">
                  <c:v>478.6</c:v>
                </c:pt>
                <c:pt idx="608">
                  <c:v>478.4</c:v>
                </c:pt>
                <c:pt idx="609">
                  <c:v>478.2</c:v>
                </c:pt>
                <c:pt idx="610">
                  <c:v>478</c:v>
                </c:pt>
                <c:pt idx="611">
                  <c:v>477.8</c:v>
                </c:pt>
                <c:pt idx="612">
                  <c:v>477.6</c:v>
                </c:pt>
                <c:pt idx="613">
                  <c:v>477.4</c:v>
                </c:pt>
                <c:pt idx="614">
                  <c:v>477.2</c:v>
                </c:pt>
                <c:pt idx="615">
                  <c:v>477</c:v>
                </c:pt>
                <c:pt idx="616">
                  <c:v>476.8</c:v>
                </c:pt>
                <c:pt idx="617">
                  <c:v>476.6</c:v>
                </c:pt>
                <c:pt idx="618">
                  <c:v>476.4</c:v>
                </c:pt>
                <c:pt idx="619">
                  <c:v>476.2</c:v>
                </c:pt>
                <c:pt idx="620">
                  <c:v>476</c:v>
                </c:pt>
                <c:pt idx="621">
                  <c:v>475.8</c:v>
                </c:pt>
                <c:pt idx="622">
                  <c:v>475.6</c:v>
                </c:pt>
                <c:pt idx="623">
                  <c:v>475.4</c:v>
                </c:pt>
                <c:pt idx="624">
                  <c:v>475.2</c:v>
                </c:pt>
                <c:pt idx="625">
                  <c:v>475</c:v>
                </c:pt>
                <c:pt idx="626">
                  <c:v>474.8</c:v>
                </c:pt>
                <c:pt idx="627">
                  <c:v>474.6</c:v>
                </c:pt>
                <c:pt idx="628">
                  <c:v>474.4</c:v>
                </c:pt>
                <c:pt idx="629">
                  <c:v>474.2</c:v>
                </c:pt>
                <c:pt idx="630">
                  <c:v>474</c:v>
                </c:pt>
                <c:pt idx="631">
                  <c:v>473.8</c:v>
                </c:pt>
                <c:pt idx="632">
                  <c:v>473.6</c:v>
                </c:pt>
                <c:pt idx="633">
                  <c:v>473.4</c:v>
                </c:pt>
                <c:pt idx="634">
                  <c:v>473.2</c:v>
                </c:pt>
                <c:pt idx="635">
                  <c:v>473</c:v>
                </c:pt>
                <c:pt idx="636">
                  <c:v>472.8</c:v>
                </c:pt>
                <c:pt idx="637">
                  <c:v>472.6</c:v>
                </c:pt>
                <c:pt idx="638">
                  <c:v>472.4</c:v>
                </c:pt>
                <c:pt idx="639">
                  <c:v>472.2</c:v>
                </c:pt>
                <c:pt idx="640">
                  <c:v>472</c:v>
                </c:pt>
                <c:pt idx="641">
                  <c:v>471.8</c:v>
                </c:pt>
                <c:pt idx="642">
                  <c:v>471.6</c:v>
                </c:pt>
                <c:pt idx="643">
                  <c:v>471.4</c:v>
                </c:pt>
                <c:pt idx="644">
                  <c:v>471.2</c:v>
                </c:pt>
                <c:pt idx="645">
                  <c:v>471</c:v>
                </c:pt>
                <c:pt idx="646">
                  <c:v>470.8</c:v>
                </c:pt>
                <c:pt idx="647">
                  <c:v>470.6</c:v>
                </c:pt>
                <c:pt idx="648">
                  <c:v>470.4</c:v>
                </c:pt>
                <c:pt idx="649">
                  <c:v>470.2</c:v>
                </c:pt>
                <c:pt idx="650">
                  <c:v>470</c:v>
                </c:pt>
                <c:pt idx="651">
                  <c:v>469.8</c:v>
                </c:pt>
                <c:pt idx="652">
                  <c:v>469.6</c:v>
                </c:pt>
                <c:pt idx="653">
                  <c:v>469.4</c:v>
                </c:pt>
                <c:pt idx="654">
                  <c:v>469.2</c:v>
                </c:pt>
                <c:pt idx="655">
                  <c:v>469</c:v>
                </c:pt>
                <c:pt idx="656">
                  <c:v>468.8</c:v>
                </c:pt>
                <c:pt idx="657">
                  <c:v>468.6</c:v>
                </c:pt>
                <c:pt idx="658">
                  <c:v>468.4</c:v>
                </c:pt>
                <c:pt idx="659">
                  <c:v>468.2</c:v>
                </c:pt>
                <c:pt idx="660">
                  <c:v>468</c:v>
                </c:pt>
                <c:pt idx="661">
                  <c:v>467.8</c:v>
                </c:pt>
                <c:pt idx="662">
                  <c:v>467.6</c:v>
                </c:pt>
                <c:pt idx="663">
                  <c:v>467.4</c:v>
                </c:pt>
                <c:pt idx="664">
                  <c:v>467.2</c:v>
                </c:pt>
                <c:pt idx="665">
                  <c:v>467</c:v>
                </c:pt>
                <c:pt idx="666">
                  <c:v>466.8</c:v>
                </c:pt>
                <c:pt idx="667">
                  <c:v>466.6</c:v>
                </c:pt>
                <c:pt idx="668">
                  <c:v>466.4</c:v>
                </c:pt>
                <c:pt idx="669">
                  <c:v>466.2</c:v>
                </c:pt>
                <c:pt idx="670">
                  <c:v>466</c:v>
                </c:pt>
                <c:pt idx="671">
                  <c:v>465.8</c:v>
                </c:pt>
                <c:pt idx="672">
                  <c:v>465.6</c:v>
                </c:pt>
                <c:pt idx="673">
                  <c:v>465.4</c:v>
                </c:pt>
                <c:pt idx="674">
                  <c:v>465.2</c:v>
                </c:pt>
                <c:pt idx="675">
                  <c:v>465</c:v>
                </c:pt>
                <c:pt idx="676">
                  <c:v>464.8</c:v>
                </c:pt>
                <c:pt idx="677">
                  <c:v>464.6</c:v>
                </c:pt>
                <c:pt idx="678">
                  <c:v>464.4</c:v>
                </c:pt>
                <c:pt idx="679">
                  <c:v>464.2</c:v>
                </c:pt>
                <c:pt idx="680">
                  <c:v>464</c:v>
                </c:pt>
                <c:pt idx="681">
                  <c:v>463.8</c:v>
                </c:pt>
                <c:pt idx="682">
                  <c:v>463.6</c:v>
                </c:pt>
                <c:pt idx="683">
                  <c:v>463.4</c:v>
                </c:pt>
                <c:pt idx="684">
                  <c:v>463.2</c:v>
                </c:pt>
                <c:pt idx="685">
                  <c:v>463</c:v>
                </c:pt>
                <c:pt idx="686">
                  <c:v>462.8</c:v>
                </c:pt>
                <c:pt idx="687">
                  <c:v>462.6</c:v>
                </c:pt>
                <c:pt idx="688">
                  <c:v>462.4</c:v>
                </c:pt>
                <c:pt idx="689">
                  <c:v>462.2</c:v>
                </c:pt>
                <c:pt idx="690">
                  <c:v>462</c:v>
                </c:pt>
                <c:pt idx="691">
                  <c:v>461.8</c:v>
                </c:pt>
                <c:pt idx="692">
                  <c:v>461.6</c:v>
                </c:pt>
                <c:pt idx="693">
                  <c:v>461.4</c:v>
                </c:pt>
                <c:pt idx="694">
                  <c:v>461.2</c:v>
                </c:pt>
                <c:pt idx="695">
                  <c:v>461</c:v>
                </c:pt>
                <c:pt idx="696">
                  <c:v>460.8</c:v>
                </c:pt>
                <c:pt idx="697">
                  <c:v>460.6</c:v>
                </c:pt>
                <c:pt idx="698">
                  <c:v>460.4</c:v>
                </c:pt>
                <c:pt idx="699">
                  <c:v>460.2</c:v>
                </c:pt>
                <c:pt idx="700">
                  <c:v>460</c:v>
                </c:pt>
                <c:pt idx="701">
                  <c:v>459.8</c:v>
                </c:pt>
                <c:pt idx="702">
                  <c:v>459.6</c:v>
                </c:pt>
                <c:pt idx="703">
                  <c:v>459.4</c:v>
                </c:pt>
                <c:pt idx="704">
                  <c:v>459.2</c:v>
                </c:pt>
                <c:pt idx="705">
                  <c:v>459</c:v>
                </c:pt>
                <c:pt idx="706">
                  <c:v>458.8</c:v>
                </c:pt>
                <c:pt idx="707">
                  <c:v>458.6</c:v>
                </c:pt>
                <c:pt idx="708">
                  <c:v>458.4</c:v>
                </c:pt>
                <c:pt idx="709">
                  <c:v>458.2</c:v>
                </c:pt>
                <c:pt idx="710">
                  <c:v>458</c:v>
                </c:pt>
                <c:pt idx="711">
                  <c:v>457.8</c:v>
                </c:pt>
                <c:pt idx="712">
                  <c:v>457.6</c:v>
                </c:pt>
                <c:pt idx="713">
                  <c:v>457.4</c:v>
                </c:pt>
                <c:pt idx="714">
                  <c:v>457.2</c:v>
                </c:pt>
                <c:pt idx="715">
                  <c:v>457</c:v>
                </c:pt>
                <c:pt idx="716">
                  <c:v>456.8</c:v>
                </c:pt>
                <c:pt idx="717">
                  <c:v>456.6</c:v>
                </c:pt>
                <c:pt idx="718">
                  <c:v>456.4</c:v>
                </c:pt>
                <c:pt idx="719">
                  <c:v>456.2</c:v>
                </c:pt>
                <c:pt idx="720">
                  <c:v>456</c:v>
                </c:pt>
                <c:pt idx="721">
                  <c:v>455.8</c:v>
                </c:pt>
                <c:pt idx="722">
                  <c:v>455.6</c:v>
                </c:pt>
                <c:pt idx="723">
                  <c:v>455.4</c:v>
                </c:pt>
                <c:pt idx="724">
                  <c:v>455.2</c:v>
                </c:pt>
                <c:pt idx="725">
                  <c:v>455</c:v>
                </c:pt>
                <c:pt idx="726">
                  <c:v>454.8</c:v>
                </c:pt>
                <c:pt idx="727">
                  <c:v>454.6</c:v>
                </c:pt>
                <c:pt idx="728">
                  <c:v>454.4</c:v>
                </c:pt>
                <c:pt idx="729">
                  <c:v>454.2</c:v>
                </c:pt>
                <c:pt idx="730">
                  <c:v>454</c:v>
                </c:pt>
                <c:pt idx="731">
                  <c:v>453.8</c:v>
                </c:pt>
                <c:pt idx="732">
                  <c:v>453.6</c:v>
                </c:pt>
                <c:pt idx="733">
                  <c:v>453.4</c:v>
                </c:pt>
                <c:pt idx="734">
                  <c:v>453.2</c:v>
                </c:pt>
                <c:pt idx="735">
                  <c:v>453</c:v>
                </c:pt>
                <c:pt idx="736">
                  <c:v>452.8</c:v>
                </c:pt>
                <c:pt idx="737">
                  <c:v>452.6</c:v>
                </c:pt>
                <c:pt idx="738">
                  <c:v>452.4</c:v>
                </c:pt>
                <c:pt idx="739">
                  <c:v>452.2</c:v>
                </c:pt>
                <c:pt idx="740">
                  <c:v>452</c:v>
                </c:pt>
                <c:pt idx="741">
                  <c:v>451.8</c:v>
                </c:pt>
                <c:pt idx="742">
                  <c:v>451.6</c:v>
                </c:pt>
                <c:pt idx="743">
                  <c:v>451.4</c:v>
                </c:pt>
                <c:pt idx="744">
                  <c:v>451.2</c:v>
                </c:pt>
                <c:pt idx="745">
                  <c:v>451</c:v>
                </c:pt>
                <c:pt idx="746">
                  <c:v>450.8</c:v>
                </c:pt>
                <c:pt idx="747">
                  <c:v>450.6</c:v>
                </c:pt>
                <c:pt idx="748">
                  <c:v>450.4</c:v>
                </c:pt>
                <c:pt idx="749">
                  <c:v>450.2</c:v>
                </c:pt>
                <c:pt idx="750">
                  <c:v>450</c:v>
                </c:pt>
                <c:pt idx="751">
                  <c:v>449.8</c:v>
                </c:pt>
                <c:pt idx="752">
                  <c:v>449.6</c:v>
                </c:pt>
                <c:pt idx="753">
                  <c:v>449.4</c:v>
                </c:pt>
                <c:pt idx="754">
                  <c:v>449.2</c:v>
                </c:pt>
                <c:pt idx="755">
                  <c:v>449</c:v>
                </c:pt>
                <c:pt idx="756">
                  <c:v>448.8</c:v>
                </c:pt>
                <c:pt idx="757">
                  <c:v>448.6</c:v>
                </c:pt>
                <c:pt idx="758">
                  <c:v>448.4</c:v>
                </c:pt>
                <c:pt idx="759">
                  <c:v>448.2</c:v>
                </c:pt>
                <c:pt idx="760">
                  <c:v>448</c:v>
                </c:pt>
                <c:pt idx="761">
                  <c:v>447.8</c:v>
                </c:pt>
                <c:pt idx="762">
                  <c:v>447.6</c:v>
                </c:pt>
                <c:pt idx="763">
                  <c:v>447.4</c:v>
                </c:pt>
                <c:pt idx="764">
                  <c:v>447.2</c:v>
                </c:pt>
                <c:pt idx="765">
                  <c:v>447</c:v>
                </c:pt>
                <c:pt idx="766">
                  <c:v>446.8</c:v>
                </c:pt>
                <c:pt idx="767">
                  <c:v>446.6</c:v>
                </c:pt>
                <c:pt idx="768">
                  <c:v>446.4</c:v>
                </c:pt>
                <c:pt idx="769">
                  <c:v>446.2</c:v>
                </c:pt>
                <c:pt idx="770">
                  <c:v>446</c:v>
                </c:pt>
                <c:pt idx="771">
                  <c:v>445.8</c:v>
                </c:pt>
                <c:pt idx="772">
                  <c:v>445.6</c:v>
                </c:pt>
                <c:pt idx="773">
                  <c:v>445.4</c:v>
                </c:pt>
                <c:pt idx="774">
                  <c:v>445.2</c:v>
                </c:pt>
                <c:pt idx="775">
                  <c:v>445</c:v>
                </c:pt>
                <c:pt idx="776">
                  <c:v>444.8</c:v>
                </c:pt>
                <c:pt idx="777">
                  <c:v>444.6</c:v>
                </c:pt>
                <c:pt idx="778">
                  <c:v>444.4</c:v>
                </c:pt>
                <c:pt idx="779">
                  <c:v>444.2</c:v>
                </c:pt>
                <c:pt idx="780">
                  <c:v>444</c:v>
                </c:pt>
                <c:pt idx="781">
                  <c:v>443.8</c:v>
                </c:pt>
                <c:pt idx="782">
                  <c:v>443.6</c:v>
                </c:pt>
                <c:pt idx="783">
                  <c:v>443.4</c:v>
                </c:pt>
                <c:pt idx="784">
                  <c:v>443.2</c:v>
                </c:pt>
                <c:pt idx="785">
                  <c:v>443</c:v>
                </c:pt>
                <c:pt idx="786">
                  <c:v>442.8</c:v>
                </c:pt>
                <c:pt idx="787">
                  <c:v>442.6</c:v>
                </c:pt>
                <c:pt idx="788">
                  <c:v>442.4</c:v>
                </c:pt>
                <c:pt idx="789">
                  <c:v>442.2</c:v>
                </c:pt>
                <c:pt idx="790">
                  <c:v>442</c:v>
                </c:pt>
                <c:pt idx="791">
                  <c:v>441.8</c:v>
                </c:pt>
                <c:pt idx="792">
                  <c:v>441.6</c:v>
                </c:pt>
                <c:pt idx="793">
                  <c:v>441.4</c:v>
                </c:pt>
                <c:pt idx="794">
                  <c:v>441.2</c:v>
                </c:pt>
                <c:pt idx="795">
                  <c:v>441</c:v>
                </c:pt>
                <c:pt idx="796">
                  <c:v>440.8</c:v>
                </c:pt>
                <c:pt idx="797">
                  <c:v>440.6</c:v>
                </c:pt>
                <c:pt idx="798">
                  <c:v>440.4</c:v>
                </c:pt>
                <c:pt idx="799">
                  <c:v>440.2</c:v>
                </c:pt>
                <c:pt idx="800">
                  <c:v>440</c:v>
                </c:pt>
                <c:pt idx="801">
                  <c:v>439.8</c:v>
                </c:pt>
                <c:pt idx="802">
                  <c:v>439.6</c:v>
                </c:pt>
                <c:pt idx="803">
                  <c:v>439.4</c:v>
                </c:pt>
                <c:pt idx="804">
                  <c:v>439.2</c:v>
                </c:pt>
                <c:pt idx="805">
                  <c:v>439</c:v>
                </c:pt>
                <c:pt idx="806">
                  <c:v>438.8</c:v>
                </c:pt>
                <c:pt idx="807">
                  <c:v>438.6</c:v>
                </c:pt>
                <c:pt idx="808">
                  <c:v>438.4</c:v>
                </c:pt>
                <c:pt idx="809">
                  <c:v>438.2</c:v>
                </c:pt>
                <c:pt idx="810">
                  <c:v>438</c:v>
                </c:pt>
                <c:pt idx="811">
                  <c:v>437.8</c:v>
                </c:pt>
                <c:pt idx="812">
                  <c:v>437.6</c:v>
                </c:pt>
                <c:pt idx="813">
                  <c:v>437.4</c:v>
                </c:pt>
                <c:pt idx="814">
                  <c:v>437.2</c:v>
                </c:pt>
                <c:pt idx="815">
                  <c:v>437</c:v>
                </c:pt>
                <c:pt idx="816">
                  <c:v>436.8</c:v>
                </c:pt>
                <c:pt idx="817">
                  <c:v>436.6</c:v>
                </c:pt>
                <c:pt idx="818">
                  <c:v>436.4</c:v>
                </c:pt>
                <c:pt idx="819">
                  <c:v>436.2</c:v>
                </c:pt>
                <c:pt idx="820">
                  <c:v>436</c:v>
                </c:pt>
                <c:pt idx="821">
                  <c:v>435.8</c:v>
                </c:pt>
                <c:pt idx="822">
                  <c:v>435.6</c:v>
                </c:pt>
                <c:pt idx="823">
                  <c:v>435.4</c:v>
                </c:pt>
                <c:pt idx="824">
                  <c:v>435.2</c:v>
                </c:pt>
                <c:pt idx="825">
                  <c:v>435</c:v>
                </c:pt>
                <c:pt idx="826">
                  <c:v>434.8</c:v>
                </c:pt>
                <c:pt idx="827">
                  <c:v>434.6</c:v>
                </c:pt>
                <c:pt idx="828">
                  <c:v>434.4</c:v>
                </c:pt>
                <c:pt idx="829">
                  <c:v>434.2</c:v>
                </c:pt>
                <c:pt idx="830">
                  <c:v>434</c:v>
                </c:pt>
                <c:pt idx="831">
                  <c:v>433.8</c:v>
                </c:pt>
                <c:pt idx="832">
                  <c:v>433.6</c:v>
                </c:pt>
                <c:pt idx="833">
                  <c:v>433.4</c:v>
                </c:pt>
                <c:pt idx="834">
                  <c:v>433.2</c:v>
                </c:pt>
                <c:pt idx="835">
                  <c:v>433</c:v>
                </c:pt>
                <c:pt idx="836">
                  <c:v>432.8</c:v>
                </c:pt>
                <c:pt idx="837">
                  <c:v>432.6</c:v>
                </c:pt>
                <c:pt idx="838">
                  <c:v>432.4</c:v>
                </c:pt>
                <c:pt idx="839">
                  <c:v>432.2</c:v>
                </c:pt>
                <c:pt idx="840">
                  <c:v>432</c:v>
                </c:pt>
                <c:pt idx="841">
                  <c:v>431.8</c:v>
                </c:pt>
                <c:pt idx="842">
                  <c:v>431.6</c:v>
                </c:pt>
                <c:pt idx="843">
                  <c:v>431.4</c:v>
                </c:pt>
                <c:pt idx="844">
                  <c:v>431.2</c:v>
                </c:pt>
                <c:pt idx="845">
                  <c:v>431</c:v>
                </c:pt>
                <c:pt idx="846">
                  <c:v>430.8</c:v>
                </c:pt>
                <c:pt idx="847">
                  <c:v>430.6</c:v>
                </c:pt>
                <c:pt idx="848">
                  <c:v>430.4</c:v>
                </c:pt>
                <c:pt idx="849">
                  <c:v>430.2</c:v>
                </c:pt>
                <c:pt idx="850">
                  <c:v>430</c:v>
                </c:pt>
                <c:pt idx="851">
                  <c:v>429.8</c:v>
                </c:pt>
                <c:pt idx="852">
                  <c:v>429.6</c:v>
                </c:pt>
                <c:pt idx="853">
                  <c:v>429.4</c:v>
                </c:pt>
                <c:pt idx="854">
                  <c:v>429.2</c:v>
                </c:pt>
                <c:pt idx="855">
                  <c:v>429</c:v>
                </c:pt>
                <c:pt idx="856">
                  <c:v>428.8</c:v>
                </c:pt>
                <c:pt idx="857">
                  <c:v>428.6</c:v>
                </c:pt>
                <c:pt idx="858">
                  <c:v>428.4</c:v>
                </c:pt>
                <c:pt idx="859">
                  <c:v>428.2</c:v>
                </c:pt>
                <c:pt idx="860">
                  <c:v>428</c:v>
                </c:pt>
                <c:pt idx="861">
                  <c:v>427.8</c:v>
                </c:pt>
                <c:pt idx="862">
                  <c:v>427.6</c:v>
                </c:pt>
                <c:pt idx="863">
                  <c:v>427.4</c:v>
                </c:pt>
                <c:pt idx="864">
                  <c:v>427.2</c:v>
                </c:pt>
                <c:pt idx="865">
                  <c:v>427</c:v>
                </c:pt>
                <c:pt idx="866">
                  <c:v>426.8</c:v>
                </c:pt>
                <c:pt idx="867">
                  <c:v>426.6</c:v>
                </c:pt>
                <c:pt idx="868">
                  <c:v>426.4</c:v>
                </c:pt>
                <c:pt idx="869">
                  <c:v>426.2</c:v>
                </c:pt>
                <c:pt idx="870">
                  <c:v>426</c:v>
                </c:pt>
                <c:pt idx="871">
                  <c:v>425.8</c:v>
                </c:pt>
                <c:pt idx="872">
                  <c:v>425.6</c:v>
                </c:pt>
                <c:pt idx="873">
                  <c:v>425.4</c:v>
                </c:pt>
                <c:pt idx="874">
                  <c:v>425.2</c:v>
                </c:pt>
                <c:pt idx="875">
                  <c:v>425</c:v>
                </c:pt>
                <c:pt idx="876">
                  <c:v>424.8</c:v>
                </c:pt>
                <c:pt idx="877">
                  <c:v>424.6</c:v>
                </c:pt>
                <c:pt idx="878">
                  <c:v>424.4</c:v>
                </c:pt>
                <c:pt idx="879">
                  <c:v>424.2</c:v>
                </c:pt>
                <c:pt idx="880">
                  <c:v>424</c:v>
                </c:pt>
                <c:pt idx="881">
                  <c:v>423.8</c:v>
                </c:pt>
                <c:pt idx="882">
                  <c:v>423.6</c:v>
                </c:pt>
                <c:pt idx="883">
                  <c:v>423.4</c:v>
                </c:pt>
                <c:pt idx="884">
                  <c:v>423.2</c:v>
                </c:pt>
                <c:pt idx="885">
                  <c:v>423</c:v>
                </c:pt>
                <c:pt idx="886">
                  <c:v>422.8</c:v>
                </c:pt>
                <c:pt idx="887">
                  <c:v>422.6</c:v>
                </c:pt>
                <c:pt idx="888">
                  <c:v>422.4</c:v>
                </c:pt>
                <c:pt idx="889">
                  <c:v>422.2</c:v>
                </c:pt>
                <c:pt idx="890">
                  <c:v>422</c:v>
                </c:pt>
                <c:pt idx="891">
                  <c:v>421.8</c:v>
                </c:pt>
                <c:pt idx="892">
                  <c:v>421.6</c:v>
                </c:pt>
                <c:pt idx="893">
                  <c:v>421.4</c:v>
                </c:pt>
                <c:pt idx="894">
                  <c:v>421.2</c:v>
                </c:pt>
                <c:pt idx="895">
                  <c:v>421</c:v>
                </c:pt>
                <c:pt idx="896">
                  <c:v>420.8</c:v>
                </c:pt>
                <c:pt idx="897">
                  <c:v>420.6</c:v>
                </c:pt>
                <c:pt idx="898">
                  <c:v>420.4</c:v>
                </c:pt>
                <c:pt idx="899">
                  <c:v>420.2</c:v>
                </c:pt>
                <c:pt idx="900">
                  <c:v>420</c:v>
                </c:pt>
                <c:pt idx="901">
                  <c:v>419.8</c:v>
                </c:pt>
                <c:pt idx="902">
                  <c:v>419.6</c:v>
                </c:pt>
                <c:pt idx="903">
                  <c:v>419.4</c:v>
                </c:pt>
                <c:pt idx="904">
                  <c:v>419.2</c:v>
                </c:pt>
                <c:pt idx="905">
                  <c:v>419</c:v>
                </c:pt>
                <c:pt idx="906">
                  <c:v>418.8</c:v>
                </c:pt>
                <c:pt idx="907">
                  <c:v>418.6</c:v>
                </c:pt>
                <c:pt idx="908">
                  <c:v>418.4</c:v>
                </c:pt>
                <c:pt idx="909">
                  <c:v>418.2</c:v>
                </c:pt>
                <c:pt idx="910">
                  <c:v>418</c:v>
                </c:pt>
                <c:pt idx="911">
                  <c:v>417.8</c:v>
                </c:pt>
                <c:pt idx="912">
                  <c:v>417.6</c:v>
                </c:pt>
                <c:pt idx="913">
                  <c:v>417.4</c:v>
                </c:pt>
                <c:pt idx="914">
                  <c:v>417.2</c:v>
                </c:pt>
                <c:pt idx="915">
                  <c:v>417</c:v>
                </c:pt>
                <c:pt idx="916">
                  <c:v>416.8</c:v>
                </c:pt>
                <c:pt idx="917">
                  <c:v>416.6</c:v>
                </c:pt>
                <c:pt idx="918">
                  <c:v>416.4</c:v>
                </c:pt>
                <c:pt idx="919">
                  <c:v>416.2</c:v>
                </c:pt>
                <c:pt idx="920">
                  <c:v>416</c:v>
                </c:pt>
                <c:pt idx="921">
                  <c:v>415.8</c:v>
                </c:pt>
                <c:pt idx="922">
                  <c:v>415.6</c:v>
                </c:pt>
                <c:pt idx="923">
                  <c:v>415.4</c:v>
                </c:pt>
                <c:pt idx="924">
                  <c:v>415.2</c:v>
                </c:pt>
                <c:pt idx="925">
                  <c:v>415</c:v>
                </c:pt>
                <c:pt idx="926">
                  <c:v>414.8</c:v>
                </c:pt>
                <c:pt idx="927">
                  <c:v>414.6</c:v>
                </c:pt>
                <c:pt idx="928">
                  <c:v>414.4</c:v>
                </c:pt>
                <c:pt idx="929">
                  <c:v>414.2</c:v>
                </c:pt>
                <c:pt idx="930">
                  <c:v>414</c:v>
                </c:pt>
                <c:pt idx="931">
                  <c:v>413.8</c:v>
                </c:pt>
                <c:pt idx="932">
                  <c:v>413.6</c:v>
                </c:pt>
                <c:pt idx="933">
                  <c:v>413.4</c:v>
                </c:pt>
                <c:pt idx="934">
                  <c:v>413.2</c:v>
                </c:pt>
                <c:pt idx="935">
                  <c:v>413</c:v>
                </c:pt>
                <c:pt idx="936">
                  <c:v>412.8</c:v>
                </c:pt>
                <c:pt idx="937">
                  <c:v>412.6</c:v>
                </c:pt>
                <c:pt idx="938">
                  <c:v>412.4</c:v>
                </c:pt>
                <c:pt idx="939">
                  <c:v>412.2</c:v>
                </c:pt>
                <c:pt idx="940">
                  <c:v>412</c:v>
                </c:pt>
                <c:pt idx="941">
                  <c:v>411.8</c:v>
                </c:pt>
                <c:pt idx="942">
                  <c:v>411.6</c:v>
                </c:pt>
                <c:pt idx="943">
                  <c:v>411.4</c:v>
                </c:pt>
                <c:pt idx="944">
                  <c:v>411.2</c:v>
                </c:pt>
                <c:pt idx="945">
                  <c:v>411</c:v>
                </c:pt>
                <c:pt idx="946">
                  <c:v>410.8</c:v>
                </c:pt>
                <c:pt idx="947">
                  <c:v>410.6</c:v>
                </c:pt>
                <c:pt idx="948">
                  <c:v>410.4</c:v>
                </c:pt>
                <c:pt idx="949">
                  <c:v>410.2</c:v>
                </c:pt>
                <c:pt idx="950">
                  <c:v>410</c:v>
                </c:pt>
                <c:pt idx="951">
                  <c:v>409.8</c:v>
                </c:pt>
                <c:pt idx="952">
                  <c:v>409.6</c:v>
                </c:pt>
                <c:pt idx="953">
                  <c:v>409.4</c:v>
                </c:pt>
                <c:pt idx="954">
                  <c:v>409.2</c:v>
                </c:pt>
                <c:pt idx="955">
                  <c:v>409</c:v>
                </c:pt>
                <c:pt idx="956">
                  <c:v>408.8</c:v>
                </c:pt>
                <c:pt idx="957">
                  <c:v>408.6</c:v>
                </c:pt>
                <c:pt idx="958">
                  <c:v>408.4</c:v>
                </c:pt>
                <c:pt idx="959">
                  <c:v>408.2</c:v>
                </c:pt>
                <c:pt idx="960">
                  <c:v>408</c:v>
                </c:pt>
                <c:pt idx="961">
                  <c:v>407.8</c:v>
                </c:pt>
                <c:pt idx="962">
                  <c:v>407.6</c:v>
                </c:pt>
                <c:pt idx="963">
                  <c:v>407.4</c:v>
                </c:pt>
                <c:pt idx="964">
                  <c:v>407.2</c:v>
                </c:pt>
                <c:pt idx="965">
                  <c:v>407</c:v>
                </c:pt>
                <c:pt idx="966">
                  <c:v>406.8</c:v>
                </c:pt>
                <c:pt idx="967">
                  <c:v>406.6</c:v>
                </c:pt>
                <c:pt idx="968">
                  <c:v>406.4</c:v>
                </c:pt>
                <c:pt idx="969">
                  <c:v>406.2</c:v>
                </c:pt>
                <c:pt idx="970">
                  <c:v>406</c:v>
                </c:pt>
                <c:pt idx="971">
                  <c:v>405.8</c:v>
                </c:pt>
                <c:pt idx="972">
                  <c:v>405.6</c:v>
                </c:pt>
                <c:pt idx="973">
                  <c:v>405.4</c:v>
                </c:pt>
                <c:pt idx="974">
                  <c:v>405.2</c:v>
                </c:pt>
                <c:pt idx="975">
                  <c:v>405</c:v>
                </c:pt>
                <c:pt idx="976">
                  <c:v>404.8</c:v>
                </c:pt>
                <c:pt idx="977">
                  <c:v>404.6</c:v>
                </c:pt>
                <c:pt idx="978">
                  <c:v>404.4</c:v>
                </c:pt>
                <c:pt idx="979">
                  <c:v>404.2</c:v>
                </c:pt>
                <c:pt idx="980">
                  <c:v>404</c:v>
                </c:pt>
                <c:pt idx="981">
                  <c:v>403.8</c:v>
                </c:pt>
                <c:pt idx="982">
                  <c:v>403.6</c:v>
                </c:pt>
                <c:pt idx="983">
                  <c:v>403.4</c:v>
                </c:pt>
                <c:pt idx="984">
                  <c:v>403.2</c:v>
                </c:pt>
                <c:pt idx="985">
                  <c:v>403</c:v>
                </c:pt>
                <c:pt idx="986">
                  <c:v>402.8</c:v>
                </c:pt>
                <c:pt idx="987">
                  <c:v>402.6</c:v>
                </c:pt>
                <c:pt idx="988">
                  <c:v>402.4</c:v>
                </c:pt>
                <c:pt idx="989">
                  <c:v>402.2</c:v>
                </c:pt>
                <c:pt idx="990">
                  <c:v>402</c:v>
                </c:pt>
                <c:pt idx="991">
                  <c:v>401.8</c:v>
                </c:pt>
                <c:pt idx="992">
                  <c:v>401.6</c:v>
                </c:pt>
                <c:pt idx="993">
                  <c:v>401.4</c:v>
                </c:pt>
                <c:pt idx="994">
                  <c:v>401.2</c:v>
                </c:pt>
                <c:pt idx="995">
                  <c:v>401</c:v>
                </c:pt>
                <c:pt idx="996">
                  <c:v>400.8</c:v>
                </c:pt>
                <c:pt idx="997">
                  <c:v>400.6</c:v>
                </c:pt>
                <c:pt idx="998">
                  <c:v>400.4</c:v>
                </c:pt>
                <c:pt idx="999">
                  <c:v>400.2</c:v>
                </c:pt>
                <c:pt idx="1000">
                  <c:v>400</c:v>
                </c:pt>
                <c:pt idx="1001">
                  <c:v>399.8</c:v>
                </c:pt>
                <c:pt idx="1002">
                  <c:v>399.6</c:v>
                </c:pt>
                <c:pt idx="1003">
                  <c:v>399.4</c:v>
                </c:pt>
                <c:pt idx="1004">
                  <c:v>399.2</c:v>
                </c:pt>
                <c:pt idx="1005">
                  <c:v>399</c:v>
                </c:pt>
                <c:pt idx="1006">
                  <c:v>398.8</c:v>
                </c:pt>
                <c:pt idx="1007">
                  <c:v>398.6</c:v>
                </c:pt>
                <c:pt idx="1008">
                  <c:v>398.4</c:v>
                </c:pt>
                <c:pt idx="1009">
                  <c:v>398.2</c:v>
                </c:pt>
                <c:pt idx="1010">
                  <c:v>398</c:v>
                </c:pt>
                <c:pt idx="1011">
                  <c:v>397.8</c:v>
                </c:pt>
                <c:pt idx="1012">
                  <c:v>397.6</c:v>
                </c:pt>
                <c:pt idx="1013">
                  <c:v>397.4</c:v>
                </c:pt>
                <c:pt idx="1014">
                  <c:v>397.2</c:v>
                </c:pt>
                <c:pt idx="1015">
                  <c:v>397</c:v>
                </c:pt>
                <c:pt idx="1016">
                  <c:v>396.8</c:v>
                </c:pt>
                <c:pt idx="1017">
                  <c:v>396.6</c:v>
                </c:pt>
                <c:pt idx="1018">
                  <c:v>396.4</c:v>
                </c:pt>
                <c:pt idx="1019">
                  <c:v>396.2</c:v>
                </c:pt>
                <c:pt idx="1020">
                  <c:v>396</c:v>
                </c:pt>
                <c:pt idx="1021">
                  <c:v>395.8</c:v>
                </c:pt>
                <c:pt idx="1022">
                  <c:v>395.6</c:v>
                </c:pt>
                <c:pt idx="1023">
                  <c:v>395.4</c:v>
                </c:pt>
                <c:pt idx="1024">
                  <c:v>395.2</c:v>
                </c:pt>
                <c:pt idx="1025">
                  <c:v>395</c:v>
                </c:pt>
                <c:pt idx="1026">
                  <c:v>394.8</c:v>
                </c:pt>
                <c:pt idx="1027">
                  <c:v>394.6</c:v>
                </c:pt>
                <c:pt idx="1028">
                  <c:v>394.4</c:v>
                </c:pt>
                <c:pt idx="1029">
                  <c:v>394.2</c:v>
                </c:pt>
                <c:pt idx="1030">
                  <c:v>394</c:v>
                </c:pt>
                <c:pt idx="1031">
                  <c:v>393.8</c:v>
                </c:pt>
                <c:pt idx="1032">
                  <c:v>393.6</c:v>
                </c:pt>
                <c:pt idx="1033">
                  <c:v>393.4</c:v>
                </c:pt>
                <c:pt idx="1034">
                  <c:v>393.2</c:v>
                </c:pt>
                <c:pt idx="1035">
                  <c:v>393</c:v>
                </c:pt>
                <c:pt idx="1036">
                  <c:v>392.8</c:v>
                </c:pt>
                <c:pt idx="1037">
                  <c:v>392.6</c:v>
                </c:pt>
                <c:pt idx="1038">
                  <c:v>392.4</c:v>
                </c:pt>
                <c:pt idx="1039">
                  <c:v>392.2</c:v>
                </c:pt>
                <c:pt idx="1040">
                  <c:v>392</c:v>
                </c:pt>
                <c:pt idx="1041">
                  <c:v>391.8</c:v>
                </c:pt>
                <c:pt idx="1042">
                  <c:v>391.6</c:v>
                </c:pt>
                <c:pt idx="1043">
                  <c:v>391.4</c:v>
                </c:pt>
                <c:pt idx="1044">
                  <c:v>391.2</c:v>
                </c:pt>
                <c:pt idx="1045">
                  <c:v>391</c:v>
                </c:pt>
                <c:pt idx="1046">
                  <c:v>390.8</c:v>
                </c:pt>
                <c:pt idx="1047">
                  <c:v>390.6</c:v>
                </c:pt>
                <c:pt idx="1048">
                  <c:v>390.4</c:v>
                </c:pt>
                <c:pt idx="1049">
                  <c:v>390.2</c:v>
                </c:pt>
                <c:pt idx="1050">
                  <c:v>390</c:v>
                </c:pt>
                <c:pt idx="1051">
                  <c:v>389.8</c:v>
                </c:pt>
                <c:pt idx="1052">
                  <c:v>389.6</c:v>
                </c:pt>
                <c:pt idx="1053">
                  <c:v>389.4</c:v>
                </c:pt>
                <c:pt idx="1054">
                  <c:v>389.2</c:v>
                </c:pt>
                <c:pt idx="1055">
                  <c:v>389</c:v>
                </c:pt>
                <c:pt idx="1056">
                  <c:v>388.8</c:v>
                </c:pt>
                <c:pt idx="1057">
                  <c:v>388.6</c:v>
                </c:pt>
                <c:pt idx="1058">
                  <c:v>388.4</c:v>
                </c:pt>
                <c:pt idx="1059">
                  <c:v>388.2</c:v>
                </c:pt>
                <c:pt idx="1060">
                  <c:v>388</c:v>
                </c:pt>
                <c:pt idx="1061">
                  <c:v>387.8</c:v>
                </c:pt>
                <c:pt idx="1062">
                  <c:v>387.6</c:v>
                </c:pt>
                <c:pt idx="1063">
                  <c:v>387.4</c:v>
                </c:pt>
                <c:pt idx="1064">
                  <c:v>387.2</c:v>
                </c:pt>
                <c:pt idx="1065">
                  <c:v>387</c:v>
                </c:pt>
                <c:pt idx="1066">
                  <c:v>386.8</c:v>
                </c:pt>
                <c:pt idx="1067">
                  <c:v>386.6</c:v>
                </c:pt>
                <c:pt idx="1068">
                  <c:v>386.4</c:v>
                </c:pt>
                <c:pt idx="1069">
                  <c:v>386.2</c:v>
                </c:pt>
                <c:pt idx="1070">
                  <c:v>386</c:v>
                </c:pt>
                <c:pt idx="1071">
                  <c:v>385.8</c:v>
                </c:pt>
                <c:pt idx="1072">
                  <c:v>385.6</c:v>
                </c:pt>
                <c:pt idx="1073">
                  <c:v>385.4</c:v>
                </c:pt>
                <c:pt idx="1074">
                  <c:v>385.2</c:v>
                </c:pt>
                <c:pt idx="1075">
                  <c:v>385</c:v>
                </c:pt>
                <c:pt idx="1076">
                  <c:v>384.8</c:v>
                </c:pt>
                <c:pt idx="1077">
                  <c:v>384.6</c:v>
                </c:pt>
                <c:pt idx="1078">
                  <c:v>384.4</c:v>
                </c:pt>
                <c:pt idx="1079">
                  <c:v>384.2</c:v>
                </c:pt>
                <c:pt idx="1080">
                  <c:v>384</c:v>
                </c:pt>
                <c:pt idx="1081">
                  <c:v>383.8</c:v>
                </c:pt>
                <c:pt idx="1082">
                  <c:v>383.6</c:v>
                </c:pt>
                <c:pt idx="1083">
                  <c:v>383.4</c:v>
                </c:pt>
                <c:pt idx="1084">
                  <c:v>383.2</c:v>
                </c:pt>
                <c:pt idx="1085">
                  <c:v>383</c:v>
                </c:pt>
                <c:pt idx="1086">
                  <c:v>382.8</c:v>
                </c:pt>
                <c:pt idx="1087">
                  <c:v>382.6</c:v>
                </c:pt>
                <c:pt idx="1088">
                  <c:v>382.4</c:v>
                </c:pt>
                <c:pt idx="1089">
                  <c:v>382.2</c:v>
                </c:pt>
                <c:pt idx="1090">
                  <c:v>382</c:v>
                </c:pt>
                <c:pt idx="1091">
                  <c:v>381.8</c:v>
                </c:pt>
                <c:pt idx="1092">
                  <c:v>381.6</c:v>
                </c:pt>
                <c:pt idx="1093">
                  <c:v>381.4</c:v>
                </c:pt>
                <c:pt idx="1094">
                  <c:v>381.2</c:v>
                </c:pt>
                <c:pt idx="1095">
                  <c:v>381</c:v>
                </c:pt>
                <c:pt idx="1096">
                  <c:v>380.8</c:v>
                </c:pt>
                <c:pt idx="1097">
                  <c:v>380.6</c:v>
                </c:pt>
                <c:pt idx="1098">
                  <c:v>380.4</c:v>
                </c:pt>
                <c:pt idx="1099">
                  <c:v>380.2</c:v>
                </c:pt>
                <c:pt idx="1100">
                  <c:v>380</c:v>
                </c:pt>
                <c:pt idx="1101">
                  <c:v>379.8</c:v>
                </c:pt>
                <c:pt idx="1102">
                  <c:v>379.6</c:v>
                </c:pt>
                <c:pt idx="1103">
                  <c:v>379.4</c:v>
                </c:pt>
                <c:pt idx="1104">
                  <c:v>379.2</c:v>
                </c:pt>
                <c:pt idx="1105">
                  <c:v>379</c:v>
                </c:pt>
                <c:pt idx="1106">
                  <c:v>378.8</c:v>
                </c:pt>
                <c:pt idx="1107">
                  <c:v>378.6</c:v>
                </c:pt>
                <c:pt idx="1108">
                  <c:v>378.4</c:v>
                </c:pt>
                <c:pt idx="1109">
                  <c:v>378.2</c:v>
                </c:pt>
                <c:pt idx="1110">
                  <c:v>378</c:v>
                </c:pt>
                <c:pt idx="1111">
                  <c:v>377.8</c:v>
                </c:pt>
                <c:pt idx="1112">
                  <c:v>377.6</c:v>
                </c:pt>
                <c:pt idx="1113">
                  <c:v>377.4</c:v>
                </c:pt>
                <c:pt idx="1114">
                  <c:v>377.2</c:v>
                </c:pt>
                <c:pt idx="1115">
                  <c:v>377</c:v>
                </c:pt>
                <c:pt idx="1116">
                  <c:v>376.8</c:v>
                </c:pt>
                <c:pt idx="1117">
                  <c:v>376.6</c:v>
                </c:pt>
                <c:pt idx="1118">
                  <c:v>376.4</c:v>
                </c:pt>
                <c:pt idx="1119">
                  <c:v>376.2</c:v>
                </c:pt>
                <c:pt idx="1120">
                  <c:v>376</c:v>
                </c:pt>
                <c:pt idx="1121">
                  <c:v>375.8</c:v>
                </c:pt>
                <c:pt idx="1122">
                  <c:v>375.6</c:v>
                </c:pt>
                <c:pt idx="1123">
                  <c:v>375.4</c:v>
                </c:pt>
                <c:pt idx="1124">
                  <c:v>375.2</c:v>
                </c:pt>
                <c:pt idx="1125">
                  <c:v>375</c:v>
                </c:pt>
                <c:pt idx="1126">
                  <c:v>374.8</c:v>
                </c:pt>
                <c:pt idx="1127">
                  <c:v>374.6</c:v>
                </c:pt>
                <c:pt idx="1128">
                  <c:v>374.4</c:v>
                </c:pt>
                <c:pt idx="1129">
                  <c:v>374.2</c:v>
                </c:pt>
                <c:pt idx="1130">
                  <c:v>374</c:v>
                </c:pt>
                <c:pt idx="1131">
                  <c:v>373.8</c:v>
                </c:pt>
                <c:pt idx="1132">
                  <c:v>373.6</c:v>
                </c:pt>
                <c:pt idx="1133">
                  <c:v>373.4</c:v>
                </c:pt>
                <c:pt idx="1134">
                  <c:v>373.2</c:v>
                </c:pt>
                <c:pt idx="1135">
                  <c:v>373</c:v>
                </c:pt>
                <c:pt idx="1136">
                  <c:v>372.8</c:v>
                </c:pt>
                <c:pt idx="1137">
                  <c:v>372.6</c:v>
                </c:pt>
                <c:pt idx="1138">
                  <c:v>372.4</c:v>
                </c:pt>
                <c:pt idx="1139">
                  <c:v>372.2</c:v>
                </c:pt>
                <c:pt idx="1140">
                  <c:v>372</c:v>
                </c:pt>
                <c:pt idx="1141">
                  <c:v>371.8</c:v>
                </c:pt>
                <c:pt idx="1142">
                  <c:v>371.6</c:v>
                </c:pt>
                <c:pt idx="1143">
                  <c:v>371.4</c:v>
                </c:pt>
                <c:pt idx="1144">
                  <c:v>371.2</c:v>
                </c:pt>
                <c:pt idx="1145">
                  <c:v>371</c:v>
                </c:pt>
                <c:pt idx="1146">
                  <c:v>370.8</c:v>
                </c:pt>
                <c:pt idx="1147">
                  <c:v>370.6</c:v>
                </c:pt>
                <c:pt idx="1148">
                  <c:v>370.4</c:v>
                </c:pt>
                <c:pt idx="1149">
                  <c:v>370.2</c:v>
                </c:pt>
                <c:pt idx="1150">
                  <c:v>370</c:v>
                </c:pt>
                <c:pt idx="1151">
                  <c:v>369.8</c:v>
                </c:pt>
                <c:pt idx="1152">
                  <c:v>369.6</c:v>
                </c:pt>
                <c:pt idx="1153">
                  <c:v>369.4</c:v>
                </c:pt>
                <c:pt idx="1154">
                  <c:v>369.2</c:v>
                </c:pt>
                <c:pt idx="1155">
                  <c:v>369</c:v>
                </c:pt>
                <c:pt idx="1156">
                  <c:v>368.8</c:v>
                </c:pt>
                <c:pt idx="1157">
                  <c:v>368.6</c:v>
                </c:pt>
                <c:pt idx="1158">
                  <c:v>368.4</c:v>
                </c:pt>
                <c:pt idx="1159">
                  <c:v>368.2</c:v>
                </c:pt>
                <c:pt idx="1160">
                  <c:v>368</c:v>
                </c:pt>
                <c:pt idx="1161">
                  <c:v>367.8</c:v>
                </c:pt>
                <c:pt idx="1162">
                  <c:v>367.6</c:v>
                </c:pt>
                <c:pt idx="1163">
                  <c:v>367.4</c:v>
                </c:pt>
                <c:pt idx="1164">
                  <c:v>367.2</c:v>
                </c:pt>
                <c:pt idx="1165">
                  <c:v>367</c:v>
                </c:pt>
                <c:pt idx="1166">
                  <c:v>366.8</c:v>
                </c:pt>
                <c:pt idx="1167">
                  <c:v>366.6</c:v>
                </c:pt>
                <c:pt idx="1168">
                  <c:v>366.4</c:v>
                </c:pt>
                <c:pt idx="1169">
                  <c:v>366.2</c:v>
                </c:pt>
                <c:pt idx="1170">
                  <c:v>366</c:v>
                </c:pt>
                <c:pt idx="1171">
                  <c:v>365.8</c:v>
                </c:pt>
                <c:pt idx="1172">
                  <c:v>365.6</c:v>
                </c:pt>
                <c:pt idx="1173">
                  <c:v>365.4</c:v>
                </c:pt>
                <c:pt idx="1174">
                  <c:v>365.2</c:v>
                </c:pt>
                <c:pt idx="1175">
                  <c:v>365</c:v>
                </c:pt>
                <c:pt idx="1176">
                  <c:v>364.8</c:v>
                </c:pt>
                <c:pt idx="1177">
                  <c:v>364.6</c:v>
                </c:pt>
                <c:pt idx="1178">
                  <c:v>364.4</c:v>
                </c:pt>
                <c:pt idx="1179">
                  <c:v>364.2</c:v>
                </c:pt>
                <c:pt idx="1180">
                  <c:v>364</c:v>
                </c:pt>
                <c:pt idx="1181">
                  <c:v>363.8</c:v>
                </c:pt>
                <c:pt idx="1182">
                  <c:v>363.6</c:v>
                </c:pt>
                <c:pt idx="1183">
                  <c:v>363.4</c:v>
                </c:pt>
                <c:pt idx="1184">
                  <c:v>363.2</c:v>
                </c:pt>
                <c:pt idx="1185">
                  <c:v>363</c:v>
                </c:pt>
                <c:pt idx="1186">
                  <c:v>362.8</c:v>
                </c:pt>
                <c:pt idx="1187">
                  <c:v>362.6</c:v>
                </c:pt>
                <c:pt idx="1188">
                  <c:v>362.4</c:v>
                </c:pt>
                <c:pt idx="1189">
                  <c:v>362.2</c:v>
                </c:pt>
                <c:pt idx="1190">
                  <c:v>362</c:v>
                </c:pt>
                <c:pt idx="1191">
                  <c:v>361.8</c:v>
                </c:pt>
                <c:pt idx="1192">
                  <c:v>361.6</c:v>
                </c:pt>
                <c:pt idx="1193">
                  <c:v>361.4</c:v>
                </c:pt>
                <c:pt idx="1194">
                  <c:v>361.2</c:v>
                </c:pt>
                <c:pt idx="1195">
                  <c:v>361</c:v>
                </c:pt>
                <c:pt idx="1196">
                  <c:v>360.8</c:v>
                </c:pt>
                <c:pt idx="1197">
                  <c:v>360.6</c:v>
                </c:pt>
                <c:pt idx="1198">
                  <c:v>360.4</c:v>
                </c:pt>
                <c:pt idx="1199">
                  <c:v>360.2</c:v>
                </c:pt>
                <c:pt idx="1200">
                  <c:v>360</c:v>
                </c:pt>
                <c:pt idx="1201">
                  <c:v>359.8</c:v>
                </c:pt>
                <c:pt idx="1202">
                  <c:v>359.6</c:v>
                </c:pt>
                <c:pt idx="1203">
                  <c:v>359.4</c:v>
                </c:pt>
                <c:pt idx="1204">
                  <c:v>359.2</c:v>
                </c:pt>
                <c:pt idx="1205">
                  <c:v>359</c:v>
                </c:pt>
                <c:pt idx="1206">
                  <c:v>358.8</c:v>
                </c:pt>
                <c:pt idx="1207">
                  <c:v>358.6</c:v>
                </c:pt>
                <c:pt idx="1208">
                  <c:v>358.4</c:v>
                </c:pt>
                <c:pt idx="1209">
                  <c:v>358.2</c:v>
                </c:pt>
                <c:pt idx="1210">
                  <c:v>358</c:v>
                </c:pt>
                <c:pt idx="1211">
                  <c:v>357.8</c:v>
                </c:pt>
                <c:pt idx="1212">
                  <c:v>357.6</c:v>
                </c:pt>
                <c:pt idx="1213">
                  <c:v>357.4</c:v>
                </c:pt>
                <c:pt idx="1214">
                  <c:v>357.2</c:v>
                </c:pt>
                <c:pt idx="1215">
                  <c:v>357</c:v>
                </c:pt>
                <c:pt idx="1216">
                  <c:v>356.8</c:v>
                </c:pt>
                <c:pt idx="1217">
                  <c:v>356.6</c:v>
                </c:pt>
                <c:pt idx="1218">
                  <c:v>356.4</c:v>
                </c:pt>
                <c:pt idx="1219">
                  <c:v>356.2</c:v>
                </c:pt>
                <c:pt idx="1220">
                  <c:v>356</c:v>
                </c:pt>
                <c:pt idx="1221">
                  <c:v>355.8</c:v>
                </c:pt>
                <c:pt idx="1222">
                  <c:v>355.6</c:v>
                </c:pt>
                <c:pt idx="1223">
                  <c:v>355.4</c:v>
                </c:pt>
                <c:pt idx="1224">
                  <c:v>355.2</c:v>
                </c:pt>
                <c:pt idx="1225">
                  <c:v>355</c:v>
                </c:pt>
                <c:pt idx="1226">
                  <c:v>354.8</c:v>
                </c:pt>
                <c:pt idx="1227">
                  <c:v>354.6</c:v>
                </c:pt>
                <c:pt idx="1228">
                  <c:v>354.4</c:v>
                </c:pt>
                <c:pt idx="1229">
                  <c:v>354.2</c:v>
                </c:pt>
                <c:pt idx="1230">
                  <c:v>354</c:v>
                </c:pt>
                <c:pt idx="1231">
                  <c:v>353.8</c:v>
                </c:pt>
                <c:pt idx="1232">
                  <c:v>353.6</c:v>
                </c:pt>
                <c:pt idx="1233">
                  <c:v>353.4</c:v>
                </c:pt>
                <c:pt idx="1234">
                  <c:v>353.2</c:v>
                </c:pt>
                <c:pt idx="1235">
                  <c:v>353</c:v>
                </c:pt>
                <c:pt idx="1236">
                  <c:v>352.8</c:v>
                </c:pt>
                <c:pt idx="1237">
                  <c:v>352.6</c:v>
                </c:pt>
                <c:pt idx="1238">
                  <c:v>352.4</c:v>
                </c:pt>
                <c:pt idx="1239">
                  <c:v>352.2</c:v>
                </c:pt>
                <c:pt idx="1240">
                  <c:v>352</c:v>
                </c:pt>
                <c:pt idx="1241">
                  <c:v>351.8</c:v>
                </c:pt>
                <c:pt idx="1242">
                  <c:v>351.6</c:v>
                </c:pt>
                <c:pt idx="1243">
                  <c:v>351.4</c:v>
                </c:pt>
                <c:pt idx="1244">
                  <c:v>351.2</c:v>
                </c:pt>
                <c:pt idx="1245">
                  <c:v>351</c:v>
                </c:pt>
                <c:pt idx="1246">
                  <c:v>350.8</c:v>
                </c:pt>
                <c:pt idx="1247">
                  <c:v>350.6</c:v>
                </c:pt>
                <c:pt idx="1248">
                  <c:v>350.4</c:v>
                </c:pt>
                <c:pt idx="1249">
                  <c:v>350.2</c:v>
                </c:pt>
                <c:pt idx="1250">
                  <c:v>350</c:v>
                </c:pt>
                <c:pt idx="1251">
                  <c:v>349.8</c:v>
                </c:pt>
                <c:pt idx="1252">
                  <c:v>349.6</c:v>
                </c:pt>
                <c:pt idx="1253">
                  <c:v>349.4</c:v>
                </c:pt>
                <c:pt idx="1254">
                  <c:v>349.2</c:v>
                </c:pt>
                <c:pt idx="1255">
                  <c:v>349</c:v>
                </c:pt>
                <c:pt idx="1256">
                  <c:v>348.8</c:v>
                </c:pt>
                <c:pt idx="1257">
                  <c:v>348.6</c:v>
                </c:pt>
                <c:pt idx="1258">
                  <c:v>348.4</c:v>
                </c:pt>
                <c:pt idx="1259">
                  <c:v>348.2</c:v>
                </c:pt>
                <c:pt idx="1260">
                  <c:v>348</c:v>
                </c:pt>
                <c:pt idx="1261">
                  <c:v>347.8</c:v>
                </c:pt>
                <c:pt idx="1262">
                  <c:v>347.6</c:v>
                </c:pt>
                <c:pt idx="1263">
                  <c:v>347.4</c:v>
                </c:pt>
                <c:pt idx="1264">
                  <c:v>347.2</c:v>
                </c:pt>
                <c:pt idx="1265">
                  <c:v>347</c:v>
                </c:pt>
                <c:pt idx="1266">
                  <c:v>346.8</c:v>
                </c:pt>
                <c:pt idx="1267">
                  <c:v>346.6</c:v>
                </c:pt>
                <c:pt idx="1268">
                  <c:v>346.4</c:v>
                </c:pt>
                <c:pt idx="1269">
                  <c:v>346.2</c:v>
                </c:pt>
                <c:pt idx="1270">
                  <c:v>346</c:v>
                </c:pt>
                <c:pt idx="1271">
                  <c:v>345.8</c:v>
                </c:pt>
                <c:pt idx="1272">
                  <c:v>345.6</c:v>
                </c:pt>
                <c:pt idx="1273">
                  <c:v>345.4</c:v>
                </c:pt>
                <c:pt idx="1274">
                  <c:v>345.2</c:v>
                </c:pt>
                <c:pt idx="1275">
                  <c:v>345</c:v>
                </c:pt>
                <c:pt idx="1276">
                  <c:v>344.8</c:v>
                </c:pt>
                <c:pt idx="1277">
                  <c:v>344.6</c:v>
                </c:pt>
                <c:pt idx="1278">
                  <c:v>344.4</c:v>
                </c:pt>
                <c:pt idx="1279">
                  <c:v>344.2</c:v>
                </c:pt>
                <c:pt idx="1280">
                  <c:v>344</c:v>
                </c:pt>
                <c:pt idx="1281">
                  <c:v>343.8</c:v>
                </c:pt>
                <c:pt idx="1282">
                  <c:v>343.6</c:v>
                </c:pt>
                <c:pt idx="1283">
                  <c:v>343.4</c:v>
                </c:pt>
                <c:pt idx="1284">
                  <c:v>343.2</c:v>
                </c:pt>
                <c:pt idx="1285">
                  <c:v>343</c:v>
                </c:pt>
                <c:pt idx="1286">
                  <c:v>342.8</c:v>
                </c:pt>
                <c:pt idx="1287">
                  <c:v>342.6</c:v>
                </c:pt>
                <c:pt idx="1288">
                  <c:v>342.4</c:v>
                </c:pt>
                <c:pt idx="1289">
                  <c:v>342.2</c:v>
                </c:pt>
                <c:pt idx="1290">
                  <c:v>342</c:v>
                </c:pt>
                <c:pt idx="1291">
                  <c:v>341.8</c:v>
                </c:pt>
                <c:pt idx="1292">
                  <c:v>341.6</c:v>
                </c:pt>
                <c:pt idx="1293">
                  <c:v>341.4</c:v>
                </c:pt>
                <c:pt idx="1294">
                  <c:v>341.2</c:v>
                </c:pt>
                <c:pt idx="1295">
                  <c:v>341</c:v>
                </c:pt>
                <c:pt idx="1296">
                  <c:v>340.8</c:v>
                </c:pt>
                <c:pt idx="1297">
                  <c:v>340.6</c:v>
                </c:pt>
                <c:pt idx="1298">
                  <c:v>340.4</c:v>
                </c:pt>
                <c:pt idx="1299">
                  <c:v>340.2</c:v>
                </c:pt>
                <c:pt idx="1300">
                  <c:v>340</c:v>
                </c:pt>
                <c:pt idx="1301">
                  <c:v>339.8</c:v>
                </c:pt>
                <c:pt idx="1302">
                  <c:v>339.6</c:v>
                </c:pt>
                <c:pt idx="1303">
                  <c:v>339.4</c:v>
                </c:pt>
                <c:pt idx="1304">
                  <c:v>339.2</c:v>
                </c:pt>
                <c:pt idx="1305">
                  <c:v>339</c:v>
                </c:pt>
                <c:pt idx="1306">
                  <c:v>338.8</c:v>
                </c:pt>
                <c:pt idx="1307">
                  <c:v>338.6</c:v>
                </c:pt>
                <c:pt idx="1308">
                  <c:v>338.4</c:v>
                </c:pt>
                <c:pt idx="1309">
                  <c:v>338.2</c:v>
                </c:pt>
                <c:pt idx="1310">
                  <c:v>338</c:v>
                </c:pt>
                <c:pt idx="1311">
                  <c:v>337.8</c:v>
                </c:pt>
                <c:pt idx="1312">
                  <c:v>337.6</c:v>
                </c:pt>
                <c:pt idx="1313">
                  <c:v>337.4</c:v>
                </c:pt>
                <c:pt idx="1314">
                  <c:v>337.2</c:v>
                </c:pt>
                <c:pt idx="1315">
                  <c:v>337</c:v>
                </c:pt>
                <c:pt idx="1316">
                  <c:v>336.8</c:v>
                </c:pt>
                <c:pt idx="1317">
                  <c:v>336.6</c:v>
                </c:pt>
                <c:pt idx="1318">
                  <c:v>336.4</c:v>
                </c:pt>
                <c:pt idx="1319">
                  <c:v>336.2</c:v>
                </c:pt>
                <c:pt idx="1320">
                  <c:v>336</c:v>
                </c:pt>
                <c:pt idx="1321">
                  <c:v>335.8</c:v>
                </c:pt>
                <c:pt idx="1322">
                  <c:v>335.6</c:v>
                </c:pt>
                <c:pt idx="1323">
                  <c:v>335.4</c:v>
                </c:pt>
                <c:pt idx="1324">
                  <c:v>335.2</c:v>
                </c:pt>
                <c:pt idx="1325">
                  <c:v>335</c:v>
                </c:pt>
                <c:pt idx="1326">
                  <c:v>334.8</c:v>
                </c:pt>
                <c:pt idx="1327">
                  <c:v>334.6</c:v>
                </c:pt>
                <c:pt idx="1328">
                  <c:v>334.4</c:v>
                </c:pt>
                <c:pt idx="1329">
                  <c:v>334.2</c:v>
                </c:pt>
                <c:pt idx="1330">
                  <c:v>334</c:v>
                </c:pt>
                <c:pt idx="1331">
                  <c:v>333.8</c:v>
                </c:pt>
                <c:pt idx="1332">
                  <c:v>333.6</c:v>
                </c:pt>
                <c:pt idx="1333">
                  <c:v>333.4</c:v>
                </c:pt>
                <c:pt idx="1334">
                  <c:v>333.2</c:v>
                </c:pt>
                <c:pt idx="1335">
                  <c:v>333</c:v>
                </c:pt>
                <c:pt idx="1336">
                  <c:v>332.8</c:v>
                </c:pt>
                <c:pt idx="1337">
                  <c:v>332.6</c:v>
                </c:pt>
                <c:pt idx="1338">
                  <c:v>332.4</c:v>
                </c:pt>
                <c:pt idx="1339">
                  <c:v>332.2</c:v>
                </c:pt>
                <c:pt idx="1340">
                  <c:v>332</c:v>
                </c:pt>
                <c:pt idx="1341">
                  <c:v>331.8</c:v>
                </c:pt>
                <c:pt idx="1342">
                  <c:v>331.6</c:v>
                </c:pt>
                <c:pt idx="1343">
                  <c:v>331.4</c:v>
                </c:pt>
                <c:pt idx="1344">
                  <c:v>331.2</c:v>
                </c:pt>
                <c:pt idx="1345">
                  <c:v>331</c:v>
                </c:pt>
                <c:pt idx="1346">
                  <c:v>330.8</c:v>
                </c:pt>
                <c:pt idx="1347">
                  <c:v>330.6</c:v>
                </c:pt>
                <c:pt idx="1348">
                  <c:v>330.4</c:v>
                </c:pt>
                <c:pt idx="1349">
                  <c:v>330.2</c:v>
                </c:pt>
                <c:pt idx="1350">
                  <c:v>330</c:v>
                </c:pt>
                <c:pt idx="1351">
                  <c:v>329.8</c:v>
                </c:pt>
                <c:pt idx="1352">
                  <c:v>329.6</c:v>
                </c:pt>
                <c:pt idx="1353">
                  <c:v>329.4</c:v>
                </c:pt>
                <c:pt idx="1354">
                  <c:v>329.2</c:v>
                </c:pt>
                <c:pt idx="1355">
                  <c:v>329</c:v>
                </c:pt>
                <c:pt idx="1356">
                  <c:v>328.8</c:v>
                </c:pt>
                <c:pt idx="1357">
                  <c:v>328.6</c:v>
                </c:pt>
                <c:pt idx="1358">
                  <c:v>328.4</c:v>
                </c:pt>
                <c:pt idx="1359">
                  <c:v>328.2</c:v>
                </c:pt>
                <c:pt idx="1360">
                  <c:v>328</c:v>
                </c:pt>
                <c:pt idx="1361">
                  <c:v>327.8</c:v>
                </c:pt>
                <c:pt idx="1362">
                  <c:v>327.60000000000002</c:v>
                </c:pt>
                <c:pt idx="1363">
                  <c:v>327.39999999999998</c:v>
                </c:pt>
                <c:pt idx="1364">
                  <c:v>327.2</c:v>
                </c:pt>
                <c:pt idx="1365">
                  <c:v>327</c:v>
                </c:pt>
                <c:pt idx="1366">
                  <c:v>326.8</c:v>
                </c:pt>
                <c:pt idx="1367">
                  <c:v>326.60000000000002</c:v>
                </c:pt>
                <c:pt idx="1368">
                  <c:v>326.39999999999998</c:v>
                </c:pt>
                <c:pt idx="1369">
                  <c:v>326.2</c:v>
                </c:pt>
                <c:pt idx="1370">
                  <c:v>326</c:v>
                </c:pt>
                <c:pt idx="1371">
                  <c:v>325.8</c:v>
                </c:pt>
                <c:pt idx="1372">
                  <c:v>325.60000000000002</c:v>
                </c:pt>
                <c:pt idx="1373">
                  <c:v>325.39999999999998</c:v>
                </c:pt>
                <c:pt idx="1374">
                  <c:v>325.2</c:v>
                </c:pt>
                <c:pt idx="1375">
                  <c:v>325</c:v>
                </c:pt>
                <c:pt idx="1376">
                  <c:v>324.8</c:v>
                </c:pt>
                <c:pt idx="1377">
                  <c:v>324.60000000000002</c:v>
                </c:pt>
                <c:pt idx="1378">
                  <c:v>324.39999999999998</c:v>
                </c:pt>
                <c:pt idx="1379">
                  <c:v>324.2</c:v>
                </c:pt>
                <c:pt idx="1380">
                  <c:v>324</c:v>
                </c:pt>
                <c:pt idx="1381">
                  <c:v>323.8</c:v>
                </c:pt>
                <c:pt idx="1382">
                  <c:v>323.60000000000002</c:v>
                </c:pt>
                <c:pt idx="1383">
                  <c:v>323.39999999999998</c:v>
                </c:pt>
                <c:pt idx="1384">
                  <c:v>323.2</c:v>
                </c:pt>
                <c:pt idx="1385">
                  <c:v>323</c:v>
                </c:pt>
                <c:pt idx="1386">
                  <c:v>322.8</c:v>
                </c:pt>
                <c:pt idx="1387">
                  <c:v>322.60000000000002</c:v>
                </c:pt>
                <c:pt idx="1388">
                  <c:v>322.39999999999998</c:v>
                </c:pt>
                <c:pt idx="1389">
                  <c:v>322.2</c:v>
                </c:pt>
                <c:pt idx="1390">
                  <c:v>322</c:v>
                </c:pt>
                <c:pt idx="1391">
                  <c:v>321.8</c:v>
                </c:pt>
                <c:pt idx="1392">
                  <c:v>321.60000000000002</c:v>
                </c:pt>
                <c:pt idx="1393">
                  <c:v>321.39999999999998</c:v>
                </c:pt>
                <c:pt idx="1394">
                  <c:v>321.2</c:v>
                </c:pt>
                <c:pt idx="1395">
                  <c:v>321</c:v>
                </c:pt>
                <c:pt idx="1396">
                  <c:v>320.8</c:v>
                </c:pt>
                <c:pt idx="1397">
                  <c:v>320.60000000000002</c:v>
                </c:pt>
                <c:pt idx="1398">
                  <c:v>320.39999999999998</c:v>
                </c:pt>
                <c:pt idx="1399">
                  <c:v>320.2</c:v>
                </c:pt>
                <c:pt idx="1400">
                  <c:v>320</c:v>
                </c:pt>
                <c:pt idx="1401">
                  <c:v>319.8</c:v>
                </c:pt>
                <c:pt idx="1402">
                  <c:v>319.60000000000002</c:v>
                </c:pt>
                <c:pt idx="1403">
                  <c:v>319.39999999999998</c:v>
                </c:pt>
                <c:pt idx="1404">
                  <c:v>319.2</c:v>
                </c:pt>
                <c:pt idx="1405">
                  <c:v>319</c:v>
                </c:pt>
                <c:pt idx="1406">
                  <c:v>318.8</c:v>
                </c:pt>
                <c:pt idx="1407">
                  <c:v>318.60000000000002</c:v>
                </c:pt>
                <c:pt idx="1408">
                  <c:v>318.39999999999998</c:v>
                </c:pt>
                <c:pt idx="1409">
                  <c:v>318.2</c:v>
                </c:pt>
                <c:pt idx="1410">
                  <c:v>318</c:v>
                </c:pt>
                <c:pt idx="1411">
                  <c:v>317.8</c:v>
                </c:pt>
                <c:pt idx="1412">
                  <c:v>317.60000000000002</c:v>
                </c:pt>
                <c:pt idx="1413">
                  <c:v>317.39999999999998</c:v>
                </c:pt>
                <c:pt idx="1414">
                  <c:v>317.2</c:v>
                </c:pt>
                <c:pt idx="1415">
                  <c:v>317</c:v>
                </c:pt>
                <c:pt idx="1416">
                  <c:v>316.8</c:v>
                </c:pt>
                <c:pt idx="1417">
                  <c:v>316.60000000000002</c:v>
                </c:pt>
                <c:pt idx="1418">
                  <c:v>316.39999999999998</c:v>
                </c:pt>
                <c:pt idx="1419">
                  <c:v>316.2</c:v>
                </c:pt>
                <c:pt idx="1420">
                  <c:v>316</c:v>
                </c:pt>
                <c:pt idx="1421">
                  <c:v>315.8</c:v>
                </c:pt>
                <c:pt idx="1422">
                  <c:v>315.60000000000002</c:v>
                </c:pt>
                <c:pt idx="1423">
                  <c:v>315.39999999999998</c:v>
                </c:pt>
                <c:pt idx="1424">
                  <c:v>315.2</c:v>
                </c:pt>
                <c:pt idx="1425">
                  <c:v>315</c:v>
                </c:pt>
                <c:pt idx="1426">
                  <c:v>314.8</c:v>
                </c:pt>
                <c:pt idx="1427">
                  <c:v>314.60000000000002</c:v>
                </c:pt>
                <c:pt idx="1428">
                  <c:v>314.39999999999998</c:v>
                </c:pt>
                <c:pt idx="1429">
                  <c:v>314.2</c:v>
                </c:pt>
                <c:pt idx="1430">
                  <c:v>314</c:v>
                </c:pt>
                <c:pt idx="1431">
                  <c:v>313.8</c:v>
                </c:pt>
                <c:pt idx="1432">
                  <c:v>313.60000000000002</c:v>
                </c:pt>
                <c:pt idx="1433">
                  <c:v>313.39999999999998</c:v>
                </c:pt>
                <c:pt idx="1434">
                  <c:v>313.2</c:v>
                </c:pt>
                <c:pt idx="1435">
                  <c:v>313</c:v>
                </c:pt>
                <c:pt idx="1436">
                  <c:v>312.8</c:v>
                </c:pt>
                <c:pt idx="1437">
                  <c:v>312.60000000000002</c:v>
                </c:pt>
                <c:pt idx="1438">
                  <c:v>312.39999999999998</c:v>
                </c:pt>
                <c:pt idx="1439">
                  <c:v>312.2</c:v>
                </c:pt>
                <c:pt idx="1440">
                  <c:v>312</c:v>
                </c:pt>
                <c:pt idx="1441">
                  <c:v>311.8</c:v>
                </c:pt>
                <c:pt idx="1442">
                  <c:v>311.60000000000002</c:v>
                </c:pt>
                <c:pt idx="1443">
                  <c:v>311.39999999999998</c:v>
                </c:pt>
                <c:pt idx="1444">
                  <c:v>311.2</c:v>
                </c:pt>
                <c:pt idx="1445">
                  <c:v>311</c:v>
                </c:pt>
                <c:pt idx="1446">
                  <c:v>310.8</c:v>
                </c:pt>
                <c:pt idx="1447">
                  <c:v>310.60000000000002</c:v>
                </c:pt>
                <c:pt idx="1448">
                  <c:v>310.39999999999998</c:v>
                </c:pt>
                <c:pt idx="1449">
                  <c:v>310.2</c:v>
                </c:pt>
                <c:pt idx="1450">
                  <c:v>310</c:v>
                </c:pt>
                <c:pt idx="1451">
                  <c:v>309.8</c:v>
                </c:pt>
                <c:pt idx="1452">
                  <c:v>309.60000000000002</c:v>
                </c:pt>
                <c:pt idx="1453">
                  <c:v>309.39999999999998</c:v>
                </c:pt>
                <c:pt idx="1454">
                  <c:v>309.2</c:v>
                </c:pt>
                <c:pt idx="1455">
                  <c:v>309</c:v>
                </c:pt>
                <c:pt idx="1456">
                  <c:v>308.8</c:v>
                </c:pt>
                <c:pt idx="1457">
                  <c:v>308.60000000000002</c:v>
                </c:pt>
                <c:pt idx="1458">
                  <c:v>308.39999999999998</c:v>
                </c:pt>
                <c:pt idx="1459">
                  <c:v>308.2</c:v>
                </c:pt>
                <c:pt idx="1460">
                  <c:v>308</c:v>
                </c:pt>
                <c:pt idx="1461">
                  <c:v>307.8</c:v>
                </c:pt>
                <c:pt idx="1462">
                  <c:v>307.60000000000002</c:v>
                </c:pt>
                <c:pt idx="1463">
                  <c:v>307.39999999999998</c:v>
                </c:pt>
                <c:pt idx="1464">
                  <c:v>307.2</c:v>
                </c:pt>
                <c:pt idx="1465">
                  <c:v>307</c:v>
                </c:pt>
                <c:pt idx="1466">
                  <c:v>306.8</c:v>
                </c:pt>
                <c:pt idx="1467">
                  <c:v>306.60000000000002</c:v>
                </c:pt>
                <c:pt idx="1468">
                  <c:v>306.39999999999998</c:v>
                </c:pt>
                <c:pt idx="1469">
                  <c:v>306.2</c:v>
                </c:pt>
                <c:pt idx="1470">
                  <c:v>306</c:v>
                </c:pt>
                <c:pt idx="1471">
                  <c:v>305.8</c:v>
                </c:pt>
                <c:pt idx="1472">
                  <c:v>305.60000000000002</c:v>
                </c:pt>
                <c:pt idx="1473">
                  <c:v>305.39999999999998</c:v>
                </c:pt>
                <c:pt idx="1474">
                  <c:v>305.2</c:v>
                </c:pt>
                <c:pt idx="1475">
                  <c:v>305</c:v>
                </c:pt>
                <c:pt idx="1476">
                  <c:v>304.8</c:v>
                </c:pt>
                <c:pt idx="1477">
                  <c:v>304.60000000000002</c:v>
                </c:pt>
                <c:pt idx="1478">
                  <c:v>304.39999999999998</c:v>
                </c:pt>
                <c:pt idx="1479">
                  <c:v>304.2</c:v>
                </c:pt>
                <c:pt idx="1480">
                  <c:v>304</c:v>
                </c:pt>
                <c:pt idx="1481">
                  <c:v>303.8</c:v>
                </c:pt>
                <c:pt idx="1482">
                  <c:v>303.60000000000002</c:v>
                </c:pt>
                <c:pt idx="1483">
                  <c:v>303.39999999999998</c:v>
                </c:pt>
                <c:pt idx="1484">
                  <c:v>303.2</c:v>
                </c:pt>
                <c:pt idx="1485">
                  <c:v>303</c:v>
                </c:pt>
                <c:pt idx="1486">
                  <c:v>302.8</c:v>
                </c:pt>
                <c:pt idx="1487">
                  <c:v>302.60000000000002</c:v>
                </c:pt>
                <c:pt idx="1488">
                  <c:v>302.39999999999998</c:v>
                </c:pt>
                <c:pt idx="1489">
                  <c:v>302.2</c:v>
                </c:pt>
                <c:pt idx="1490">
                  <c:v>302</c:v>
                </c:pt>
                <c:pt idx="1491">
                  <c:v>301.8</c:v>
                </c:pt>
                <c:pt idx="1492">
                  <c:v>301.60000000000002</c:v>
                </c:pt>
                <c:pt idx="1493">
                  <c:v>301.39999999999998</c:v>
                </c:pt>
                <c:pt idx="1494">
                  <c:v>301.2</c:v>
                </c:pt>
                <c:pt idx="1495">
                  <c:v>301</c:v>
                </c:pt>
                <c:pt idx="1496">
                  <c:v>300.8</c:v>
                </c:pt>
                <c:pt idx="1497">
                  <c:v>300.60000000000002</c:v>
                </c:pt>
                <c:pt idx="1498">
                  <c:v>300.39999999999998</c:v>
                </c:pt>
                <c:pt idx="1499">
                  <c:v>300.2</c:v>
                </c:pt>
                <c:pt idx="1500">
                  <c:v>300</c:v>
                </c:pt>
                <c:pt idx="1501">
                  <c:v>299.8</c:v>
                </c:pt>
                <c:pt idx="1502">
                  <c:v>299.60000000000002</c:v>
                </c:pt>
                <c:pt idx="1503">
                  <c:v>299.39999999999998</c:v>
                </c:pt>
                <c:pt idx="1504">
                  <c:v>299.2</c:v>
                </c:pt>
                <c:pt idx="1505">
                  <c:v>299</c:v>
                </c:pt>
                <c:pt idx="1506">
                  <c:v>298.8</c:v>
                </c:pt>
                <c:pt idx="1507">
                  <c:v>298.60000000000002</c:v>
                </c:pt>
                <c:pt idx="1508">
                  <c:v>298.39999999999998</c:v>
                </c:pt>
                <c:pt idx="1509">
                  <c:v>298.2</c:v>
                </c:pt>
                <c:pt idx="1510">
                  <c:v>298</c:v>
                </c:pt>
                <c:pt idx="1511">
                  <c:v>297.8</c:v>
                </c:pt>
                <c:pt idx="1512">
                  <c:v>297.60000000000002</c:v>
                </c:pt>
                <c:pt idx="1513">
                  <c:v>297.39999999999998</c:v>
                </c:pt>
                <c:pt idx="1514">
                  <c:v>297.2</c:v>
                </c:pt>
                <c:pt idx="1515">
                  <c:v>297</c:v>
                </c:pt>
                <c:pt idx="1516">
                  <c:v>296.8</c:v>
                </c:pt>
                <c:pt idx="1517">
                  <c:v>296.60000000000002</c:v>
                </c:pt>
                <c:pt idx="1518">
                  <c:v>296.39999999999998</c:v>
                </c:pt>
                <c:pt idx="1519">
                  <c:v>296.2</c:v>
                </c:pt>
                <c:pt idx="1520">
                  <c:v>296</c:v>
                </c:pt>
                <c:pt idx="1521">
                  <c:v>295.8</c:v>
                </c:pt>
                <c:pt idx="1522">
                  <c:v>295.60000000000002</c:v>
                </c:pt>
                <c:pt idx="1523">
                  <c:v>295.39999999999998</c:v>
                </c:pt>
                <c:pt idx="1524">
                  <c:v>295.2</c:v>
                </c:pt>
                <c:pt idx="1525">
                  <c:v>295</c:v>
                </c:pt>
                <c:pt idx="1526">
                  <c:v>294.8</c:v>
                </c:pt>
                <c:pt idx="1527">
                  <c:v>294.60000000000002</c:v>
                </c:pt>
                <c:pt idx="1528">
                  <c:v>294.39999999999998</c:v>
                </c:pt>
                <c:pt idx="1529">
                  <c:v>294.2</c:v>
                </c:pt>
                <c:pt idx="1530">
                  <c:v>294</c:v>
                </c:pt>
                <c:pt idx="1531">
                  <c:v>293.8</c:v>
                </c:pt>
                <c:pt idx="1532">
                  <c:v>293.60000000000002</c:v>
                </c:pt>
                <c:pt idx="1533">
                  <c:v>293.39999999999998</c:v>
                </c:pt>
                <c:pt idx="1534">
                  <c:v>293.2</c:v>
                </c:pt>
                <c:pt idx="1535">
                  <c:v>293</c:v>
                </c:pt>
                <c:pt idx="1536">
                  <c:v>292.8</c:v>
                </c:pt>
                <c:pt idx="1537">
                  <c:v>292.60000000000002</c:v>
                </c:pt>
                <c:pt idx="1538">
                  <c:v>292.39999999999998</c:v>
                </c:pt>
                <c:pt idx="1539">
                  <c:v>292.2</c:v>
                </c:pt>
                <c:pt idx="1540">
                  <c:v>292</c:v>
                </c:pt>
                <c:pt idx="1541">
                  <c:v>291.8</c:v>
                </c:pt>
                <c:pt idx="1542">
                  <c:v>291.60000000000002</c:v>
                </c:pt>
                <c:pt idx="1543">
                  <c:v>291.39999999999998</c:v>
                </c:pt>
                <c:pt idx="1544">
                  <c:v>291.2</c:v>
                </c:pt>
                <c:pt idx="1545">
                  <c:v>291</c:v>
                </c:pt>
                <c:pt idx="1546">
                  <c:v>290.8</c:v>
                </c:pt>
                <c:pt idx="1547">
                  <c:v>290.60000000000002</c:v>
                </c:pt>
                <c:pt idx="1548">
                  <c:v>290.39999999999998</c:v>
                </c:pt>
                <c:pt idx="1549">
                  <c:v>290.2</c:v>
                </c:pt>
                <c:pt idx="1550">
                  <c:v>290</c:v>
                </c:pt>
                <c:pt idx="1551">
                  <c:v>289.8</c:v>
                </c:pt>
                <c:pt idx="1552">
                  <c:v>289.60000000000002</c:v>
                </c:pt>
                <c:pt idx="1553">
                  <c:v>289.39999999999998</c:v>
                </c:pt>
                <c:pt idx="1554">
                  <c:v>289.2</c:v>
                </c:pt>
                <c:pt idx="1555">
                  <c:v>289</c:v>
                </c:pt>
                <c:pt idx="1556">
                  <c:v>288.8</c:v>
                </c:pt>
                <c:pt idx="1557">
                  <c:v>288.60000000000002</c:v>
                </c:pt>
                <c:pt idx="1558">
                  <c:v>288.39999999999998</c:v>
                </c:pt>
                <c:pt idx="1559">
                  <c:v>288.2</c:v>
                </c:pt>
                <c:pt idx="1560">
                  <c:v>288</c:v>
                </c:pt>
                <c:pt idx="1561">
                  <c:v>287.8</c:v>
                </c:pt>
                <c:pt idx="1562">
                  <c:v>287.60000000000002</c:v>
                </c:pt>
                <c:pt idx="1563">
                  <c:v>287.39999999999998</c:v>
                </c:pt>
                <c:pt idx="1564">
                  <c:v>287.2</c:v>
                </c:pt>
                <c:pt idx="1565">
                  <c:v>287</c:v>
                </c:pt>
                <c:pt idx="1566">
                  <c:v>286.8</c:v>
                </c:pt>
                <c:pt idx="1567">
                  <c:v>286.60000000000002</c:v>
                </c:pt>
                <c:pt idx="1568">
                  <c:v>286.39999999999998</c:v>
                </c:pt>
                <c:pt idx="1569">
                  <c:v>286.2</c:v>
                </c:pt>
                <c:pt idx="1570">
                  <c:v>286</c:v>
                </c:pt>
                <c:pt idx="1571">
                  <c:v>285.8</c:v>
                </c:pt>
                <c:pt idx="1572">
                  <c:v>285.60000000000002</c:v>
                </c:pt>
                <c:pt idx="1573">
                  <c:v>285.39999999999998</c:v>
                </c:pt>
                <c:pt idx="1574">
                  <c:v>285.2</c:v>
                </c:pt>
                <c:pt idx="1575">
                  <c:v>285</c:v>
                </c:pt>
                <c:pt idx="1576">
                  <c:v>284.8</c:v>
                </c:pt>
                <c:pt idx="1577">
                  <c:v>284.60000000000002</c:v>
                </c:pt>
                <c:pt idx="1578">
                  <c:v>284.39999999999998</c:v>
                </c:pt>
                <c:pt idx="1579">
                  <c:v>284.2</c:v>
                </c:pt>
                <c:pt idx="1580">
                  <c:v>284</c:v>
                </c:pt>
                <c:pt idx="1581">
                  <c:v>283.8</c:v>
                </c:pt>
                <c:pt idx="1582">
                  <c:v>283.60000000000002</c:v>
                </c:pt>
                <c:pt idx="1583">
                  <c:v>283.39999999999998</c:v>
                </c:pt>
                <c:pt idx="1584">
                  <c:v>283.2</c:v>
                </c:pt>
                <c:pt idx="1585">
                  <c:v>283</c:v>
                </c:pt>
                <c:pt idx="1586">
                  <c:v>282.8</c:v>
                </c:pt>
                <c:pt idx="1587">
                  <c:v>282.60000000000002</c:v>
                </c:pt>
                <c:pt idx="1588">
                  <c:v>282.39999999999998</c:v>
                </c:pt>
                <c:pt idx="1589">
                  <c:v>282.2</c:v>
                </c:pt>
                <c:pt idx="1590">
                  <c:v>282</c:v>
                </c:pt>
                <c:pt idx="1591">
                  <c:v>281.8</c:v>
                </c:pt>
                <c:pt idx="1592">
                  <c:v>281.60000000000002</c:v>
                </c:pt>
                <c:pt idx="1593">
                  <c:v>281.39999999999998</c:v>
                </c:pt>
                <c:pt idx="1594">
                  <c:v>281.2</c:v>
                </c:pt>
                <c:pt idx="1595">
                  <c:v>281</c:v>
                </c:pt>
                <c:pt idx="1596">
                  <c:v>280.8</c:v>
                </c:pt>
                <c:pt idx="1597">
                  <c:v>280.60000000000002</c:v>
                </c:pt>
                <c:pt idx="1598">
                  <c:v>280.39999999999998</c:v>
                </c:pt>
                <c:pt idx="1599">
                  <c:v>280.2</c:v>
                </c:pt>
                <c:pt idx="1600">
                  <c:v>280</c:v>
                </c:pt>
                <c:pt idx="1601">
                  <c:v>279.8</c:v>
                </c:pt>
                <c:pt idx="1602">
                  <c:v>279.60000000000002</c:v>
                </c:pt>
                <c:pt idx="1603">
                  <c:v>279.39999999999998</c:v>
                </c:pt>
                <c:pt idx="1604">
                  <c:v>279.2</c:v>
                </c:pt>
                <c:pt idx="1605">
                  <c:v>279</c:v>
                </c:pt>
                <c:pt idx="1606">
                  <c:v>278.8</c:v>
                </c:pt>
                <c:pt idx="1607">
                  <c:v>278.60000000000002</c:v>
                </c:pt>
                <c:pt idx="1608">
                  <c:v>278.39999999999998</c:v>
                </c:pt>
                <c:pt idx="1609">
                  <c:v>278.2</c:v>
                </c:pt>
                <c:pt idx="1610">
                  <c:v>278</c:v>
                </c:pt>
                <c:pt idx="1611">
                  <c:v>277.8</c:v>
                </c:pt>
                <c:pt idx="1612">
                  <c:v>277.60000000000002</c:v>
                </c:pt>
                <c:pt idx="1613">
                  <c:v>277.39999999999998</c:v>
                </c:pt>
                <c:pt idx="1614">
                  <c:v>277.2</c:v>
                </c:pt>
                <c:pt idx="1615">
                  <c:v>277</c:v>
                </c:pt>
                <c:pt idx="1616">
                  <c:v>276.8</c:v>
                </c:pt>
                <c:pt idx="1617">
                  <c:v>276.60000000000002</c:v>
                </c:pt>
                <c:pt idx="1618">
                  <c:v>276.39999999999998</c:v>
                </c:pt>
                <c:pt idx="1619">
                  <c:v>276.2</c:v>
                </c:pt>
                <c:pt idx="1620">
                  <c:v>276</c:v>
                </c:pt>
                <c:pt idx="1621">
                  <c:v>275.8</c:v>
                </c:pt>
                <c:pt idx="1622">
                  <c:v>275.60000000000002</c:v>
                </c:pt>
                <c:pt idx="1623">
                  <c:v>275.39999999999998</c:v>
                </c:pt>
                <c:pt idx="1624">
                  <c:v>275.2</c:v>
                </c:pt>
                <c:pt idx="1625">
                  <c:v>275</c:v>
                </c:pt>
                <c:pt idx="1626">
                  <c:v>274.8</c:v>
                </c:pt>
                <c:pt idx="1627">
                  <c:v>274.60000000000002</c:v>
                </c:pt>
                <c:pt idx="1628">
                  <c:v>274.39999999999998</c:v>
                </c:pt>
                <c:pt idx="1629">
                  <c:v>274.2</c:v>
                </c:pt>
                <c:pt idx="1630">
                  <c:v>274</c:v>
                </c:pt>
                <c:pt idx="1631">
                  <c:v>273.8</c:v>
                </c:pt>
                <c:pt idx="1632">
                  <c:v>273.60000000000002</c:v>
                </c:pt>
                <c:pt idx="1633">
                  <c:v>273.39999999999998</c:v>
                </c:pt>
                <c:pt idx="1634">
                  <c:v>273.2</c:v>
                </c:pt>
                <c:pt idx="1635">
                  <c:v>273</c:v>
                </c:pt>
                <c:pt idx="1636">
                  <c:v>272.8</c:v>
                </c:pt>
                <c:pt idx="1637">
                  <c:v>272.60000000000002</c:v>
                </c:pt>
                <c:pt idx="1638">
                  <c:v>272.39999999999998</c:v>
                </c:pt>
                <c:pt idx="1639">
                  <c:v>272.2</c:v>
                </c:pt>
                <c:pt idx="1640">
                  <c:v>272</c:v>
                </c:pt>
                <c:pt idx="1641">
                  <c:v>271.8</c:v>
                </c:pt>
                <c:pt idx="1642">
                  <c:v>271.60000000000002</c:v>
                </c:pt>
                <c:pt idx="1643">
                  <c:v>271.39999999999998</c:v>
                </c:pt>
                <c:pt idx="1644">
                  <c:v>271.2</c:v>
                </c:pt>
                <c:pt idx="1645">
                  <c:v>271</c:v>
                </c:pt>
                <c:pt idx="1646">
                  <c:v>270.8</c:v>
                </c:pt>
                <c:pt idx="1647">
                  <c:v>270.60000000000002</c:v>
                </c:pt>
                <c:pt idx="1648">
                  <c:v>270.39999999999998</c:v>
                </c:pt>
                <c:pt idx="1649">
                  <c:v>270.2</c:v>
                </c:pt>
                <c:pt idx="1650">
                  <c:v>270</c:v>
                </c:pt>
                <c:pt idx="1651">
                  <c:v>269.8</c:v>
                </c:pt>
                <c:pt idx="1652">
                  <c:v>269.60000000000002</c:v>
                </c:pt>
                <c:pt idx="1653">
                  <c:v>269.39999999999998</c:v>
                </c:pt>
                <c:pt idx="1654">
                  <c:v>269.2</c:v>
                </c:pt>
                <c:pt idx="1655">
                  <c:v>269</c:v>
                </c:pt>
                <c:pt idx="1656">
                  <c:v>268.8</c:v>
                </c:pt>
                <c:pt idx="1657">
                  <c:v>268.60000000000002</c:v>
                </c:pt>
                <c:pt idx="1658">
                  <c:v>268.39999999999998</c:v>
                </c:pt>
                <c:pt idx="1659">
                  <c:v>268.2</c:v>
                </c:pt>
                <c:pt idx="1660">
                  <c:v>268</c:v>
                </c:pt>
                <c:pt idx="1661">
                  <c:v>267.8</c:v>
                </c:pt>
                <c:pt idx="1662">
                  <c:v>267.60000000000002</c:v>
                </c:pt>
                <c:pt idx="1663">
                  <c:v>267.39999999999998</c:v>
                </c:pt>
                <c:pt idx="1664">
                  <c:v>267.2</c:v>
                </c:pt>
                <c:pt idx="1665">
                  <c:v>267</c:v>
                </c:pt>
                <c:pt idx="1666">
                  <c:v>266.8</c:v>
                </c:pt>
                <c:pt idx="1667">
                  <c:v>266.60000000000002</c:v>
                </c:pt>
                <c:pt idx="1668">
                  <c:v>266.39999999999998</c:v>
                </c:pt>
                <c:pt idx="1669">
                  <c:v>266.2</c:v>
                </c:pt>
                <c:pt idx="1670">
                  <c:v>266</c:v>
                </c:pt>
                <c:pt idx="1671">
                  <c:v>265.8</c:v>
                </c:pt>
                <c:pt idx="1672">
                  <c:v>265.60000000000002</c:v>
                </c:pt>
                <c:pt idx="1673">
                  <c:v>265.39999999999998</c:v>
                </c:pt>
                <c:pt idx="1674">
                  <c:v>265.2</c:v>
                </c:pt>
                <c:pt idx="1675">
                  <c:v>265</c:v>
                </c:pt>
                <c:pt idx="1676">
                  <c:v>264.8</c:v>
                </c:pt>
                <c:pt idx="1677">
                  <c:v>264.60000000000002</c:v>
                </c:pt>
                <c:pt idx="1678">
                  <c:v>264.39999999999998</c:v>
                </c:pt>
                <c:pt idx="1679">
                  <c:v>264.2</c:v>
                </c:pt>
                <c:pt idx="1680">
                  <c:v>264</c:v>
                </c:pt>
                <c:pt idx="1681">
                  <c:v>263.8</c:v>
                </c:pt>
                <c:pt idx="1682">
                  <c:v>263.60000000000002</c:v>
                </c:pt>
                <c:pt idx="1683">
                  <c:v>263.39999999999998</c:v>
                </c:pt>
                <c:pt idx="1684">
                  <c:v>263.2</c:v>
                </c:pt>
                <c:pt idx="1685">
                  <c:v>263</c:v>
                </c:pt>
                <c:pt idx="1686">
                  <c:v>262.8</c:v>
                </c:pt>
                <c:pt idx="1687">
                  <c:v>262.60000000000002</c:v>
                </c:pt>
                <c:pt idx="1688">
                  <c:v>262.39999999999998</c:v>
                </c:pt>
                <c:pt idx="1689">
                  <c:v>262.2</c:v>
                </c:pt>
                <c:pt idx="1690">
                  <c:v>262</c:v>
                </c:pt>
                <c:pt idx="1691">
                  <c:v>261.8</c:v>
                </c:pt>
                <c:pt idx="1692">
                  <c:v>261.60000000000002</c:v>
                </c:pt>
                <c:pt idx="1693">
                  <c:v>261.39999999999998</c:v>
                </c:pt>
                <c:pt idx="1694">
                  <c:v>261.2</c:v>
                </c:pt>
                <c:pt idx="1695">
                  <c:v>261</c:v>
                </c:pt>
                <c:pt idx="1696">
                  <c:v>260.8</c:v>
                </c:pt>
                <c:pt idx="1697">
                  <c:v>260.60000000000002</c:v>
                </c:pt>
                <c:pt idx="1698">
                  <c:v>260.39999999999998</c:v>
                </c:pt>
                <c:pt idx="1699">
                  <c:v>260.2</c:v>
                </c:pt>
                <c:pt idx="1700">
                  <c:v>260</c:v>
                </c:pt>
                <c:pt idx="1701">
                  <c:v>259.8</c:v>
                </c:pt>
                <c:pt idx="1702">
                  <c:v>259.60000000000002</c:v>
                </c:pt>
                <c:pt idx="1703">
                  <c:v>259.39999999999998</c:v>
                </c:pt>
                <c:pt idx="1704">
                  <c:v>259.2</c:v>
                </c:pt>
                <c:pt idx="1705">
                  <c:v>259</c:v>
                </c:pt>
                <c:pt idx="1706">
                  <c:v>258.8</c:v>
                </c:pt>
                <c:pt idx="1707">
                  <c:v>258.60000000000002</c:v>
                </c:pt>
                <c:pt idx="1708">
                  <c:v>258.39999999999998</c:v>
                </c:pt>
                <c:pt idx="1709">
                  <c:v>258.2</c:v>
                </c:pt>
                <c:pt idx="1710">
                  <c:v>258</c:v>
                </c:pt>
                <c:pt idx="1711">
                  <c:v>257.8</c:v>
                </c:pt>
                <c:pt idx="1712">
                  <c:v>257.60000000000002</c:v>
                </c:pt>
                <c:pt idx="1713">
                  <c:v>257.39999999999998</c:v>
                </c:pt>
                <c:pt idx="1714">
                  <c:v>257.2</c:v>
                </c:pt>
                <c:pt idx="1715">
                  <c:v>257</c:v>
                </c:pt>
                <c:pt idx="1716">
                  <c:v>256.8</c:v>
                </c:pt>
                <c:pt idx="1717">
                  <c:v>256.60000000000002</c:v>
                </c:pt>
                <c:pt idx="1718">
                  <c:v>256.39999999999998</c:v>
                </c:pt>
                <c:pt idx="1719">
                  <c:v>256.2</c:v>
                </c:pt>
                <c:pt idx="1720">
                  <c:v>256</c:v>
                </c:pt>
                <c:pt idx="1721">
                  <c:v>255.8</c:v>
                </c:pt>
                <c:pt idx="1722">
                  <c:v>255.6</c:v>
                </c:pt>
                <c:pt idx="1723">
                  <c:v>255.4</c:v>
                </c:pt>
                <c:pt idx="1724">
                  <c:v>255.2</c:v>
                </c:pt>
                <c:pt idx="1725">
                  <c:v>255</c:v>
                </c:pt>
                <c:pt idx="1726">
                  <c:v>254.8</c:v>
                </c:pt>
                <c:pt idx="1727">
                  <c:v>254.6</c:v>
                </c:pt>
                <c:pt idx="1728">
                  <c:v>254.4</c:v>
                </c:pt>
                <c:pt idx="1729">
                  <c:v>254.2</c:v>
                </c:pt>
                <c:pt idx="1730">
                  <c:v>254</c:v>
                </c:pt>
                <c:pt idx="1731">
                  <c:v>253.8</c:v>
                </c:pt>
                <c:pt idx="1732">
                  <c:v>253.6</c:v>
                </c:pt>
                <c:pt idx="1733">
                  <c:v>253.4</c:v>
                </c:pt>
                <c:pt idx="1734">
                  <c:v>253.2</c:v>
                </c:pt>
                <c:pt idx="1735">
                  <c:v>253</c:v>
                </c:pt>
                <c:pt idx="1736">
                  <c:v>252.8</c:v>
                </c:pt>
                <c:pt idx="1737">
                  <c:v>252.6</c:v>
                </c:pt>
                <c:pt idx="1738">
                  <c:v>252.4</c:v>
                </c:pt>
                <c:pt idx="1739">
                  <c:v>252.2</c:v>
                </c:pt>
                <c:pt idx="1740">
                  <c:v>252</c:v>
                </c:pt>
                <c:pt idx="1741">
                  <c:v>251.8</c:v>
                </c:pt>
                <c:pt idx="1742">
                  <c:v>251.6</c:v>
                </c:pt>
                <c:pt idx="1743">
                  <c:v>251.4</c:v>
                </c:pt>
                <c:pt idx="1744">
                  <c:v>251.2</c:v>
                </c:pt>
                <c:pt idx="1745">
                  <c:v>251</c:v>
                </c:pt>
                <c:pt idx="1746">
                  <c:v>250.8</c:v>
                </c:pt>
                <c:pt idx="1747">
                  <c:v>250.6</c:v>
                </c:pt>
                <c:pt idx="1748">
                  <c:v>250.4</c:v>
                </c:pt>
                <c:pt idx="1749">
                  <c:v>250.2</c:v>
                </c:pt>
                <c:pt idx="1750">
                  <c:v>250</c:v>
                </c:pt>
                <c:pt idx="1751">
                  <c:v>249.8</c:v>
                </c:pt>
                <c:pt idx="1752">
                  <c:v>249.6</c:v>
                </c:pt>
                <c:pt idx="1753">
                  <c:v>249.4</c:v>
                </c:pt>
                <c:pt idx="1754">
                  <c:v>249.2</c:v>
                </c:pt>
                <c:pt idx="1755">
                  <c:v>249</c:v>
                </c:pt>
                <c:pt idx="1756">
                  <c:v>248.8</c:v>
                </c:pt>
                <c:pt idx="1757">
                  <c:v>248.6</c:v>
                </c:pt>
                <c:pt idx="1758">
                  <c:v>248.4</c:v>
                </c:pt>
                <c:pt idx="1759">
                  <c:v>248.2</c:v>
                </c:pt>
                <c:pt idx="1760">
                  <c:v>248</c:v>
                </c:pt>
                <c:pt idx="1761">
                  <c:v>247.8</c:v>
                </c:pt>
                <c:pt idx="1762">
                  <c:v>247.6</c:v>
                </c:pt>
                <c:pt idx="1763">
                  <c:v>247.4</c:v>
                </c:pt>
                <c:pt idx="1764">
                  <c:v>247.2</c:v>
                </c:pt>
                <c:pt idx="1765">
                  <c:v>247</c:v>
                </c:pt>
                <c:pt idx="1766">
                  <c:v>246.8</c:v>
                </c:pt>
                <c:pt idx="1767">
                  <c:v>246.6</c:v>
                </c:pt>
                <c:pt idx="1768">
                  <c:v>246.4</c:v>
                </c:pt>
                <c:pt idx="1769">
                  <c:v>246.2</c:v>
                </c:pt>
                <c:pt idx="1770">
                  <c:v>246</c:v>
                </c:pt>
                <c:pt idx="1771">
                  <c:v>245.8</c:v>
                </c:pt>
                <c:pt idx="1772">
                  <c:v>245.6</c:v>
                </c:pt>
                <c:pt idx="1773">
                  <c:v>245.4</c:v>
                </c:pt>
                <c:pt idx="1774">
                  <c:v>245.2</c:v>
                </c:pt>
                <c:pt idx="1775">
                  <c:v>245</c:v>
                </c:pt>
                <c:pt idx="1776">
                  <c:v>244.8</c:v>
                </c:pt>
                <c:pt idx="1777">
                  <c:v>244.6</c:v>
                </c:pt>
                <c:pt idx="1778">
                  <c:v>244.4</c:v>
                </c:pt>
                <c:pt idx="1779">
                  <c:v>244.2</c:v>
                </c:pt>
                <c:pt idx="1780">
                  <c:v>244</c:v>
                </c:pt>
                <c:pt idx="1781">
                  <c:v>243.8</c:v>
                </c:pt>
                <c:pt idx="1782">
                  <c:v>243.6</c:v>
                </c:pt>
                <c:pt idx="1783">
                  <c:v>243.4</c:v>
                </c:pt>
                <c:pt idx="1784">
                  <c:v>243.2</c:v>
                </c:pt>
                <c:pt idx="1785">
                  <c:v>243</c:v>
                </c:pt>
                <c:pt idx="1786">
                  <c:v>242.8</c:v>
                </c:pt>
                <c:pt idx="1787">
                  <c:v>242.6</c:v>
                </c:pt>
                <c:pt idx="1788">
                  <c:v>242.4</c:v>
                </c:pt>
                <c:pt idx="1789">
                  <c:v>242.2</c:v>
                </c:pt>
                <c:pt idx="1790">
                  <c:v>242</c:v>
                </c:pt>
                <c:pt idx="1791">
                  <c:v>241.8</c:v>
                </c:pt>
                <c:pt idx="1792">
                  <c:v>241.6</c:v>
                </c:pt>
                <c:pt idx="1793">
                  <c:v>241.4</c:v>
                </c:pt>
                <c:pt idx="1794">
                  <c:v>241.2</c:v>
                </c:pt>
                <c:pt idx="1795">
                  <c:v>241</c:v>
                </c:pt>
                <c:pt idx="1796">
                  <c:v>240.8</c:v>
                </c:pt>
                <c:pt idx="1797">
                  <c:v>240.6</c:v>
                </c:pt>
                <c:pt idx="1798">
                  <c:v>240.4</c:v>
                </c:pt>
                <c:pt idx="1799">
                  <c:v>240.2</c:v>
                </c:pt>
                <c:pt idx="1800">
                  <c:v>240</c:v>
                </c:pt>
                <c:pt idx="1801">
                  <c:v>239.8</c:v>
                </c:pt>
                <c:pt idx="1802">
                  <c:v>239.6</c:v>
                </c:pt>
                <c:pt idx="1803">
                  <c:v>239.4</c:v>
                </c:pt>
                <c:pt idx="1804">
                  <c:v>239.2</c:v>
                </c:pt>
                <c:pt idx="1805">
                  <c:v>239</c:v>
                </c:pt>
                <c:pt idx="1806">
                  <c:v>238.8</c:v>
                </c:pt>
                <c:pt idx="1807">
                  <c:v>238.6</c:v>
                </c:pt>
                <c:pt idx="1808">
                  <c:v>238.4</c:v>
                </c:pt>
                <c:pt idx="1809">
                  <c:v>238.2</c:v>
                </c:pt>
                <c:pt idx="1810">
                  <c:v>238</c:v>
                </c:pt>
                <c:pt idx="1811">
                  <c:v>237.8</c:v>
                </c:pt>
                <c:pt idx="1812">
                  <c:v>237.6</c:v>
                </c:pt>
                <c:pt idx="1813">
                  <c:v>237.4</c:v>
                </c:pt>
                <c:pt idx="1814">
                  <c:v>237.2</c:v>
                </c:pt>
                <c:pt idx="1815">
                  <c:v>237</c:v>
                </c:pt>
                <c:pt idx="1816">
                  <c:v>236.8</c:v>
                </c:pt>
                <c:pt idx="1817">
                  <c:v>236.6</c:v>
                </c:pt>
                <c:pt idx="1818">
                  <c:v>236.4</c:v>
                </c:pt>
                <c:pt idx="1819">
                  <c:v>236.2</c:v>
                </c:pt>
                <c:pt idx="1820">
                  <c:v>236</c:v>
                </c:pt>
                <c:pt idx="1821">
                  <c:v>235.8</c:v>
                </c:pt>
                <c:pt idx="1822">
                  <c:v>235.6</c:v>
                </c:pt>
                <c:pt idx="1823">
                  <c:v>235.4</c:v>
                </c:pt>
                <c:pt idx="1824">
                  <c:v>235.2</c:v>
                </c:pt>
                <c:pt idx="1825">
                  <c:v>235</c:v>
                </c:pt>
                <c:pt idx="1826">
                  <c:v>234.8</c:v>
                </c:pt>
                <c:pt idx="1827">
                  <c:v>234.6</c:v>
                </c:pt>
                <c:pt idx="1828">
                  <c:v>234.4</c:v>
                </c:pt>
                <c:pt idx="1829">
                  <c:v>234.2</c:v>
                </c:pt>
                <c:pt idx="1830">
                  <c:v>234</c:v>
                </c:pt>
                <c:pt idx="1831">
                  <c:v>233.8</c:v>
                </c:pt>
                <c:pt idx="1832">
                  <c:v>233.6</c:v>
                </c:pt>
                <c:pt idx="1833">
                  <c:v>233.4</c:v>
                </c:pt>
                <c:pt idx="1834">
                  <c:v>233.2</c:v>
                </c:pt>
                <c:pt idx="1835">
                  <c:v>233</c:v>
                </c:pt>
                <c:pt idx="1836">
                  <c:v>232.8</c:v>
                </c:pt>
                <c:pt idx="1837">
                  <c:v>232.6</c:v>
                </c:pt>
                <c:pt idx="1838">
                  <c:v>232.4</c:v>
                </c:pt>
                <c:pt idx="1839">
                  <c:v>232.2</c:v>
                </c:pt>
                <c:pt idx="1840">
                  <c:v>232</c:v>
                </c:pt>
                <c:pt idx="1841">
                  <c:v>231.8</c:v>
                </c:pt>
                <c:pt idx="1842">
                  <c:v>231.6</c:v>
                </c:pt>
                <c:pt idx="1843">
                  <c:v>231.4</c:v>
                </c:pt>
                <c:pt idx="1844">
                  <c:v>231.2</c:v>
                </c:pt>
                <c:pt idx="1845">
                  <c:v>231</c:v>
                </c:pt>
                <c:pt idx="1846">
                  <c:v>230.8</c:v>
                </c:pt>
                <c:pt idx="1847">
                  <c:v>230.6</c:v>
                </c:pt>
                <c:pt idx="1848">
                  <c:v>230.4</c:v>
                </c:pt>
                <c:pt idx="1849">
                  <c:v>230.2</c:v>
                </c:pt>
                <c:pt idx="1850">
                  <c:v>230</c:v>
                </c:pt>
                <c:pt idx="1851">
                  <c:v>229.8</c:v>
                </c:pt>
                <c:pt idx="1852">
                  <c:v>229.6</c:v>
                </c:pt>
                <c:pt idx="1853">
                  <c:v>229.4</c:v>
                </c:pt>
                <c:pt idx="1854">
                  <c:v>229.2</c:v>
                </c:pt>
                <c:pt idx="1855">
                  <c:v>229</c:v>
                </c:pt>
                <c:pt idx="1856">
                  <c:v>228.8</c:v>
                </c:pt>
                <c:pt idx="1857">
                  <c:v>228.6</c:v>
                </c:pt>
                <c:pt idx="1858">
                  <c:v>228.4</c:v>
                </c:pt>
                <c:pt idx="1859">
                  <c:v>228.2</c:v>
                </c:pt>
                <c:pt idx="1860">
                  <c:v>228</c:v>
                </c:pt>
                <c:pt idx="1861">
                  <c:v>227.8</c:v>
                </c:pt>
                <c:pt idx="1862">
                  <c:v>227.6</c:v>
                </c:pt>
                <c:pt idx="1863">
                  <c:v>227.4</c:v>
                </c:pt>
                <c:pt idx="1864">
                  <c:v>227.2</c:v>
                </c:pt>
                <c:pt idx="1865">
                  <c:v>227</c:v>
                </c:pt>
                <c:pt idx="1866">
                  <c:v>226.8</c:v>
                </c:pt>
                <c:pt idx="1867">
                  <c:v>226.6</c:v>
                </c:pt>
                <c:pt idx="1868">
                  <c:v>226.4</c:v>
                </c:pt>
                <c:pt idx="1869">
                  <c:v>226.2</c:v>
                </c:pt>
                <c:pt idx="1870">
                  <c:v>226</c:v>
                </c:pt>
                <c:pt idx="1871">
                  <c:v>225.8</c:v>
                </c:pt>
                <c:pt idx="1872">
                  <c:v>225.6</c:v>
                </c:pt>
                <c:pt idx="1873">
                  <c:v>225.4</c:v>
                </c:pt>
                <c:pt idx="1874">
                  <c:v>225.2</c:v>
                </c:pt>
                <c:pt idx="1875">
                  <c:v>225</c:v>
                </c:pt>
                <c:pt idx="1876">
                  <c:v>224.8</c:v>
                </c:pt>
                <c:pt idx="1877">
                  <c:v>224.6</c:v>
                </c:pt>
                <c:pt idx="1878">
                  <c:v>224.4</c:v>
                </c:pt>
                <c:pt idx="1879">
                  <c:v>224.2</c:v>
                </c:pt>
                <c:pt idx="1880">
                  <c:v>224</c:v>
                </c:pt>
                <c:pt idx="1881">
                  <c:v>223.8</c:v>
                </c:pt>
                <c:pt idx="1882">
                  <c:v>223.6</c:v>
                </c:pt>
                <c:pt idx="1883">
                  <c:v>223.4</c:v>
                </c:pt>
                <c:pt idx="1884">
                  <c:v>223.2</c:v>
                </c:pt>
                <c:pt idx="1885">
                  <c:v>223</c:v>
                </c:pt>
                <c:pt idx="1886">
                  <c:v>222.8</c:v>
                </c:pt>
                <c:pt idx="1887">
                  <c:v>222.6</c:v>
                </c:pt>
                <c:pt idx="1888">
                  <c:v>222.4</c:v>
                </c:pt>
                <c:pt idx="1889">
                  <c:v>222.2</c:v>
                </c:pt>
                <c:pt idx="1890">
                  <c:v>222</c:v>
                </c:pt>
                <c:pt idx="1891">
                  <c:v>221.8</c:v>
                </c:pt>
                <c:pt idx="1892">
                  <c:v>221.6</c:v>
                </c:pt>
                <c:pt idx="1893">
                  <c:v>221.4</c:v>
                </c:pt>
                <c:pt idx="1894">
                  <c:v>221.2</c:v>
                </c:pt>
                <c:pt idx="1895">
                  <c:v>221</c:v>
                </c:pt>
                <c:pt idx="1896">
                  <c:v>220.8</c:v>
                </c:pt>
                <c:pt idx="1897">
                  <c:v>220.6</c:v>
                </c:pt>
                <c:pt idx="1898">
                  <c:v>220.4</c:v>
                </c:pt>
                <c:pt idx="1899">
                  <c:v>220.2</c:v>
                </c:pt>
                <c:pt idx="1900">
                  <c:v>220</c:v>
                </c:pt>
                <c:pt idx="1901">
                  <c:v>219.8</c:v>
                </c:pt>
                <c:pt idx="1902">
                  <c:v>219.6</c:v>
                </c:pt>
                <c:pt idx="1903">
                  <c:v>219.4</c:v>
                </c:pt>
                <c:pt idx="1904">
                  <c:v>219.2</c:v>
                </c:pt>
                <c:pt idx="1905">
                  <c:v>219</c:v>
                </c:pt>
                <c:pt idx="1906">
                  <c:v>218.8</c:v>
                </c:pt>
                <c:pt idx="1907">
                  <c:v>218.6</c:v>
                </c:pt>
                <c:pt idx="1908">
                  <c:v>218.4</c:v>
                </c:pt>
                <c:pt idx="1909">
                  <c:v>218.2</c:v>
                </c:pt>
                <c:pt idx="1910">
                  <c:v>218</c:v>
                </c:pt>
                <c:pt idx="1911">
                  <c:v>217.8</c:v>
                </c:pt>
                <c:pt idx="1912">
                  <c:v>217.6</c:v>
                </c:pt>
                <c:pt idx="1913">
                  <c:v>217.4</c:v>
                </c:pt>
                <c:pt idx="1914">
                  <c:v>217.2</c:v>
                </c:pt>
                <c:pt idx="1915">
                  <c:v>217</c:v>
                </c:pt>
                <c:pt idx="1916">
                  <c:v>216.8</c:v>
                </c:pt>
                <c:pt idx="1917">
                  <c:v>216.6</c:v>
                </c:pt>
                <c:pt idx="1918">
                  <c:v>216.4</c:v>
                </c:pt>
                <c:pt idx="1919">
                  <c:v>216.2</c:v>
                </c:pt>
                <c:pt idx="1920">
                  <c:v>216</c:v>
                </c:pt>
                <c:pt idx="1921">
                  <c:v>215.8</c:v>
                </c:pt>
                <c:pt idx="1922">
                  <c:v>215.6</c:v>
                </c:pt>
                <c:pt idx="1923">
                  <c:v>215.4</c:v>
                </c:pt>
                <c:pt idx="1924">
                  <c:v>215.2</c:v>
                </c:pt>
                <c:pt idx="1925">
                  <c:v>215</c:v>
                </c:pt>
                <c:pt idx="1926">
                  <c:v>214.8</c:v>
                </c:pt>
                <c:pt idx="1927">
                  <c:v>214.6</c:v>
                </c:pt>
                <c:pt idx="1928">
                  <c:v>214.4</c:v>
                </c:pt>
                <c:pt idx="1929">
                  <c:v>214.2</c:v>
                </c:pt>
                <c:pt idx="1930">
                  <c:v>214</c:v>
                </c:pt>
                <c:pt idx="1931">
                  <c:v>213.8</c:v>
                </c:pt>
                <c:pt idx="1932">
                  <c:v>213.6</c:v>
                </c:pt>
                <c:pt idx="1933">
                  <c:v>213.4</c:v>
                </c:pt>
                <c:pt idx="1934">
                  <c:v>213.2</c:v>
                </c:pt>
                <c:pt idx="1935">
                  <c:v>213</c:v>
                </c:pt>
                <c:pt idx="1936">
                  <c:v>212.8</c:v>
                </c:pt>
                <c:pt idx="1937">
                  <c:v>212.6</c:v>
                </c:pt>
                <c:pt idx="1938">
                  <c:v>212.4</c:v>
                </c:pt>
                <c:pt idx="1939">
                  <c:v>212.2</c:v>
                </c:pt>
                <c:pt idx="1940">
                  <c:v>212</c:v>
                </c:pt>
                <c:pt idx="1941">
                  <c:v>211.8</c:v>
                </c:pt>
                <c:pt idx="1942">
                  <c:v>211.6</c:v>
                </c:pt>
                <c:pt idx="1943">
                  <c:v>211.4</c:v>
                </c:pt>
                <c:pt idx="1944">
                  <c:v>211.2</c:v>
                </c:pt>
                <c:pt idx="1945">
                  <c:v>211</c:v>
                </c:pt>
                <c:pt idx="1946">
                  <c:v>210.8</c:v>
                </c:pt>
                <c:pt idx="1947">
                  <c:v>210.6</c:v>
                </c:pt>
                <c:pt idx="1948">
                  <c:v>210.4</c:v>
                </c:pt>
                <c:pt idx="1949">
                  <c:v>210.2</c:v>
                </c:pt>
                <c:pt idx="1950">
                  <c:v>210</c:v>
                </c:pt>
                <c:pt idx="1951">
                  <c:v>209.8</c:v>
                </c:pt>
                <c:pt idx="1952">
                  <c:v>209.6</c:v>
                </c:pt>
                <c:pt idx="1953">
                  <c:v>209.4</c:v>
                </c:pt>
                <c:pt idx="1954">
                  <c:v>209.2</c:v>
                </c:pt>
                <c:pt idx="1955">
                  <c:v>209</c:v>
                </c:pt>
                <c:pt idx="1956">
                  <c:v>208.8</c:v>
                </c:pt>
                <c:pt idx="1957">
                  <c:v>208.6</c:v>
                </c:pt>
                <c:pt idx="1958">
                  <c:v>208.4</c:v>
                </c:pt>
                <c:pt idx="1959">
                  <c:v>208.2</c:v>
                </c:pt>
                <c:pt idx="1960">
                  <c:v>208</c:v>
                </c:pt>
                <c:pt idx="1961">
                  <c:v>207.8</c:v>
                </c:pt>
                <c:pt idx="1962">
                  <c:v>207.6</c:v>
                </c:pt>
                <c:pt idx="1963">
                  <c:v>207.4</c:v>
                </c:pt>
                <c:pt idx="1964">
                  <c:v>207.2</c:v>
                </c:pt>
                <c:pt idx="1965">
                  <c:v>207</c:v>
                </c:pt>
                <c:pt idx="1966">
                  <c:v>206.8</c:v>
                </c:pt>
                <c:pt idx="1967">
                  <c:v>206.6</c:v>
                </c:pt>
                <c:pt idx="1968">
                  <c:v>206.4</c:v>
                </c:pt>
                <c:pt idx="1969">
                  <c:v>206.2</c:v>
                </c:pt>
                <c:pt idx="1970">
                  <c:v>206</c:v>
                </c:pt>
                <c:pt idx="1971">
                  <c:v>205.8</c:v>
                </c:pt>
                <c:pt idx="1972">
                  <c:v>205.6</c:v>
                </c:pt>
                <c:pt idx="1973">
                  <c:v>205.4</c:v>
                </c:pt>
                <c:pt idx="1974">
                  <c:v>205.2</c:v>
                </c:pt>
                <c:pt idx="1975">
                  <c:v>205</c:v>
                </c:pt>
                <c:pt idx="1976">
                  <c:v>204.8</c:v>
                </c:pt>
                <c:pt idx="1977">
                  <c:v>204.6</c:v>
                </c:pt>
                <c:pt idx="1978">
                  <c:v>204.4</c:v>
                </c:pt>
                <c:pt idx="1979">
                  <c:v>204.2</c:v>
                </c:pt>
                <c:pt idx="1980">
                  <c:v>204</c:v>
                </c:pt>
                <c:pt idx="1981">
                  <c:v>203.8</c:v>
                </c:pt>
                <c:pt idx="1982">
                  <c:v>203.6</c:v>
                </c:pt>
                <c:pt idx="1983">
                  <c:v>203.4</c:v>
                </c:pt>
                <c:pt idx="1984">
                  <c:v>203.2</c:v>
                </c:pt>
                <c:pt idx="1985">
                  <c:v>203</c:v>
                </c:pt>
                <c:pt idx="1986">
                  <c:v>202.8</c:v>
                </c:pt>
                <c:pt idx="1987">
                  <c:v>202.6</c:v>
                </c:pt>
                <c:pt idx="1988">
                  <c:v>202.4</c:v>
                </c:pt>
                <c:pt idx="1989">
                  <c:v>202.2</c:v>
                </c:pt>
                <c:pt idx="1990">
                  <c:v>202</c:v>
                </c:pt>
                <c:pt idx="1991">
                  <c:v>201.8</c:v>
                </c:pt>
                <c:pt idx="1992">
                  <c:v>201.6</c:v>
                </c:pt>
                <c:pt idx="1993">
                  <c:v>201.4</c:v>
                </c:pt>
                <c:pt idx="1994">
                  <c:v>201.2</c:v>
                </c:pt>
                <c:pt idx="1995">
                  <c:v>201</c:v>
                </c:pt>
                <c:pt idx="1996">
                  <c:v>200.8</c:v>
                </c:pt>
                <c:pt idx="1997">
                  <c:v>200.6</c:v>
                </c:pt>
                <c:pt idx="1998">
                  <c:v>200.4</c:v>
                </c:pt>
                <c:pt idx="1999">
                  <c:v>200.2</c:v>
                </c:pt>
                <c:pt idx="2000">
                  <c:v>200</c:v>
                </c:pt>
                <c:pt idx="2001">
                  <c:v>199.8</c:v>
                </c:pt>
                <c:pt idx="2002">
                  <c:v>199.6</c:v>
                </c:pt>
                <c:pt idx="2003">
                  <c:v>199.4</c:v>
                </c:pt>
                <c:pt idx="2004">
                  <c:v>199.2</c:v>
                </c:pt>
                <c:pt idx="2005">
                  <c:v>199</c:v>
                </c:pt>
                <c:pt idx="2006">
                  <c:v>198.8</c:v>
                </c:pt>
                <c:pt idx="2007">
                  <c:v>198.6</c:v>
                </c:pt>
                <c:pt idx="2008">
                  <c:v>198.4</c:v>
                </c:pt>
                <c:pt idx="2009">
                  <c:v>198.2</c:v>
                </c:pt>
                <c:pt idx="2010">
                  <c:v>198</c:v>
                </c:pt>
                <c:pt idx="2011">
                  <c:v>197.8</c:v>
                </c:pt>
                <c:pt idx="2012">
                  <c:v>197.6</c:v>
                </c:pt>
                <c:pt idx="2013">
                  <c:v>197.4</c:v>
                </c:pt>
                <c:pt idx="2014">
                  <c:v>197.2</c:v>
                </c:pt>
                <c:pt idx="2015">
                  <c:v>197</c:v>
                </c:pt>
                <c:pt idx="2016">
                  <c:v>196.8</c:v>
                </c:pt>
                <c:pt idx="2017">
                  <c:v>196.6</c:v>
                </c:pt>
                <c:pt idx="2018">
                  <c:v>196.4</c:v>
                </c:pt>
                <c:pt idx="2019">
                  <c:v>196.2</c:v>
                </c:pt>
                <c:pt idx="2020">
                  <c:v>196</c:v>
                </c:pt>
                <c:pt idx="2021">
                  <c:v>195.8</c:v>
                </c:pt>
                <c:pt idx="2022">
                  <c:v>195.6</c:v>
                </c:pt>
                <c:pt idx="2023">
                  <c:v>195.4</c:v>
                </c:pt>
                <c:pt idx="2024">
                  <c:v>195.2</c:v>
                </c:pt>
                <c:pt idx="2025">
                  <c:v>195</c:v>
                </c:pt>
                <c:pt idx="2026">
                  <c:v>194.8</c:v>
                </c:pt>
                <c:pt idx="2027">
                  <c:v>194.6</c:v>
                </c:pt>
                <c:pt idx="2028">
                  <c:v>194.4</c:v>
                </c:pt>
                <c:pt idx="2029">
                  <c:v>194.2</c:v>
                </c:pt>
                <c:pt idx="2030">
                  <c:v>194</c:v>
                </c:pt>
                <c:pt idx="2031">
                  <c:v>193.8</c:v>
                </c:pt>
                <c:pt idx="2032">
                  <c:v>193.6</c:v>
                </c:pt>
                <c:pt idx="2033">
                  <c:v>193.4</c:v>
                </c:pt>
                <c:pt idx="2034">
                  <c:v>193.2</c:v>
                </c:pt>
                <c:pt idx="2035">
                  <c:v>193</c:v>
                </c:pt>
                <c:pt idx="2036">
                  <c:v>192.8</c:v>
                </c:pt>
                <c:pt idx="2037">
                  <c:v>192.6</c:v>
                </c:pt>
                <c:pt idx="2038">
                  <c:v>192.4</c:v>
                </c:pt>
                <c:pt idx="2039">
                  <c:v>192.2</c:v>
                </c:pt>
                <c:pt idx="2040">
                  <c:v>192</c:v>
                </c:pt>
                <c:pt idx="2041">
                  <c:v>191.8</c:v>
                </c:pt>
                <c:pt idx="2042">
                  <c:v>191.6</c:v>
                </c:pt>
                <c:pt idx="2043">
                  <c:v>191.4</c:v>
                </c:pt>
                <c:pt idx="2044">
                  <c:v>191.2</c:v>
                </c:pt>
                <c:pt idx="2045">
                  <c:v>191</c:v>
                </c:pt>
                <c:pt idx="2046">
                  <c:v>190.8</c:v>
                </c:pt>
                <c:pt idx="2047">
                  <c:v>190.6</c:v>
                </c:pt>
                <c:pt idx="2048">
                  <c:v>190.4</c:v>
                </c:pt>
                <c:pt idx="2049">
                  <c:v>190.2</c:v>
                </c:pt>
                <c:pt idx="2050">
                  <c:v>190</c:v>
                </c:pt>
                <c:pt idx="2051">
                  <c:v>189.8</c:v>
                </c:pt>
                <c:pt idx="2052">
                  <c:v>189.6</c:v>
                </c:pt>
                <c:pt idx="2053">
                  <c:v>189.4</c:v>
                </c:pt>
                <c:pt idx="2054">
                  <c:v>189.2</c:v>
                </c:pt>
                <c:pt idx="2055">
                  <c:v>189</c:v>
                </c:pt>
                <c:pt idx="2056">
                  <c:v>188.8</c:v>
                </c:pt>
                <c:pt idx="2057">
                  <c:v>188.6</c:v>
                </c:pt>
                <c:pt idx="2058">
                  <c:v>188.4</c:v>
                </c:pt>
                <c:pt idx="2059">
                  <c:v>188.2</c:v>
                </c:pt>
                <c:pt idx="2060">
                  <c:v>188</c:v>
                </c:pt>
                <c:pt idx="2061">
                  <c:v>187.8</c:v>
                </c:pt>
                <c:pt idx="2062">
                  <c:v>187.6</c:v>
                </c:pt>
                <c:pt idx="2063">
                  <c:v>187.4</c:v>
                </c:pt>
                <c:pt idx="2064">
                  <c:v>187.2</c:v>
                </c:pt>
                <c:pt idx="2065">
                  <c:v>187</c:v>
                </c:pt>
                <c:pt idx="2066">
                  <c:v>186.8</c:v>
                </c:pt>
                <c:pt idx="2067">
                  <c:v>186.6</c:v>
                </c:pt>
                <c:pt idx="2068">
                  <c:v>186.4</c:v>
                </c:pt>
                <c:pt idx="2069">
                  <c:v>186.2</c:v>
                </c:pt>
                <c:pt idx="2070">
                  <c:v>186</c:v>
                </c:pt>
                <c:pt idx="2071">
                  <c:v>185.8</c:v>
                </c:pt>
                <c:pt idx="2072">
                  <c:v>185.6</c:v>
                </c:pt>
                <c:pt idx="2073">
                  <c:v>185.4</c:v>
                </c:pt>
                <c:pt idx="2074">
                  <c:v>185.2</c:v>
                </c:pt>
                <c:pt idx="2075">
                  <c:v>185</c:v>
                </c:pt>
                <c:pt idx="2076">
                  <c:v>184.8</c:v>
                </c:pt>
                <c:pt idx="2077">
                  <c:v>184.6</c:v>
                </c:pt>
                <c:pt idx="2078">
                  <c:v>184.4</c:v>
                </c:pt>
                <c:pt idx="2079">
                  <c:v>184.2</c:v>
                </c:pt>
                <c:pt idx="2080">
                  <c:v>184</c:v>
                </c:pt>
                <c:pt idx="2081">
                  <c:v>183.8</c:v>
                </c:pt>
                <c:pt idx="2082">
                  <c:v>183.6</c:v>
                </c:pt>
                <c:pt idx="2083">
                  <c:v>183.4</c:v>
                </c:pt>
                <c:pt idx="2084">
                  <c:v>183.2</c:v>
                </c:pt>
                <c:pt idx="2085">
                  <c:v>183</c:v>
                </c:pt>
                <c:pt idx="2086">
                  <c:v>182.8</c:v>
                </c:pt>
                <c:pt idx="2087">
                  <c:v>182.6</c:v>
                </c:pt>
                <c:pt idx="2088">
                  <c:v>182.4</c:v>
                </c:pt>
                <c:pt idx="2089">
                  <c:v>182.2</c:v>
                </c:pt>
                <c:pt idx="2090">
                  <c:v>182</c:v>
                </c:pt>
                <c:pt idx="2091">
                  <c:v>181.8</c:v>
                </c:pt>
                <c:pt idx="2092">
                  <c:v>181.6</c:v>
                </c:pt>
                <c:pt idx="2093">
                  <c:v>181.4</c:v>
                </c:pt>
                <c:pt idx="2094">
                  <c:v>181.2</c:v>
                </c:pt>
                <c:pt idx="2095">
                  <c:v>181</c:v>
                </c:pt>
                <c:pt idx="2096">
                  <c:v>180.8</c:v>
                </c:pt>
                <c:pt idx="2097">
                  <c:v>180.6</c:v>
                </c:pt>
                <c:pt idx="2098">
                  <c:v>180.4</c:v>
                </c:pt>
                <c:pt idx="2099">
                  <c:v>180.2</c:v>
                </c:pt>
                <c:pt idx="2100">
                  <c:v>180</c:v>
                </c:pt>
              </c:numCache>
            </c:numRef>
          </c:xVal>
          <c:yVal>
            <c:numRef>
              <c:f>'28 days 10 mM'!$B$2:$B$2102</c:f>
              <c:numCache>
                <c:formatCode>General</c:formatCode>
                <c:ptCount val="2101"/>
                <c:pt idx="0">
                  <c:v>-3.1275900000000002E-2</c:v>
                </c:pt>
                <c:pt idx="1">
                  <c:v>-3.44994E-2</c:v>
                </c:pt>
                <c:pt idx="2">
                  <c:v>-3.65966E-2</c:v>
                </c:pt>
                <c:pt idx="3">
                  <c:v>-4.1932700000000003E-2</c:v>
                </c:pt>
                <c:pt idx="4">
                  <c:v>-5.0830800000000002E-2</c:v>
                </c:pt>
                <c:pt idx="5">
                  <c:v>-5.0750700000000003E-2</c:v>
                </c:pt>
                <c:pt idx="6">
                  <c:v>-5.3114300000000003E-2</c:v>
                </c:pt>
                <c:pt idx="7">
                  <c:v>-5.5082699999999998E-2</c:v>
                </c:pt>
                <c:pt idx="8">
                  <c:v>-4.3950599999999999E-2</c:v>
                </c:pt>
                <c:pt idx="9">
                  <c:v>-4.1386399999999997E-2</c:v>
                </c:pt>
                <c:pt idx="10">
                  <c:v>-5.0213599999999997E-2</c:v>
                </c:pt>
                <c:pt idx="11">
                  <c:v>-6.2188E-2</c:v>
                </c:pt>
                <c:pt idx="12">
                  <c:v>-7.6083399999999995E-2</c:v>
                </c:pt>
                <c:pt idx="13">
                  <c:v>-8.6517300000000005E-2</c:v>
                </c:pt>
                <c:pt idx="14">
                  <c:v>-8.6543999999999996E-2</c:v>
                </c:pt>
                <c:pt idx="15">
                  <c:v>-8.7557999999999997E-2</c:v>
                </c:pt>
                <c:pt idx="16">
                  <c:v>-9.4766199999999995E-2</c:v>
                </c:pt>
                <c:pt idx="17">
                  <c:v>-9.4676200000000002E-2</c:v>
                </c:pt>
                <c:pt idx="18">
                  <c:v>-9.9067699999999995E-2</c:v>
                </c:pt>
                <c:pt idx="19">
                  <c:v>-0.107753</c:v>
                </c:pt>
                <c:pt idx="20">
                  <c:v>-0.115879</c:v>
                </c:pt>
                <c:pt idx="21">
                  <c:v>-0.110052</c:v>
                </c:pt>
                <c:pt idx="22">
                  <c:v>-0.104601</c:v>
                </c:pt>
                <c:pt idx="23">
                  <c:v>-9.4009400000000007E-2</c:v>
                </c:pt>
                <c:pt idx="24">
                  <c:v>-8.7844099999999994E-2</c:v>
                </c:pt>
                <c:pt idx="25">
                  <c:v>-0.10707700000000001</c:v>
                </c:pt>
                <c:pt idx="26">
                  <c:v>-0.10928</c:v>
                </c:pt>
                <c:pt idx="27">
                  <c:v>-0.103897</c:v>
                </c:pt>
                <c:pt idx="28">
                  <c:v>-9.5691700000000005E-2</c:v>
                </c:pt>
                <c:pt idx="29">
                  <c:v>-9.7298499999999996E-2</c:v>
                </c:pt>
                <c:pt idx="30">
                  <c:v>-0.107893</c:v>
                </c:pt>
                <c:pt idx="31">
                  <c:v>-0.110357</c:v>
                </c:pt>
                <c:pt idx="32">
                  <c:v>-0.10194599999999999</c:v>
                </c:pt>
                <c:pt idx="33">
                  <c:v>-0.104102</c:v>
                </c:pt>
                <c:pt idx="34">
                  <c:v>-0.107622</c:v>
                </c:pt>
                <c:pt idx="35">
                  <c:v>-9.9596400000000002E-2</c:v>
                </c:pt>
                <c:pt idx="36">
                  <c:v>-9.0132900000000002E-2</c:v>
                </c:pt>
                <c:pt idx="37">
                  <c:v>-8.43666E-2</c:v>
                </c:pt>
                <c:pt idx="38">
                  <c:v>-8.6812600000000004E-2</c:v>
                </c:pt>
                <c:pt idx="39">
                  <c:v>-8.3285499999999998E-2</c:v>
                </c:pt>
                <c:pt idx="40">
                  <c:v>-8.4308599999999997E-2</c:v>
                </c:pt>
                <c:pt idx="41">
                  <c:v>-8.3672300000000005E-2</c:v>
                </c:pt>
                <c:pt idx="42">
                  <c:v>-7.8365299999999999E-2</c:v>
                </c:pt>
                <c:pt idx="43">
                  <c:v>-8.12996E-2</c:v>
                </c:pt>
                <c:pt idx="44">
                  <c:v>-8.9981800000000001E-2</c:v>
                </c:pt>
                <c:pt idx="45">
                  <c:v>-9.9923700000000004E-2</c:v>
                </c:pt>
                <c:pt idx="46">
                  <c:v>-9.3897300000000003E-2</c:v>
                </c:pt>
                <c:pt idx="47">
                  <c:v>-8.25409E-2</c:v>
                </c:pt>
                <c:pt idx="48">
                  <c:v>-8.33763E-2</c:v>
                </c:pt>
                <c:pt idx="49">
                  <c:v>-8.6270899999999998E-2</c:v>
                </c:pt>
                <c:pt idx="50">
                  <c:v>-9.3410499999999994E-2</c:v>
                </c:pt>
                <c:pt idx="51">
                  <c:v>-0.103704</c:v>
                </c:pt>
                <c:pt idx="52">
                  <c:v>-0.105583</c:v>
                </c:pt>
                <c:pt idx="53">
                  <c:v>-0.11473700000000001</c:v>
                </c:pt>
                <c:pt idx="54">
                  <c:v>-0.11994</c:v>
                </c:pt>
                <c:pt idx="55">
                  <c:v>-0.12644</c:v>
                </c:pt>
                <c:pt idx="56">
                  <c:v>-0.13373699999999999</c:v>
                </c:pt>
                <c:pt idx="57">
                  <c:v>-0.13958000000000001</c:v>
                </c:pt>
                <c:pt idx="58">
                  <c:v>-0.145374</c:v>
                </c:pt>
                <c:pt idx="59">
                  <c:v>-0.14423</c:v>
                </c:pt>
                <c:pt idx="60">
                  <c:v>-0.140652</c:v>
                </c:pt>
                <c:pt idx="61">
                  <c:v>-0.13622699999999999</c:v>
                </c:pt>
                <c:pt idx="62">
                  <c:v>-0.136684</c:v>
                </c:pt>
                <c:pt idx="63">
                  <c:v>-0.14147499999999999</c:v>
                </c:pt>
                <c:pt idx="64">
                  <c:v>-0.14774699999999999</c:v>
                </c:pt>
                <c:pt idx="65">
                  <c:v>-0.148289</c:v>
                </c:pt>
                <c:pt idx="66">
                  <c:v>-0.15733800000000001</c:v>
                </c:pt>
                <c:pt idx="67">
                  <c:v>-0.15525700000000001</c:v>
                </c:pt>
                <c:pt idx="68">
                  <c:v>-0.156331</c:v>
                </c:pt>
                <c:pt idx="69">
                  <c:v>-0.16337699999999999</c:v>
                </c:pt>
                <c:pt idx="70">
                  <c:v>-0.157919</c:v>
                </c:pt>
                <c:pt idx="71">
                  <c:v>-0.16061400000000001</c:v>
                </c:pt>
                <c:pt idx="72">
                  <c:v>-0.15249299999999999</c:v>
                </c:pt>
                <c:pt idx="73">
                  <c:v>-0.15122099999999999</c:v>
                </c:pt>
                <c:pt idx="74">
                  <c:v>-0.146117</c:v>
                </c:pt>
                <c:pt idx="75">
                  <c:v>-0.14683099999999999</c:v>
                </c:pt>
                <c:pt idx="76">
                  <c:v>-0.153334</c:v>
                </c:pt>
                <c:pt idx="77">
                  <c:v>-0.161359</c:v>
                </c:pt>
                <c:pt idx="78">
                  <c:v>-0.156886</c:v>
                </c:pt>
                <c:pt idx="79">
                  <c:v>-0.138518</c:v>
                </c:pt>
                <c:pt idx="80">
                  <c:v>-0.123333</c:v>
                </c:pt>
                <c:pt idx="81">
                  <c:v>-0.12656600000000001</c:v>
                </c:pt>
                <c:pt idx="82">
                  <c:v>-0.12629299999999999</c:v>
                </c:pt>
                <c:pt idx="83">
                  <c:v>-0.121838</c:v>
                </c:pt>
                <c:pt idx="84">
                  <c:v>-0.123344</c:v>
                </c:pt>
                <c:pt idx="85">
                  <c:v>-0.122864</c:v>
                </c:pt>
                <c:pt idx="86">
                  <c:v>-0.133099</c:v>
                </c:pt>
                <c:pt idx="87">
                  <c:v>-0.140434</c:v>
                </c:pt>
                <c:pt idx="88">
                  <c:v>-0.148725</c:v>
                </c:pt>
                <c:pt idx="89">
                  <c:v>-0.15270400000000001</c:v>
                </c:pt>
                <c:pt idx="90">
                  <c:v>-0.14829800000000001</c:v>
                </c:pt>
                <c:pt idx="91">
                  <c:v>-0.14779999999999999</c:v>
                </c:pt>
                <c:pt idx="92">
                  <c:v>-0.14527399999999999</c:v>
                </c:pt>
                <c:pt idx="93">
                  <c:v>-0.14282600000000001</c:v>
                </c:pt>
                <c:pt idx="94">
                  <c:v>-0.141846</c:v>
                </c:pt>
                <c:pt idx="95">
                  <c:v>-0.15609700000000001</c:v>
                </c:pt>
                <c:pt idx="96">
                  <c:v>-0.17291000000000001</c:v>
                </c:pt>
                <c:pt idx="97">
                  <c:v>-0.179337</c:v>
                </c:pt>
                <c:pt idx="98">
                  <c:v>-0.17987900000000001</c:v>
                </c:pt>
                <c:pt idx="99">
                  <c:v>-0.181895</c:v>
                </c:pt>
                <c:pt idx="100">
                  <c:v>-0.18781999999999999</c:v>
                </c:pt>
                <c:pt idx="101">
                  <c:v>-0.19054199999999999</c:v>
                </c:pt>
                <c:pt idx="102">
                  <c:v>-0.18990599999999999</c:v>
                </c:pt>
                <c:pt idx="103">
                  <c:v>-0.178733</c:v>
                </c:pt>
                <c:pt idx="104">
                  <c:v>-0.16452600000000001</c:v>
                </c:pt>
                <c:pt idx="105">
                  <c:v>-0.15298</c:v>
                </c:pt>
                <c:pt idx="106">
                  <c:v>-0.15709400000000001</c:v>
                </c:pt>
                <c:pt idx="107">
                  <c:v>-0.15439900000000001</c:v>
                </c:pt>
                <c:pt idx="108">
                  <c:v>-0.14516799999999999</c:v>
                </c:pt>
                <c:pt idx="109">
                  <c:v>-0.15181900000000001</c:v>
                </c:pt>
                <c:pt idx="110">
                  <c:v>-0.15454599999999999</c:v>
                </c:pt>
                <c:pt idx="111">
                  <c:v>-0.16616300000000001</c:v>
                </c:pt>
                <c:pt idx="112">
                  <c:v>-0.16908300000000001</c:v>
                </c:pt>
                <c:pt idx="113">
                  <c:v>-0.16599</c:v>
                </c:pt>
                <c:pt idx="114">
                  <c:v>-0.16895099999999999</c:v>
                </c:pt>
                <c:pt idx="115">
                  <c:v>-0.17644000000000001</c:v>
                </c:pt>
                <c:pt idx="116">
                  <c:v>-0.180698</c:v>
                </c:pt>
                <c:pt idx="117">
                  <c:v>-0.17460500000000001</c:v>
                </c:pt>
                <c:pt idx="118">
                  <c:v>-0.17146800000000001</c:v>
                </c:pt>
                <c:pt idx="119">
                  <c:v>-0.170405</c:v>
                </c:pt>
                <c:pt idx="120">
                  <c:v>-0.17402899999999999</c:v>
                </c:pt>
                <c:pt idx="121">
                  <c:v>-0.18518000000000001</c:v>
                </c:pt>
                <c:pt idx="122">
                  <c:v>-0.19309799999999999</c:v>
                </c:pt>
                <c:pt idx="123">
                  <c:v>-0.200851</c:v>
                </c:pt>
                <c:pt idx="124">
                  <c:v>-0.22190399999999999</c:v>
                </c:pt>
                <c:pt idx="125">
                  <c:v>-0.23668</c:v>
                </c:pt>
                <c:pt idx="126">
                  <c:v>-0.23951</c:v>
                </c:pt>
                <c:pt idx="127">
                  <c:v>-0.236739</c:v>
                </c:pt>
                <c:pt idx="128">
                  <c:v>-0.23263600000000001</c:v>
                </c:pt>
                <c:pt idx="129">
                  <c:v>-0.231929</c:v>
                </c:pt>
                <c:pt idx="130">
                  <c:v>-0.23500099999999999</c:v>
                </c:pt>
                <c:pt idx="131">
                  <c:v>-0.23877599999999999</c:v>
                </c:pt>
                <c:pt idx="132">
                  <c:v>-0.237063</c:v>
                </c:pt>
                <c:pt idx="133">
                  <c:v>-0.232381</c:v>
                </c:pt>
                <c:pt idx="134">
                  <c:v>-0.23652500000000001</c:v>
                </c:pt>
                <c:pt idx="135">
                  <c:v>-0.24643599999999999</c:v>
                </c:pt>
                <c:pt idx="136">
                  <c:v>-0.251446</c:v>
                </c:pt>
                <c:pt idx="137">
                  <c:v>-0.25928099999999998</c:v>
                </c:pt>
                <c:pt idx="138">
                  <c:v>-0.26748100000000002</c:v>
                </c:pt>
                <c:pt idx="139">
                  <c:v>-0.28126800000000002</c:v>
                </c:pt>
                <c:pt idx="140">
                  <c:v>-0.28640700000000002</c:v>
                </c:pt>
                <c:pt idx="141">
                  <c:v>-0.29006300000000002</c:v>
                </c:pt>
                <c:pt idx="142">
                  <c:v>-0.29638100000000001</c:v>
                </c:pt>
                <c:pt idx="143">
                  <c:v>-0.299593</c:v>
                </c:pt>
                <c:pt idx="144">
                  <c:v>-0.30118899999999998</c:v>
                </c:pt>
                <c:pt idx="145">
                  <c:v>-0.30005100000000001</c:v>
                </c:pt>
                <c:pt idx="146">
                  <c:v>-0.29984</c:v>
                </c:pt>
                <c:pt idx="147">
                  <c:v>-0.30396000000000001</c:v>
                </c:pt>
                <c:pt idx="148">
                  <c:v>-0.29322900000000002</c:v>
                </c:pt>
                <c:pt idx="149">
                  <c:v>-0.28087400000000001</c:v>
                </c:pt>
                <c:pt idx="150">
                  <c:v>-0.28064299999999998</c:v>
                </c:pt>
                <c:pt idx="151">
                  <c:v>-0.27953600000000001</c:v>
                </c:pt>
                <c:pt idx="152">
                  <c:v>-0.27839700000000001</c:v>
                </c:pt>
                <c:pt idx="153">
                  <c:v>-0.27792800000000001</c:v>
                </c:pt>
                <c:pt idx="154">
                  <c:v>-0.26929399999999998</c:v>
                </c:pt>
                <c:pt idx="155">
                  <c:v>-0.26084400000000002</c:v>
                </c:pt>
                <c:pt idx="156">
                  <c:v>-0.25045400000000001</c:v>
                </c:pt>
                <c:pt idx="157">
                  <c:v>-0.234212</c:v>
                </c:pt>
                <c:pt idx="158">
                  <c:v>-0.21926399999999999</c:v>
                </c:pt>
                <c:pt idx="159">
                  <c:v>-0.205791</c:v>
                </c:pt>
                <c:pt idx="160">
                  <c:v>-0.201847</c:v>
                </c:pt>
                <c:pt idx="161">
                  <c:v>-0.198656</c:v>
                </c:pt>
                <c:pt idx="162">
                  <c:v>-0.20433599999999999</c:v>
                </c:pt>
                <c:pt idx="163">
                  <c:v>-0.20203399999999999</c:v>
                </c:pt>
                <c:pt idx="164">
                  <c:v>-0.19881099999999999</c:v>
                </c:pt>
                <c:pt idx="165">
                  <c:v>-0.20785899999999999</c:v>
                </c:pt>
                <c:pt idx="166">
                  <c:v>-0.21507200000000001</c:v>
                </c:pt>
                <c:pt idx="167">
                  <c:v>-0.222279</c:v>
                </c:pt>
                <c:pt idx="168">
                  <c:v>-0.220058</c:v>
                </c:pt>
                <c:pt idx="169">
                  <c:v>-0.224245</c:v>
                </c:pt>
                <c:pt idx="170">
                  <c:v>-0.23030800000000001</c:v>
                </c:pt>
                <c:pt idx="171">
                  <c:v>-0.23243800000000001</c:v>
                </c:pt>
                <c:pt idx="172">
                  <c:v>-0.241817</c:v>
                </c:pt>
                <c:pt idx="173">
                  <c:v>-0.25764500000000001</c:v>
                </c:pt>
                <c:pt idx="174">
                  <c:v>-0.27651300000000001</c:v>
                </c:pt>
                <c:pt idx="175">
                  <c:v>-0.28521000000000002</c:v>
                </c:pt>
                <c:pt idx="176">
                  <c:v>-0.28781200000000001</c:v>
                </c:pt>
                <c:pt idx="177">
                  <c:v>-0.29180800000000001</c:v>
                </c:pt>
                <c:pt idx="178">
                  <c:v>-0.29411700000000002</c:v>
                </c:pt>
                <c:pt idx="179">
                  <c:v>-0.29162399999999999</c:v>
                </c:pt>
                <c:pt idx="180">
                  <c:v>-0.28570299999999998</c:v>
                </c:pt>
                <c:pt idx="181">
                  <c:v>-0.29152800000000001</c:v>
                </c:pt>
                <c:pt idx="182">
                  <c:v>-0.303531</c:v>
                </c:pt>
                <c:pt idx="183">
                  <c:v>-0.30608400000000002</c:v>
                </c:pt>
                <c:pt idx="184">
                  <c:v>-0.30407000000000001</c:v>
                </c:pt>
                <c:pt idx="185">
                  <c:v>-0.30562699999999998</c:v>
                </c:pt>
                <c:pt idx="186">
                  <c:v>-0.30842700000000001</c:v>
                </c:pt>
                <c:pt idx="187">
                  <c:v>-0.30577199999999999</c:v>
                </c:pt>
                <c:pt idx="188">
                  <c:v>-0.30555900000000003</c:v>
                </c:pt>
                <c:pt idx="189">
                  <c:v>-0.30113699999999999</c:v>
                </c:pt>
                <c:pt idx="190">
                  <c:v>-0.28687499999999999</c:v>
                </c:pt>
                <c:pt idx="191">
                  <c:v>-0.28589199999999998</c:v>
                </c:pt>
                <c:pt idx="192">
                  <c:v>-0.290047</c:v>
                </c:pt>
                <c:pt idx="193">
                  <c:v>-0.29142800000000002</c:v>
                </c:pt>
                <c:pt idx="194">
                  <c:v>-0.29617500000000002</c:v>
                </c:pt>
                <c:pt idx="195">
                  <c:v>-0.28757500000000003</c:v>
                </c:pt>
                <c:pt idx="196">
                  <c:v>-0.28894300000000001</c:v>
                </c:pt>
                <c:pt idx="197">
                  <c:v>-0.29771700000000001</c:v>
                </c:pt>
                <c:pt idx="198">
                  <c:v>-0.29865999999999998</c:v>
                </c:pt>
                <c:pt idx="199">
                  <c:v>-0.29487000000000002</c:v>
                </c:pt>
                <c:pt idx="200">
                  <c:v>-0.29023599999999999</c:v>
                </c:pt>
                <c:pt idx="201">
                  <c:v>-0.28164400000000001</c:v>
                </c:pt>
                <c:pt idx="202">
                  <c:v>-0.27644999999999997</c:v>
                </c:pt>
                <c:pt idx="203">
                  <c:v>-0.26713399999999998</c:v>
                </c:pt>
                <c:pt idx="204">
                  <c:v>-0.27389599999999997</c:v>
                </c:pt>
                <c:pt idx="205">
                  <c:v>-0.27594099999999999</c:v>
                </c:pt>
                <c:pt idx="206">
                  <c:v>-0.28079300000000001</c:v>
                </c:pt>
                <c:pt idx="207">
                  <c:v>-0.28399600000000003</c:v>
                </c:pt>
                <c:pt idx="208">
                  <c:v>-0.28212100000000001</c:v>
                </c:pt>
                <c:pt idx="209">
                  <c:v>-0.27825899999999998</c:v>
                </c:pt>
                <c:pt idx="210">
                  <c:v>-0.27263300000000001</c:v>
                </c:pt>
                <c:pt idx="211">
                  <c:v>-0.27753800000000001</c:v>
                </c:pt>
                <c:pt idx="212">
                  <c:v>-0.28710200000000002</c:v>
                </c:pt>
                <c:pt idx="213">
                  <c:v>-0.28436299999999998</c:v>
                </c:pt>
                <c:pt idx="214">
                  <c:v>-0.27399499999999999</c:v>
                </c:pt>
                <c:pt idx="215">
                  <c:v>-0.26808199999999999</c:v>
                </c:pt>
                <c:pt idx="216">
                  <c:v>-0.26960299999999998</c:v>
                </c:pt>
                <c:pt idx="217">
                  <c:v>-0.28248000000000001</c:v>
                </c:pt>
                <c:pt idx="218">
                  <c:v>-0.28411599999999998</c:v>
                </c:pt>
                <c:pt idx="219">
                  <c:v>-0.28903699999999999</c:v>
                </c:pt>
                <c:pt idx="220">
                  <c:v>-0.28178300000000001</c:v>
                </c:pt>
                <c:pt idx="221">
                  <c:v>-0.27030300000000002</c:v>
                </c:pt>
                <c:pt idx="222">
                  <c:v>-0.26357599999999998</c:v>
                </c:pt>
                <c:pt idx="223">
                  <c:v>-0.24923600000000001</c:v>
                </c:pt>
                <c:pt idx="224">
                  <c:v>-0.23841399999999999</c:v>
                </c:pt>
                <c:pt idx="225">
                  <c:v>-0.224803</c:v>
                </c:pt>
                <c:pt idx="226">
                  <c:v>-0.22137499999999999</c:v>
                </c:pt>
                <c:pt idx="227">
                  <c:v>-0.21609999999999999</c:v>
                </c:pt>
                <c:pt idx="228">
                  <c:v>-0.219585</c:v>
                </c:pt>
                <c:pt idx="229">
                  <c:v>-0.23551900000000001</c:v>
                </c:pt>
                <c:pt idx="230">
                  <c:v>-0.24551500000000001</c:v>
                </c:pt>
                <c:pt idx="231">
                  <c:v>-0.25895000000000001</c:v>
                </c:pt>
                <c:pt idx="232">
                  <c:v>-0.26431300000000002</c:v>
                </c:pt>
                <c:pt idx="233">
                  <c:v>-0.26229999999999998</c:v>
                </c:pt>
                <c:pt idx="234">
                  <c:v>-0.27067400000000003</c:v>
                </c:pt>
                <c:pt idx="235">
                  <c:v>-0.275368</c:v>
                </c:pt>
                <c:pt idx="236">
                  <c:v>-0.28284100000000001</c:v>
                </c:pt>
                <c:pt idx="237">
                  <c:v>-0.30213200000000001</c:v>
                </c:pt>
                <c:pt idx="238">
                  <c:v>-0.313334</c:v>
                </c:pt>
                <c:pt idx="239">
                  <c:v>-0.32963599999999998</c:v>
                </c:pt>
                <c:pt idx="240">
                  <c:v>-0.341949</c:v>
                </c:pt>
                <c:pt idx="241">
                  <c:v>-0.35605500000000001</c:v>
                </c:pt>
                <c:pt idx="242">
                  <c:v>-0.36717300000000003</c:v>
                </c:pt>
                <c:pt idx="243">
                  <c:v>-0.37525900000000001</c:v>
                </c:pt>
                <c:pt idx="244">
                  <c:v>-0.37670399999999998</c:v>
                </c:pt>
                <c:pt idx="245">
                  <c:v>-0.36919400000000002</c:v>
                </c:pt>
                <c:pt idx="246">
                  <c:v>-0.37263299999999999</c:v>
                </c:pt>
                <c:pt idx="247">
                  <c:v>-0.378668</c:v>
                </c:pt>
                <c:pt idx="248">
                  <c:v>-0.37759500000000001</c:v>
                </c:pt>
                <c:pt idx="249">
                  <c:v>-0.37621199999999999</c:v>
                </c:pt>
                <c:pt idx="250">
                  <c:v>-0.37013400000000002</c:v>
                </c:pt>
                <c:pt idx="251">
                  <c:v>-0.365761</c:v>
                </c:pt>
                <c:pt idx="252">
                  <c:v>-0.36014200000000002</c:v>
                </c:pt>
                <c:pt idx="253">
                  <c:v>-0.352908</c:v>
                </c:pt>
                <c:pt idx="254">
                  <c:v>-0.34839199999999998</c:v>
                </c:pt>
                <c:pt idx="255">
                  <c:v>-0.340202</c:v>
                </c:pt>
                <c:pt idx="256">
                  <c:v>-0.33488600000000002</c:v>
                </c:pt>
                <c:pt idx="257">
                  <c:v>-0.33334399999999997</c:v>
                </c:pt>
                <c:pt idx="258">
                  <c:v>-0.33369199999999999</c:v>
                </c:pt>
                <c:pt idx="259">
                  <c:v>-0.33091399999999999</c:v>
                </c:pt>
                <c:pt idx="260">
                  <c:v>-0.33220300000000003</c:v>
                </c:pt>
                <c:pt idx="261">
                  <c:v>-0.33337600000000001</c:v>
                </c:pt>
                <c:pt idx="262">
                  <c:v>-0.33525100000000002</c:v>
                </c:pt>
                <c:pt idx="263">
                  <c:v>-0.33226099999999997</c:v>
                </c:pt>
                <c:pt idx="264">
                  <c:v>-0.33301500000000001</c:v>
                </c:pt>
                <c:pt idx="265">
                  <c:v>-0.33542100000000002</c:v>
                </c:pt>
                <c:pt idx="266">
                  <c:v>-0.34430699999999997</c:v>
                </c:pt>
                <c:pt idx="267">
                  <c:v>-0.34985300000000003</c:v>
                </c:pt>
                <c:pt idx="268">
                  <c:v>-0.361678</c:v>
                </c:pt>
                <c:pt idx="269">
                  <c:v>-0.374251</c:v>
                </c:pt>
                <c:pt idx="270">
                  <c:v>-0.38746799999999998</c:v>
                </c:pt>
                <c:pt idx="271">
                  <c:v>-0.39572499999999999</c:v>
                </c:pt>
                <c:pt idx="272">
                  <c:v>-0.398868</c:v>
                </c:pt>
                <c:pt idx="273">
                  <c:v>-0.394123</c:v>
                </c:pt>
                <c:pt idx="274">
                  <c:v>-0.396922</c:v>
                </c:pt>
                <c:pt idx="275">
                  <c:v>-0.39904600000000001</c:v>
                </c:pt>
                <c:pt idx="276">
                  <c:v>-0.40675</c:v>
                </c:pt>
                <c:pt idx="277">
                  <c:v>-0.40854000000000001</c:v>
                </c:pt>
                <c:pt idx="278">
                  <c:v>-0.40570899999999999</c:v>
                </c:pt>
                <c:pt idx="279">
                  <c:v>-0.40058500000000002</c:v>
                </c:pt>
                <c:pt idx="280">
                  <c:v>-0.40787400000000001</c:v>
                </c:pt>
                <c:pt idx="281">
                  <c:v>-0.40912700000000002</c:v>
                </c:pt>
                <c:pt idx="282">
                  <c:v>-0.40600199999999997</c:v>
                </c:pt>
                <c:pt idx="283">
                  <c:v>-0.40346900000000002</c:v>
                </c:pt>
                <c:pt idx="284">
                  <c:v>-0.40015499999999998</c:v>
                </c:pt>
                <c:pt idx="285">
                  <c:v>-0.39773599999999998</c:v>
                </c:pt>
                <c:pt idx="286">
                  <c:v>-0.388797</c:v>
                </c:pt>
                <c:pt idx="287">
                  <c:v>-0.381073</c:v>
                </c:pt>
                <c:pt idx="288">
                  <c:v>-0.374726</c:v>
                </c:pt>
                <c:pt idx="289">
                  <c:v>-0.37453500000000001</c:v>
                </c:pt>
                <c:pt idx="290">
                  <c:v>-0.37178299999999997</c:v>
                </c:pt>
                <c:pt idx="291">
                  <c:v>-0.37502400000000002</c:v>
                </c:pt>
                <c:pt idx="292">
                  <c:v>-0.37509300000000001</c:v>
                </c:pt>
                <c:pt idx="293">
                  <c:v>-0.36533300000000002</c:v>
                </c:pt>
                <c:pt idx="294">
                  <c:v>-0.36294799999999999</c:v>
                </c:pt>
                <c:pt idx="295">
                  <c:v>-0.363429</c:v>
                </c:pt>
                <c:pt idx="296">
                  <c:v>-0.35934899999999997</c:v>
                </c:pt>
                <c:pt idx="297">
                  <c:v>-0.352802</c:v>
                </c:pt>
                <c:pt idx="298">
                  <c:v>-0.34536499999999998</c:v>
                </c:pt>
                <c:pt idx="299">
                  <c:v>-0.34006700000000001</c:v>
                </c:pt>
                <c:pt idx="300">
                  <c:v>-0.325984</c:v>
                </c:pt>
                <c:pt idx="301">
                  <c:v>-0.31646000000000002</c:v>
                </c:pt>
                <c:pt idx="302">
                  <c:v>-0.301622</c:v>
                </c:pt>
                <c:pt idx="303">
                  <c:v>-0.29631800000000003</c:v>
                </c:pt>
                <c:pt idx="304">
                  <c:v>-0.292045</c:v>
                </c:pt>
                <c:pt idx="305">
                  <c:v>-0.29319699999999999</c:v>
                </c:pt>
                <c:pt idx="306">
                  <c:v>-0.29447400000000001</c:v>
                </c:pt>
                <c:pt idx="307">
                  <c:v>-0.29658699999999999</c:v>
                </c:pt>
                <c:pt idx="308">
                  <c:v>-0.29377399999999998</c:v>
                </c:pt>
                <c:pt idx="309">
                  <c:v>-0.29865599999999998</c:v>
                </c:pt>
                <c:pt idx="310">
                  <c:v>-0.31253399999999998</c:v>
                </c:pt>
                <c:pt idx="311">
                  <c:v>-0.32201800000000003</c:v>
                </c:pt>
                <c:pt idx="312">
                  <c:v>-0.32867099999999999</c:v>
                </c:pt>
                <c:pt idx="313">
                  <c:v>-0.32493699999999998</c:v>
                </c:pt>
                <c:pt idx="314">
                  <c:v>-0.32337300000000002</c:v>
                </c:pt>
                <c:pt idx="315">
                  <c:v>-0.33324999999999999</c:v>
                </c:pt>
                <c:pt idx="316">
                  <c:v>-0.35106399999999999</c:v>
                </c:pt>
                <c:pt idx="317">
                  <c:v>-0.37231999999999998</c:v>
                </c:pt>
                <c:pt idx="318">
                  <c:v>-0.38595299999999999</c:v>
                </c:pt>
                <c:pt idx="319">
                  <c:v>-0.40740100000000001</c:v>
                </c:pt>
                <c:pt idx="320">
                  <c:v>-0.41813400000000001</c:v>
                </c:pt>
                <c:pt idx="321">
                  <c:v>-0.42604799999999998</c:v>
                </c:pt>
                <c:pt idx="322">
                  <c:v>-0.42294100000000001</c:v>
                </c:pt>
                <c:pt idx="323">
                  <c:v>-0.42351800000000001</c:v>
                </c:pt>
                <c:pt idx="324">
                  <c:v>-0.42747499999999999</c:v>
                </c:pt>
                <c:pt idx="325">
                  <c:v>-0.425539</c:v>
                </c:pt>
                <c:pt idx="326">
                  <c:v>-0.426487</c:v>
                </c:pt>
                <c:pt idx="327">
                  <c:v>-0.42534100000000002</c:v>
                </c:pt>
                <c:pt idx="328">
                  <c:v>-0.42504199999999998</c:v>
                </c:pt>
                <c:pt idx="329">
                  <c:v>-0.42233399999999999</c:v>
                </c:pt>
                <c:pt idx="330">
                  <c:v>-0.422655</c:v>
                </c:pt>
                <c:pt idx="331">
                  <c:v>-0.42306700000000003</c:v>
                </c:pt>
                <c:pt idx="332">
                  <c:v>-0.417487</c:v>
                </c:pt>
                <c:pt idx="333">
                  <c:v>-0.40530699999999997</c:v>
                </c:pt>
                <c:pt idx="334">
                  <c:v>-0.40947600000000001</c:v>
                </c:pt>
                <c:pt idx="335">
                  <c:v>-0.418153</c:v>
                </c:pt>
                <c:pt idx="336">
                  <c:v>-0.41472399999999998</c:v>
                </c:pt>
                <c:pt idx="337">
                  <c:v>-0.42005399999999998</c:v>
                </c:pt>
                <c:pt idx="338">
                  <c:v>-0.42709799999999998</c:v>
                </c:pt>
                <c:pt idx="339">
                  <c:v>-0.44729799999999997</c:v>
                </c:pt>
                <c:pt idx="340">
                  <c:v>-0.45572000000000001</c:v>
                </c:pt>
                <c:pt idx="341">
                  <c:v>-0.45586599999999999</c:v>
                </c:pt>
                <c:pt idx="342">
                  <c:v>-0.459644</c:v>
                </c:pt>
                <c:pt idx="343">
                  <c:v>-0.45522200000000002</c:v>
                </c:pt>
                <c:pt idx="344">
                  <c:v>-0.44574200000000003</c:v>
                </c:pt>
                <c:pt idx="345">
                  <c:v>-0.44231799999999999</c:v>
                </c:pt>
                <c:pt idx="346">
                  <c:v>-0.44972800000000002</c:v>
                </c:pt>
                <c:pt idx="347">
                  <c:v>-0.45846599999999998</c:v>
                </c:pt>
                <c:pt idx="348">
                  <c:v>-0.46782200000000002</c:v>
                </c:pt>
                <c:pt idx="349">
                  <c:v>-0.47697800000000001</c:v>
                </c:pt>
                <c:pt idx="350">
                  <c:v>-0.484518</c:v>
                </c:pt>
                <c:pt idx="351">
                  <c:v>-0.480076</c:v>
                </c:pt>
                <c:pt idx="352">
                  <c:v>-0.480022</c:v>
                </c:pt>
                <c:pt idx="353">
                  <c:v>-0.49254900000000001</c:v>
                </c:pt>
                <c:pt idx="354">
                  <c:v>-0.50367499999999998</c:v>
                </c:pt>
                <c:pt idx="355">
                  <c:v>-0.51344800000000002</c:v>
                </c:pt>
                <c:pt idx="356">
                  <c:v>-0.51561100000000004</c:v>
                </c:pt>
                <c:pt idx="357">
                  <c:v>-0.52800800000000003</c:v>
                </c:pt>
                <c:pt idx="358">
                  <c:v>-0.53073800000000004</c:v>
                </c:pt>
                <c:pt idx="359">
                  <c:v>-0.53269</c:v>
                </c:pt>
                <c:pt idx="360">
                  <c:v>-0.54620000000000002</c:v>
                </c:pt>
                <c:pt idx="361">
                  <c:v>-0.566384</c:v>
                </c:pt>
                <c:pt idx="362">
                  <c:v>-0.58349799999999996</c:v>
                </c:pt>
                <c:pt idx="363">
                  <c:v>-0.59827699999999995</c:v>
                </c:pt>
                <c:pt idx="364">
                  <c:v>-0.60123400000000005</c:v>
                </c:pt>
                <c:pt idx="365">
                  <c:v>-0.59714599999999995</c:v>
                </c:pt>
                <c:pt idx="366">
                  <c:v>-0.59179300000000001</c:v>
                </c:pt>
                <c:pt idx="367">
                  <c:v>-0.59242799999999995</c:v>
                </c:pt>
                <c:pt idx="368">
                  <c:v>-0.59240800000000005</c:v>
                </c:pt>
                <c:pt idx="369">
                  <c:v>-0.58570299999999997</c:v>
                </c:pt>
                <c:pt idx="370">
                  <c:v>-0.57348299999999997</c:v>
                </c:pt>
                <c:pt idx="371">
                  <c:v>-0.56096999999999997</c:v>
                </c:pt>
                <c:pt idx="372">
                  <c:v>-0.55296400000000001</c:v>
                </c:pt>
                <c:pt idx="373">
                  <c:v>-0.55336600000000002</c:v>
                </c:pt>
                <c:pt idx="374">
                  <c:v>-0.55845</c:v>
                </c:pt>
                <c:pt idx="375">
                  <c:v>-0.56360399999999999</c:v>
                </c:pt>
                <c:pt idx="376">
                  <c:v>-0.56948500000000002</c:v>
                </c:pt>
                <c:pt idx="377">
                  <c:v>-0.570716</c:v>
                </c:pt>
                <c:pt idx="378">
                  <c:v>-0.56486999999999998</c:v>
                </c:pt>
                <c:pt idx="379">
                  <c:v>-0.55965100000000001</c:v>
                </c:pt>
                <c:pt idx="380">
                  <c:v>-0.55676999999999999</c:v>
                </c:pt>
                <c:pt idx="381">
                  <c:v>-0.56630000000000003</c:v>
                </c:pt>
                <c:pt idx="382">
                  <c:v>-0.57438699999999998</c:v>
                </c:pt>
                <c:pt idx="383">
                  <c:v>-0.58276099999999997</c:v>
                </c:pt>
                <c:pt idx="384">
                  <c:v>-0.57845999999999997</c:v>
                </c:pt>
                <c:pt idx="385">
                  <c:v>-0.57917600000000002</c:v>
                </c:pt>
                <c:pt idx="386">
                  <c:v>-0.57408400000000004</c:v>
                </c:pt>
                <c:pt idx="387">
                  <c:v>-0.57412099999999999</c:v>
                </c:pt>
                <c:pt idx="388">
                  <c:v>-0.58421999999999996</c:v>
                </c:pt>
                <c:pt idx="389">
                  <c:v>-0.59460800000000003</c:v>
                </c:pt>
                <c:pt idx="390">
                  <c:v>-0.58711100000000005</c:v>
                </c:pt>
                <c:pt idx="391">
                  <c:v>-0.58254600000000001</c:v>
                </c:pt>
                <c:pt idx="392">
                  <c:v>-0.59542600000000001</c:v>
                </c:pt>
                <c:pt idx="393">
                  <c:v>-0.60094099999999995</c:v>
                </c:pt>
                <c:pt idx="394">
                  <c:v>-0.59711199999999998</c:v>
                </c:pt>
                <c:pt idx="395">
                  <c:v>-0.59116999999999997</c:v>
                </c:pt>
                <c:pt idx="396">
                  <c:v>-0.58629399999999998</c:v>
                </c:pt>
                <c:pt idx="397">
                  <c:v>-0.58868100000000001</c:v>
                </c:pt>
                <c:pt idx="398">
                  <c:v>-0.59226500000000004</c:v>
                </c:pt>
                <c:pt idx="399">
                  <c:v>-0.59831800000000002</c:v>
                </c:pt>
                <c:pt idx="400">
                  <c:v>-0.60491300000000003</c:v>
                </c:pt>
                <c:pt idx="401">
                  <c:v>-0.616919</c:v>
                </c:pt>
                <c:pt idx="402">
                  <c:v>-0.62681399999999998</c:v>
                </c:pt>
                <c:pt idx="403">
                  <c:v>-0.63935399999999998</c:v>
                </c:pt>
                <c:pt idx="404">
                  <c:v>-0.64258400000000004</c:v>
                </c:pt>
                <c:pt idx="405">
                  <c:v>-0.63653000000000004</c:v>
                </c:pt>
                <c:pt idx="406">
                  <c:v>-0.63310100000000002</c:v>
                </c:pt>
                <c:pt idx="407">
                  <c:v>-0.63693500000000003</c:v>
                </c:pt>
                <c:pt idx="408">
                  <c:v>-0.64125399999999999</c:v>
                </c:pt>
                <c:pt idx="409">
                  <c:v>-0.64068400000000003</c:v>
                </c:pt>
                <c:pt idx="410">
                  <c:v>-0.64397400000000005</c:v>
                </c:pt>
                <c:pt idx="411">
                  <c:v>-0.65973199999999999</c:v>
                </c:pt>
                <c:pt idx="412">
                  <c:v>-0.68132400000000004</c:v>
                </c:pt>
                <c:pt idx="413">
                  <c:v>-0.69188799999999995</c:v>
                </c:pt>
                <c:pt idx="414">
                  <c:v>-0.69767500000000005</c:v>
                </c:pt>
                <c:pt idx="415">
                  <c:v>-0.69890799999999997</c:v>
                </c:pt>
                <c:pt idx="416">
                  <c:v>-0.70608400000000004</c:v>
                </c:pt>
                <c:pt idx="417">
                  <c:v>-0.70737099999999997</c:v>
                </c:pt>
                <c:pt idx="418">
                  <c:v>-0.70705899999999999</c:v>
                </c:pt>
                <c:pt idx="419">
                  <c:v>-0.70790600000000004</c:v>
                </c:pt>
                <c:pt idx="420">
                  <c:v>-0.71840000000000004</c:v>
                </c:pt>
                <c:pt idx="421">
                  <c:v>-0.732572</c:v>
                </c:pt>
                <c:pt idx="422">
                  <c:v>-0.74264200000000002</c:v>
                </c:pt>
                <c:pt idx="423">
                  <c:v>-0.75080599999999997</c:v>
                </c:pt>
                <c:pt idx="424">
                  <c:v>-0.75692599999999999</c:v>
                </c:pt>
                <c:pt idx="425">
                  <c:v>-0.75696699999999995</c:v>
                </c:pt>
                <c:pt idx="426">
                  <c:v>-0.75815399999999999</c:v>
                </c:pt>
                <c:pt idx="427">
                  <c:v>-0.75469600000000003</c:v>
                </c:pt>
                <c:pt idx="428">
                  <c:v>-0.74939699999999998</c:v>
                </c:pt>
                <c:pt idx="429">
                  <c:v>-0.74169099999999999</c:v>
                </c:pt>
                <c:pt idx="430">
                  <c:v>-0.73716899999999996</c:v>
                </c:pt>
                <c:pt idx="431">
                  <c:v>-0.74274300000000004</c:v>
                </c:pt>
                <c:pt idx="432">
                  <c:v>-0.73819699999999999</c:v>
                </c:pt>
                <c:pt idx="433">
                  <c:v>-0.73212600000000005</c:v>
                </c:pt>
                <c:pt idx="434">
                  <c:v>-0.742842</c:v>
                </c:pt>
                <c:pt idx="435">
                  <c:v>-0.75392400000000004</c:v>
                </c:pt>
                <c:pt idx="436">
                  <c:v>-0.75365099999999996</c:v>
                </c:pt>
                <c:pt idx="437">
                  <c:v>-0.75778699999999999</c:v>
                </c:pt>
                <c:pt idx="438">
                  <c:v>-0.76630600000000004</c:v>
                </c:pt>
                <c:pt idx="439">
                  <c:v>-0.778451</c:v>
                </c:pt>
                <c:pt idx="440">
                  <c:v>-0.78349800000000003</c:v>
                </c:pt>
                <c:pt idx="441">
                  <c:v>-0.78888599999999998</c:v>
                </c:pt>
                <c:pt idx="442">
                  <c:v>-0.79971300000000001</c:v>
                </c:pt>
                <c:pt idx="443">
                  <c:v>-0.80324300000000004</c:v>
                </c:pt>
                <c:pt idx="444">
                  <c:v>-0.81242099999999995</c:v>
                </c:pt>
                <c:pt idx="445">
                  <c:v>-0.815191</c:v>
                </c:pt>
                <c:pt idx="446">
                  <c:v>-0.82152700000000001</c:v>
                </c:pt>
                <c:pt idx="447">
                  <c:v>-0.82590600000000003</c:v>
                </c:pt>
                <c:pt idx="448">
                  <c:v>-0.83248200000000006</c:v>
                </c:pt>
                <c:pt idx="449">
                  <c:v>-0.85207999999999995</c:v>
                </c:pt>
                <c:pt idx="450">
                  <c:v>-0.86233800000000005</c:v>
                </c:pt>
                <c:pt idx="451">
                  <c:v>-0.86666299999999996</c:v>
                </c:pt>
                <c:pt idx="452">
                  <c:v>-0.86795299999999997</c:v>
                </c:pt>
                <c:pt idx="453">
                  <c:v>-0.869973</c:v>
                </c:pt>
                <c:pt idx="454">
                  <c:v>-0.86507599999999996</c:v>
                </c:pt>
                <c:pt idx="455">
                  <c:v>-0.86099099999999995</c:v>
                </c:pt>
                <c:pt idx="456">
                  <c:v>-0.86195100000000002</c:v>
                </c:pt>
                <c:pt idx="457">
                  <c:v>-0.86254799999999998</c:v>
                </c:pt>
                <c:pt idx="458">
                  <c:v>-0.86697900000000006</c:v>
                </c:pt>
                <c:pt idx="459">
                  <c:v>-0.87264399999999998</c:v>
                </c:pt>
                <c:pt idx="460">
                  <c:v>-0.87438000000000005</c:v>
                </c:pt>
                <c:pt idx="461">
                  <c:v>-0.87195400000000001</c:v>
                </c:pt>
                <c:pt idx="462">
                  <c:v>-0.87672700000000003</c:v>
                </c:pt>
                <c:pt idx="463">
                  <c:v>-0.87837699999999996</c:v>
                </c:pt>
                <c:pt idx="464">
                  <c:v>-0.86732100000000001</c:v>
                </c:pt>
                <c:pt idx="465">
                  <c:v>-0.854043</c:v>
                </c:pt>
                <c:pt idx="466">
                  <c:v>-0.84309900000000004</c:v>
                </c:pt>
                <c:pt idx="467">
                  <c:v>-0.84405699999999995</c:v>
                </c:pt>
                <c:pt idx="468">
                  <c:v>-0.84433599999999998</c:v>
                </c:pt>
                <c:pt idx="469">
                  <c:v>-0.84803799999999996</c:v>
                </c:pt>
                <c:pt idx="470">
                  <c:v>-0.83875900000000003</c:v>
                </c:pt>
                <c:pt idx="471">
                  <c:v>-0.83541699999999997</c:v>
                </c:pt>
                <c:pt idx="472">
                  <c:v>-0.82708400000000004</c:v>
                </c:pt>
                <c:pt idx="473">
                  <c:v>-0.82587699999999997</c:v>
                </c:pt>
                <c:pt idx="474">
                  <c:v>-0.828156</c:v>
                </c:pt>
                <c:pt idx="475">
                  <c:v>-0.81837700000000002</c:v>
                </c:pt>
                <c:pt idx="476">
                  <c:v>-0.81530800000000003</c:v>
                </c:pt>
                <c:pt idx="477">
                  <c:v>-0.81906699999999999</c:v>
                </c:pt>
                <c:pt idx="478">
                  <c:v>-0.82098700000000002</c:v>
                </c:pt>
                <c:pt idx="479">
                  <c:v>-0.81434099999999998</c:v>
                </c:pt>
                <c:pt idx="480">
                  <c:v>-0.81730199999999997</c:v>
                </c:pt>
                <c:pt idx="481">
                  <c:v>-0.81776700000000002</c:v>
                </c:pt>
                <c:pt idx="482">
                  <c:v>-0.82637899999999997</c:v>
                </c:pt>
                <c:pt idx="483">
                  <c:v>-0.82031500000000002</c:v>
                </c:pt>
                <c:pt idx="484">
                  <c:v>-0.81380600000000003</c:v>
                </c:pt>
                <c:pt idx="485">
                  <c:v>-0.80666000000000004</c:v>
                </c:pt>
                <c:pt idx="486">
                  <c:v>-0.81042599999999998</c:v>
                </c:pt>
                <c:pt idx="487">
                  <c:v>-0.82042700000000002</c:v>
                </c:pt>
                <c:pt idx="488">
                  <c:v>-0.81983200000000001</c:v>
                </c:pt>
                <c:pt idx="489">
                  <c:v>-0.81106299999999998</c:v>
                </c:pt>
                <c:pt idx="490">
                  <c:v>-0.80279800000000001</c:v>
                </c:pt>
                <c:pt idx="491">
                  <c:v>-0.80115499999999995</c:v>
                </c:pt>
                <c:pt idx="492">
                  <c:v>-0.81042499999999995</c:v>
                </c:pt>
                <c:pt idx="493">
                  <c:v>-0.81285399999999997</c:v>
                </c:pt>
                <c:pt idx="494">
                  <c:v>-0.81462999999999997</c:v>
                </c:pt>
                <c:pt idx="495">
                  <c:v>-0.82666799999999996</c:v>
                </c:pt>
                <c:pt idx="496">
                  <c:v>-0.83765699999999998</c:v>
                </c:pt>
                <c:pt idx="497">
                  <c:v>-0.84412900000000002</c:v>
                </c:pt>
                <c:pt idx="498">
                  <c:v>-0.84831699999999999</c:v>
                </c:pt>
                <c:pt idx="499">
                  <c:v>-0.84670599999999996</c:v>
                </c:pt>
                <c:pt idx="500">
                  <c:v>-0.84894999999999998</c:v>
                </c:pt>
                <c:pt idx="501">
                  <c:v>-0.84925799999999996</c:v>
                </c:pt>
                <c:pt idx="502">
                  <c:v>-0.85714599999999996</c:v>
                </c:pt>
                <c:pt idx="503">
                  <c:v>-0.86537200000000003</c:v>
                </c:pt>
                <c:pt idx="504">
                  <c:v>-0.86740600000000001</c:v>
                </c:pt>
                <c:pt idx="505">
                  <c:v>-0.88126499999999997</c:v>
                </c:pt>
                <c:pt idx="506">
                  <c:v>-0.88967300000000005</c:v>
                </c:pt>
                <c:pt idx="507">
                  <c:v>-0.88483199999999995</c:v>
                </c:pt>
                <c:pt idx="508">
                  <c:v>-0.88525500000000001</c:v>
                </c:pt>
                <c:pt idx="509">
                  <c:v>-0.88958499999999996</c:v>
                </c:pt>
                <c:pt idx="510">
                  <c:v>-0.89795000000000003</c:v>
                </c:pt>
                <c:pt idx="511">
                  <c:v>-0.89878000000000002</c:v>
                </c:pt>
                <c:pt idx="512">
                  <c:v>-0.89814099999999997</c:v>
                </c:pt>
                <c:pt idx="513">
                  <c:v>-0.89756800000000003</c:v>
                </c:pt>
                <c:pt idx="514">
                  <c:v>-0.907385</c:v>
                </c:pt>
                <c:pt idx="515">
                  <c:v>-0.90915000000000001</c:v>
                </c:pt>
                <c:pt idx="516">
                  <c:v>-0.92072799999999999</c:v>
                </c:pt>
                <c:pt idx="517">
                  <c:v>-0.93113999999999997</c:v>
                </c:pt>
                <c:pt idx="518">
                  <c:v>-0.93443100000000001</c:v>
                </c:pt>
                <c:pt idx="519">
                  <c:v>-0.92827999999999999</c:v>
                </c:pt>
                <c:pt idx="520">
                  <c:v>-0.92953600000000003</c:v>
                </c:pt>
                <c:pt idx="521">
                  <c:v>-0.92837099999999995</c:v>
                </c:pt>
                <c:pt idx="522">
                  <c:v>-0.92893300000000001</c:v>
                </c:pt>
                <c:pt idx="523">
                  <c:v>-0.94406699999999999</c:v>
                </c:pt>
                <c:pt idx="524">
                  <c:v>-0.95805200000000001</c:v>
                </c:pt>
                <c:pt idx="525">
                  <c:v>-0.96004</c:v>
                </c:pt>
                <c:pt idx="526">
                  <c:v>-0.96086899999999997</c:v>
                </c:pt>
                <c:pt idx="527">
                  <c:v>-0.95970800000000001</c:v>
                </c:pt>
                <c:pt idx="528">
                  <c:v>-0.96485399999999999</c:v>
                </c:pt>
                <c:pt idx="529">
                  <c:v>-0.96455599999999997</c:v>
                </c:pt>
                <c:pt idx="530">
                  <c:v>-0.971584</c:v>
                </c:pt>
                <c:pt idx="531">
                  <c:v>-0.97542200000000001</c:v>
                </c:pt>
                <c:pt idx="532">
                  <c:v>-0.98905500000000002</c:v>
                </c:pt>
                <c:pt idx="533">
                  <c:v>-0.98446500000000003</c:v>
                </c:pt>
                <c:pt idx="534">
                  <c:v>-0.99355499999999997</c:v>
                </c:pt>
                <c:pt idx="535">
                  <c:v>-1.00695</c:v>
                </c:pt>
                <c:pt idx="536">
                  <c:v>-1.01875</c:v>
                </c:pt>
                <c:pt idx="537">
                  <c:v>-1.0293600000000001</c:v>
                </c:pt>
                <c:pt idx="538">
                  <c:v>-1.05122</c:v>
                </c:pt>
                <c:pt idx="539">
                  <c:v>-1.0591999999999999</c:v>
                </c:pt>
                <c:pt idx="540">
                  <c:v>-1.0552900000000001</c:v>
                </c:pt>
                <c:pt idx="541">
                  <c:v>-1.0544100000000001</c:v>
                </c:pt>
                <c:pt idx="542">
                  <c:v>-1.05043</c:v>
                </c:pt>
                <c:pt idx="543">
                  <c:v>-1.06098</c:v>
                </c:pt>
                <c:pt idx="544">
                  <c:v>-1.0637700000000001</c:v>
                </c:pt>
                <c:pt idx="545">
                  <c:v>-1.06985</c:v>
                </c:pt>
                <c:pt idx="546">
                  <c:v>-1.0730500000000001</c:v>
                </c:pt>
                <c:pt idx="547">
                  <c:v>-1.0696099999999999</c:v>
                </c:pt>
                <c:pt idx="548">
                  <c:v>-1.0723499999999999</c:v>
                </c:pt>
                <c:pt idx="549">
                  <c:v>-1.0688800000000001</c:v>
                </c:pt>
                <c:pt idx="550">
                  <c:v>-1.0728800000000001</c:v>
                </c:pt>
                <c:pt idx="551">
                  <c:v>-1.08206</c:v>
                </c:pt>
                <c:pt idx="552">
                  <c:v>-1.09304</c:v>
                </c:pt>
                <c:pt idx="553">
                  <c:v>-1.1102399999999999</c:v>
                </c:pt>
                <c:pt idx="554">
                  <c:v>-1.1189899999999999</c:v>
                </c:pt>
                <c:pt idx="555">
                  <c:v>-1.1204099999999999</c:v>
                </c:pt>
                <c:pt idx="556">
                  <c:v>-1.1321399999999999</c:v>
                </c:pt>
                <c:pt idx="557">
                  <c:v>-1.14377</c:v>
                </c:pt>
                <c:pt idx="558">
                  <c:v>-1.15334</c:v>
                </c:pt>
                <c:pt idx="559">
                  <c:v>-1.16832</c:v>
                </c:pt>
                <c:pt idx="560">
                  <c:v>-1.1712199999999999</c:v>
                </c:pt>
                <c:pt idx="561">
                  <c:v>-1.1799900000000001</c:v>
                </c:pt>
                <c:pt idx="562">
                  <c:v>-1.1900500000000001</c:v>
                </c:pt>
                <c:pt idx="563">
                  <c:v>-1.1967099999999999</c:v>
                </c:pt>
                <c:pt idx="564">
                  <c:v>-1.2081200000000001</c:v>
                </c:pt>
                <c:pt idx="565">
                  <c:v>-1.2205299999999999</c:v>
                </c:pt>
                <c:pt idx="566">
                  <c:v>-1.23797</c:v>
                </c:pt>
                <c:pt idx="567">
                  <c:v>-1.2537400000000001</c:v>
                </c:pt>
                <c:pt idx="568">
                  <c:v>-1.25875</c:v>
                </c:pt>
                <c:pt idx="569">
                  <c:v>-1.26244</c:v>
                </c:pt>
                <c:pt idx="570">
                  <c:v>-1.2658</c:v>
                </c:pt>
                <c:pt idx="571">
                  <c:v>-1.2848299999999999</c:v>
                </c:pt>
                <c:pt idx="572">
                  <c:v>-1.30278</c:v>
                </c:pt>
                <c:pt idx="573">
                  <c:v>-1.31897</c:v>
                </c:pt>
                <c:pt idx="574">
                  <c:v>-1.33727</c:v>
                </c:pt>
                <c:pt idx="575">
                  <c:v>-1.3521300000000001</c:v>
                </c:pt>
                <c:pt idx="576">
                  <c:v>-1.3646400000000001</c:v>
                </c:pt>
                <c:pt idx="577">
                  <c:v>-1.3846499999999999</c:v>
                </c:pt>
                <c:pt idx="578">
                  <c:v>-1.40326</c:v>
                </c:pt>
                <c:pt idx="579">
                  <c:v>-1.4247399999999999</c:v>
                </c:pt>
                <c:pt idx="580">
                  <c:v>-1.4554199999999999</c:v>
                </c:pt>
                <c:pt idx="581">
                  <c:v>-1.4828300000000001</c:v>
                </c:pt>
                <c:pt idx="582">
                  <c:v>-1.49807</c:v>
                </c:pt>
                <c:pt idx="583">
                  <c:v>-1.5144500000000001</c:v>
                </c:pt>
                <c:pt idx="584">
                  <c:v>-1.5301199999999999</c:v>
                </c:pt>
                <c:pt idx="585">
                  <c:v>-1.54291</c:v>
                </c:pt>
                <c:pt idx="586">
                  <c:v>-1.55633</c:v>
                </c:pt>
                <c:pt idx="587">
                  <c:v>-1.5711200000000001</c:v>
                </c:pt>
                <c:pt idx="588">
                  <c:v>-1.57951</c:v>
                </c:pt>
                <c:pt idx="589">
                  <c:v>-1.5911999999999999</c:v>
                </c:pt>
                <c:pt idx="590">
                  <c:v>-1.6138600000000001</c:v>
                </c:pt>
                <c:pt idx="591">
                  <c:v>-1.6305499999999999</c:v>
                </c:pt>
                <c:pt idx="592">
                  <c:v>-1.6528499999999999</c:v>
                </c:pt>
                <c:pt idx="593">
                  <c:v>-1.68146</c:v>
                </c:pt>
                <c:pt idx="594">
                  <c:v>-1.70312</c:v>
                </c:pt>
                <c:pt idx="595">
                  <c:v>-1.7185999999999999</c:v>
                </c:pt>
                <c:pt idx="596">
                  <c:v>-1.73634</c:v>
                </c:pt>
                <c:pt idx="597">
                  <c:v>-1.75176</c:v>
                </c:pt>
                <c:pt idx="598">
                  <c:v>-1.77224</c:v>
                </c:pt>
                <c:pt idx="599">
                  <c:v>-1.79684</c:v>
                </c:pt>
                <c:pt idx="600">
                  <c:v>-1.8181</c:v>
                </c:pt>
                <c:pt idx="601">
                  <c:v>-1.8475299999999999</c:v>
                </c:pt>
                <c:pt idx="602">
                  <c:v>-1.8869199999999999</c:v>
                </c:pt>
                <c:pt idx="603">
                  <c:v>-1.92296</c:v>
                </c:pt>
                <c:pt idx="604">
                  <c:v>-1.9498899999999999</c:v>
                </c:pt>
                <c:pt idx="605">
                  <c:v>-1.97549</c:v>
                </c:pt>
                <c:pt idx="606">
                  <c:v>-2.0003000000000002</c:v>
                </c:pt>
                <c:pt idx="607">
                  <c:v>-2.0338500000000002</c:v>
                </c:pt>
                <c:pt idx="608">
                  <c:v>-2.0760299999999998</c:v>
                </c:pt>
                <c:pt idx="609">
                  <c:v>-2.1039400000000001</c:v>
                </c:pt>
                <c:pt idx="610">
                  <c:v>-2.13036</c:v>
                </c:pt>
                <c:pt idx="611">
                  <c:v>-2.1545299999999998</c:v>
                </c:pt>
                <c:pt idx="612">
                  <c:v>-2.1909399999999999</c:v>
                </c:pt>
                <c:pt idx="613">
                  <c:v>-2.22166</c:v>
                </c:pt>
                <c:pt idx="614">
                  <c:v>-2.25563</c:v>
                </c:pt>
                <c:pt idx="615">
                  <c:v>-2.2864499999999999</c:v>
                </c:pt>
                <c:pt idx="616">
                  <c:v>-2.32315</c:v>
                </c:pt>
                <c:pt idx="617">
                  <c:v>-2.35365</c:v>
                </c:pt>
                <c:pt idx="618">
                  <c:v>-2.3828499999999999</c:v>
                </c:pt>
                <c:pt idx="619">
                  <c:v>-2.4150200000000002</c:v>
                </c:pt>
                <c:pt idx="620">
                  <c:v>-2.4443800000000002</c:v>
                </c:pt>
                <c:pt idx="621">
                  <c:v>-2.4733499999999999</c:v>
                </c:pt>
                <c:pt idx="622">
                  <c:v>-2.5115099999999999</c:v>
                </c:pt>
                <c:pt idx="623">
                  <c:v>-2.5478200000000002</c:v>
                </c:pt>
                <c:pt idx="624">
                  <c:v>-2.5842999999999998</c:v>
                </c:pt>
                <c:pt idx="625">
                  <c:v>-2.6231499999999999</c:v>
                </c:pt>
                <c:pt idx="626">
                  <c:v>-2.6804399999999999</c:v>
                </c:pt>
                <c:pt idx="627">
                  <c:v>-2.7328399999999999</c:v>
                </c:pt>
                <c:pt idx="628">
                  <c:v>-2.7804099999999998</c:v>
                </c:pt>
                <c:pt idx="629">
                  <c:v>-2.81542</c:v>
                </c:pt>
                <c:pt idx="630">
                  <c:v>-2.8503500000000002</c:v>
                </c:pt>
                <c:pt idx="631">
                  <c:v>-2.8936999999999999</c:v>
                </c:pt>
                <c:pt idx="632">
                  <c:v>-2.9395799999999999</c:v>
                </c:pt>
                <c:pt idx="633">
                  <c:v>-2.9881700000000002</c:v>
                </c:pt>
                <c:pt idx="634">
                  <c:v>-3.0389699999999999</c:v>
                </c:pt>
                <c:pt idx="635">
                  <c:v>-3.0808599999999999</c:v>
                </c:pt>
                <c:pt idx="636">
                  <c:v>-3.1124700000000001</c:v>
                </c:pt>
                <c:pt idx="637">
                  <c:v>-3.1577000000000002</c:v>
                </c:pt>
                <c:pt idx="638">
                  <c:v>-3.2051099999999999</c:v>
                </c:pt>
                <c:pt idx="639">
                  <c:v>-3.2573300000000001</c:v>
                </c:pt>
                <c:pt idx="640">
                  <c:v>-3.2996799999999999</c:v>
                </c:pt>
                <c:pt idx="641">
                  <c:v>-3.3401399999999999</c:v>
                </c:pt>
                <c:pt idx="642">
                  <c:v>-3.37297</c:v>
                </c:pt>
                <c:pt idx="643">
                  <c:v>-3.4005200000000002</c:v>
                </c:pt>
                <c:pt idx="644">
                  <c:v>-3.4464600000000001</c:v>
                </c:pt>
                <c:pt idx="645">
                  <c:v>-3.5026999999999999</c:v>
                </c:pt>
                <c:pt idx="646">
                  <c:v>-3.5594399999999999</c:v>
                </c:pt>
                <c:pt idx="647">
                  <c:v>-3.6144400000000001</c:v>
                </c:pt>
                <c:pt idx="648">
                  <c:v>-3.6585399999999999</c:v>
                </c:pt>
                <c:pt idx="649">
                  <c:v>-3.69286</c:v>
                </c:pt>
                <c:pt idx="650">
                  <c:v>-3.72451</c:v>
                </c:pt>
                <c:pt idx="651">
                  <c:v>-3.7640199999999999</c:v>
                </c:pt>
                <c:pt idx="652">
                  <c:v>-3.8063099999999999</c:v>
                </c:pt>
                <c:pt idx="653">
                  <c:v>-3.8574600000000001</c:v>
                </c:pt>
                <c:pt idx="654">
                  <c:v>-3.9112900000000002</c:v>
                </c:pt>
                <c:pt idx="655">
                  <c:v>-3.96631</c:v>
                </c:pt>
                <c:pt idx="656">
                  <c:v>-4.0141200000000001</c:v>
                </c:pt>
                <c:pt idx="657">
                  <c:v>-4.06175</c:v>
                </c:pt>
                <c:pt idx="658">
                  <c:v>-4.1177099999999998</c:v>
                </c:pt>
                <c:pt idx="659">
                  <c:v>-4.17232</c:v>
                </c:pt>
                <c:pt idx="660">
                  <c:v>-4.2233299999999998</c:v>
                </c:pt>
                <c:pt idx="661">
                  <c:v>-4.2690400000000004</c:v>
                </c:pt>
                <c:pt idx="662">
                  <c:v>-4.3202499999999997</c:v>
                </c:pt>
                <c:pt idx="663">
                  <c:v>-4.3657300000000001</c:v>
                </c:pt>
                <c:pt idx="664">
                  <c:v>-4.4100299999999999</c:v>
                </c:pt>
                <c:pt idx="665">
                  <c:v>-4.4603900000000003</c:v>
                </c:pt>
                <c:pt idx="666">
                  <c:v>-4.5254399999999997</c:v>
                </c:pt>
                <c:pt idx="667">
                  <c:v>-4.5893800000000002</c:v>
                </c:pt>
                <c:pt idx="668">
                  <c:v>-4.6464699999999999</c:v>
                </c:pt>
                <c:pt idx="669">
                  <c:v>-4.7042000000000002</c:v>
                </c:pt>
                <c:pt idx="670">
                  <c:v>-4.76267</c:v>
                </c:pt>
                <c:pt idx="671">
                  <c:v>-4.8067200000000003</c:v>
                </c:pt>
                <c:pt idx="672">
                  <c:v>-4.8551599999999997</c:v>
                </c:pt>
                <c:pt idx="673">
                  <c:v>-4.91317</c:v>
                </c:pt>
                <c:pt idx="674">
                  <c:v>-4.9877200000000004</c:v>
                </c:pt>
                <c:pt idx="675">
                  <c:v>-5.0581399999999999</c:v>
                </c:pt>
                <c:pt idx="676">
                  <c:v>-5.1245500000000002</c:v>
                </c:pt>
                <c:pt idx="677">
                  <c:v>-5.1915800000000001</c:v>
                </c:pt>
                <c:pt idx="678">
                  <c:v>-5.2582899999999997</c:v>
                </c:pt>
                <c:pt idx="679">
                  <c:v>-5.3187600000000002</c:v>
                </c:pt>
                <c:pt idx="680">
                  <c:v>-5.3854699999999998</c:v>
                </c:pt>
                <c:pt idx="681">
                  <c:v>-5.4530500000000002</c:v>
                </c:pt>
                <c:pt idx="682">
                  <c:v>-5.5270900000000003</c:v>
                </c:pt>
                <c:pt idx="683">
                  <c:v>-5.5974599999999999</c:v>
                </c:pt>
                <c:pt idx="684">
                  <c:v>-5.6754899999999999</c:v>
                </c:pt>
                <c:pt idx="685">
                  <c:v>-5.7572200000000002</c:v>
                </c:pt>
                <c:pt idx="686">
                  <c:v>-5.8374600000000001</c:v>
                </c:pt>
                <c:pt idx="687">
                  <c:v>-5.91221</c:v>
                </c:pt>
                <c:pt idx="688">
                  <c:v>-6.0004</c:v>
                </c:pt>
                <c:pt idx="689">
                  <c:v>-6.0897199999999998</c:v>
                </c:pt>
                <c:pt idx="690">
                  <c:v>-6.1604999999999999</c:v>
                </c:pt>
                <c:pt idx="691">
                  <c:v>-6.2208199999999998</c:v>
                </c:pt>
                <c:pt idx="692">
                  <c:v>-6.2865200000000003</c:v>
                </c:pt>
                <c:pt idx="693">
                  <c:v>-6.3637199999999998</c:v>
                </c:pt>
                <c:pt idx="694">
                  <c:v>-6.4402200000000001</c:v>
                </c:pt>
                <c:pt idx="695">
                  <c:v>-6.5143599999999999</c:v>
                </c:pt>
                <c:pt idx="696">
                  <c:v>-6.6024700000000003</c:v>
                </c:pt>
                <c:pt idx="697">
                  <c:v>-6.6939500000000001</c:v>
                </c:pt>
                <c:pt idx="698">
                  <c:v>-6.7722100000000003</c:v>
                </c:pt>
                <c:pt idx="699">
                  <c:v>-6.8475900000000003</c:v>
                </c:pt>
                <c:pt idx="700">
                  <c:v>-6.9284999999999997</c:v>
                </c:pt>
                <c:pt idx="701">
                  <c:v>-7.0000900000000001</c:v>
                </c:pt>
                <c:pt idx="702">
                  <c:v>-7.06942</c:v>
                </c:pt>
                <c:pt idx="703">
                  <c:v>-7.1461699999999997</c:v>
                </c:pt>
                <c:pt idx="704">
                  <c:v>-7.2334399999999999</c:v>
                </c:pt>
                <c:pt idx="705">
                  <c:v>-7.31412</c:v>
                </c:pt>
                <c:pt idx="706">
                  <c:v>-7.3970599999999997</c:v>
                </c:pt>
                <c:pt idx="707">
                  <c:v>-7.4906300000000003</c:v>
                </c:pt>
                <c:pt idx="708">
                  <c:v>-7.5814700000000004</c:v>
                </c:pt>
                <c:pt idx="709">
                  <c:v>-7.6679599999999999</c:v>
                </c:pt>
                <c:pt idx="710">
                  <c:v>-7.7507400000000004</c:v>
                </c:pt>
                <c:pt idx="711">
                  <c:v>-7.8367399999999998</c:v>
                </c:pt>
                <c:pt idx="712">
                  <c:v>-7.9206000000000003</c:v>
                </c:pt>
                <c:pt idx="713">
                  <c:v>-8.0020299999999995</c:v>
                </c:pt>
                <c:pt idx="714">
                  <c:v>-8.0830599999999997</c:v>
                </c:pt>
                <c:pt idx="715">
                  <c:v>-8.1845099999999995</c:v>
                </c:pt>
                <c:pt idx="716">
                  <c:v>-8.2763299999999997</c:v>
                </c:pt>
                <c:pt idx="717">
                  <c:v>-8.3639100000000006</c:v>
                </c:pt>
                <c:pt idx="718">
                  <c:v>-8.4612300000000005</c:v>
                </c:pt>
                <c:pt idx="719">
                  <c:v>-8.5697600000000005</c:v>
                </c:pt>
                <c:pt idx="720">
                  <c:v>-8.6676900000000003</c:v>
                </c:pt>
                <c:pt idx="721">
                  <c:v>-8.7602899999999995</c:v>
                </c:pt>
                <c:pt idx="722">
                  <c:v>-8.8505599999999998</c:v>
                </c:pt>
                <c:pt idx="723">
                  <c:v>-8.9391800000000003</c:v>
                </c:pt>
                <c:pt idx="724">
                  <c:v>-9.0346200000000003</c:v>
                </c:pt>
                <c:pt idx="725">
                  <c:v>-9.1400699999999997</c:v>
                </c:pt>
                <c:pt idx="726">
                  <c:v>-9.2422599999999999</c:v>
                </c:pt>
                <c:pt idx="727">
                  <c:v>-9.3346999999999998</c:v>
                </c:pt>
                <c:pt idx="728">
                  <c:v>-9.4229599999999998</c:v>
                </c:pt>
                <c:pt idx="729">
                  <c:v>-9.5206599999999995</c:v>
                </c:pt>
                <c:pt idx="730">
                  <c:v>-9.6300100000000004</c:v>
                </c:pt>
                <c:pt idx="731">
                  <c:v>-9.7357399999999998</c:v>
                </c:pt>
                <c:pt idx="732">
                  <c:v>-9.8374400000000009</c:v>
                </c:pt>
                <c:pt idx="733">
                  <c:v>-9.9425600000000003</c:v>
                </c:pt>
                <c:pt idx="734">
                  <c:v>-10.046099999999999</c:v>
                </c:pt>
                <c:pt idx="735">
                  <c:v>-10.147</c:v>
                </c:pt>
                <c:pt idx="736">
                  <c:v>-10.246499999999999</c:v>
                </c:pt>
                <c:pt idx="737">
                  <c:v>-10.3428</c:v>
                </c:pt>
                <c:pt idx="738">
                  <c:v>-10.442</c:v>
                </c:pt>
                <c:pt idx="739">
                  <c:v>-10.5367</c:v>
                </c:pt>
                <c:pt idx="740">
                  <c:v>-10.6378</c:v>
                </c:pt>
                <c:pt idx="741">
                  <c:v>-10.7347</c:v>
                </c:pt>
                <c:pt idx="742">
                  <c:v>-10.8232</c:v>
                </c:pt>
                <c:pt idx="743">
                  <c:v>-10.9122</c:v>
                </c:pt>
                <c:pt idx="744">
                  <c:v>-11.0162</c:v>
                </c:pt>
                <c:pt idx="745">
                  <c:v>-11.1219</c:v>
                </c:pt>
                <c:pt idx="746">
                  <c:v>-11.2193</c:v>
                </c:pt>
                <c:pt idx="747">
                  <c:v>-11.312200000000001</c:v>
                </c:pt>
                <c:pt idx="748">
                  <c:v>-11.410399999999999</c:v>
                </c:pt>
                <c:pt idx="749">
                  <c:v>-11.497199999999999</c:v>
                </c:pt>
                <c:pt idx="750">
                  <c:v>-11.587999999999999</c:v>
                </c:pt>
                <c:pt idx="751">
                  <c:v>-11.6746</c:v>
                </c:pt>
                <c:pt idx="752">
                  <c:v>-11.7585</c:v>
                </c:pt>
                <c:pt idx="753">
                  <c:v>-11.838699999999999</c:v>
                </c:pt>
                <c:pt idx="754">
                  <c:v>-11.917199999999999</c:v>
                </c:pt>
                <c:pt idx="755">
                  <c:v>-11.9979</c:v>
                </c:pt>
                <c:pt idx="756">
                  <c:v>-12.0862</c:v>
                </c:pt>
                <c:pt idx="757">
                  <c:v>-12.1669</c:v>
                </c:pt>
                <c:pt idx="758">
                  <c:v>-12.2479</c:v>
                </c:pt>
                <c:pt idx="759">
                  <c:v>-12.3369</c:v>
                </c:pt>
                <c:pt idx="760">
                  <c:v>-12.4252</c:v>
                </c:pt>
                <c:pt idx="761">
                  <c:v>-12.5108</c:v>
                </c:pt>
                <c:pt idx="762">
                  <c:v>-12.6053</c:v>
                </c:pt>
                <c:pt idx="763">
                  <c:v>-12.686999999999999</c:v>
                </c:pt>
                <c:pt idx="764">
                  <c:v>-12.756500000000001</c:v>
                </c:pt>
                <c:pt idx="765">
                  <c:v>-12.8254</c:v>
                </c:pt>
                <c:pt idx="766">
                  <c:v>-12.8977</c:v>
                </c:pt>
                <c:pt idx="767">
                  <c:v>-12.976100000000001</c:v>
                </c:pt>
                <c:pt idx="768">
                  <c:v>-13.059799999999999</c:v>
                </c:pt>
                <c:pt idx="769">
                  <c:v>-13.1381</c:v>
                </c:pt>
                <c:pt idx="770">
                  <c:v>-13.226699999999999</c:v>
                </c:pt>
                <c:pt idx="771">
                  <c:v>-13.311400000000001</c:v>
                </c:pt>
                <c:pt idx="772">
                  <c:v>-13.3965</c:v>
                </c:pt>
                <c:pt idx="773">
                  <c:v>-13.4893</c:v>
                </c:pt>
                <c:pt idx="774">
                  <c:v>-13.5732</c:v>
                </c:pt>
                <c:pt idx="775">
                  <c:v>-13.655200000000001</c:v>
                </c:pt>
                <c:pt idx="776">
                  <c:v>-13.734500000000001</c:v>
                </c:pt>
                <c:pt idx="777">
                  <c:v>-13.8089</c:v>
                </c:pt>
                <c:pt idx="778">
                  <c:v>-13.884499999999999</c:v>
                </c:pt>
                <c:pt idx="779">
                  <c:v>-13.9499</c:v>
                </c:pt>
                <c:pt idx="780">
                  <c:v>-14.0327</c:v>
                </c:pt>
                <c:pt idx="781">
                  <c:v>-14.1182</c:v>
                </c:pt>
                <c:pt idx="782">
                  <c:v>-14.207100000000001</c:v>
                </c:pt>
                <c:pt idx="783">
                  <c:v>-14.304</c:v>
                </c:pt>
                <c:pt idx="784">
                  <c:v>-14.3909</c:v>
                </c:pt>
                <c:pt idx="785">
                  <c:v>-14.478</c:v>
                </c:pt>
                <c:pt idx="786">
                  <c:v>-14.563800000000001</c:v>
                </c:pt>
                <c:pt idx="787">
                  <c:v>-14.64</c:v>
                </c:pt>
                <c:pt idx="788">
                  <c:v>-14.7226</c:v>
                </c:pt>
                <c:pt idx="789">
                  <c:v>-14.801500000000001</c:v>
                </c:pt>
                <c:pt idx="790">
                  <c:v>-14.8794</c:v>
                </c:pt>
                <c:pt idx="791">
                  <c:v>-14.945499999999999</c:v>
                </c:pt>
                <c:pt idx="792">
                  <c:v>-15.0288</c:v>
                </c:pt>
                <c:pt idx="793">
                  <c:v>-15.1172</c:v>
                </c:pt>
                <c:pt idx="794">
                  <c:v>-15.196</c:v>
                </c:pt>
                <c:pt idx="795">
                  <c:v>-15.2704</c:v>
                </c:pt>
                <c:pt idx="796">
                  <c:v>-15.3443</c:v>
                </c:pt>
                <c:pt idx="797">
                  <c:v>-15.4171</c:v>
                </c:pt>
                <c:pt idx="798">
                  <c:v>-15.5008</c:v>
                </c:pt>
                <c:pt idx="799">
                  <c:v>-15.577500000000001</c:v>
                </c:pt>
                <c:pt idx="800">
                  <c:v>-15.6609</c:v>
                </c:pt>
                <c:pt idx="801">
                  <c:v>-15.745699999999999</c:v>
                </c:pt>
                <c:pt idx="802">
                  <c:v>-15.817399999999999</c:v>
                </c:pt>
                <c:pt idx="803">
                  <c:v>-15.8887</c:v>
                </c:pt>
                <c:pt idx="804">
                  <c:v>-15.9657</c:v>
                </c:pt>
                <c:pt idx="805">
                  <c:v>-16.0351</c:v>
                </c:pt>
                <c:pt idx="806">
                  <c:v>-16.104600000000001</c:v>
                </c:pt>
                <c:pt idx="807">
                  <c:v>-16.1812</c:v>
                </c:pt>
                <c:pt idx="808">
                  <c:v>-16.272300000000001</c:v>
                </c:pt>
                <c:pt idx="809">
                  <c:v>-16.3324</c:v>
                </c:pt>
                <c:pt idx="810">
                  <c:v>-16.4055</c:v>
                </c:pt>
                <c:pt idx="811">
                  <c:v>-16.486699999999999</c:v>
                </c:pt>
                <c:pt idx="812">
                  <c:v>-16.579799999999999</c:v>
                </c:pt>
                <c:pt idx="813">
                  <c:v>-16.672899999999998</c:v>
                </c:pt>
                <c:pt idx="814">
                  <c:v>-16.773199999999999</c:v>
                </c:pt>
                <c:pt idx="815">
                  <c:v>-16.857299999999999</c:v>
                </c:pt>
                <c:pt idx="816">
                  <c:v>-16.9314</c:v>
                </c:pt>
                <c:pt idx="817">
                  <c:v>-16.999700000000001</c:v>
                </c:pt>
                <c:pt idx="818">
                  <c:v>-17.072600000000001</c:v>
                </c:pt>
                <c:pt idx="819">
                  <c:v>-17.156099999999999</c:v>
                </c:pt>
                <c:pt idx="820">
                  <c:v>-17.2422</c:v>
                </c:pt>
                <c:pt idx="821">
                  <c:v>-17.321200000000001</c:v>
                </c:pt>
                <c:pt idx="822">
                  <c:v>-17.396100000000001</c:v>
                </c:pt>
                <c:pt idx="823">
                  <c:v>-17.4849</c:v>
                </c:pt>
                <c:pt idx="824">
                  <c:v>-17.567699999999999</c:v>
                </c:pt>
                <c:pt idx="825">
                  <c:v>-17.655999999999999</c:v>
                </c:pt>
                <c:pt idx="826">
                  <c:v>-17.7502</c:v>
                </c:pt>
                <c:pt idx="827">
                  <c:v>-17.844100000000001</c:v>
                </c:pt>
                <c:pt idx="828">
                  <c:v>-17.909800000000001</c:v>
                </c:pt>
                <c:pt idx="829">
                  <c:v>-17.976400000000002</c:v>
                </c:pt>
                <c:pt idx="830">
                  <c:v>-18.046199999999999</c:v>
                </c:pt>
                <c:pt idx="831">
                  <c:v>-18.1113</c:v>
                </c:pt>
                <c:pt idx="832">
                  <c:v>-18.186800000000002</c:v>
                </c:pt>
                <c:pt idx="833">
                  <c:v>-18.273599999999998</c:v>
                </c:pt>
                <c:pt idx="834">
                  <c:v>-18.3535</c:v>
                </c:pt>
                <c:pt idx="835">
                  <c:v>-18.447700000000001</c:v>
                </c:pt>
                <c:pt idx="836">
                  <c:v>-18.543099999999999</c:v>
                </c:pt>
                <c:pt idx="837">
                  <c:v>-18.639099999999999</c:v>
                </c:pt>
                <c:pt idx="838">
                  <c:v>-18.736799999999999</c:v>
                </c:pt>
                <c:pt idx="839">
                  <c:v>-18.837700000000002</c:v>
                </c:pt>
                <c:pt idx="840">
                  <c:v>-18.942</c:v>
                </c:pt>
                <c:pt idx="841">
                  <c:v>-19.047599999999999</c:v>
                </c:pt>
                <c:pt idx="842">
                  <c:v>-19.145800000000001</c:v>
                </c:pt>
                <c:pt idx="843">
                  <c:v>-19.235900000000001</c:v>
                </c:pt>
                <c:pt idx="844">
                  <c:v>-19.328199999999999</c:v>
                </c:pt>
                <c:pt idx="845">
                  <c:v>-19.424199999999999</c:v>
                </c:pt>
                <c:pt idx="846">
                  <c:v>-19.527100000000001</c:v>
                </c:pt>
                <c:pt idx="847">
                  <c:v>-19.633500000000002</c:v>
                </c:pt>
                <c:pt idx="848">
                  <c:v>-19.7377</c:v>
                </c:pt>
                <c:pt idx="849">
                  <c:v>-19.8416</c:v>
                </c:pt>
                <c:pt idx="850">
                  <c:v>-19.9573</c:v>
                </c:pt>
                <c:pt idx="851">
                  <c:v>-20.067900000000002</c:v>
                </c:pt>
                <c:pt idx="852">
                  <c:v>-20.1754</c:v>
                </c:pt>
                <c:pt idx="853">
                  <c:v>-20.284500000000001</c:v>
                </c:pt>
                <c:pt idx="854">
                  <c:v>-20.405200000000001</c:v>
                </c:pt>
                <c:pt idx="855">
                  <c:v>-20.537400000000002</c:v>
                </c:pt>
                <c:pt idx="856">
                  <c:v>-20.645199999999999</c:v>
                </c:pt>
                <c:pt idx="857">
                  <c:v>-20.749400000000001</c:v>
                </c:pt>
                <c:pt idx="858">
                  <c:v>-20.8538</c:v>
                </c:pt>
                <c:pt idx="859">
                  <c:v>-20.965800000000002</c:v>
                </c:pt>
                <c:pt idx="860">
                  <c:v>-21.091200000000001</c:v>
                </c:pt>
                <c:pt idx="861">
                  <c:v>-21.218800000000002</c:v>
                </c:pt>
                <c:pt idx="862">
                  <c:v>-21.3476</c:v>
                </c:pt>
                <c:pt idx="863">
                  <c:v>-21.462199999999999</c:v>
                </c:pt>
                <c:pt idx="864">
                  <c:v>-21.5913</c:v>
                </c:pt>
                <c:pt idx="865">
                  <c:v>-21.74</c:v>
                </c:pt>
                <c:pt idx="866">
                  <c:v>-21.878900000000002</c:v>
                </c:pt>
                <c:pt idx="867">
                  <c:v>-22.017099999999999</c:v>
                </c:pt>
                <c:pt idx="868">
                  <c:v>-22.142399999999999</c:v>
                </c:pt>
                <c:pt idx="869">
                  <c:v>-22.267600000000002</c:v>
                </c:pt>
                <c:pt idx="870">
                  <c:v>-22.400500000000001</c:v>
                </c:pt>
                <c:pt idx="871">
                  <c:v>-22.538399999999999</c:v>
                </c:pt>
                <c:pt idx="872">
                  <c:v>-22.671500000000002</c:v>
                </c:pt>
                <c:pt idx="873">
                  <c:v>-22.8171</c:v>
                </c:pt>
                <c:pt idx="874">
                  <c:v>-22.965599999999998</c:v>
                </c:pt>
                <c:pt idx="875">
                  <c:v>-23.1173</c:v>
                </c:pt>
                <c:pt idx="876">
                  <c:v>-23.262499999999999</c:v>
                </c:pt>
                <c:pt idx="877">
                  <c:v>-23.412800000000001</c:v>
                </c:pt>
                <c:pt idx="878">
                  <c:v>-23.569500000000001</c:v>
                </c:pt>
                <c:pt idx="879">
                  <c:v>-23.724</c:v>
                </c:pt>
                <c:pt idx="880">
                  <c:v>-23.88</c:v>
                </c:pt>
                <c:pt idx="881">
                  <c:v>-24.0151</c:v>
                </c:pt>
                <c:pt idx="882">
                  <c:v>-24.1462</c:v>
                </c:pt>
                <c:pt idx="883">
                  <c:v>-24.29</c:v>
                </c:pt>
                <c:pt idx="884">
                  <c:v>-24.450500000000002</c:v>
                </c:pt>
                <c:pt idx="885">
                  <c:v>-24.6251</c:v>
                </c:pt>
                <c:pt idx="886">
                  <c:v>-24.790500000000002</c:v>
                </c:pt>
                <c:pt idx="887">
                  <c:v>-24.9465</c:v>
                </c:pt>
                <c:pt idx="888">
                  <c:v>-25.103899999999999</c:v>
                </c:pt>
                <c:pt idx="889">
                  <c:v>-25.270199999999999</c:v>
                </c:pt>
                <c:pt idx="890">
                  <c:v>-25.426600000000001</c:v>
                </c:pt>
                <c:pt idx="891">
                  <c:v>-25.581900000000001</c:v>
                </c:pt>
                <c:pt idx="892">
                  <c:v>-25.747199999999999</c:v>
                </c:pt>
                <c:pt idx="893">
                  <c:v>-25.927299999999999</c:v>
                </c:pt>
                <c:pt idx="894">
                  <c:v>-26.100100000000001</c:v>
                </c:pt>
                <c:pt idx="895">
                  <c:v>-26.279800000000002</c:v>
                </c:pt>
                <c:pt idx="896">
                  <c:v>-26.473800000000001</c:v>
                </c:pt>
                <c:pt idx="897">
                  <c:v>-26.655799999999999</c:v>
                </c:pt>
                <c:pt idx="898">
                  <c:v>-26.840900000000001</c:v>
                </c:pt>
                <c:pt idx="899">
                  <c:v>-27.041399999999999</c:v>
                </c:pt>
                <c:pt idx="900">
                  <c:v>-27.219100000000001</c:v>
                </c:pt>
                <c:pt idx="901">
                  <c:v>-27.404699999999998</c:v>
                </c:pt>
                <c:pt idx="902">
                  <c:v>-27.588200000000001</c:v>
                </c:pt>
                <c:pt idx="903">
                  <c:v>-27.784199999999998</c:v>
                </c:pt>
                <c:pt idx="904">
                  <c:v>-27.984000000000002</c:v>
                </c:pt>
                <c:pt idx="905">
                  <c:v>-28.1891</c:v>
                </c:pt>
                <c:pt idx="906">
                  <c:v>-28.392800000000001</c:v>
                </c:pt>
                <c:pt idx="907">
                  <c:v>-28.595600000000001</c:v>
                </c:pt>
                <c:pt idx="908">
                  <c:v>-28.804500000000001</c:v>
                </c:pt>
                <c:pt idx="909">
                  <c:v>-29.0154</c:v>
                </c:pt>
                <c:pt idx="910">
                  <c:v>-29.235900000000001</c:v>
                </c:pt>
                <c:pt idx="911">
                  <c:v>-29.459099999999999</c:v>
                </c:pt>
                <c:pt idx="912">
                  <c:v>-29.6799</c:v>
                </c:pt>
                <c:pt idx="913">
                  <c:v>-29.9041</c:v>
                </c:pt>
                <c:pt idx="914">
                  <c:v>-30.148399999999999</c:v>
                </c:pt>
                <c:pt idx="915">
                  <c:v>-30.385999999999999</c:v>
                </c:pt>
                <c:pt idx="916">
                  <c:v>-30.604199999999999</c:v>
                </c:pt>
                <c:pt idx="917">
                  <c:v>-30.845500000000001</c:v>
                </c:pt>
                <c:pt idx="918">
                  <c:v>-31.086600000000001</c:v>
                </c:pt>
                <c:pt idx="919">
                  <c:v>-31.331900000000001</c:v>
                </c:pt>
                <c:pt idx="920">
                  <c:v>-31.575600000000001</c:v>
                </c:pt>
                <c:pt idx="921">
                  <c:v>-31.830500000000001</c:v>
                </c:pt>
                <c:pt idx="922">
                  <c:v>-32.085799999999999</c:v>
                </c:pt>
                <c:pt idx="923">
                  <c:v>-32.3596</c:v>
                </c:pt>
                <c:pt idx="924">
                  <c:v>-32.631399999999999</c:v>
                </c:pt>
                <c:pt idx="925">
                  <c:v>-32.8962</c:v>
                </c:pt>
                <c:pt idx="926">
                  <c:v>-33.163499999999999</c:v>
                </c:pt>
                <c:pt idx="927">
                  <c:v>-33.432000000000002</c:v>
                </c:pt>
                <c:pt idx="928">
                  <c:v>-33.704099999999997</c:v>
                </c:pt>
                <c:pt idx="929">
                  <c:v>-33.978900000000003</c:v>
                </c:pt>
                <c:pt idx="930">
                  <c:v>-34.247700000000002</c:v>
                </c:pt>
                <c:pt idx="931">
                  <c:v>-34.5229</c:v>
                </c:pt>
                <c:pt idx="932">
                  <c:v>-34.802500000000002</c:v>
                </c:pt>
                <c:pt idx="933">
                  <c:v>-35.103499999999997</c:v>
                </c:pt>
                <c:pt idx="934">
                  <c:v>-35.399900000000002</c:v>
                </c:pt>
                <c:pt idx="935">
                  <c:v>-35.6873</c:v>
                </c:pt>
                <c:pt idx="936">
                  <c:v>-35.978299999999997</c:v>
                </c:pt>
                <c:pt idx="937">
                  <c:v>-36.284599999999998</c:v>
                </c:pt>
                <c:pt idx="938">
                  <c:v>-36.592799999999997</c:v>
                </c:pt>
                <c:pt idx="939">
                  <c:v>-36.903300000000002</c:v>
                </c:pt>
                <c:pt idx="940">
                  <c:v>-37.2117</c:v>
                </c:pt>
                <c:pt idx="941">
                  <c:v>-37.5289</c:v>
                </c:pt>
                <c:pt idx="942">
                  <c:v>-37.830800000000004</c:v>
                </c:pt>
                <c:pt idx="943">
                  <c:v>-38.136699999999998</c:v>
                </c:pt>
                <c:pt idx="944">
                  <c:v>-38.462699999999998</c:v>
                </c:pt>
                <c:pt idx="945">
                  <c:v>-38.789400000000001</c:v>
                </c:pt>
                <c:pt idx="946">
                  <c:v>-39.123600000000003</c:v>
                </c:pt>
                <c:pt idx="947">
                  <c:v>-39.467199999999998</c:v>
                </c:pt>
                <c:pt idx="948">
                  <c:v>-39.8123</c:v>
                </c:pt>
                <c:pt idx="949">
                  <c:v>-40.169899999999998</c:v>
                </c:pt>
                <c:pt idx="950">
                  <c:v>-40.514299999999999</c:v>
                </c:pt>
                <c:pt idx="951">
                  <c:v>-40.8675</c:v>
                </c:pt>
                <c:pt idx="952">
                  <c:v>-41.226900000000001</c:v>
                </c:pt>
                <c:pt idx="953">
                  <c:v>-41.593000000000004</c:v>
                </c:pt>
                <c:pt idx="954">
                  <c:v>-41.938200000000002</c:v>
                </c:pt>
                <c:pt idx="955">
                  <c:v>-42.280299999999997</c:v>
                </c:pt>
                <c:pt idx="956">
                  <c:v>-42.638399999999997</c:v>
                </c:pt>
                <c:pt idx="957">
                  <c:v>-43.014699999999998</c:v>
                </c:pt>
                <c:pt idx="958">
                  <c:v>-43.416499999999999</c:v>
                </c:pt>
                <c:pt idx="959">
                  <c:v>-43.826300000000003</c:v>
                </c:pt>
                <c:pt idx="960">
                  <c:v>-44.2164</c:v>
                </c:pt>
                <c:pt idx="961">
                  <c:v>-44.593400000000003</c:v>
                </c:pt>
                <c:pt idx="962">
                  <c:v>-44.972900000000003</c:v>
                </c:pt>
                <c:pt idx="963">
                  <c:v>-45.368600000000001</c:v>
                </c:pt>
                <c:pt idx="964">
                  <c:v>-45.767099999999999</c:v>
                </c:pt>
                <c:pt idx="965">
                  <c:v>-46.170400000000001</c:v>
                </c:pt>
                <c:pt idx="966">
                  <c:v>-46.563699999999997</c:v>
                </c:pt>
                <c:pt idx="967">
                  <c:v>-46.9711</c:v>
                </c:pt>
                <c:pt idx="968">
                  <c:v>-47.390500000000003</c:v>
                </c:pt>
                <c:pt idx="969">
                  <c:v>-47.811399999999999</c:v>
                </c:pt>
                <c:pt idx="970">
                  <c:v>-48.238199999999999</c:v>
                </c:pt>
                <c:pt idx="971">
                  <c:v>-48.664200000000001</c:v>
                </c:pt>
                <c:pt idx="972">
                  <c:v>-49.097700000000003</c:v>
                </c:pt>
                <c:pt idx="973">
                  <c:v>-49.514299999999999</c:v>
                </c:pt>
                <c:pt idx="974">
                  <c:v>-49.9283</c:v>
                </c:pt>
                <c:pt idx="975">
                  <c:v>-50.357900000000001</c:v>
                </c:pt>
                <c:pt idx="976">
                  <c:v>-50.798000000000002</c:v>
                </c:pt>
                <c:pt idx="977">
                  <c:v>-51.240299999999998</c:v>
                </c:pt>
                <c:pt idx="978">
                  <c:v>-51.706600000000002</c:v>
                </c:pt>
                <c:pt idx="979">
                  <c:v>-52.164400000000001</c:v>
                </c:pt>
                <c:pt idx="980">
                  <c:v>-52.622700000000002</c:v>
                </c:pt>
                <c:pt idx="981">
                  <c:v>-53.085599999999999</c:v>
                </c:pt>
                <c:pt idx="982">
                  <c:v>-53.560600000000001</c:v>
                </c:pt>
                <c:pt idx="983">
                  <c:v>-54.036700000000003</c:v>
                </c:pt>
                <c:pt idx="984">
                  <c:v>-54.508400000000002</c:v>
                </c:pt>
                <c:pt idx="985">
                  <c:v>-54.991</c:v>
                </c:pt>
                <c:pt idx="986">
                  <c:v>-55.480200000000004</c:v>
                </c:pt>
                <c:pt idx="987">
                  <c:v>-55.972499999999997</c:v>
                </c:pt>
                <c:pt idx="988">
                  <c:v>-56.482700000000001</c:v>
                </c:pt>
                <c:pt idx="989">
                  <c:v>-57.001600000000003</c:v>
                </c:pt>
                <c:pt idx="990">
                  <c:v>-57.535699999999999</c:v>
                </c:pt>
                <c:pt idx="991">
                  <c:v>-58.068800000000003</c:v>
                </c:pt>
                <c:pt idx="992">
                  <c:v>-58.598799999999997</c:v>
                </c:pt>
                <c:pt idx="993">
                  <c:v>-59.142299999999999</c:v>
                </c:pt>
                <c:pt idx="994">
                  <c:v>-59.692900000000002</c:v>
                </c:pt>
                <c:pt idx="995">
                  <c:v>-60.2455</c:v>
                </c:pt>
                <c:pt idx="996">
                  <c:v>-60.803699999999999</c:v>
                </c:pt>
                <c:pt idx="997">
                  <c:v>-61.353700000000003</c:v>
                </c:pt>
                <c:pt idx="998">
                  <c:v>-61.908900000000003</c:v>
                </c:pt>
                <c:pt idx="999">
                  <c:v>-62.467399999999998</c:v>
                </c:pt>
                <c:pt idx="1000">
                  <c:v>-63.040700000000001</c:v>
                </c:pt>
                <c:pt idx="1001">
                  <c:v>-63.615499999999997</c:v>
                </c:pt>
                <c:pt idx="1002">
                  <c:v>-64.191699999999997</c:v>
                </c:pt>
                <c:pt idx="1003">
                  <c:v>-64.783500000000004</c:v>
                </c:pt>
                <c:pt idx="1004">
                  <c:v>-65.358599999999996</c:v>
                </c:pt>
                <c:pt idx="1005">
                  <c:v>-65.941199999999995</c:v>
                </c:pt>
                <c:pt idx="1006">
                  <c:v>-66.520899999999997</c:v>
                </c:pt>
                <c:pt idx="1007">
                  <c:v>-67.105400000000003</c:v>
                </c:pt>
                <c:pt idx="1008">
                  <c:v>-67.685199999999995</c:v>
                </c:pt>
                <c:pt idx="1009">
                  <c:v>-68.256100000000004</c:v>
                </c:pt>
                <c:pt idx="1010">
                  <c:v>-68.828599999999994</c:v>
                </c:pt>
                <c:pt idx="1011">
                  <c:v>-69.411500000000004</c:v>
                </c:pt>
                <c:pt idx="1012">
                  <c:v>-70.001099999999994</c:v>
                </c:pt>
                <c:pt idx="1013">
                  <c:v>-70.607299999999995</c:v>
                </c:pt>
                <c:pt idx="1014">
                  <c:v>-71.222300000000004</c:v>
                </c:pt>
                <c:pt idx="1015">
                  <c:v>-71.838399999999993</c:v>
                </c:pt>
                <c:pt idx="1016">
                  <c:v>-72.458799999999997</c:v>
                </c:pt>
                <c:pt idx="1017">
                  <c:v>-73.071600000000004</c:v>
                </c:pt>
                <c:pt idx="1018">
                  <c:v>-73.690299999999993</c:v>
                </c:pt>
                <c:pt idx="1019">
                  <c:v>-74.302199999999999</c:v>
                </c:pt>
                <c:pt idx="1020">
                  <c:v>-74.918899999999994</c:v>
                </c:pt>
                <c:pt idx="1021">
                  <c:v>-75.5505</c:v>
                </c:pt>
                <c:pt idx="1022">
                  <c:v>-76.188299999999998</c:v>
                </c:pt>
                <c:pt idx="1023">
                  <c:v>-76.827399999999997</c:v>
                </c:pt>
                <c:pt idx="1024">
                  <c:v>-77.459999999999994</c:v>
                </c:pt>
                <c:pt idx="1025">
                  <c:v>-78.113799999999998</c:v>
                </c:pt>
                <c:pt idx="1026">
                  <c:v>-78.765500000000003</c:v>
                </c:pt>
                <c:pt idx="1027">
                  <c:v>-79.4221</c:v>
                </c:pt>
                <c:pt idx="1028">
                  <c:v>-80.085999999999999</c:v>
                </c:pt>
                <c:pt idx="1029">
                  <c:v>-80.742500000000007</c:v>
                </c:pt>
                <c:pt idx="1030">
                  <c:v>-81.386799999999994</c:v>
                </c:pt>
                <c:pt idx="1031">
                  <c:v>-82.027100000000004</c:v>
                </c:pt>
                <c:pt idx="1032">
                  <c:v>-82.664199999999994</c:v>
                </c:pt>
                <c:pt idx="1033">
                  <c:v>-83.298900000000003</c:v>
                </c:pt>
                <c:pt idx="1034">
                  <c:v>-83.941599999999994</c:v>
                </c:pt>
                <c:pt idx="1035">
                  <c:v>-84.581599999999995</c:v>
                </c:pt>
                <c:pt idx="1036">
                  <c:v>-85.218199999999996</c:v>
                </c:pt>
                <c:pt idx="1037">
                  <c:v>-85.844700000000003</c:v>
                </c:pt>
                <c:pt idx="1038">
                  <c:v>-86.459800000000001</c:v>
                </c:pt>
                <c:pt idx="1039">
                  <c:v>-87.076599999999999</c:v>
                </c:pt>
                <c:pt idx="1040">
                  <c:v>-87.702600000000004</c:v>
                </c:pt>
                <c:pt idx="1041">
                  <c:v>-88.318399999999997</c:v>
                </c:pt>
                <c:pt idx="1042">
                  <c:v>-88.928399999999996</c:v>
                </c:pt>
                <c:pt idx="1043">
                  <c:v>-89.539299999999997</c:v>
                </c:pt>
                <c:pt idx="1044">
                  <c:v>-90.144099999999995</c:v>
                </c:pt>
                <c:pt idx="1045">
                  <c:v>-90.745199999999997</c:v>
                </c:pt>
                <c:pt idx="1046">
                  <c:v>-91.343900000000005</c:v>
                </c:pt>
                <c:pt idx="1047">
                  <c:v>-91.941900000000004</c:v>
                </c:pt>
                <c:pt idx="1048">
                  <c:v>-92.551500000000004</c:v>
                </c:pt>
                <c:pt idx="1049">
                  <c:v>-93.152799999999999</c:v>
                </c:pt>
                <c:pt idx="1050">
                  <c:v>-93.741399999999999</c:v>
                </c:pt>
                <c:pt idx="1051">
                  <c:v>-94.33</c:v>
                </c:pt>
                <c:pt idx="1052">
                  <c:v>-94.915599999999998</c:v>
                </c:pt>
                <c:pt idx="1053">
                  <c:v>-95.498999999999995</c:v>
                </c:pt>
                <c:pt idx="1054">
                  <c:v>-96.087199999999996</c:v>
                </c:pt>
                <c:pt idx="1055">
                  <c:v>-96.6584</c:v>
                </c:pt>
                <c:pt idx="1056">
                  <c:v>-97.211399999999998</c:v>
                </c:pt>
                <c:pt idx="1057">
                  <c:v>-97.766599999999997</c:v>
                </c:pt>
                <c:pt idx="1058">
                  <c:v>-98.319400000000002</c:v>
                </c:pt>
                <c:pt idx="1059">
                  <c:v>-98.867599999999996</c:v>
                </c:pt>
                <c:pt idx="1060">
                  <c:v>-99.397000000000006</c:v>
                </c:pt>
                <c:pt idx="1061">
                  <c:v>-99.921400000000006</c:v>
                </c:pt>
                <c:pt idx="1062">
                  <c:v>-100.437</c:v>
                </c:pt>
                <c:pt idx="1063">
                  <c:v>-100.95099999999999</c:v>
                </c:pt>
                <c:pt idx="1064">
                  <c:v>-101.453</c:v>
                </c:pt>
                <c:pt idx="1065">
                  <c:v>-101.941</c:v>
                </c:pt>
                <c:pt idx="1066">
                  <c:v>-102.425</c:v>
                </c:pt>
                <c:pt idx="1067">
                  <c:v>-102.893</c:v>
                </c:pt>
                <c:pt idx="1068">
                  <c:v>-103.352</c:v>
                </c:pt>
                <c:pt idx="1069">
                  <c:v>-103.81</c:v>
                </c:pt>
                <c:pt idx="1070">
                  <c:v>-104.258</c:v>
                </c:pt>
                <c:pt idx="1071">
                  <c:v>-104.703</c:v>
                </c:pt>
                <c:pt idx="1072">
                  <c:v>-105.148</c:v>
                </c:pt>
                <c:pt idx="1073">
                  <c:v>-105.574</c:v>
                </c:pt>
                <c:pt idx="1074">
                  <c:v>-105.98699999999999</c:v>
                </c:pt>
                <c:pt idx="1075">
                  <c:v>-106.38</c:v>
                </c:pt>
                <c:pt idx="1076">
                  <c:v>-106.765</c:v>
                </c:pt>
                <c:pt idx="1077">
                  <c:v>-107.145</c:v>
                </c:pt>
                <c:pt idx="1078">
                  <c:v>-107.51</c:v>
                </c:pt>
                <c:pt idx="1079">
                  <c:v>-107.857</c:v>
                </c:pt>
                <c:pt idx="1080">
                  <c:v>-108.199</c:v>
                </c:pt>
                <c:pt idx="1081">
                  <c:v>-108.538</c:v>
                </c:pt>
                <c:pt idx="1082">
                  <c:v>-108.86499999999999</c:v>
                </c:pt>
                <c:pt idx="1083">
                  <c:v>-109.182</c:v>
                </c:pt>
                <c:pt idx="1084">
                  <c:v>-109.502</c:v>
                </c:pt>
                <c:pt idx="1085">
                  <c:v>-109.785</c:v>
                </c:pt>
                <c:pt idx="1086">
                  <c:v>-110.066</c:v>
                </c:pt>
                <c:pt idx="1087">
                  <c:v>-110.328</c:v>
                </c:pt>
                <c:pt idx="1088">
                  <c:v>-110.575</c:v>
                </c:pt>
                <c:pt idx="1089">
                  <c:v>-110.82299999999999</c:v>
                </c:pt>
                <c:pt idx="1090">
                  <c:v>-111.047</c:v>
                </c:pt>
                <c:pt idx="1091">
                  <c:v>-111.255</c:v>
                </c:pt>
                <c:pt idx="1092">
                  <c:v>-111.464</c:v>
                </c:pt>
                <c:pt idx="1093">
                  <c:v>-111.649</c:v>
                </c:pt>
                <c:pt idx="1094">
                  <c:v>-111.822</c:v>
                </c:pt>
                <c:pt idx="1095">
                  <c:v>-111.988</c:v>
                </c:pt>
                <c:pt idx="1096">
                  <c:v>-112.148</c:v>
                </c:pt>
                <c:pt idx="1097">
                  <c:v>-112.283</c:v>
                </c:pt>
                <c:pt idx="1098">
                  <c:v>-112.39700000000001</c:v>
                </c:pt>
                <c:pt idx="1099">
                  <c:v>-112.508</c:v>
                </c:pt>
                <c:pt idx="1100">
                  <c:v>-112.60599999999999</c:v>
                </c:pt>
                <c:pt idx="1101">
                  <c:v>-112.693</c:v>
                </c:pt>
                <c:pt idx="1102">
                  <c:v>-112.785</c:v>
                </c:pt>
                <c:pt idx="1103">
                  <c:v>-112.867</c:v>
                </c:pt>
                <c:pt idx="1104">
                  <c:v>-112.947</c:v>
                </c:pt>
                <c:pt idx="1105">
                  <c:v>-112.996</c:v>
                </c:pt>
                <c:pt idx="1106">
                  <c:v>-113.02800000000001</c:v>
                </c:pt>
                <c:pt idx="1107">
                  <c:v>-113.066</c:v>
                </c:pt>
                <c:pt idx="1108">
                  <c:v>-113.09399999999999</c:v>
                </c:pt>
                <c:pt idx="1109">
                  <c:v>-113.124</c:v>
                </c:pt>
                <c:pt idx="1110">
                  <c:v>-113.13800000000001</c:v>
                </c:pt>
                <c:pt idx="1111">
                  <c:v>-113.13500000000001</c:v>
                </c:pt>
                <c:pt idx="1112">
                  <c:v>-113.116</c:v>
                </c:pt>
                <c:pt idx="1113">
                  <c:v>-113.084</c:v>
                </c:pt>
                <c:pt idx="1114">
                  <c:v>-113.057</c:v>
                </c:pt>
                <c:pt idx="1115">
                  <c:v>-113.017</c:v>
                </c:pt>
                <c:pt idx="1116">
                  <c:v>-112.973</c:v>
                </c:pt>
                <c:pt idx="1117">
                  <c:v>-112.938</c:v>
                </c:pt>
                <c:pt idx="1118">
                  <c:v>-112.88</c:v>
                </c:pt>
                <c:pt idx="1119">
                  <c:v>-112.806</c:v>
                </c:pt>
                <c:pt idx="1120">
                  <c:v>-112.70099999999999</c:v>
                </c:pt>
                <c:pt idx="1121">
                  <c:v>-112.60299999999999</c:v>
                </c:pt>
                <c:pt idx="1122">
                  <c:v>-112.511</c:v>
                </c:pt>
                <c:pt idx="1123">
                  <c:v>-112.40300000000001</c:v>
                </c:pt>
                <c:pt idx="1124">
                  <c:v>-112.29300000000001</c:v>
                </c:pt>
                <c:pt idx="1125">
                  <c:v>-112.18300000000001</c:v>
                </c:pt>
                <c:pt idx="1126">
                  <c:v>-112.062</c:v>
                </c:pt>
                <c:pt idx="1127">
                  <c:v>-111.93899999999999</c:v>
                </c:pt>
                <c:pt idx="1128">
                  <c:v>-111.806</c:v>
                </c:pt>
                <c:pt idx="1129">
                  <c:v>-111.682</c:v>
                </c:pt>
                <c:pt idx="1130">
                  <c:v>-111.52</c:v>
                </c:pt>
                <c:pt idx="1131">
                  <c:v>-111.35</c:v>
                </c:pt>
                <c:pt idx="1132">
                  <c:v>-111.185</c:v>
                </c:pt>
                <c:pt idx="1133">
                  <c:v>-111.004</c:v>
                </c:pt>
                <c:pt idx="1134">
                  <c:v>-110.815</c:v>
                </c:pt>
                <c:pt idx="1135">
                  <c:v>-110.62</c:v>
                </c:pt>
                <c:pt idx="1136">
                  <c:v>-110.43300000000001</c:v>
                </c:pt>
                <c:pt idx="1137">
                  <c:v>-110.254</c:v>
                </c:pt>
                <c:pt idx="1138">
                  <c:v>-110.07</c:v>
                </c:pt>
                <c:pt idx="1139">
                  <c:v>-109.869</c:v>
                </c:pt>
                <c:pt idx="1140">
                  <c:v>-109.678</c:v>
                </c:pt>
                <c:pt idx="1141">
                  <c:v>-109.467</c:v>
                </c:pt>
                <c:pt idx="1142">
                  <c:v>-109.252</c:v>
                </c:pt>
                <c:pt idx="1143">
                  <c:v>-109.02800000000001</c:v>
                </c:pt>
                <c:pt idx="1144">
                  <c:v>-108.78</c:v>
                </c:pt>
                <c:pt idx="1145">
                  <c:v>-108.535</c:v>
                </c:pt>
                <c:pt idx="1146">
                  <c:v>-108.304</c:v>
                </c:pt>
                <c:pt idx="1147">
                  <c:v>-108.084</c:v>
                </c:pt>
                <c:pt idx="1148">
                  <c:v>-107.86199999999999</c:v>
                </c:pt>
                <c:pt idx="1149">
                  <c:v>-107.633</c:v>
                </c:pt>
                <c:pt idx="1150">
                  <c:v>-107.395</c:v>
                </c:pt>
                <c:pt idx="1151">
                  <c:v>-107.163</c:v>
                </c:pt>
                <c:pt idx="1152">
                  <c:v>-106.925</c:v>
                </c:pt>
                <c:pt idx="1153">
                  <c:v>-106.66800000000001</c:v>
                </c:pt>
                <c:pt idx="1154">
                  <c:v>-106.401</c:v>
                </c:pt>
                <c:pt idx="1155">
                  <c:v>-106.146</c:v>
                </c:pt>
                <c:pt idx="1156">
                  <c:v>-105.892</c:v>
                </c:pt>
                <c:pt idx="1157">
                  <c:v>-105.639</c:v>
                </c:pt>
                <c:pt idx="1158">
                  <c:v>-105.386</c:v>
                </c:pt>
                <c:pt idx="1159">
                  <c:v>-105.125</c:v>
                </c:pt>
                <c:pt idx="1160">
                  <c:v>-104.872</c:v>
                </c:pt>
                <c:pt idx="1161">
                  <c:v>-104.636</c:v>
                </c:pt>
                <c:pt idx="1162">
                  <c:v>-104.386</c:v>
                </c:pt>
                <c:pt idx="1163">
                  <c:v>-104.12</c:v>
                </c:pt>
                <c:pt idx="1164">
                  <c:v>-103.845</c:v>
                </c:pt>
                <c:pt idx="1165">
                  <c:v>-103.574</c:v>
                </c:pt>
                <c:pt idx="1166">
                  <c:v>-103.3</c:v>
                </c:pt>
                <c:pt idx="1167">
                  <c:v>-103.01900000000001</c:v>
                </c:pt>
                <c:pt idx="1168">
                  <c:v>-102.753</c:v>
                </c:pt>
                <c:pt idx="1169">
                  <c:v>-102.488</c:v>
                </c:pt>
                <c:pt idx="1170">
                  <c:v>-102.236</c:v>
                </c:pt>
                <c:pt idx="1171">
                  <c:v>-101.968</c:v>
                </c:pt>
                <c:pt idx="1172">
                  <c:v>-101.68899999999999</c:v>
                </c:pt>
                <c:pt idx="1173">
                  <c:v>-101.423</c:v>
                </c:pt>
                <c:pt idx="1174">
                  <c:v>-101.137</c:v>
                </c:pt>
                <c:pt idx="1175">
                  <c:v>-100.86799999999999</c:v>
                </c:pt>
                <c:pt idx="1176">
                  <c:v>-100.59</c:v>
                </c:pt>
                <c:pt idx="1177">
                  <c:v>-100.328</c:v>
                </c:pt>
                <c:pt idx="1178">
                  <c:v>-100.06100000000001</c:v>
                </c:pt>
                <c:pt idx="1179">
                  <c:v>-99.795299999999997</c:v>
                </c:pt>
                <c:pt idx="1180">
                  <c:v>-99.547399999999996</c:v>
                </c:pt>
                <c:pt idx="1181">
                  <c:v>-99.301400000000001</c:v>
                </c:pt>
                <c:pt idx="1182">
                  <c:v>-99.059799999999996</c:v>
                </c:pt>
                <c:pt idx="1183">
                  <c:v>-98.808400000000006</c:v>
                </c:pt>
                <c:pt idx="1184">
                  <c:v>-98.559100000000001</c:v>
                </c:pt>
                <c:pt idx="1185">
                  <c:v>-98.310900000000004</c:v>
                </c:pt>
                <c:pt idx="1186">
                  <c:v>-98.072999999999993</c:v>
                </c:pt>
                <c:pt idx="1187">
                  <c:v>-97.838700000000003</c:v>
                </c:pt>
                <c:pt idx="1188">
                  <c:v>-97.587800000000001</c:v>
                </c:pt>
                <c:pt idx="1189">
                  <c:v>-97.327799999999996</c:v>
                </c:pt>
                <c:pt idx="1190">
                  <c:v>-97.048100000000005</c:v>
                </c:pt>
                <c:pt idx="1191">
                  <c:v>-96.793800000000005</c:v>
                </c:pt>
                <c:pt idx="1192">
                  <c:v>-96.5441</c:v>
                </c:pt>
                <c:pt idx="1193">
                  <c:v>-96.311000000000007</c:v>
                </c:pt>
                <c:pt idx="1194">
                  <c:v>-96.065200000000004</c:v>
                </c:pt>
                <c:pt idx="1195">
                  <c:v>-95.828599999999994</c:v>
                </c:pt>
                <c:pt idx="1196">
                  <c:v>-95.578000000000003</c:v>
                </c:pt>
                <c:pt idx="1197">
                  <c:v>-95.331199999999995</c:v>
                </c:pt>
                <c:pt idx="1198">
                  <c:v>-95.085899999999995</c:v>
                </c:pt>
                <c:pt idx="1199">
                  <c:v>-94.845299999999995</c:v>
                </c:pt>
                <c:pt idx="1200">
                  <c:v>-94.61</c:v>
                </c:pt>
                <c:pt idx="1201">
                  <c:v>-94.355500000000006</c:v>
                </c:pt>
                <c:pt idx="1202">
                  <c:v>-94.100899999999996</c:v>
                </c:pt>
                <c:pt idx="1203">
                  <c:v>-93.8309</c:v>
                </c:pt>
                <c:pt idx="1204">
                  <c:v>-93.551699999999997</c:v>
                </c:pt>
                <c:pt idx="1205">
                  <c:v>-93.304299999999998</c:v>
                </c:pt>
                <c:pt idx="1206">
                  <c:v>-93.066900000000004</c:v>
                </c:pt>
                <c:pt idx="1207">
                  <c:v>-92.846599999999995</c:v>
                </c:pt>
                <c:pt idx="1208">
                  <c:v>-92.609700000000004</c:v>
                </c:pt>
                <c:pt idx="1209">
                  <c:v>-92.352900000000005</c:v>
                </c:pt>
                <c:pt idx="1210">
                  <c:v>-92.084800000000001</c:v>
                </c:pt>
                <c:pt idx="1211">
                  <c:v>-91.823300000000003</c:v>
                </c:pt>
                <c:pt idx="1212">
                  <c:v>-91.584599999999995</c:v>
                </c:pt>
                <c:pt idx="1213">
                  <c:v>-91.340400000000002</c:v>
                </c:pt>
                <c:pt idx="1214">
                  <c:v>-91.078500000000005</c:v>
                </c:pt>
                <c:pt idx="1215">
                  <c:v>-90.8001</c:v>
                </c:pt>
                <c:pt idx="1216">
                  <c:v>-90.538499999999999</c:v>
                </c:pt>
                <c:pt idx="1217">
                  <c:v>-90.2851</c:v>
                </c:pt>
                <c:pt idx="1218">
                  <c:v>-90.034800000000004</c:v>
                </c:pt>
                <c:pt idx="1219">
                  <c:v>-89.781400000000005</c:v>
                </c:pt>
                <c:pt idx="1220">
                  <c:v>-89.528899999999993</c:v>
                </c:pt>
                <c:pt idx="1221">
                  <c:v>-89.271000000000001</c:v>
                </c:pt>
                <c:pt idx="1222">
                  <c:v>-88.995699999999999</c:v>
                </c:pt>
                <c:pt idx="1223">
                  <c:v>-88.713700000000003</c:v>
                </c:pt>
                <c:pt idx="1224">
                  <c:v>-88.4161</c:v>
                </c:pt>
                <c:pt idx="1225">
                  <c:v>-88.133700000000005</c:v>
                </c:pt>
                <c:pt idx="1226">
                  <c:v>-87.8553</c:v>
                </c:pt>
                <c:pt idx="1227">
                  <c:v>-87.566800000000001</c:v>
                </c:pt>
                <c:pt idx="1228">
                  <c:v>-87.2791</c:v>
                </c:pt>
                <c:pt idx="1229">
                  <c:v>-86.975700000000003</c:v>
                </c:pt>
                <c:pt idx="1230">
                  <c:v>-86.682599999999994</c:v>
                </c:pt>
                <c:pt idx="1231">
                  <c:v>-86.4054</c:v>
                </c:pt>
                <c:pt idx="1232">
                  <c:v>-86.12</c:v>
                </c:pt>
                <c:pt idx="1233">
                  <c:v>-85.807500000000005</c:v>
                </c:pt>
                <c:pt idx="1234">
                  <c:v>-85.497100000000003</c:v>
                </c:pt>
                <c:pt idx="1235">
                  <c:v>-85.190899999999999</c:v>
                </c:pt>
                <c:pt idx="1236">
                  <c:v>-84.869900000000001</c:v>
                </c:pt>
                <c:pt idx="1237">
                  <c:v>-84.571899999999999</c:v>
                </c:pt>
                <c:pt idx="1238">
                  <c:v>-84.274600000000007</c:v>
                </c:pt>
                <c:pt idx="1239">
                  <c:v>-83.978899999999996</c:v>
                </c:pt>
                <c:pt idx="1240">
                  <c:v>-83.677400000000006</c:v>
                </c:pt>
                <c:pt idx="1241">
                  <c:v>-83.364800000000002</c:v>
                </c:pt>
                <c:pt idx="1242">
                  <c:v>-83.048500000000004</c:v>
                </c:pt>
                <c:pt idx="1243">
                  <c:v>-82.737499999999997</c:v>
                </c:pt>
                <c:pt idx="1244">
                  <c:v>-82.434100000000001</c:v>
                </c:pt>
                <c:pt idx="1245">
                  <c:v>-82.124300000000005</c:v>
                </c:pt>
                <c:pt idx="1246">
                  <c:v>-81.794200000000004</c:v>
                </c:pt>
                <c:pt idx="1247">
                  <c:v>-81.460499999999996</c:v>
                </c:pt>
                <c:pt idx="1248">
                  <c:v>-81.128699999999995</c:v>
                </c:pt>
                <c:pt idx="1249">
                  <c:v>-80.802899999999994</c:v>
                </c:pt>
                <c:pt idx="1250">
                  <c:v>-80.474900000000005</c:v>
                </c:pt>
                <c:pt idx="1251">
                  <c:v>-80.155500000000004</c:v>
                </c:pt>
                <c:pt idx="1252">
                  <c:v>-79.827799999999996</c:v>
                </c:pt>
                <c:pt idx="1253">
                  <c:v>-79.5017</c:v>
                </c:pt>
                <c:pt idx="1254">
                  <c:v>-79.164699999999996</c:v>
                </c:pt>
                <c:pt idx="1255">
                  <c:v>-78.841999999999999</c:v>
                </c:pt>
                <c:pt idx="1256">
                  <c:v>-78.522000000000006</c:v>
                </c:pt>
                <c:pt idx="1257">
                  <c:v>-78.205799999999996</c:v>
                </c:pt>
                <c:pt idx="1258">
                  <c:v>-77.894400000000005</c:v>
                </c:pt>
                <c:pt idx="1259">
                  <c:v>-77.570099999999996</c:v>
                </c:pt>
                <c:pt idx="1260">
                  <c:v>-77.235500000000002</c:v>
                </c:pt>
                <c:pt idx="1261">
                  <c:v>-76.891400000000004</c:v>
                </c:pt>
                <c:pt idx="1262">
                  <c:v>-76.570099999999996</c:v>
                </c:pt>
                <c:pt idx="1263">
                  <c:v>-76.236199999999997</c:v>
                </c:pt>
                <c:pt idx="1264">
                  <c:v>-75.9071</c:v>
                </c:pt>
                <c:pt idx="1265">
                  <c:v>-75.582099999999997</c:v>
                </c:pt>
                <c:pt idx="1266">
                  <c:v>-75.250200000000007</c:v>
                </c:pt>
                <c:pt idx="1267">
                  <c:v>-74.91</c:v>
                </c:pt>
                <c:pt idx="1268">
                  <c:v>-74.558099999999996</c:v>
                </c:pt>
                <c:pt idx="1269">
                  <c:v>-74.214100000000002</c:v>
                </c:pt>
                <c:pt idx="1270">
                  <c:v>-73.866399999999999</c:v>
                </c:pt>
                <c:pt idx="1271">
                  <c:v>-73.528400000000005</c:v>
                </c:pt>
                <c:pt idx="1272">
                  <c:v>-73.182199999999995</c:v>
                </c:pt>
                <c:pt idx="1273">
                  <c:v>-72.821600000000004</c:v>
                </c:pt>
                <c:pt idx="1274">
                  <c:v>-72.469499999999996</c:v>
                </c:pt>
                <c:pt idx="1275">
                  <c:v>-72.112799999999993</c:v>
                </c:pt>
                <c:pt idx="1276">
                  <c:v>-71.762200000000007</c:v>
                </c:pt>
                <c:pt idx="1277">
                  <c:v>-71.407700000000006</c:v>
                </c:pt>
                <c:pt idx="1278">
                  <c:v>-71.038600000000002</c:v>
                </c:pt>
                <c:pt idx="1279">
                  <c:v>-70.670599999999993</c:v>
                </c:pt>
                <c:pt idx="1280">
                  <c:v>-70.322699999999998</c:v>
                </c:pt>
                <c:pt idx="1281">
                  <c:v>-69.956800000000001</c:v>
                </c:pt>
                <c:pt idx="1282">
                  <c:v>-69.588499999999996</c:v>
                </c:pt>
                <c:pt idx="1283">
                  <c:v>-69.239500000000007</c:v>
                </c:pt>
                <c:pt idx="1284">
                  <c:v>-68.895899999999997</c:v>
                </c:pt>
                <c:pt idx="1285">
                  <c:v>-68.544200000000004</c:v>
                </c:pt>
                <c:pt idx="1286">
                  <c:v>-68.203299999999999</c:v>
                </c:pt>
                <c:pt idx="1287">
                  <c:v>-67.867500000000007</c:v>
                </c:pt>
                <c:pt idx="1288">
                  <c:v>-67.499499999999998</c:v>
                </c:pt>
                <c:pt idx="1289">
                  <c:v>-67.145799999999994</c:v>
                </c:pt>
                <c:pt idx="1290">
                  <c:v>-66.799700000000001</c:v>
                </c:pt>
                <c:pt idx="1291">
                  <c:v>-66.454099999999997</c:v>
                </c:pt>
                <c:pt idx="1292">
                  <c:v>-66.113600000000005</c:v>
                </c:pt>
                <c:pt idx="1293">
                  <c:v>-65.772199999999998</c:v>
                </c:pt>
                <c:pt idx="1294">
                  <c:v>-65.430199999999999</c:v>
                </c:pt>
                <c:pt idx="1295">
                  <c:v>-65.084999999999994</c:v>
                </c:pt>
                <c:pt idx="1296">
                  <c:v>-64.756500000000003</c:v>
                </c:pt>
                <c:pt idx="1297">
                  <c:v>-64.438100000000006</c:v>
                </c:pt>
                <c:pt idx="1298">
                  <c:v>-64.127700000000004</c:v>
                </c:pt>
                <c:pt idx="1299">
                  <c:v>-63.810699999999997</c:v>
                </c:pt>
                <c:pt idx="1300">
                  <c:v>-63.484200000000001</c:v>
                </c:pt>
                <c:pt idx="1301">
                  <c:v>-63.1614</c:v>
                </c:pt>
                <c:pt idx="1302">
                  <c:v>-62.826999999999998</c:v>
                </c:pt>
                <c:pt idx="1303">
                  <c:v>-62.482100000000003</c:v>
                </c:pt>
                <c:pt idx="1304">
                  <c:v>-62.126899999999999</c:v>
                </c:pt>
                <c:pt idx="1305">
                  <c:v>-61.804699999999997</c:v>
                </c:pt>
                <c:pt idx="1306">
                  <c:v>-61.478200000000001</c:v>
                </c:pt>
                <c:pt idx="1307">
                  <c:v>-61.135599999999997</c:v>
                </c:pt>
                <c:pt idx="1308">
                  <c:v>-60.8005</c:v>
                </c:pt>
                <c:pt idx="1309">
                  <c:v>-60.454799999999999</c:v>
                </c:pt>
                <c:pt idx="1310">
                  <c:v>-60.129100000000001</c:v>
                </c:pt>
                <c:pt idx="1311">
                  <c:v>-59.796599999999998</c:v>
                </c:pt>
                <c:pt idx="1312">
                  <c:v>-59.466299999999997</c:v>
                </c:pt>
                <c:pt idx="1313">
                  <c:v>-59.116</c:v>
                </c:pt>
                <c:pt idx="1314">
                  <c:v>-58.7607</c:v>
                </c:pt>
                <c:pt idx="1315">
                  <c:v>-58.400700000000001</c:v>
                </c:pt>
                <c:pt idx="1316">
                  <c:v>-58.049900000000001</c:v>
                </c:pt>
                <c:pt idx="1317">
                  <c:v>-57.717199999999998</c:v>
                </c:pt>
                <c:pt idx="1318">
                  <c:v>-57.374200000000002</c:v>
                </c:pt>
                <c:pt idx="1319">
                  <c:v>-57.0503</c:v>
                </c:pt>
                <c:pt idx="1320">
                  <c:v>-56.731699999999996</c:v>
                </c:pt>
                <c:pt idx="1321">
                  <c:v>-56.408799999999999</c:v>
                </c:pt>
                <c:pt idx="1322">
                  <c:v>-56.060600000000001</c:v>
                </c:pt>
                <c:pt idx="1323">
                  <c:v>-55.725499999999997</c:v>
                </c:pt>
                <c:pt idx="1324">
                  <c:v>-55.397599999999997</c:v>
                </c:pt>
                <c:pt idx="1325">
                  <c:v>-55.079000000000001</c:v>
                </c:pt>
                <c:pt idx="1326">
                  <c:v>-54.751399999999997</c:v>
                </c:pt>
                <c:pt idx="1327">
                  <c:v>-54.4238</c:v>
                </c:pt>
                <c:pt idx="1328">
                  <c:v>-54.107700000000001</c:v>
                </c:pt>
                <c:pt idx="1329">
                  <c:v>-53.797699999999999</c:v>
                </c:pt>
                <c:pt idx="1330">
                  <c:v>-53.489600000000003</c:v>
                </c:pt>
                <c:pt idx="1331">
                  <c:v>-53.2027</c:v>
                </c:pt>
                <c:pt idx="1332">
                  <c:v>-52.908200000000001</c:v>
                </c:pt>
                <c:pt idx="1333">
                  <c:v>-52.602800000000002</c:v>
                </c:pt>
                <c:pt idx="1334">
                  <c:v>-52.308100000000003</c:v>
                </c:pt>
                <c:pt idx="1335">
                  <c:v>-52.015900000000002</c:v>
                </c:pt>
                <c:pt idx="1336">
                  <c:v>-51.716200000000001</c:v>
                </c:pt>
                <c:pt idx="1337">
                  <c:v>-51.426000000000002</c:v>
                </c:pt>
                <c:pt idx="1338">
                  <c:v>-51.154299999999999</c:v>
                </c:pt>
                <c:pt idx="1339">
                  <c:v>-50.891800000000003</c:v>
                </c:pt>
                <c:pt idx="1340">
                  <c:v>-50.622799999999998</c:v>
                </c:pt>
                <c:pt idx="1341">
                  <c:v>-50.345199999999998</c:v>
                </c:pt>
                <c:pt idx="1342">
                  <c:v>-50.073500000000003</c:v>
                </c:pt>
                <c:pt idx="1343">
                  <c:v>-49.817799999999998</c:v>
                </c:pt>
                <c:pt idx="1344">
                  <c:v>-49.564100000000003</c:v>
                </c:pt>
                <c:pt idx="1345">
                  <c:v>-49.317300000000003</c:v>
                </c:pt>
                <c:pt idx="1346">
                  <c:v>-49.0715</c:v>
                </c:pt>
                <c:pt idx="1347">
                  <c:v>-48.8249</c:v>
                </c:pt>
                <c:pt idx="1348">
                  <c:v>-48.567900000000002</c:v>
                </c:pt>
                <c:pt idx="1349">
                  <c:v>-48.326900000000002</c:v>
                </c:pt>
                <c:pt idx="1350">
                  <c:v>-48.091000000000001</c:v>
                </c:pt>
                <c:pt idx="1351">
                  <c:v>-47.854900000000001</c:v>
                </c:pt>
                <c:pt idx="1352">
                  <c:v>-47.637500000000003</c:v>
                </c:pt>
                <c:pt idx="1353">
                  <c:v>-47.4024</c:v>
                </c:pt>
                <c:pt idx="1354">
                  <c:v>-47.179600000000001</c:v>
                </c:pt>
                <c:pt idx="1355">
                  <c:v>-46.950600000000001</c:v>
                </c:pt>
                <c:pt idx="1356">
                  <c:v>-46.720999999999997</c:v>
                </c:pt>
                <c:pt idx="1357">
                  <c:v>-46.507599999999996</c:v>
                </c:pt>
                <c:pt idx="1358">
                  <c:v>-46.301400000000001</c:v>
                </c:pt>
                <c:pt idx="1359">
                  <c:v>-46.090299999999999</c:v>
                </c:pt>
                <c:pt idx="1360">
                  <c:v>-45.893099999999997</c:v>
                </c:pt>
                <c:pt idx="1361">
                  <c:v>-45.6905</c:v>
                </c:pt>
                <c:pt idx="1362">
                  <c:v>-45.502899999999997</c:v>
                </c:pt>
                <c:pt idx="1363">
                  <c:v>-45.311900000000001</c:v>
                </c:pt>
                <c:pt idx="1364">
                  <c:v>-45.130600000000001</c:v>
                </c:pt>
                <c:pt idx="1365">
                  <c:v>-44.936599999999999</c:v>
                </c:pt>
                <c:pt idx="1366">
                  <c:v>-44.753500000000003</c:v>
                </c:pt>
                <c:pt idx="1367">
                  <c:v>-44.5886</c:v>
                </c:pt>
                <c:pt idx="1368">
                  <c:v>-44.424399999999999</c:v>
                </c:pt>
                <c:pt idx="1369">
                  <c:v>-44.248600000000003</c:v>
                </c:pt>
                <c:pt idx="1370">
                  <c:v>-44.0886</c:v>
                </c:pt>
                <c:pt idx="1371">
                  <c:v>-43.910899999999998</c:v>
                </c:pt>
                <c:pt idx="1372">
                  <c:v>-43.746499999999997</c:v>
                </c:pt>
                <c:pt idx="1373">
                  <c:v>-43.598300000000002</c:v>
                </c:pt>
                <c:pt idx="1374">
                  <c:v>-43.464799999999997</c:v>
                </c:pt>
                <c:pt idx="1375">
                  <c:v>-43.3307</c:v>
                </c:pt>
                <c:pt idx="1376">
                  <c:v>-43.216099999999997</c:v>
                </c:pt>
                <c:pt idx="1377">
                  <c:v>-43.112699999999997</c:v>
                </c:pt>
                <c:pt idx="1378">
                  <c:v>-43.011899999999997</c:v>
                </c:pt>
                <c:pt idx="1379">
                  <c:v>-42.914200000000001</c:v>
                </c:pt>
                <c:pt idx="1380">
                  <c:v>-42.810400000000001</c:v>
                </c:pt>
                <c:pt idx="1381">
                  <c:v>-42.721899999999998</c:v>
                </c:pt>
                <c:pt idx="1382">
                  <c:v>-42.643999999999998</c:v>
                </c:pt>
                <c:pt idx="1383">
                  <c:v>-42.549399999999999</c:v>
                </c:pt>
                <c:pt idx="1384">
                  <c:v>-42.445799999999998</c:v>
                </c:pt>
                <c:pt idx="1385">
                  <c:v>-42.357300000000002</c:v>
                </c:pt>
                <c:pt idx="1386">
                  <c:v>-42.2761</c:v>
                </c:pt>
                <c:pt idx="1387">
                  <c:v>-42.213299999999997</c:v>
                </c:pt>
                <c:pt idx="1388">
                  <c:v>-42.148400000000002</c:v>
                </c:pt>
                <c:pt idx="1389">
                  <c:v>-42.084400000000002</c:v>
                </c:pt>
                <c:pt idx="1390">
                  <c:v>-42.011299999999999</c:v>
                </c:pt>
                <c:pt idx="1391">
                  <c:v>-41.9405</c:v>
                </c:pt>
                <c:pt idx="1392">
                  <c:v>-41.868000000000002</c:v>
                </c:pt>
                <c:pt idx="1393">
                  <c:v>-41.792400000000001</c:v>
                </c:pt>
                <c:pt idx="1394">
                  <c:v>-41.725499999999997</c:v>
                </c:pt>
                <c:pt idx="1395">
                  <c:v>-41.666499999999999</c:v>
                </c:pt>
                <c:pt idx="1396">
                  <c:v>-41.6038</c:v>
                </c:pt>
                <c:pt idx="1397">
                  <c:v>-41.549399999999999</c:v>
                </c:pt>
                <c:pt idx="1398">
                  <c:v>-41.490299999999998</c:v>
                </c:pt>
                <c:pt idx="1399">
                  <c:v>-41.447400000000002</c:v>
                </c:pt>
                <c:pt idx="1400">
                  <c:v>-41.411099999999998</c:v>
                </c:pt>
                <c:pt idx="1401">
                  <c:v>-41.375799999999998</c:v>
                </c:pt>
                <c:pt idx="1402">
                  <c:v>-41.359200000000001</c:v>
                </c:pt>
                <c:pt idx="1403">
                  <c:v>-41.362499999999997</c:v>
                </c:pt>
                <c:pt idx="1404">
                  <c:v>-41.359499999999997</c:v>
                </c:pt>
                <c:pt idx="1405">
                  <c:v>-41.376199999999997</c:v>
                </c:pt>
                <c:pt idx="1406">
                  <c:v>-41.377400000000002</c:v>
                </c:pt>
                <c:pt idx="1407">
                  <c:v>-41.379199999999997</c:v>
                </c:pt>
                <c:pt idx="1408">
                  <c:v>-41.377299999999998</c:v>
                </c:pt>
                <c:pt idx="1409">
                  <c:v>-41.385599999999997</c:v>
                </c:pt>
                <c:pt idx="1410">
                  <c:v>-41.3902</c:v>
                </c:pt>
                <c:pt idx="1411">
                  <c:v>-41.383899999999997</c:v>
                </c:pt>
                <c:pt idx="1412">
                  <c:v>-41.3673</c:v>
                </c:pt>
                <c:pt idx="1413">
                  <c:v>-41.372599999999998</c:v>
                </c:pt>
                <c:pt idx="1414">
                  <c:v>-41.384099999999997</c:v>
                </c:pt>
                <c:pt idx="1415">
                  <c:v>-41.403700000000001</c:v>
                </c:pt>
                <c:pt idx="1416">
                  <c:v>-41.436</c:v>
                </c:pt>
                <c:pt idx="1417">
                  <c:v>-41.468499999999999</c:v>
                </c:pt>
                <c:pt idx="1418">
                  <c:v>-41.523200000000003</c:v>
                </c:pt>
                <c:pt idx="1419">
                  <c:v>-41.573700000000002</c:v>
                </c:pt>
                <c:pt idx="1420">
                  <c:v>-41.614699999999999</c:v>
                </c:pt>
                <c:pt idx="1421">
                  <c:v>-41.641199999999998</c:v>
                </c:pt>
                <c:pt idx="1422">
                  <c:v>-41.675600000000003</c:v>
                </c:pt>
                <c:pt idx="1423">
                  <c:v>-41.7408</c:v>
                </c:pt>
                <c:pt idx="1424">
                  <c:v>-41.8215</c:v>
                </c:pt>
                <c:pt idx="1425">
                  <c:v>-41.902799999999999</c:v>
                </c:pt>
                <c:pt idx="1426">
                  <c:v>-41.987900000000003</c:v>
                </c:pt>
                <c:pt idx="1427">
                  <c:v>-42.081899999999997</c:v>
                </c:pt>
                <c:pt idx="1428">
                  <c:v>-42.180500000000002</c:v>
                </c:pt>
                <c:pt idx="1429">
                  <c:v>-42.2911</c:v>
                </c:pt>
                <c:pt idx="1430">
                  <c:v>-42.409300000000002</c:v>
                </c:pt>
                <c:pt idx="1431">
                  <c:v>-42.525799999999997</c:v>
                </c:pt>
                <c:pt idx="1432">
                  <c:v>-42.642200000000003</c:v>
                </c:pt>
                <c:pt idx="1433">
                  <c:v>-42.753999999999998</c:v>
                </c:pt>
                <c:pt idx="1434">
                  <c:v>-42.851999999999997</c:v>
                </c:pt>
                <c:pt idx="1435">
                  <c:v>-42.951900000000002</c:v>
                </c:pt>
                <c:pt idx="1436">
                  <c:v>-43.049599999999998</c:v>
                </c:pt>
                <c:pt idx="1437">
                  <c:v>-43.175199999999997</c:v>
                </c:pt>
                <c:pt idx="1438">
                  <c:v>-43.328600000000002</c:v>
                </c:pt>
                <c:pt idx="1439">
                  <c:v>-43.493400000000001</c:v>
                </c:pt>
                <c:pt idx="1440">
                  <c:v>-43.643000000000001</c:v>
                </c:pt>
                <c:pt idx="1441">
                  <c:v>-43.781799999999997</c:v>
                </c:pt>
                <c:pt idx="1442">
                  <c:v>-43.931800000000003</c:v>
                </c:pt>
                <c:pt idx="1443">
                  <c:v>-44.090400000000002</c:v>
                </c:pt>
                <c:pt idx="1444">
                  <c:v>-44.234999999999999</c:v>
                </c:pt>
                <c:pt idx="1445">
                  <c:v>-44.393700000000003</c:v>
                </c:pt>
                <c:pt idx="1446">
                  <c:v>-44.5749</c:v>
                </c:pt>
                <c:pt idx="1447">
                  <c:v>-44.7468</c:v>
                </c:pt>
                <c:pt idx="1448">
                  <c:v>-44.934800000000003</c:v>
                </c:pt>
                <c:pt idx="1449">
                  <c:v>-45.111499999999999</c:v>
                </c:pt>
                <c:pt idx="1450">
                  <c:v>-45.323599999999999</c:v>
                </c:pt>
                <c:pt idx="1451">
                  <c:v>-45.532800000000002</c:v>
                </c:pt>
                <c:pt idx="1452">
                  <c:v>-45.735599999999998</c:v>
                </c:pt>
                <c:pt idx="1453">
                  <c:v>-45.932099999999998</c:v>
                </c:pt>
                <c:pt idx="1454">
                  <c:v>-46.143500000000003</c:v>
                </c:pt>
                <c:pt idx="1455">
                  <c:v>-46.327800000000003</c:v>
                </c:pt>
                <c:pt idx="1456">
                  <c:v>-46.520299999999999</c:v>
                </c:pt>
                <c:pt idx="1457">
                  <c:v>-46.7425</c:v>
                </c:pt>
                <c:pt idx="1458">
                  <c:v>-46.970500000000001</c:v>
                </c:pt>
                <c:pt idx="1459">
                  <c:v>-47.207700000000003</c:v>
                </c:pt>
                <c:pt idx="1460">
                  <c:v>-47.453200000000002</c:v>
                </c:pt>
                <c:pt idx="1461">
                  <c:v>-47.716500000000003</c:v>
                </c:pt>
                <c:pt idx="1462">
                  <c:v>-47.945999999999998</c:v>
                </c:pt>
                <c:pt idx="1463">
                  <c:v>-48.168399999999998</c:v>
                </c:pt>
                <c:pt idx="1464">
                  <c:v>-48.390799999999999</c:v>
                </c:pt>
                <c:pt idx="1465">
                  <c:v>-48.615299999999998</c:v>
                </c:pt>
                <c:pt idx="1466">
                  <c:v>-48.859900000000003</c:v>
                </c:pt>
                <c:pt idx="1467">
                  <c:v>-49.087699999999998</c:v>
                </c:pt>
                <c:pt idx="1468">
                  <c:v>-49.304600000000001</c:v>
                </c:pt>
                <c:pt idx="1469">
                  <c:v>-49.555799999999998</c:v>
                </c:pt>
                <c:pt idx="1470">
                  <c:v>-49.804600000000001</c:v>
                </c:pt>
                <c:pt idx="1471">
                  <c:v>-50.0336</c:v>
                </c:pt>
                <c:pt idx="1472">
                  <c:v>-50.274700000000003</c:v>
                </c:pt>
                <c:pt idx="1473">
                  <c:v>-50.499200000000002</c:v>
                </c:pt>
                <c:pt idx="1474">
                  <c:v>-50.726599999999998</c:v>
                </c:pt>
                <c:pt idx="1475">
                  <c:v>-50.968400000000003</c:v>
                </c:pt>
                <c:pt idx="1476">
                  <c:v>-51.1892</c:v>
                </c:pt>
                <c:pt idx="1477">
                  <c:v>-51.418399999999998</c:v>
                </c:pt>
                <c:pt idx="1478">
                  <c:v>-51.6721</c:v>
                </c:pt>
                <c:pt idx="1479">
                  <c:v>-51.911700000000003</c:v>
                </c:pt>
                <c:pt idx="1480">
                  <c:v>-52.154499999999999</c:v>
                </c:pt>
                <c:pt idx="1481">
                  <c:v>-52.390799999999999</c:v>
                </c:pt>
                <c:pt idx="1482">
                  <c:v>-52.626199999999997</c:v>
                </c:pt>
                <c:pt idx="1483">
                  <c:v>-52.834800000000001</c:v>
                </c:pt>
                <c:pt idx="1484">
                  <c:v>-53.059800000000003</c:v>
                </c:pt>
                <c:pt idx="1485">
                  <c:v>-53.316499999999998</c:v>
                </c:pt>
                <c:pt idx="1486">
                  <c:v>-53.548200000000001</c:v>
                </c:pt>
                <c:pt idx="1487">
                  <c:v>-53.780200000000001</c:v>
                </c:pt>
                <c:pt idx="1488">
                  <c:v>-54.018000000000001</c:v>
                </c:pt>
                <c:pt idx="1489">
                  <c:v>-54.244300000000003</c:v>
                </c:pt>
                <c:pt idx="1490">
                  <c:v>-54.476799999999997</c:v>
                </c:pt>
                <c:pt idx="1491">
                  <c:v>-54.6907</c:v>
                </c:pt>
                <c:pt idx="1492">
                  <c:v>-54.884799999999998</c:v>
                </c:pt>
                <c:pt idx="1493">
                  <c:v>-55.0794</c:v>
                </c:pt>
                <c:pt idx="1494">
                  <c:v>-55.237499999999997</c:v>
                </c:pt>
                <c:pt idx="1495">
                  <c:v>-55.409300000000002</c:v>
                </c:pt>
                <c:pt idx="1496">
                  <c:v>-55.598100000000002</c:v>
                </c:pt>
                <c:pt idx="1497">
                  <c:v>-55.780799999999999</c:v>
                </c:pt>
                <c:pt idx="1498">
                  <c:v>-55.966999999999999</c:v>
                </c:pt>
                <c:pt idx="1499">
                  <c:v>-56.1614</c:v>
                </c:pt>
                <c:pt idx="1500">
                  <c:v>-56.362099999999998</c:v>
                </c:pt>
                <c:pt idx="1501">
                  <c:v>-56.5306</c:v>
                </c:pt>
                <c:pt idx="1502">
                  <c:v>-56.666800000000002</c:v>
                </c:pt>
                <c:pt idx="1503">
                  <c:v>-56.8157</c:v>
                </c:pt>
                <c:pt idx="1504">
                  <c:v>-56.957700000000003</c:v>
                </c:pt>
                <c:pt idx="1505">
                  <c:v>-57.098399999999998</c:v>
                </c:pt>
                <c:pt idx="1506">
                  <c:v>-57.229199999999999</c:v>
                </c:pt>
                <c:pt idx="1507">
                  <c:v>-57.3598</c:v>
                </c:pt>
                <c:pt idx="1508">
                  <c:v>-57.513300000000001</c:v>
                </c:pt>
                <c:pt idx="1509">
                  <c:v>-57.647599999999997</c:v>
                </c:pt>
                <c:pt idx="1510">
                  <c:v>-57.771700000000003</c:v>
                </c:pt>
                <c:pt idx="1511">
                  <c:v>-57.902200000000001</c:v>
                </c:pt>
                <c:pt idx="1512">
                  <c:v>-58.012300000000003</c:v>
                </c:pt>
                <c:pt idx="1513">
                  <c:v>-58.134900000000002</c:v>
                </c:pt>
                <c:pt idx="1514">
                  <c:v>-58.247900000000001</c:v>
                </c:pt>
                <c:pt idx="1515">
                  <c:v>-58.338900000000002</c:v>
                </c:pt>
                <c:pt idx="1516">
                  <c:v>-58.425600000000003</c:v>
                </c:pt>
                <c:pt idx="1517">
                  <c:v>-58.505499999999998</c:v>
                </c:pt>
                <c:pt idx="1518">
                  <c:v>-58.6006</c:v>
                </c:pt>
                <c:pt idx="1519">
                  <c:v>-58.701799999999999</c:v>
                </c:pt>
                <c:pt idx="1520">
                  <c:v>-58.816899999999997</c:v>
                </c:pt>
                <c:pt idx="1521">
                  <c:v>-58.9133</c:v>
                </c:pt>
                <c:pt idx="1522">
                  <c:v>-59.014099999999999</c:v>
                </c:pt>
                <c:pt idx="1523">
                  <c:v>-59.123199999999997</c:v>
                </c:pt>
                <c:pt idx="1524">
                  <c:v>-59.1999</c:v>
                </c:pt>
                <c:pt idx="1525">
                  <c:v>-59.261600000000001</c:v>
                </c:pt>
                <c:pt idx="1526">
                  <c:v>-59.353999999999999</c:v>
                </c:pt>
                <c:pt idx="1527">
                  <c:v>-59.437100000000001</c:v>
                </c:pt>
                <c:pt idx="1528">
                  <c:v>-59.506300000000003</c:v>
                </c:pt>
                <c:pt idx="1529">
                  <c:v>-59.5762</c:v>
                </c:pt>
                <c:pt idx="1530">
                  <c:v>-59.618699999999997</c:v>
                </c:pt>
                <c:pt idx="1531">
                  <c:v>-59.680300000000003</c:v>
                </c:pt>
                <c:pt idx="1532">
                  <c:v>-59.716000000000001</c:v>
                </c:pt>
                <c:pt idx="1533">
                  <c:v>-59.734099999999998</c:v>
                </c:pt>
                <c:pt idx="1534">
                  <c:v>-59.785400000000003</c:v>
                </c:pt>
                <c:pt idx="1535">
                  <c:v>-59.818800000000003</c:v>
                </c:pt>
                <c:pt idx="1536">
                  <c:v>-59.835900000000002</c:v>
                </c:pt>
                <c:pt idx="1537">
                  <c:v>-59.840699999999998</c:v>
                </c:pt>
                <c:pt idx="1538">
                  <c:v>-59.859200000000001</c:v>
                </c:pt>
                <c:pt idx="1539">
                  <c:v>-59.881399999999999</c:v>
                </c:pt>
                <c:pt idx="1540">
                  <c:v>-59.892800000000001</c:v>
                </c:pt>
                <c:pt idx="1541">
                  <c:v>-59.927700000000002</c:v>
                </c:pt>
                <c:pt idx="1542">
                  <c:v>-59.948700000000002</c:v>
                </c:pt>
                <c:pt idx="1543">
                  <c:v>-59.942799999999998</c:v>
                </c:pt>
                <c:pt idx="1544">
                  <c:v>-59.962600000000002</c:v>
                </c:pt>
                <c:pt idx="1545">
                  <c:v>-59.982700000000001</c:v>
                </c:pt>
                <c:pt idx="1546">
                  <c:v>-60.0002</c:v>
                </c:pt>
                <c:pt idx="1547">
                  <c:v>-60.006300000000003</c:v>
                </c:pt>
                <c:pt idx="1548">
                  <c:v>-60.03</c:v>
                </c:pt>
                <c:pt idx="1549">
                  <c:v>-60.061700000000002</c:v>
                </c:pt>
                <c:pt idx="1550">
                  <c:v>-60.090400000000002</c:v>
                </c:pt>
                <c:pt idx="1551">
                  <c:v>-60.117600000000003</c:v>
                </c:pt>
                <c:pt idx="1552">
                  <c:v>-60.136600000000001</c:v>
                </c:pt>
                <c:pt idx="1553">
                  <c:v>-60.163400000000003</c:v>
                </c:pt>
                <c:pt idx="1554">
                  <c:v>-60.202300000000001</c:v>
                </c:pt>
                <c:pt idx="1555">
                  <c:v>-60.213099999999997</c:v>
                </c:pt>
                <c:pt idx="1556">
                  <c:v>-60.223100000000002</c:v>
                </c:pt>
                <c:pt idx="1557">
                  <c:v>-60.228999999999999</c:v>
                </c:pt>
                <c:pt idx="1558">
                  <c:v>-60.235100000000003</c:v>
                </c:pt>
                <c:pt idx="1559">
                  <c:v>-60.255400000000002</c:v>
                </c:pt>
                <c:pt idx="1560">
                  <c:v>-60.273400000000002</c:v>
                </c:pt>
                <c:pt idx="1561">
                  <c:v>-60.2941</c:v>
                </c:pt>
                <c:pt idx="1562">
                  <c:v>-60.316200000000002</c:v>
                </c:pt>
                <c:pt idx="1563">
                  <c:v>-60.343400000000003</c:v>
                </c:pt>
                <c:pt idx="1564">
                  <c:v>-60.360500000000002</c:v>
                </c:pt>
                <c:pt idx="1565">
                  <c:v>-60.373899999999999</c:v>
                </c:pt>
                <c:pt idx="1566">
                  <c:v>-60.416600000000003</c:v>
                </c:pt>
                <c:pt idx="1567">
                  <c:v>-60.454300000000003</c:v>
                </c:pt>
                <c:pt idx="1568">
                  <c:v>-60.492899999999999</c:v>
                </c:pt>
                <c:pt idx="1569">
                  <c:v>-60.542400000000001</c:v>
                </c:pt>
                <c:pt idx="1570">
                  <c:v>-60.586100000000002</c:v>
                </c:pt>
                <c:pt idx="1571">
                  <c:v>-60.634</c:v>
                </c:pt>
                <c:pt idx="1572">
                  <c:v>-60.683</c:v>
                </c:pt>
                <c:pt idx="1573">
                  <c:v>-60.745199999999997</c:v>
                </c:pt>
                <c:pt idx="1574">
                  <c:v>-60.835299999999997</c:v>
                </c:pt>
                <c:pt idx="1575">
                  <c:v>-60.908999999999999</c:v>
                </c:pt>
                <c:pt idx="1576">
                  <c:v>-60.987200000000001</c:v>
                </c:pt>
                <c:pt idx="1577">
                  <c:v>-61.089799999999997</c:v>
                </c:pt>
                <c:pt idx="1578">
                  <c:v>-61.190800000000003</c:v>
                </c:pt>
                <c:pt idx="1579">
                  <c:v>-61.3001</c:v>
                </c:pt>
                <c:pt idx="1580">
                  <c:v>-61.422199999999997</c:v>
                </c:pt>
                <c:pt idx="1581">
                  <c:v>-61.561399999999999</c:v>
                </c:pt>
                <c:pt idx="1582">
                  <c:v>-61.7149</c:v>
                </c:pt>
                <c:pt idx="1583">
                  <c:v>-61.852899999999998</c:v>
                </c:pt>
                <c:pt idx="1584">
                  <c:v>-62.008000000000003</c:v>
                </c:pt>
                <c:pt idx="1585">
                  <c:v>-62.190100000000001</c:v>
                </c:pt>
                <c:pt idx="1586">
                  <c:v>-62.370600000000003</c:v>
                </c:pt>
                <c:pt idx="1587">
                  <c:v>-62.569899999999997</c:v>
                </c:pt>
                <c:pt idx="1588">
                  <c:v>-62.7913</c:v>
                </c:pt>
                <c:pt idx="1589">
                  <c:v>-63.041499999999999</c:v>
                </c:pt>
                <c:pt idx="1590">
                  <c:v>-63.286999999999999</c:v>
                </c:pt>
                <c:pt idx="1591">
                  <c:v>-63.5321</c:v>
                </c:pt>
                <c:pt idx="1592">
                  <c:v>-63.811100000000003</c:v>
                </c:pt>
                <c:pt idx="1593">
                  <c:v>-64.108000000000004</c:v>
                </c:pt>
                <c:pt idx="1594">
                  <c:v>-64.442400000000006</c:v>
                </c:pt>
                <c:pt idx="1595">
                  <c:v>-64.770899999999997</c:v>
                </c:pt>
                <c:pt idx="1596">
                  <c:v>-65.096100000000007</c:v>
                </c:pt>
                <c:pt idx="1597">
                  <c:v>-65.451700000000002</c:v>
                </c:pt>
                <c:pt idx="1598">
                  <c:v>-65.795400000000001</c:v>
                </c:pt>
                <c:pt idx="1599">
                  <c:v>-66.153599999999997</c:v>
                </c:pt>
                <c:pt idx="1600">
                  <c:v>-66.551400000000001</c:v>
                </c:pt>
                <c:pt idx="1601">
                  <c:v>-66.966300000000004</c:v>
                </c:pt>
                <c:pt idx="1602">
                  <c:v>-67.376199999999997</c:v>
                </c:pt>
                <c:pt idx="1603">
                  <c:v>-67.794399999999996</c:v>
                </c:pt>
                <c:pt idx="1604">
                  <c:v>-68.229600000000005</c:v>
                </c:pt>
                <c:pt idx="1605">
                  <c:v>-68.660399999999996</c:v>
                </c:pt>
                <c:pt idx="1606">
                  <c:v>-69.110200000000006</c:v>
                </c:pt>
                <c:pt idx="1607">
                  <c:v>-69.598399999999998</c:v>
                </c:pt>
                <c:pt idx="1608">
                  <c:v>-70.100700000000003</c:v>
                </c:pt>
                <c:pt idx="1609">
                  <c:v>-70.635499999999993</c:v>
                </c:pt>
                <c:pt idx="1610">
                  <c:v>-71.152199999999993</c:v>
                </c:pt>
                <c:pt idx="1611">
                  <c:v>-71.654700000000005</c:v>
                </c:pt>
                <c:pt idx="1612">
                  <c:v>-72.197999999999993</c:v>
                </c:pt>
                <c:pt idx="1613">
                  <c:v>-72.732900000000001</c:v>
                </c:pt>
                <c:pt idx="1614">
                  <c:v>-73.298000000000002</c:v>
                </c:pt>
                <c:pt idx="1615">
                  <c:v>-73.8887</c:v>
                </c:pt>
                <c:pt idx="1616">
                  <c:v>-74.469800000000006</c:v>
                </c:pt>
                <c:pt idx="1617">
                  <c:v>-75.051400000000001</c:v>
                </c:pt>
                <c:pt idx="1618">
                  <c:v>-75.646900000000002</c:v>
                </c:pt>
                <c:pt idx="1619">
                  <c:v>-76.3018</c:v>
                </c:pt>
                <c:pt idx="1620">
                  <c:v>-76.957300000000004</c:v>
                </c:pt>
                <c:pt idx="1621">
                  <c:v>-77.627399999999994</c:v>
                </c:pt>
                <c:pt idx="1622">
                  <c:v>-78.293000000000006</c:v>
                </c:pt>
                <c:pt idx="1623">
                  <c:v>-78.943600000000004</c:v>
                </c:pt>
                <c:pt idx="1624">
                  <c:v>-79.591899999999995</c:v>
                </c:pt>
                <c:pt idx="1625">
                  <c:v>-80.257499999999993</c:v>
                </c:pt>
                <c:pt idx="1626">
                  <c:v>-80.882300000000001</c:v>
                </c:pt>
                <c:pt idx="1627">
                  <c:v>-81.503299999999996</c:v>
                </c:pt>
                <c:pt idx="1628">
                  <c:v>-82.154300000000006</c:v>
                </c:pt>
                <c:pt idx="1629">
                  <c:v>-82.800899999999999</c:v>
                </c:pt>
                <c:pt idx="1630">
                  <c:v>-83.456800000000001</c:v>
                </c:pt>
                <c:pt idx="1631">
                  <c:v>-84.087400000000002</c:v>
                </c:pt>
                <c:pt idx="1632">
                  <c:v>-84.721699999999998</c:v>
                </c:pt>
                <c:pt idx="1633">
                  <c:v>-85.350099999999998</c:v>
                </c:pt>
                <c:pt idx="1634">
                  <c:v>-85.995599999999996</c:v>
                </c:pt>
                <c:pt idx="1635">
                  <c:v>-86.576700000000002</c:v>
                </c:pt>
                <c:pt idx="1636">
                  <c:v>-87.160899999999998</c:v>
                </c:pt>
                <c:pt idx="1637">
                  <c:v>-87.691999999999993</c:v>
                </c:pt>
                <c:pt idx="1638">
                  <c:v>-88.199600000000004</c:v>
                </c:pt>
                <c:pt idx="1639">
                  <c:v>-88.745199999999997</c:v>
                </c:pt>
                <c:pt idx="1640">
                  <c:v>-89.263599999999997</c:v>
                </c:pt>
                <c:pt idx="1641">
                  <c:v>-89.745400000000004</c:v>
                </c:pt>
                <c:pt idx="1642">
                  <c:v>-90.225700000000003</c:v>
                </c:pt>
                <c:pt idx="1643">
                  <c:v>-90.688199999999995</c:v>
                </c:pt>
                <c:pt idx="1644">
                  <c:v>-91.134200000000007</c:v>
                </c:pt>
                <c:pt idx="1645">
                  <c:v>-91.544399999999996</c:v>
                </c:pt>
                <c:pt idx="1646">
                  <c:v>-91.942599999999999</c:v>
                </c:pt>
                <c:pt idx="1647">
                  <c:v>-92.323599999999999</c:v>
                </c:pt>
                <c:pt idx="1648">
                  <c:v>-92.682699999999997</c:v>
                </c:pt>
                <c:pt idx="1649">
                  <c:v>-93.021299999999997</c:v>
                </c:pt>
                <c:pt idx="1650">
                  <c:v>-93.330799999999996</c:v>
                </c:pt>
                <c:pt idx="1651">
                  <c:v>-93.583200000000005</c:v>
                </c:pt>
                <c:pt idx="1652">
                  <c:v>-93.827399999999997</c:v>
                </c:pt>
                <c:pt idx="1653">
                  <c:v>-94.053399999999996</c:v>
                </c:pt>
                <c:pt idx="1654">
                  <c:v>-94.288300000000007</c:v>
                </c:pt>
                <c:pt idx="1655">
                  <c:v>-94.477500000000006</c:v>
                </c:pt>
                <c:pt idx="1656">
                  <c:v>-94.613799999999998</c:v>
                </c:pt>
                <c:pt idx="1657">
                  <c:v>-94.769800000000004</c:v>
                </c:pt>
                <c:pt idx="1658">
                  <c:v>-94.890299999999996</c:v>
                </c:pt>
                <c:pt idx="1659">
                  <c:v>-94.981899999999996</c:v>
                </c:pt>
                <c:pt idx="1660">
                  <c:v>-95.059200000000004</c:v>
                </c:pt>
                <c:pt idx="1661">
                  <c:v>-95.069900000000004</c:v>
                </c:pt>
                <c:pt idx="1662">
                  <c:v>-95.048599999999993</c:v>
                </c:pt>
                <c:pt idx="1663">
                  <c:v>-94.995900000000006</c:v>
                </c:pt>
                <c:pt idx="1664">
                  <c:v>-94.890799999999999</c:v>
                </c:pt>
                <c:pt idx="1665">
                  <c:v>-94.753399999999999</c:v>
                </c:pt>
                <c:pt idx="1666">
                  <c:v>-94.558300000000003</c:v>
                </c:pt>
                <c:pt idx="1667">
                  <c:v>-94.354600000000005</c:v>
                </c:pt>
                <c:pt idx="1668">
                  <c:v>-94.154499999999999</c:v>
                </c:pt>
                <c:pt idx="1669">
                  <c:v>-93.858000000000004</c:v>
                </c:pt>
                <c:pt idx="1670">
                  <c:v>-93.558000000000007</c:v>
                </c:pt>
                <c:pt idx="1671">
                  <c:v>-93.208600000000004</c:v>
                </c:pt>
                <c:pt idx="1672">
                  <c:v>-92.849100000000007</c:v>
                </c:pt>
                <c:pt idx="1673">
                  <c:v>-92.447900000000004</c:v>
                </c:pt>
                <c:pt idx="1674">
                  <c:v>-91.983500000000006</c:v>
                </c:pt>
                <c:pt idx="1675">
                  <c:v>-91.450199999999995</c:v>
                </c:pt>
                <c:pt idx="1676">
                  <c:v>-90.866100000000003</c:v>
                </c:pt>
                <c:pt idx="1677">
                  <c:v>-90.230199999999996</c:v>
                </c:pt>
                <c:pt idx="1678">
                  <c:v>-89.600899999999996</c:v>
                </c:pt>
                <c:pt idx="1679">
                  <c:v>-88.982600000000005</c:v>
                </c:pt>
                <c:pt idx="1680">
                  <c:v>-88.308300000000003</c:v>
                </c:pt>
                <c:pt idx="1681">
                  <c:v>-87.596400000000003</c:v>
                </c:pt>
                <c:pt idx="1682">
                  <c:v>-86.906800000000004</c:v>
                </c:pt>
                <c:pt idx="1683">
                  <c:v>-86.185000000000002</c:v>
                </c:pt>
                <c:pt idx="1684">
                  <c:v>-85.384900000000002</c:v>
                </c:pt>
                <c:pt idx="1685">
                  <c:v>-84.584800000000001</c:v>
                </c:pt>
                <c:pt idx="1686">
                  <c:v>-83.742099999999994</c:v>
                </c:pt>
                <c:pt idx="1687">
                  <c:v>-82.838499999999996</c:v>
                </c:pt>
                <c:pt idx="1688">
                  <c:v>-81.899699999999996</c:v>
                </c:pt>
                <c:pt idx="1689">
                  <c:v>-80.941199999999995</c:v>
                </c:pt>
                <c:pt idx="1690">
                  <c:v>-79.956500000000005</c:v>
                </c:pt>
                <c:pt idx="1691">
                  <c:v>-78.947199999999995</c:v>
                </c:pt>
                <c:pt idx="1692">
                  <c:v>-77.904399999999995</c:v>
                </c:pt>
                <c:pt idx="1693">
                  <c:v>-76.876900000000006</c:v>
                </c:pt>
                <c:pt idx="1694">
                  <c:v>-75.8917</c:v>
                </c:pt>
                <c:pt idx="1695">
                  <c:v>-74.828699999999998</c:v>
                </c:pt>
                <c:pt idx="1696">
                  <c:v>-73.792699999999996</c:v>
                </c:pt>
                <c:pt idx="1697">
                  <c:v>-72.696200000000005</c:v>
                </c:pt>
                <c:pt idx="1698">
                  <c:v>-71.586699999999993</c:v>
                </c:pt>
                <c:pt idx="1699">
                  <c:v>-70.4572</c:v>
                </c:pt>
                <c:pt idx="1700">
                  <c:v>-69.347800000000007</c:v>
                </c:pt>
                <c:pt idx="1701">
                  <c:v>-68.240200000000002</c:v>
                </c:pt>
                <c:pt idx="1702">
                  <c:v>-67.111800000000002</c:v>
                </c:pt>
                <c:pt idx="1703">
                  <c:v>-66.023499999999999</c:v>
                </c:pt>
                <c:pt idx="1704">
                  <c:v>-64.957499999999996</c:v>
                </c:pt>
                <c:pt idx="1705">
                  <c:v>-63.854300000000002</c:v>
                </c:pt>
                <c:pt idx="1706">
                  <c:v>-62.796999999999997</c:v>
                </c:pt>
                <c:pt idx="1707">
                  <c:v>-61.749099999999999</c:v>
                </c:pt>
                <c:pt idx="1708">
                  <c:v>-60.733600000000003</c:v>
                </c:pt>
                <c:pt idx="1709">
                  <c:v>-59.740099999999998</c:v>
                </c:pt>
                <c:pt idx="1710">
                  <c:v>-58.757399999999997</c:v>
                </c:pt>
                <c:pt idx="1711">
                  <c:v>-57.752099999999999</c:v>
                </c:pt>
                <c:pt idx="1712">
                  <c:v>-56.772199999999998</c:v>
                </c:pt>
                <c:pt idx="1713">
                  <c:v>-55.807099999999998</c:v>
                </c:pt>
                <c:pt idx="1714">
                  <c:v>-54.896500000000003</c:v>
                </c:pt>
                <c:pt idx="1715">
                  <c:v>-53.985300000000002</c:v>
                </c:pt>
                <c:pt idx="1716">
                  <c:v>-53.106999999999999</c:v>
                </c:pt>
                <c:pt idx="1717">
                  <c:v>-52.270899999999997</c:v>
                </c:pt>
                <c:pt idx="1718">
                  <c:v>-51.473999999999997</c:v>
                </c:pt>
                <c:pt idx="1719">
                  <c:v>-50.6907</c:v>
                </c:pt>
                <c:pt idx="1720">
                  <c:v>-49.961599999999997</c:v>
                </c:pt>
                <c:pt idx="1721">
                  <c:v>-49.2605</c:v>
                </c:pt>
                <c:pt idx="1722">
                  <c:v>-48.591900000000003</c:v>
                </c:pt>
                <c:pt idx="1723">
                  <c:v>-47.945599999999999</c:v>
                </c:pt>
                <c:pt idx="1724">
                  <c:v>-47.383800000000001</c:v>
                </c:pt>
                <c:pt idx="1725">
                  <c:v>-46.849800000000002</c:v>
                </c:pt>
                <c:pt idx="1726">
                  <c:v>-46.379899999999999</c:v>
                </c:pt>
                <c:pt idx="1727">
                  <c:v>-45.902900000000002</c:v>
                </c:pt>
                <c:pt idx="1728">
                  <c:v>-45.490699999999997</c:v>
                </c:pt>
                <c:pt idx="1729">
                  <c:v>-45.076999999999998</c:v>
                </c:pt>
                <c:pt idx="1730">
                  <c:v>-44.742400000000004</c:v>
                </c:pt>
                <c:pt idx="1731">
                  <c:v>-44.478999999999999</c:v>
                </c:pt>
                <c:pt idx="1732">
                  <c:v>-44.2761</c:v>
                </c:pt>
                <c:pt idx="1733">
                  <c:v>-44.022300000000001</c:v>
                </c:pt>
                <c:pt idx="1734">
                  <c:v>-43.7455</c:v>
                </c:pt>
                <c:pt idx="1735">
                  <c:v>-43.532299999999999</c:v>
                </c:pt>
                <c:pt idx="1736">
                  <c:v>-43.393700000000003</c:v>
                </c:pt>
                <c:pt idx="1737">
                  <c:v>-43.342199999999998</c:v>
                </c:pt>
                <c:pt idx="1738">
                  <c:v>-43.3688</c:v>
                </c:pt>
                <c:pt idx="1739">
                  <c:v>-43.447000000000003</c:v>
                </c:pt>
                <c:pt idx="1740">
                  <c:v>-43.501899999999999</c:v>
                </c:pt>
                <c:pt idx="1741">
                  <c:v>-43.528100000000002</c:v>
                </c:pt>
                <c:pt idx="1742">
                  <c:v>-43.616300000000003</c:v>
                </c:pt>
                <c:pt idx="1743">
                  <c:v>-43.784799999999997</c:v>
                </c:pt>
                <c:pt idx="1744">
                  <c:v>-44.010100000000001</c:v>
                </c:pt>
                <c:pt idx="1745">
                  <c:v>-44.315199999999997</c:v>
                </c:pt>
                <c:pt idx="1746">
                  <c:v>-44.671399999999998</c:v>
                </c:pt>
                <c:pt idx="1747">
                  <c:v>-45.101900000000001</c:v>
                </c:pt>
                <c:pt idx="1748">
                  <c:v>-45.509099999999997</c:v>
                </c:pt>
                <c:pt idx="1749">
                  <c:v>-46.015099999999997</c:v>
                </c:pt>
                <c:pt idx="1750">
                  <c:v>-46.620199999999997</c:v>
                </c:pt>
                <c:pt idx="1751">
                  <c:v>-47.250300000000003</c:v>
                </c:pt>
                <c:pt idx="1752">
                  <c:v>-47.913200000000003</c:v>
                </c:pt>
                <c:pt idx="1753">
                  <c:v>-48.566499999999998</c:v>
                </c:pt>
                <c:pt idx="1754">
                  <c:v>-49.238799999999998</c:v>
                </c:pt>
                <c:pt idx="1755">
                  <c:v>-49.947800000000001</c:v>
                </c:pt>
                <c:pt idx="1756">
                  <c:v>-50.694699999999997</c:v>
                </c:pt>
                <c:pt idx="1757">
                  <c:v>-51.5379</c:v>
                </c:pt>
                <c:pt idx="1758">
                  <c:v>-52.431899999999999</c:v>
                </c:pt>
                <c:pt idx="1759">
                  <c:v>-53.334099999999999</c:v>
                </c:pt>
                <c:pt idx="1760">
                  <c:v>-54.273600000000002</c:v>
                </c:pt>
                <c:pt idx="1761">
                  <c:v>-55.257399999999997</c:v>
                </c:pt>
                <c:pt idx="1762">
                  <c:v>-56.277000000000001</c:v>
                </c:pt>
                <c:pt idx="1763">
                  <c:v>-57.2943</c:v>
                </c:pt>
                <c:pt idx="1764">
                  <c:v>-58.357399999999998</c:v>
                </c:pt>
                <c:pt idx="1765">
                  <c:v>-59.472000000000001</c:v>
                </c:pt>
                <c:pt idx="1766">
                  <c:v>-60.5107</c:v>
                </c:pt>
                <c:pt idx="1767">
                  <c:v>-61.6524</c:v>
                </c:pt>
                <c:pt idx="1768">
                  <c:v>-62.877499999999998</c:v>
                </c:pt>
                <c:pt idx="1769">
                  <c:v>-64.155299999999997</c:v>
                </c:pt>
                <c:pt idx="1770">
                  <c:v>-65.503799999999998</c:v>
                </c:pt>
                <c:pt idx="1771">
                  <c:v>-66.8155</c:v>
                </c:pt>
                <c:pt idx="1772">
                  <c:v>-68.177199999999999</c:v>
                </c:pt>
                <c:pt idx="1773">
                  <c:v>-69.5137</c:v>
                </c:pt>
                <c:pt idx="1774">
                  <c:v>-70.896299999999997</c:v>
                </c:pt>
                <c:pt idx="1775">
                  <c:v>-72.270600000000002</c:v>
                </c:pt>
                <c:pt idx="1776">
                  <c:v>-73.759900000000002</c:v>
                </c:pt>
                <c:pt idx="1777">
                  <c:v>-75.206100000000006</c:v>
                </c:pt>
                <c:pt idx="1778">
                  <c:v>-76.673599999999993</c:v>
                </c:pt>
                <c:pt idx="1779">
                  <c:v>-78.173299999999998</c:v>
                </c:pt>
                <c:pt idx="1780">
                  <c:v>-79.749600000000001</c:v>
                </c:pt>
                <c:pt idx="1781">
                  <c:v>-81.260300000000001</c:v>
                </c:pt>
                <c:pt idx="1782">
                  <c:v>-82.854600000000005</c:v>
                </c:pt>
                <c:pt idx="1783">
                  <c:v>-84.512900000000002</c:v>
                </c:pt>
                <c:pt idx="1784">
                  <c:v>-86.215900000000005</c:v>
                </c:pt>
                <c:pt idx="1785">
                  <c:v>-87.905100000000004</c:v>
                </c:pt>
                <c:pt idx="1786">
                  <c:v>-89.552800000000005</c:v>
                </c:pt>
                <c:pt idx="1787">
                  <c:v>-91.198899999999995</c:v>
                </c:pt>
                <c:pt idx="1788">
                  <c:v>-92.964100000000002</c:v>
                </c:pt>
                <c:pt idx="1789">
                  <c:v>-94.726900000000001</c:v>
                </c:pt>
                <c:pt idx="1790">
                  <c:v>-96.534400000000005</c:v>
                </c:pt>
                <c:pt idx="1791">
                  <c:v>-98.332899999999995</c:v>
                </c:pt>
                <c:pt idx="1792">
                  <c:v>-100.196</c:v>
                </c:pt>
                <c:pt idx="1793">
                  <c:v>-102.059</c:v>
                </c:pt>
                <c:pt idx="1794">
                  <c:v>-103.96</c:v>
                </c:pt>
                <c:pt idx="1795">
                  <c:v>-105.821</c:v>
                </c:pt>
                <c:pt idx="1796">
                  <c:v>-107.666</c:v>
                </c:pt>
                <c:pt idx="1797">
                  <c:v>-109.58499999999999</c:v>
                </c:pt>
                <c:pt idx="1798">
                  <c:v>-111.526</c:v>
                </c:pt>
                <c:pt idx="1799">
                  <c:v>-113.52</c:v>
                </c:pt>
                <c:pt idx="1800">
                  <c:v>-115.376</c:v>
                </c:pt>
                <c:pt idx="1801">
                  <c:v>-117.18</c:v>
                </c:pt>
                <c:pt idx="1802">
                  <c:v>-119.065</c:v>
                </c:pt>
                <c:pt idx="1803">
                  <c:v>-121</c:v>
                </c:pt>
                <c:pt idx="1804">
                  <c:v>-122.98699999999999</c:v>
                </c:pt>
                <c:pt idx="1805">
                  <c:v>-124.861</c:v>
                </c:pt>
                <c:pt idx="1806">
                  <c:v>-126.735</c:v>
                </c:pt>
                <c:pt idx="1807">
                  <c:v>-128.714</c:v>
                </c:pt>
                <c:pt idx="1808">
                  <c:v>-130.679</c:v>
                </c:pt>
                <c:pt idx="1809">
                  <c:v>-132.59700000000001</c:v>
                </c:pt>
                <c:pt idx="1810">
                  <c:v>-134.53399999999999</c:v>
                </c:pt>
                <c:pt idx="1811">
                  <c:v>-136.60300000000001</c:v>
                </c:pt>
                <c:pt idx="1812">
                  <c:v>-138.691</c:v>
                </c:pt>
                <c:pt idx="1813">
                  <c:v>-140.733</c:v>
                </c:pt>
                <c:pt idx="1814">
                  <c:v>-142.72900000000001</c:v>
                </c:pt>
                <c:pt idx="1815">
                  <c:v>-144.64599999999999</c:v>
                </c:pt>
                <c:pt idx="1816">
                  <c:v>-146.62200000000001</c:v>
                </c:pt>
                <c:pt idx="1817">
                  <c:v>-148.87700000000001</c:v>
                </c:pt>
                <c:pt idx="1818">
                  <c:v>-151.05500000000001</c:v>
                </c:pt>
                <c:pt idx="1819">
                  <c:v>-153.16800000000001</c:v>
                </c:pt>
                <c:pt idx="1820">
                  <c:v>-155.297</c:v>
                </c:pt>
                <c:pt idx="1821">
                  <c:v>-157.46899999999999</c:v>
                </c:pt>
                <c:pt idx="1822">
                  <c:v>-159.809</c:v>
                </c:pt>
                <c:pt idx="1823">
                  <c:v>-162.03899999999999</c:v>
                </c:pt>
                <c:pt idx="1824">
                  <c:v>-164.18899999999999</c:v>
                </c:pt>
                <c:pt idx="1825">
                  <c:v>-166.428</c:v>
                </c:pt>
                <c:pt idx="1826">
                  <c:v>-168.685</c:v>
                </c:pt>
                <c:pt idx="1827">
                  <c:v>-170.93299999999999</c:v>
                </c:pt>
                <c:pt idx="1828">
                  <c:v>-173.11799999999999</c:v>
                </c:pt>
                <c:pt idx="1829">
                  <c:v>-175.45400000000001</c:v>
                </c:pt>
                <c:pt idx="1830">
                  <c:v>-177.72399999999999</c:v>
                </c:pt>
                <c:pt idx="1831">
                  <c:v>-180.06800000000001</c:v>
                </c:pt>
                <c:pt idx="1832">
                  <c:v>-182.404</c:v>
                </c:pt>
                <c:pt idx="1833">
                  <c:v>-184.536</c:v>
                </c:pt>
                <c:pt idx="1834">
                  <c:v>-186.38</c:v>
                </c:pt>
                <c:pt idx="1835">
                  <c:v>-188.24700000000001</c:v>
                </c:pt>
                <c:pt idx="1836">
                  <c:v>-189.93</c:v>
                </c:pt>
                <c:pt idx="1837">
                  <c:v>-191.53899999999999</c:v>
                </c:pt>
                <c:pt idx="1838">
                  <c:v>-192.85499999999999</c:v>
                </c:pt>
                <c:pt idx="1839">
                  <c:v>-194.035</c:v>
                </c:pt>
                <c:pt idx="1840">
                  <c:v>-195.17599999999999</c:v>
                </c:pt>
                <c:pt idx="1841">
                  <c:v>-196.197</c:v>
                </c:pt>
                <c:pt idx="1842">
                  <c:v>-197.048</c:v>
                </c:pt>
                <c:pt idx="1843">
                  <c:v>-197.77799999999999</c:v>
                </c:pt>
                <c:pt idx="1844">
                  <c:v>-198.37700000000001</c:v>
                </c:pt>
                <c:pt idx="1845">
                  <c:v>-198.827</c:v>
                </c:pt>
                <c:pt idx="1846">
                  <c:v>-199.06</c:v>
                </c:pt>
                <c:pt idx="1847">
                  <c:v>-199.21299999999999</c:v>
                </c:pt>
                <c:pt idx="1848">
                  <c:v>-199.251</c:v>
                </c:pt>
                <c:pt idx="1849">
                  <c:v>-199.21</c:v>
                </c:pt>
                <c:pt idx="1850">
                  <c:v>-199.21700000000001</c:v>
                </c:pt>
                <c:pt idx="1851">
                  <c:v>-199.24199999999999</c:v>
                </c:pt>
                <c:pt idx="1852">
                  <c:v>-199.256</c:v>
                </c:pt>
                <c:pt idx="1853">
                  <c:v>-199.25899999999999</c:v>
                </c:pt>
                <c:pt idx="1854">
                  <c:v>-199.245</c:v>
                </c:pt>
                <c:pt idx="1855">
                  <c:v>-199.24700000000001</c:v>
                </c:pt>
                <c:pt idx="1856">
                  <c:v>-199.28</c:v>
                </c:pt>
                <c:pt idx="1857">
                  <c:v>-199.32499999999999</c:v>
                </c:pt>
                <c:pt idx="1858">
                  <c:v>-199.35599999999999</c:v>
                </c:pt>
                <c:pt idx="1859">
                  <c:v>-199.39099999999999</c:v>
                </c:pt>
                <c:pt idx="1860">
                  <c:v>-199.38499999999999</c:v>
                </c:pt>
                <c:pt idx="1861">
                  <c:v>-199.374</c:v>
                </c:pt>
                <c:pt idx="1862">
                  <c:v>-199.358</c:v>
                </c:pt>
                <c:pt idx="1863">
                  <c:v>-199.38300000000001</c:v>
                </c:pt>
                <c:pt idx="1864">
                  <c:v>-199.38300000000001</c:v>
                </c:pt>
                <c:pt idx="1865">
                  <c:v>-199.4</c:v>
                </c:pt>
                <c:pt idx="1866">
                  <c:v>-199.43700000000001</c:v>
                </c:pt>
                <c:pt idx="1867">
                  <c:v>-199.46100000000001</c:v>
                </c:pt>
                <c:pt idx="1868">
                  <c:v>-199.47399999999999</c:v>
                </c:pt>
                <c:pt idx="1869">
                  <c:v>-199.49299999999999</c:v>
                </c:pt>
                <c:pt idx="1870">
                  <c:v>-199.51400000000001</c:v>
                </c:pt>
                <c:pt idx="1871">
                  <c:v>-199.535</c:v>
                </c:pt>
                <c:pt idx="1872">
                  <c:v>-199.553</c:v>
                </c:pt>
                <c:pt idx="1873">
                  <c:v>-199.53299999999999</c:v>
                </c:pt>
                <c:pt idx="1874">
                  <c:v>-199.529</c:v>
                </c:pt>
                <c:pt idx="1875">
                  <c:v>-199.553</c:v>
                </c:pt>
                <c:pt idx="1876">
                  <c:v>-199.53899999999999</c:v>
                </c:pt>
                <c:pt idx="1877">
                  <c:v>-199.517</c:v>
                </c:pt>
                <c:pt idx="1878">
                  <c:v>-199.517</c:v>
                </c:pt>
                <c:pt idx="1879">
                  <c:v>-199.52199999999999</c:v>
                </c:pt>
                <c:pt idx="1880">
                  <c:v>-199.52600000000001</c:v>
                </c:pt>
                <c:pt idx="1881">
                  <c:v>-199.51300000000001</c:v>
                </c:pt>
                <c:pt idx="1882">
                  <c:v>-199.48599999999999</c:v>
                </c:pt>
                <c:pt idx="1883">
                  <c:v>-199.44900000000001</c:v>
                </c:pt>
                <c:pt idx="1884">
                  <c:v>-199.41</c:v>
                </c:pt>
                <c:pt idx="1885">
                  <c:v>-199.36099999999999</c:v>
                </c:pt>
                <c:pt idx="1886">
                  <c:v>-199.321</c:v>
                </c:pt>
                <c:pt idx="1887">
                  <c:v>-199.28100000000001</c:v>
                </c:pt>
                <c:pt idx="1888">
                  <c:v>-199.27099999999999</c:v>
                </c:pt>
                <c:pt idx="1889">
                  <c:v>-199.286</c:v>
                </c:pt>
                <c:pt idx="1890">
                  <c:v>-199.303</c:v>
                </c:pt>
                <c:pt idx="1891">
                  <c:v>-199.24700000000001</c:v>
                </c:pt>
                <c:pt idx="1892">
                  <c:v>-199.184</c:v>
                </c:pt>
                <c:pt idx="1893">
                  <c:v>-199.179</c:v>
                </c:pt>
                <c:pt idx="1894">
                  <c:v>-199.16499999999999</c:v>
                </c:pt>
                <c:pt idx="1895">
                  <c:v>-199.113</c:v>
                </c:pt>
                <c:pt idx="1896">
                  <c:v>-199.084</c:v>
                </c:pt>
                <c:pt idx="1897">
                  <c:v>-199.03800000000001</c:v>
                </c:pt>
                <c:pt idx="1898">
                  <c:v>-199.01499999999999</c:v>
                </c:pt>
                <c:pt idx="1899">
                  <c:v>-199.03700000000001</c:v>
                </c:pt>
                <c:pt idx="1900">
                  <c:v>-199.072</c:v>
                </c:pt>
                <c:pt idx="1901">
                  <c:v>-199.10599999999999</c:v>
                </c:pt>
                <c:pt idx="1902">
                  <c:v>-199.095</c:v>
                </c:pt>
                <c:pt idx="1903">
                  <c:v>-199.07900000000001</c:v>
                </c:pt>
                <c:pt idx="1904">
                  <c:v>-199.04900000000001</c:v>
                </c:pt>
                <c:pt idx="1905">
                  <c:v>-199.04400000000001</c:v>
                </c:pt>
                <c:pt idx="1906">
                  <c:v>-199.03200000000001</c:v>
                </c:pt>
                <c:pt idx="1907">
                  <c:v>-199.048</c:v>
                </c:pt>
                <c:pt idx="1908">
                  <c:v>-199.078</c:v>
                </c:pt>
                <c:pt idx="1909">
                  <c:v>-199.124</c:v>
                </c:pt>
                <c:pt idx="1910">
                  <c:v>-199.167</c:v>
                </c:pt>
                <c:pt idx="1911">
                  <c:v>-199.20599999999999</c:v>
                </c:pt>
                <c:pt idx="1912">
                  <c:v>-199.22399999999999</c:v>
                </c:pt>
                <c:pt idx="1913">
                  <c:v>-199.26499999999999</c:v>
                </c:pt>
                <c:pt idx="1914">
                  <c:v>-199.31700000000001</c:v>
                </c:pt>
                <c:pt idx="1915">
                  <c:v>-199.35400000000001</c:v>
                </c:pt>
                <c:pt idx="1916">
                  <c:v>-199.303</c:v>
                </c:pt>
                <c:pt idx="1917">
                  <c:v>-199.24600000000001</c:v>
                </c:pt>
                <c:pt idx="1918">
                  <c:v>-199.22300000000001</c:v>
                </c:pt>
                <c:pt idx="1919">
                  <c:v>-199.267</c:v>
                </c:pt>
                <c:pt idx="1920">
                  <c:v>-199.346</c:v>
                </c:pt>
                <c:pt idx="1921">
                  <c:v>-199.404</c:v>
                </c:pt>
                <c:pt idx="1922">
                  <c:v>-199.38499999999999</c:v>
                </c:pt>
                <c:pt idx="1923">
                  <c:v>-199.37799999999999</c:v>
                </c:pt>
                <c:pt idx="1924">
                  <c:v>-199.36</c:v>
                </c:pt>
                <c:pt idx="1925">
                  <c:v>-199.33699999999999</c:v>
                </c:pt>
                <c:pt idx="1926">
                  <c:v>-199.34399999999999</c:v>
                </c:pt>
                <c:pt idx="1927">
                  <c:v>-199.30699999999999</c:v>
                </c:pt>
                <c:pt idx="1928">
                  <c:v>-199.32</c:v>
                </c:pt>
                <c:pt idx="1929">
                  <c:v>-199.34299999999999</c:v>
                </c:pt>
                <c:pt idx="1930">
                  <c:v>-199.34299999999999</c:v>
                </c:pt>
                <c:pt idx="1931">
                  <c:v>-199.33199999999999</c:v>
                </c:pt>
                <c:pt idx="1932">
                  <c:v>-199.33699999999999</c:v>
                </c:pt>
                <c:pt idx="1933">
                  <c:v>-199.33</c:v>
                </c:pt>
                <c:pt idx="1934">
                  <c:v>-199.36600000000001</c:v>
                </c:pt>
                <c:pt idx="1935">
                  <c:v>-199.375</c:v>
                </c:pt>
                <c:pt idx="1936">
                  <c:v>-199.36500000000001</c:v>
                </c:pt>
                <c:pt idx="1937">
                  <c:v>-199.29499999999999</c:v>
                </c:pt>
                <c:pt idx="1938">
                  <c:v>-199.26499999999999</c:v>
                </c:pt>
                <c:pt idx="1939">
                  <c:v>-199.26</c:v>
                </c:pt>
                <c:pt idx="1940">
                  <c:v>-199.238</c:v>
                </c:pt>
                <c:pt idx="1941">
                  <c:v>-199.29599999999999</c:v>
                </c:pt>
                <c:pt idx="1942">
                  <c:v>-199.36799999999999</c:v>
                </c:pt>
                <c:pt idx="1943">
                  <c:v>-199.35</c:v>
                </c:pt>
                <c:pt idx="1944">
                  <c:v>-199.34200000000001</c:v>
                </c:pt>
                <c:pt idx="1945">
                  <c:v>-199.31800000000001</c:v>
                </c:pt>
                <c:pt idx="1946">
                  <c:v>-199.30699999999999</c:v>
                </c:pt>
                <c:pt idx="1947">
                  <c:v>-199.30199999999999</c:v>
                </c:pt>
                <c:pt idx="1948">
                  <c:v>-199.351</c:v>
                </c:pt>
                <c:pt idx="1949">
                  <c:v>-199.38399999999999</c:v>
                </c:pt>
                <c:pt idx="1950">
                  <c:v>-199.43199999999999</c:v>
                </c:pt>
                <c:pt idx="1951">
                  <c:v>-199.46899999999999</c:v>
                </c:pt>
                <c:pt idx="1952">
                  <c:v>-199.48400000000001</c:v>
                </c:pt>
                <c:pt idx="1953">
                  <c:v>-199.52500000000001</c:v>
                </c:pt>
                <c:pt idx="1954">
                  <c:v>-199.57599999999999</c:v>
                </c:pt>
                <c:pt idx="1955">
                  <c:v>-199.57499999999999</c:v>
                </c:pt>
                <c:pt idx="1956">
                  <c:v>-199.61099999999999</c:v>
                </c:pt>
                <c:pt idx="1957">
                  <c:v>-199.596</c:v>
                </c:pt>
                <c:pt idx="1958">
                  <c:v>-199.517</c:v>
                </c:pt>
                <c:pt idx="1959">
                  <c:v>-199.50899999999999</c:v>
                </c:pt>
                <c:pt idx="1960">
                  <c:v>-199.54400000000001</c:v>
                </c:pt>
                <c:pt idx="1961">
                  <c:v>-199.59700000000001</c:v>
                </c:pt>
                <c:pt idx="1962">
                  <c:v>-199.56800000000001</c:v>
                </c:pt>
                <c:pt idx="1963">
                  <c:v>-199.54300000000001</c:v>
                </c:pt>
                <c:pt idx="1964">
                  <c:v>-199.547</c:v>
                </c:pt>
                <c:pt idx="1965">
                  <c:v>-199.52699999999999</c:v>
                </c:pt>
                <c:pt idx="1966">
                  <c:v>-199.46700000000001</c:v>
                </c:pt>
                <c:pt idx="1967">
                  <c:v>-199.41200000000001</c:v>
                </c:pt>
                <c:pt idx="1968">
                  <c:v>-199.35</c:v>
                </c:pt>
                <c:pt idx="1969">
                  <c:v>-199.304</c:v>
                </c:pt>
                <c:pt idx="1970">
                  <c:v>-199.28200000000001</c:v>
                </c:pt>
                <c:pt idx="1971">
                  <c:v>-199.26900000000001</c:v>
                </c:pt>
                <c:pt idx="1972">
                  <c:v>-199.21199999999999</c:v>
                </c:pt>
                <c:pt idx="1973">
                  <c:v>-199.15899999999999</c:v>
                </c:pt>
                <c:pt idx="1974">
                  <c:v>-198.90799999999999</c:v>
                </c:pt>
                <c:pt idx="1975">
                  <c:v>-198.70400000000001</c:v>
                </c:pt>
                <c:pt idx="1976">
                  <c:v>-198.50800000000001</c:v>
                </c:pt>
                <c:pt idx="1977">
                  <c:v>-198.29</c:v>
                </c:pt>
                <c:pt idx="1978">
                  <c:v>-197.887</c:v>
                </c:pt>
                <c:pt idx="1979">
                  <c:v>-197.62100000000001</c:v>
                </c:pt>
                <c:pt idx="1980">
                  <c:v>-196.98</c:v>
                </c:pt>
                <c:pt idx="1981">
                  <c:v>-196.23400000000001</c:v>
                </c:pt>
                <c:pt idx="1982">
                  <c:v>-195.845</c:v>
                </c:pt>
                <c:pt idx="1983">
                  <c:v>-195.67500000000001</c:v>
                </c:pt>
                <c:pt idx="1984">
                  <c:v>-195.327</c:v>
                </c:pt>
                <c:pt idx="1985">
                  <c:v>-194.65</c:v>
                </c:pt>
                <c:pt idx="1986">
                  <c:v>-194.00700000000001</c:v>
                </c:pt>
                <c:pt idx="1987">
                  <c:v>-193.524</c:v>
                </c:pt>
                <c:pt idx="1988">
                  <c:v>-192.798</c:v>
                </c:pt>
                <c:pt idx="1989">
                  <c:v>-192.535</c:v>
                </c:pt>
                <c:pt idx="1990">
                  <c:v>-192.143</c:v>
                </c:pt>
                <c:pt idx="1991">
                  <c:v>-191.614</c:v>
                </c:pt>
                <c:pt idx="1992">
                  <c:v>-190.99700000000001</c:v>
                </c:pt>
                <c:pt idx="1993">
                  <c:v>-190.24100000000001</c:v>
                </c:pt>
                <c:pt idx="1994">
                  <c:v>-189.166</c:v>
                </c:pt>
                <c:pt idx="1995">
                  <c:v>-188.584</c:v>
                </c:pt>
                <c:pt idx="1996">
                  <c:v>-187.30699999999999</c:v>
                </c:pt>
                <c:pt idx="1997">
                  <c:v>-186.47</c:v>
                </c:pt>
                <c:pt idx="1998">
                  <c:v>-185.785</c:v>
                </c:pt>
                <c:pt idx="1999">
                  <c:v>-185.17099999999999</c:v>
                </c:pt>
                <c:pt idx="2000">
                  <c:v>-184.453</c:v>
                </c:pt>
                <c:pt idx="2001">
                  <c:v>-183.96199999999999</c:v>
                </c:pt>
                <c:pt idx="2002">
                  <c:v>-183.452</c:v>
                </c:pt>
                <c:pt idx="2003">
                  <c:v>-183.03800000000001</c:v>
                </c:pt>
                <c:pt idx="2004">
                  <c:v>-182.44499999999999</c:v>
                </c:pt>
                <c:pt idx="2005">
                  <c:v>-181.83500000000001</c:v>
                </c:pt>
                <c:pt idx="2006">
                  <c:v>-181.13800000000001</c:v>
                </c:pt>
                <c:pt idx="2007">
                  <c:v>-180.398</c:v>
                </c:pt>
                <c:pt idx="2008">
                  <c:v>-180.054</c:v>
                </c:pt>
                <c:pt idx="2009">
                  <c:v>-179.60499999999999</c:v>
                </c:pt>
                <c:pt idx="2010">
                  <c:v>-179.482</c:v>
                </c:pt>
                <c:pt idx="2011">
                  <c:v>-179.89699999999999</c:v>
                </c:pt>
                <c:pt idx="2012">
                  <c:v>-179.61199999999999</c:v>
                </c:pt>
                <c:pt idx="2013">
                  <c:v>-180.34800000000001</c:v>
                </c:pt>
                <c:pt idx="2014">
                  <c:v>-180.416</c:v>
                </c:pt>
                <c:pt idx="2015">
                  <c:v>-180.48500000000001</c:v>
                </c:pt>
                <c:pt idx="2016">
                  <c:v>-179.85599999999999</c:v>
                </c:pt>
                <c:pt idx="2017">
                  <c:v>-179.11199999999999</c:v>
                </c:pt>
                <c:pt idx="2018">
                  <c:v>-178.584</c:v>
                </c:pt>
                <c:pt idx="2019">
                  <c:v>-178.715</c:v>
                </c:pt>
                <c:pt idx="2020">
                  <c:v>-179.13399999999999</c:v>
                </c:pt>
                <c:pt idx="2021">
                  <c:v>-179.69300000000001</c:v>
                </c:pt>
                <c:pt idx="2022">
                  <c:v>-179.61099999999999</c:v>
                </c:pt>
                <c:pt idx="2023">
                  <c:v>-179.68199999999999</c:v>
                </c:pt>
                <c:pt idx="2024">
                  <c:v>-180.21199999999999</c:v>
                </c:pt>
                <c:pt idx="2025">
                  <c:v>-180.934</c:v>
                </c:pt>
                <c:pt idx="2026">
                  <c:v>-181.75</c:v>
                </c:pt>
                <c:pt idx="2027">
                  <c:v>-182.19300000000001</c:v>
                </c:pt>
                <c:pt idx="2028">
                  <c:v>-182.685</c:v>
                </c:pt>
                <c:pt idx="2029">
                  <c:v>-183.61600000000001</c:v>
                </c:pt>
                <c:pt idx="2030">
                  <c:v>-183.875</c:v>
                </c:pt>
                <c:pt idx="2031">
                  <c:v>-184.60499999999999</c:v>
                </c:pt>
                <c:pt idx="2032">
                  <c:v>-185.33199999999999</c:v>
                </c:pt>
                <c:pt idx="2033">
                  <c:v>-186.005</c:v>
                </c:pt>
                <c:pt idx="2034">
                  <c:v>-186.751</c:v>
                </c:pt>
                <c:pt idx="2035">
                  <c:v>-186.654</c:v>
                </c:pt>
                <c:pt idx="2036">
                  <c:v>-184.94200000000001</c:v>
                </c:pt>
                <c:pt idx="2037">
                  <c:v>-184.12299999999999</c:v>
                </c:pt>
                <c:pt idx="2038">
                  <c:v>-182.11099999999999</c:v>
                </c:pt>
                <c:pt idx="2039">
                  <c:v>-181.154</c:v>
                </c:pt>
                <c:pt idx="2040">
                  <c:v>-181.685</c:v>
                </c:pt>
                <c:pt idx="2041">
                  <c:v>-180.94</c:v>
                </c:pt>
                <c:pt idx="2042">
                  <c:v>-179.815</c:v>
                </c:pt>
                <c:pt idx="2043">
                  <c:v>-178.66800000000001</c:v>
                </c:pt>
                <c:pt idx="2044">
                  <c:v>-176.607</c:v>
                </c:pt>
                <c:pt idx="2045">
                  <c:v>-173.97200000000001</c:v>
                </c:pt>
                <c:pt idx="2046">
                  <c:v>-172.63499999999999</c:v>
                </c:pt>
                <c:pt idx="2047">
                  <c:v>-171.45400000000001</c:v>
                </c:pt>
                <c:pt idx="2048">
                  <c:v>-170.209</c:v>
                </c:pt>
                <c:pt idx="2049">
                  <c:v>-169.63200000000001</c:v>
                </c:pt>
                <c:pt idx="2050">
                  <c:v>-169.047</c:v>
                </c:pt>
                <c:pt idx="2051">
                  <c:v>-168.84800000000001</c:v>
                </c:pt>
                <c:pt idx="2052">
                  <c:v>-168.953</c:v>
                </c:pt>
                <c:pt idx="2053">
                  <c:v>-169.32400000000001</c:v>
                </c:pt>
                <c:pt idx="2054">
                  <c:v>-170.46</c:v>
                </c:pt>
                <c:pt idx="2055">
                  <c:v>-172.40299999999999</c:v>
                </c:pt>
                <c:pt idx="2056">
                  <c:v>-171.48400000000001</c:v>
                </c:pt>
                <c:pt idx="2057">
                  <c:v>-169.44900000000001</c:v>
                </c:pt>
                <c:pt idx="2058">
                  <c:v>-166.92</c:v>
                </c:pt>
                <c:pt idx="2059">
                  <c:v>-166.24100000000001</c:v>
                </c:pt>
                <c:pt idx="2060">
                  <c:v>-167.476</c:v>
                </c:pt>
                <c:pt idx="2061">
                  <c:v>-168.708</c:v>
                </c:pt>
                <c:pt idx="2062">
                  <c:v>-169.41399999999999</c:v>
                </c:pt>
                <c:pt idx="2063">
                  <c:v>-169.607</c:v>
                </c:pt>
                <c:pt idx="2064">
                  <c:v>-168.67699999999999</c:v>
                </c:pt>
                <c:pt idx="2065">
                  <c:v>-166.34100000000001</c:v>
                </c:pt>
                <c:pt idx="2066">
                  <c:v>-165.792</c:v>
                </c:pt>
                <c:pt idx="2067">
                  <c:v>-165.303</c:v>
                </c:pt>
                <c:pt idx="2068">
                  <c:v>-162.78800000000001</c:v>
                </c:pt>
                <c:pt idx="2069">
                  <c:v>-160.393</c:v>
                </c:pt>
                <c:pt idx="2070">
                  <c:v>-158.06700000000001</c:v>
                </c:pt>
                <c:pt idx="2071">
                  <c:v>-155.44499999999999</c:v>
                </c:pt>
                <c:pt idx="2072">
                  <c:v>-151.619</c:v>
                </c:pt>
                <c:pt idx="2073">
                  <c:v>-147.56700000000001</c:v>
                </c:pt>
                <c:pt idx="2074">
                  <c:v>-144.142</c:v>
                </c:pt>
                <c:pt idx="2075">
                  <c:v>-143.036</c:v>
                </c:pt>
                <c:pt idx="2076">
                  <c:v>-138.72800000000001</c:v>
                </c:pt>
                <c:pt idx="2077">
                  <c:v>-134.16499999999999</c:v>
                </c:pt>
                <c:pt idx="2078">
                  <c:v>-130.256</c:v>
                </c:pt>
                <c:pt idx="2079">
                  <c:v>-125.09699999999999</c:v>
                </c:pt>
                <c:pt idx="2080">
                  <c:v>-121.679</c:v>
                </c:pt>
                <c:pt idx="2081">
                  <c:v>-119.676</c:v>
                </c:pt>
                <c:pt idx="2082">
                  <c:v>-116.437</c:v>
                </c:pt>
                <c:pt idx="2083">
                  <c:v>-111.572</c:v>
                </c:pt>
                <c:pt idx="2084">
                  <c:v>-106.119</c:v>
                </c:pt>
                <c:pt idx="2085">
                  <c:v>-102.74</c:v>
                </c:pt>
                <c:pt idx="2086">
                  <c:v>-98.381200000000007</c:v>
                </c:pt>
                <c:pt idx="2087">
                  <c:v>-96.598100000000002</c:v>
                </c:pt>
                <c:pt idx="2088">
                  <c:v>-94.171400000000006</c:v>
                </c:pt>
                <c:pt idx="2089">
                  <c:v>-95.904200000000003</c:v>
                </c:pt>
                <c:pt idx="2090">
                  <c:v>-97.673900000000003</c:v>
                </c:pt>
                <c:pt idx="2091">
                  <c:v>-92.313000000000002</c:v>
                </c:pt>
                <c:pt idx="2092">
                  <c:v>-89.761799999999994</c:v>
                </c:pt>
                <c:pt idx="2093">
                  <c:v>-88.005700000000004</c:v>
                </c:pt>
                <c:pt idx="2094">
                  <c:v>-85.041300000000007</c:v>
                </c:pt>
                <c:pt idx="2095">
                  <c:v>-81.558999999999997</c:v>
                </c:pt>
                <c:pt idx="2096">
                  <c:v>-78.2226</c:v>
                </c:pt>
                <c:pt idx="2097">
                  <c:v>-73.312299999999993</c:v>
                </c:pt>
                <c:pt idx="2098">
                  <c:v>-70.687700000000007</c:v>
                </c:pt>
                <c:pt idx="2099">
                  <c:v>-67.559899999999999</c:v>
                </c:pt>
                <c:pt idx="2100">
                  <c:v>-61.857100000000003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EED-40F6-8539-6BF508912E38}"/>
            </c:ext>
          </c:extLst>
        </c:ser>
        <c:ser>
          <c:idx val="1"/>
          <c:order val="1"/>
          <c:tx>
            <c:strRef>
              <c:f>'28 days 10 mM'!$C$1</c:f>
              <c:strCache>
                <c:ptCount val="1"/>
                <c:pt idx="0">
                  <c:v>19b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'28 days 10 mM'!$C$2:$C$2102</c:f>
              <c:numCache>
                <c:formatCode>General</c:formatCode>
                <c:ptCount val="2101"/>
                <c:pt idx="0">
                  <c:v>600</c:v>
                </c:pt>
                <c:pt idx="1">
                  <c:v>599.79999999999995</c:v>
                </c:pt>
                <c:pt idx="2">
                  <c:v>599.6</c:v>
                </c:pt>
                <c:pt idx="3">
                  <c:v>599.4</c:v>
                </c:pt>
                <c:pt idx="4">
                  <c:v>599.20000000000005</c:v>
                </c:pt>
                <c:pt idx="5">
                  <c:v>599</c:v>
                </c:pt>
                <c:pt idx="6">
                  <c:v>598.79999999999995</c:v>
                </c:pt>
                <c:pt idx="7">
                  <c:v>598.6</c:v>
                </c:pt>
                <c:pt idx="8">
                  <c:v>598.4</c:v>
                </c:pt>
                <c:pt idx="9">
                  <c:v>598.20000000000005</c:v>
                </c:pt>
                <c:pt idx="10">
                  <c:v>598</c:v>
                </c:pt>
                <c:pt idx="11">
                  <c:v>597.79999999999995</c:v>
                </c:pt>
                <c:pt idx="12">
                  <c:v>597.6</c:v>
                </c:pt>
                <c:pt idx="13">
                  <c:v>597.4</c:v>
                </c:pt>
                <c:pt idx="14">
                  <c:v>597.20000000000005</c:v>
                </c:pt>
                <c:pt idx="15">
                  <c:v>597</c:v>
                </c:pt>
                <c:pt idx="16">
                  <c:v>596.79999999999995</c:v>
                </c:pt>
                <c:pt idx="17">
                  <c:v>596.6</c:v>
                </c:pt>
                <c:pt idx="18">
                  <c:v>596.4</c:v>
                </c:pt>
                <c:pt idx="19">
                  <c:v>596.20000000000005</c:v>
                </c:pt>
                <c:pt idx="20">
                  <c:v>596</c:v>
                </c:pt>
                <c:pt idx="21">
                  <c:v>595.79999999999995</c:v>
                </c:pt>
                <c:pt idx="22">
                  <c:v>595.6</c:v>
                </c:pt>
                <c:pt idx="23">
                  <c:v>595.4</c:v>
                </c:pt>
                <c:pt idx="24">
                  <c:v>595.20000000000005</c:v>
                </c:pt>
                <c:pt idx="25">
                  <c:v>595</c:v>
                </c:pt>
                <c:pt idx="26">
                  <c:v>594.79999999999995</c:v>
                </c:pt>
                <c:pt idx="27">
                  <c:v>594.6</c:v>
                </c:pt>
                <c:pt idx="28">
                  <c:v>594.4</c:v>
                </c:pt>
                <c:pt idx="29">
                  <c:v>594.20000000000005</c:v>
                </c:pt>
                <c:pt idx="30">
                  <c:v>594</c:v>
                </c:pt>
                <c:pt idx="31">
                  <c:v>593.79999999999995</c:v>
                </c:pt>
                <c:pt idx="32">
                  <c:v>593.6</c:v>
                </c:pt>
                <c:pt idx="33">
                  <c:v>593.4</c:v>
                </c:pt>
                <c:pt idx="34">
                  <c:v>593.20000000000005</c:v>
                </c:pt>
                <c:pt idx="35">
                  <c:v>593</c:v>
                </c:pt>
                <c:pt idx="36">
                  <c:v>592.79999999999995</c:v>
                </c:pt>
                <c:pt idx="37">
                  <c:v>592.6</c:v>
                </c:pt>
                <c:pt idx="38">
                  <c:v>592.4</c:v>
                </c:pt>
                <c:pt idx="39">
                  <c:v>592.20000000000005</c:v>
                </c:pt>
                <c:pt idx="40">
                  <c:v>592</c:v>
                </c:pt>
                <c:pt idx="41">
                  <c:v>591.79999999999995</c:v>
                </c:pt>
                <c:pt idx="42">
                  <c:v>591.6</c:v>
                </c:pt>
                <c:pt idx="43">
                  <c:v>591.4</c:v>
                </c:pt>
                <c:pt idx="44">
                  <c:v>591.20000000000005</c:v>
                </c:pt>
                <c:pt idx="45">
                  <c:v>591</c:v>
                </c:pt>
                <c:pt idx="46">
                  <c:v>590.79999999999995</c:v>
                </c:pt>
                <c:pt idx="47">
                  <c:v>590.6</c:v>
                </c:pt>
                <c:pt idx="48">
                  <c:v>590.4</c:v>
                </c:pt>
                <c:pt idx="49">
                  <c:v>590.20000000000005</c:v>
                </c:pt>
                <c:pt idx="50">
                  <c:v>590</c:v>
                </c:pt>
                <c:pt idx="51">
                  <c:v>589.79999999999995</c:v>
                </c:pt>
                <c:pt idx="52">
                  <c:v>589.6</c:v>
                </c:pt>
                <c:pt idx="53">
                  <c:v>589.4</c:v>
                </c:pt>
                <c:pt idx="54">
                  <c:v>589.20000000000005</c:v>
                </c:pt>
                <c:pt idx="55">
                  <c:v>589</c:v>
                </c:pt>
                <c:pt idx="56">
                  <c:v>588.79999999999995</c:v>
                </c:pt>
                <c:pt idx="57">
                  <c:v>588.6</c:v>
                </c:pt>
                <c:pt idx="58">
                  <c:v>588.4</c:v>
                </c:pt>
                <c:pt idx="59">
                  <c:v>588.20000000000005</c:v>
                </c:pt>
                <c:pt idx="60">
                  <c:v>588</c:v>
                </c:pt>
                <c:pt idx="61">
                  <c:v>587.79999999999995</c:v>
                </c:pt>
                <c:pt idx="62">
                  <c:v>587.6</c:v>
                </c:pt>
                <c:pt idx="63">
                  <c:v>587.4</c:v>
                </c:pt>
                <c:pt idx="64">
                  <c:v>587.20000000000005</c:v>
                </c:pt>
                <c:pt idx="65">
                  <c:v>587</c:v>
                </c:pt>
                <c:pt idx="66">
                  <c:v>586.79999999999995</c:v>
                </c:pt>
                <c:pt idx="67">
                  <c:v>586.6</c:v>
                </c:pt>
                <c:pt idx="68">
                  <c:v>586.4</c:v>
                </c:pt>
                <c:pt idx="69">
                  <c:v>586.20000000000005</c:v>
                </c:pt>
                <c:pt idx="70">
                  <c:v>586</c:v>
                </c:pt>
                <c:pt idx="71">
                  <c:v>585.79999999999995</c:v>
                </c:pt>
                <c:pt idx="72">
                  <c:v>585.6</c:v>
                </c:pt>
                <c:pt idx="73">
                  <c:v>585.4</c:v>
                </c:pt>
                <c:pt idx="74">
                  <c:v>585.20000000000005</c:v>
                </c:pt>
                <c:pt idx="75">
                  <c:v>585</c:v>
                </c:pt>
                <c:pt idx="76">
                  <c:v>584.79999999999995</c:v>
                </c:pt>
                <c:pt idx="77">
                  <c:v>584.6</c:v>
                </c:pt>
                <c:pt idx="78">
                  <c:v>584.4</c:v>
                </c:pt>
                <c:pt idx="79">
                  <c:v>584.20000000000005</c:v>
                </c:pt>
                <c:pt idx="80">
                  <c:v>584</c:v>
                </c:pt>
                <c:pt idx="81">
                  <c:v>583.79999999999995</c:v>
                </c:pt>
                <c:pt idx="82">
                  <c:v>583.6</c:v>
                </c:pt>
                <c:pt idx="83">
                  <c:v>583.4</c:v>
                </c:pt>
                <c:pt idx="84">
                  <c:v>583.20000000000005</c:v>
                </c:pt>
                <c:pt idx="85">
                  <c:v>583</c:v>
                </c:pt>
                <c:pt idx="86">
                  <c:v>582.79999999999995</c:v>
                </c:pt>
                <c:pt idx="87">
                  <c:v>582.6</c:v>
                </c:pt>
                <c:pt idx="88">
                  <c:v>582.4</c:v>
                </c:pt>
                <c:pt idx="89">
                  <c:v>582.20000000000005</c:v>
                </c:pt>
                <c:pt idx="90">
                  <c:v>582</c:v>
                </c:pt>
                <c:pt idx="91">
                  <c:v>581.79999999999995</c:v>
                </c:pt>
                <c:pt idx="92">
                  <c:v>581.6</c:v>
                </c:pt>
                <c:pt idx="93">
                  <c:v>581.4</c:v>
                </c:pt>
                <c:pt idx="94">
                  <c:v>581.20000000000005</c:v>
                </c:pt>
                <c:pt idx="95">
                  <c:v>581</c:v>
                </c:pt>
                <c:pt idx="96">
                  <c:v>580.79999999999995</c:v>
                </c:pt>
                <c:pt idx="97">
                  <c:v>580.6</c:v>
                </c:pt>
                <c:pt idx="98">
                  <c:v>580.4</c:v>
                </c:pt>
                <c:pt idx="99">
                  <c:v>580.20000000000005</c:v>
                </c:pt>
                <c:pt idx="100">
                  <c:v>580</c:v>
                </c:pt>
                <c:pt idx="101">
                  <c:v>579.79999999999995</c:v>
                </c:pt>
                <c:pt idx="102">
                  <c:v>579.6</c:v>
                </c:pt>
                <c:pt idx="103">
                  <c:v>579.4</c:v>
                </c:pt>
                <c:pt idx="104">
                  <c:v>579.20000000000005</c:v>
                </c:pt>
                <c:pt idx="105">
                  <c:v>579</c:v>
                </c:pt>
                <c:pt idx="106">
                  <c:v>578.79999999999995</c:v>
                </c:pt>
                <c:pt idx="107">
                  <c:v>578.6</c:v>
                </c:pt>
                <c:pt idx="108">
                  <c:v>578.4</c:v>
                </c:pt>
                <c:pt idx="109">
                  <c:v>578.20000000000005</c:v>
                </c:pt>
                <c:pt idx="110">
                  <c:v>578</c:v>
                </c:pt>
                <c:pt idx="111">
                  <c:v>577.79999999999995</c:v>
                </c:pt>
                <c:pt idx="112">
                  <c:v>577.6</c:v>
                </c:pt>
                <c:pt idx="113">
                  <c:v>577.4</c:v>
                </c:pt>
                <c:pt idx="114">
                  <c:v>577.20000000000005</c:v>
                </c:pt>
                <c:pt idx="115">
                  <c:v>577</c:v>
                </c:pt>
                <c:pt idx="116">
                  <c:v>576.79999999999995</c:v>
                </c:pt>
                <c:pt idx="117">
                  <c:v>576.6</c:v>
                </c:pt>
                <c:pt idx="118">
                  <c:v>576.4</c:v>
                </c:pt>
                <c:pt idx="119">
                  <c:v>576.20000000000005</c:v>
                </c:pt>
                <c:pt idx="120">
                  <c:v>576</c:v>
                </c:pt>
                <c:pt idx="121">
                  <c:v>575.79999999999995</c:v>
                </c:pt>
                <c:pt idx="122">
                  <c:v>575.6</c:v>
                </c:pt>
                <c:pt idx="123">
                  <c:v>575.4</c:v>
                </c:pt>
                <c:pt idx="124">
                  <c:v>575.20000000000005</c:v>
                </c:pt>
                <c:pt idx="125">
                  <c:v>575</c:v>
                </c:pt>
                <c:pt idx="126">
                  <c:v>574.79999999999995</c:v>
                </c:pt>
                <c:pt idx="127">
                  <c:v>574.6</c:v>
                </c:pt>
                <c:pt idx="128">
                  <c:v>574.4</c:v>
                </c:pt>
                <c:pt idx="129">
                  <c:v>574.20000000000005</c:v>
                </c:pt>
                <c:pt idx="130">
                  <c:v>574</c:v>
                </c:pt>
                <c:pt idx="131">
                  <c:v>573.79999999999995</c:v>
                </c:pt>
                <c:pt idx="132">
                  <c:v>573.6</c:v>
                </c:pt>
                <c:pt idx="133">
                  <c:v>573.4</c:v>
                </c:pt>
                <c:pt idx="134">
                  <c:v>573.20000000000005</c:v>
                </c:pt>
                <c:pt idx="135">
                  <c:v>573</c:v>
                </c:pt>
                <c:pt idx="136">
                  <c:v>572.79999999999995</c:v>
                </c:pt>
                <c:pt idx="137">
                  <c:v>572.6</c:v>
                </c:pt>
                <c:pt idx="138">
                  <c:v>572.4</c:v>
                </c:pt>
                <c:pt idx="139">
                  <c:v>572.20000000000005</c:v>
                </c:pt>
                <c:pt idx="140">
                  <c:v>572</c:v>
                </c:pt>
                <c:pt idx="141">
                  <c:v>571.79999999999995</c:v>
                </c:pt>
                <c:pt idx="142">
                  <c:v>571.6</c:v>
                </c:pt>
                <c:pt idx="143">
                  <c:v>571.4</c:v>
                </c:pt>
                <c:pt idx="144">
                  <c:v>571.20000000000005</c:v>
                </c:pt>
                <c:pt idx="145">
                  <c:v>571</c:v>
                </c:pt>
                <c:pt idx="146">
                  <c:v>570.79999999999995</c:v>
                </c:pt>
                <c:pt idx="147">
                  <c:v>570.6</c:v>
                </c:pt>
                <c:pt idx="148">
                  <c:v>570.4</c:v>
                </c:pt>
                <c:pt idx="149">
                  <c:v>570.20000000000005</c:v>
                </c:pt>
                <c:pt idx="150">
                  <c:v>570</c:v>
                </c:pt>
                <c:pt idx="151">
                  <c:v>569.79999999999995</c:v>
                </c:pt>
                <c:pt idx="152">
                  <c:v>569.6</c:v>
                </c:pt>
                <c:pt idx="153">
                  <c:v>569.4</c:v>
                </c:pt>
                <c:pt idx="154">
                  <c:v>569.20000000000005</c:v>
                </c:pt>
                <c:pt idx="155">
                  <c:v>569</c:v>
                </c:pt>
                <c:pt idx="156">
                  <c:v>568.79999999999995</c:v>
                </c:pt>
                <c:pt idx="157">
                  <c:v>568.6</c:v>
                </c:pt>
                <c:pt idx="158">
                  <c:v>568.4</c:v>
                </c:pt>
                <c:pt idx="159">
                  <c:v>568.20000000000005</c:v>
                </c:pt>
                <c:pt idx="160">
                  <c:v>568</c:v>
                </c:pt>
                <c:pt idx="161">
                  <c:v>567.79999999999995</c:v>
                </c:pt>
                <c:pt idx="162">
                  <c:v>567.6</c:v>
                </c:pt>
                <c:pt idx="163">
                  <c:v>567.4</c:v>
                </c:pt>
                <c:pt idx="164">
                  <c:v>567.20000000000005</c:v>
                </c:pt>
                <c:pt idx="165">
                  <c:v>567</c:v>
                </c:pt>
                <c:pt idx="166">
                  <c:v>566.79999999999995</c:v>
                </c:pt>
                <c:pt idx="167">
                  <c:v>566.6</c:v>
                </c:pt>
                <c:pt idx="168">
                  <c:v>566.4</c:v>
                </c:pt>
                <c:pt idx="169">
                  <c:v>566.20000000000005</c:v>
                </c:pt>
                <c:pt idx="170">
                  <c:v>566</c:v>
                </c:pt>
                <c:pt idx="171">
                  <c:v>565.79999999999995</c:v>
                </c:pt>
                <c:pt idx="172">
                  <c:v>565.6</c:v>
                </c:pt>
                <c:pt idx="173">
                  <c:v>565.4</c:v>
                </c:pt>
                <c:pt idx="174">
                  <c:v>565.20000000000005</c:v>
                </c:pt>
                <c:pt idx="175">
                  <c:v>565</c:v>
                </c:pt>
                <c:pt idx="176">
                  <c:v>564.79999999999995</c:v>
                </c:pt>
                <c:pt idx="177">
                  <c:v>564.6</c:v>
                </c:pt>
                <c:pt idx="178">
                  <c:v>564.4</c:v>
                </c:pt>
                <c:pt idx="179">
                  <c:v>564.20000000000005</c:v>
                </c:pt>
                <c:pt idx="180">
                  <c:v>564</c:v>
                </c:pt>
                <c:pt idx="181">
                  <c:v>563.79999999999995</c:v>
                </c:pt>
                <c:pt idx="182">
                  <c:v>563.6</c:v>
                </c:pt>
                <c:pt idx="183">
                  <c:v>563.4</c:v>
                </c:pt>
                <c:pt idx="184">
                  <c:v>563.20000000000005</c:v>
                </c:pt>
                <c:pt idx="185">
                  <c:v>563</c:v>
                </c:pt>
                <c:pt idx="186">
                  <c:v>562.79999999999995</c:v>
                </c:pt>
                <c:pt idx="187">
                  <c:v>562.6</c:v>
                </c:pt>
                <c:pt idx="188">
                  <c:v>562.4</c:v>
                </c:pt>
                <c:pt idx="189">
                  <c:v>562.20000000000005</c:v>
                </c:pt>
                <c:pt idx="190">
                  <c:v>562</c:v>
                </c:pt>
                <c:pt idx="191">
                  <c:v>561.79999999999995</c:v>
                </c:pt>
                <c:pt idx="192">
                  <c:v>561.6</c:v>
                </c:pt>
                <c:pt idx="193">
                  <c:v>561.4</c:v>
                </c:pt>
                <c:pt idx="194">
                  <c:v>561.20000000000005</c:v>
                </c:pt>
                <c:pt idx="195">
                  <c:v>561</c:v>
                </c:pt>
                <c:pt idx="196">
                  <c:v>560.79999999999995</c:v>
                </c:pt>
                <c:pt idx="197">
                  <c:v>560.6</c:v>
                </c:pt>
                <c:pt idx="198">
                  <c:v>560.4</c:v>
                </c:pt>
                <c:pt idx="199">
                  <c:v>560.20000000000005</c:v>
                </c:pt>
                <c:pt idx="200">
                  <c:v>560</c:v>
                </c:pt>
                <c:pt idx="201">
                  <c:v>559.79999999999995</c:v>
                </c:pt>
                <c:pt idx="202">
                  <c:v>559.6</c:v>
                </c:pt>
                <c:pt idx="203">
                  <c:v>559.4</c:v>
                </c:pt>
                <c:pt idx="204">
                  <c:v>559.20000000000005</c:v>
                </c:pt>
                <c:pt idx="205">
                  <c:v>559</c:v>
                </c:pt>
                <c:pt idx="206">
                  <c:v>558.79999999999995</c:v>
                </c:pt>
                <c:pt idx="207">
                  <c:v>558.6</c:v>
                </c:pt>
                <c:pt idx="208">
                  <c:v>558.4</c:v>
                </c:pt>
                <c:pt idx="209">
                  <c:v>558.20000000000005</c:v>
                </c:pt>
                <c:pt idx="210">
                  <c:v>558</c:v>
                </c:pt>
                <c:pt idx="211">
                  <c:v>557.79999999999995</c:v>
                </c:pt>
                <c:pt idx="212">
                  <c:v>557.6</c:v>
                </c:pt>
                <c:pt idx="213">
                  <c:v>557.4</c:v>
                </c:pt>
                <c:pt idx="214">
                  <c:v>557.20000000000005</c:v>
                </c:pt>
                <c:pt idx="215">
                  <c:v>557</c:v>
                </c:pt>
                <c:pt idx="216">
                  <c:v>556.79999999999995</c:v>
                </c:pt>
                <c:pt idx="217">
                  <c:v>556.6</c:v>
                </c:pt>
                <c:pt idx="218">
                  <c:v>556.4</c:v>
                </c:pt>
                <c:pt idx="219">
                  <c:v>556.20000000000005</c:v>
                </c:pt>
                <c:pt idx="220">
                  <c:v>556</c:v>
                </c:pt>
                <c:pt idx="221">
                  <c:v>555.79999999999995</c:v>
                </c:pt>
                <c:pt idx="222">
                  <c:v>555.6</c:v>
                </c:pt>
                <c:pt idx="223">
                  <c:v>555.4</c:v>
                </c:pt>
                <c:pt idx="224">
                  <c:v>555.20000000000005</c:v>
                </c:pt>
                <c:pt idx="225">
                  <c:v>555</c:v>
                </c:pt>
                <c:pt idx="226">
                  <c:v>554.79999999999995</c:v>
                </c:pt>
                <c:pt idx="227">
                  <c:v>554.6</c:v>
                </c:pt>
                <c:pt idx="228">
                  <c:v>554.4</c:v>
                </c:pt>
                <c:pt idx="229">
                  <c:v>554.20000000000005</c:v>
                </c:pt>
                <c:pt idx="230">
                  <c:v>554</c:v>
                </c:pt>
                <c:pt idx="231">
                  <c:v>553.79999999999995</c:v>
                </c:pt>
                <c:pt idx="232">
                  <c:v>553.6</c:v>
                </c:pt>
                <c:pt idx="233">
                  <c:v>553.4</c:v>
                </c:pt>
                <c:pt idx="234">
                  <c:v>553.20000000000005</c:v>
                </c:pt>
                <c:pt idx="235">
                  <c:v>553</c:v>
                </c:pt>
                <c:pt idx="236">
                  <c:v>552.79999999999995</c:v>
                </c:pt>
                <c:pt idx="237">
                  <c:v>552.6</c:v>
                </c:pt>
                <c:pt idx="238">
                  <c:v>552.4</c:v>
                </c:pt>
                <c:pt idx="239">
                  <c:v>552.20000000000005</c:v>
                </c:pt>
                <c:pt idx="240">
                  <c:v>552</c:v>
                </c:pt>
                <c:pt idx="241">
                  <c:v>551.79999999999995</c:v>
                </c:pt>
                <c:pt idx="242">
                  <c:v>551.6</c:v>
                </c:pt>
                <c:pt idx="243">
                  <c:v>551.4</c:v>
                </c:pt>
                <c:pt idx="244">
                  <c:v>551.20000000000005</c:v>
                </c:pt>
                <c:pt idx="245">
                  <c:v>551</c:v>
                </c:pt>
                <c:pt idx="246">
                  <c:v>550.79999999999995</c:v>
                </c:pt>
                <c:pt idx="247">
                  <c:v>550.6</c:v>
                </c:pt>
                <c:pt idx="248">
                  <c:v>550.4</c:v>
                </c:pt>
                <c:pt idx="249">
                  <c:v>550.20000000000005</c:v>
                </c:pt>
                <c:pt idx="250">
                  <c:v>550</c:v>
                </c:pt>
                <c:pt idx="251">
                  <c:v>549.79999999999995</c:v>
                </c:pt>
                <c:pt idx="252">
                  <c:v>549.6</c:v>
                </c:pt>
                <c:pt idx="253">
                  <c:v>549.4</c:v>
                </c:pt>
                <c:pt idx="254">
                  <c:v>549.20000000000005</c:v>
                </c:pt>
                <c:pt idx="255">
                  <c:v>549</c:v>
                </c:pt>
                <c:pt idx="256">
                  <c:v>548.79999999999995</c:v>
                </c:pt>
                <c:pt idx="257">
                  <c:v>548.6</c:v>
                </c:pt>
                <c:pt idx="258">
                  <c:v>548.4</c:v>
                </c:pt>
                <c:pt idx="259">
                  <c:v>548.20000000000005</c:v>
                </c:pt>
                <c:pt idx="260">
                  <c:v>548</c:v>
                </c:pt>
                <c:pt idx="261">
                  <c:v>547.79999999999995</c:v>
                </c:pt>
                <c:pt idx="262">
                  <c:v>547.6</c:v>
                </c:pt>
                <c:pt idx="263">
                  <c:v>547.4</c:v>
                </c:pt>
                <c:pt idx="264">
                  <c:v>547.20000000000005</c:v>
                </c:pt>
                <c:pt idx="265">
                  <c:v>547</c:v>
                </c:pt>
                <c:pt idx="266">
                  <c:v>546.79999999999995</c:v>
                </c:pt>
                <c:pt idx="267">
                  <c:v>546.6</c:v>
                </c:pt>
                <c:pt idx="268">
                  <c:v>546.4</c:v>
                </c:pt>
                <c:pt idx="269">
                  <c:v>546.20000000000005</c:v>
                </c:pt>
                <c:pt idx="270">
                  <c:v>546</c:v>
                </c:pt>
                <c:pt idx="271">
                  <c:v>545.79999999999995</c:v>
                </c:pt>
                <c:pt idx="272">
                  <c:v>545.6</c:v>
                </c:pt>
                <c:pt idx="273">
                  <c:v>545.4</c:v>
                </c:pt>
                <c:pt idx="274">
                  <c:v>545.20000000000005</c:v>
                </c:pt>
                <c:pt idx="275">
                  <c:v>545</c:v>
                </c:pt>
                <c:pt idx="276">
                  <c:v>544.79999999999995</c:v>
                </c:pt>
                <c:pt idx="277">
                  <c:v>544.6</c:v>
                </c:pt>
                <c:pt idx="278">
                  <c:v>544.4</c:v>
                </c:pt>
                <c:pt idx="279">
                  <c:v>544.20000000000005</c:v>
                </c:pt>
                <c:pt idx="280">
                  <c:v>544</c:v>
                </c:pt>
                <c:pt idx="281">
                  <c:v>543.79999999999995</c:v>
                </c:pt>
                <c:pt idx="282">
                  <c:v>543.6</c:v>
                </c:pt>
                <c:pt idx="283">
                  <c:v>543.4</c:v>
                </c:pt>
                <c:pt idx="284">
                  <c:v>543.20000000000005</c:v>
                </c:pt>
                <c:pt idx="285">
                  <c:v>543</c:v>
                </c:pt>
                <c:pt idx="286">
                  <c:v>542.79999999999995</c:v>
                </c:pt>
                <c:pt idx="287">
                  <c:v>542.6</c:v>
                </c:pt>
                <c:pt idx="288">
                  <c:v>542.4</c:v>
                </c:pt>
                <c:pt idx="289">
                  <c:v>542.20000000000005</c:v>
                </c:pt>
                <c:pt idx="290">
                  <c:v>542</c:v>
                </c:pt>
                <c:pt idx="291">
                  <c:v>541.79999999999995</c:v>
                </c:pt>
                <c:pt idx="292">
                  <c:v>541.6</c:v>
                </c:pt>
                <c:pt idx="293">
                  <c:v>541.4</c:v>
                </c:pt>
                <c:pt idx="294">
                  <c:v>541.20000000000005</c:v>
                </c:pt>
                <c:pt idx="295">
                  <c:v>541</c:v>
                </c:pt>
                <c:pt idx="296">
                  <c:v>540.79999999999995</c:v>
                </c:pt>
                <c:pt idx="297">
                  <c:v>540.6</c:v>
                </c:pt>
                <c:pt idx="298">
                  <c:v>540.4</c:v>
                </c:pt>
                <c:pt idx="299">
                  <c:v>540.20000000000005</c:v>
                </c:pt>
                <c:pt idx="300">
                  <c:v>540</c:v>
                </c:pt>
                <c:pt idx="301">
                  <c:v>539.79999999999995</c:v>
                </c:pt>
                <c:pt idx="302">
                  <c:v>539.6</c:v>
                </c:pt>
                <c:pt idx="303">
                  <c:v>539.4</c:v>
                </c:pt>
                <c:pt idx="304">
                  <c:v>539.20000000000005</c:v>
                </c:pt>
                <c:pt idx="305">
                  <c:v>539</c:v>
                </c:pt>
                <c:pt idx="306">
                  <c:v>538.79999999999995</c:v>
                </c:pt>
                <c:pt idx="307">
                  <c:v>538.6</c:v>
                </c:pt>
                <c:pt idx="308">
                  <c:v>538.4</c:v>
                </c:pt>
                <c:pt idx="309">
                  <c:v>538.20000000000005</c:v>
                </c:pt>
                <c:pt idx="310">
                  <c:v>538</c:v>
                </c:pt>
                <c:pt idx="311">
                  <c:v>537.79999999999995</c:v>
                </c:pt>
                <c:pt idx="312">
                  <c:v>537.6</c:v>
                </c:pt>
                <c:pt idx="313">
                  <c:v>537.4</c:v>
                </c:pt>
                <c:pt idx="314">
                  <c:v>537.20000000000005</c:v>
                </c:pt>
                <c:pt idx="315">
                  <c:v>537</c:v>
                </c:pt>
                <c:pt idx="316">
                  <c:v>536.79999999999995</c:v>
                </c:pt>
                <c:pt idx="317">
                  <c:v>536.6</c:v>
                </c:pt>
                <c:pt idx="318">
                  <c:v>536.4</c:v>
                </c:pt>
                <c:pt idx="319">
                  <c:v>536.20000000000005</c:v>
                </c:pt>
                <c:pt idx="320">
                  <c:v>536</c:v>
                </c:pt>
                <c:pt idx="321">
                  <c:v>535.79999999999995</c:v>
                </c:pt>
                <c:pt idx="322">
                  <c:v>535.6</c:v>
                </c:pt>
                <c:pt idx="323">
                  <c:v>535.4</c:v>
                </c:pt>
                <c:pt idx="324">
                  <c:v>535.20000000000005</c:v>
                </c:pt>
                <c:pt idx="325">
                  <c:v>535</c:v>
                </c:pt>
                <c:pt idx="326">
                  <c:v>534.79999999999995</c:v>
                </c:pt>
                <c:pt idx="327">
                  <c:v>534.6</c:v>
                </c:pt>
                <c:pt idx="328">
                  <c:v>534.4</c:v>
                </c:pt>
                <c:pt idx="329">
                  <c:v>534.20000000000005</c:v>
                </c:pt>
                <c:pt idx="330">
                  <c:v>534</c:v>
                </c:pt>
                <c:pt idx="331">
                  <c:v>533.79999999999995</c:v>
                </c:pt>
                <c:pt idx="332">
                  <c:v>533.6</c:v>
                </c:pt>
                <c:pt idx="333">
                  <c:v>533.4</c:v>
                </c:pt>
                <c:pt idx="334">
                  <c:v>533.20000000000005</c:v>
                </c:pt>
                <c:pt idx="335">
                  <c:v>533</c:v>
                </c:pt>
                <c:pt idx="336">
                  <c:v>532.79999999999995</c:v>
                </c:pt>
                <c:pt idx="337">
                  <c:v>532.6</c:v>
                </c:pt>
                <c:pt idx="338">
                  <c:v>532.4</c:v>
                </c:pt>
                <c:pt idx="339">
                  <c:v>532.20000000000005</c:v>
                </c:pt>
                <c:pt idx="340">
                  <c:v>532</c:v>
                </c:pt>
                <c:pt idx="341">
                  <c:v>531.79999999999995</c:v>
                </c:pt>
                <c:pt idx="342">
                  <c:v>531.6</c:v>
                </c:pt>
                <c:pt idx="343">
                  <c:v>531.4</c:v>
                </c:pt>
                <c:pt idx="344">
                  <c:v>531.20000000000005</c:v>
                </c:pt>
                <c:pt idx="345">
                  <c:v>531</c:v>
                </c:pt>
                <c:pt idx="346">
                  <c:v>530.79999999999995</c:v>
                </c:pt>
                <c:pt idx="347">
                  <c:v>530.6</c:v>
                </c:pt>
                <c:pt idx="348">
                  <c:v>530.4</c:v>
                </c:pt>
                <c:pt idx="349">
                  <c:v>530.20000000000005</c:v>
                </c:pt>
                <c:pt idx="350">
                  <c:v>530</c:v>
                </c:pt>
                <c:pt idx="351">
                  <c:v>529.79999999999995</c:v>
                </c:pt>
                <c:pt idx="352">
                  <c:v>529.6</c:v>
                </c:pt>
                <c:pt idx="353">
                  <c:v>529.4</c:v>
                </c:pt>
                <c:pt idx="354">
                  <c:v>529.20000000000005</c:v>
                </c:pt>
                <c:pt idx="355">
                  <c:v>529</c:v>
                </c:pt>
                <c:pt idx="356">
                  <c:v>528.79999999999995</c:v>
                </c:pt>
                <c:pt idx="357">
                  <c:v>528.6</c:v>
                </c:pt>
                <c:pt idx="358">
                  <c:v>528.4</c:v>
                </c:pt>
                <c:pt idx="359">
                  <c:v>528.20000000000005</c:v>
                </c:pt>
                <c:pt idx="360">
                  <c:v>528</c:v>
                </c:pt>
                <c:pt idx="361">
                  <c:v>527.79999999999995</c:v>
                </c:pt>
                <c:pt idx="362">
                  <c:v>527.6</c:v>
                </c:pt>
                <c:pt idx="363">
                  <c:v>527.4</c:v>
                </c:pt>
                <c:pt idx="364">
                  <c:v>527.20000000000005</c:v>
                </c:pt>
                <c:pt idx="365">
                  <c:v>527</c:v>
                </c:pt>
                <c:pt idx="366">
                  <c:v>526.79999999999995</c:v>
                </c:pt>
                <c:pt idx="367">
                  <c:v>526.6</c:v>
                </c:pt>
                <c:pt idx="368">
                  <c:v>526.4</c:v>
                </c:pt>
                <c:pt idx="369">
                  <c:v>526.20000000000005</c:v>
                </c:pt>
                <c:pt idx="370">
                  <c:v>526</c:v>
                </c:pt>
                <c:pt idx="371">
                  <c:v>525.79999999999995</c:v>
                </c:pt>
                <c:pt idx="372">
                  <c:v>525.6</c:v>
                </c:pt>
                <c:pt idx="373">
                  <c:v>525.4</c:v>
                </c:pt>
                <c:pt idx="374">
                  <c:v>525.20000000000005</c:v>
                </c:pt>
                <c:pt idx="375">
                  <c:v>525</c:v>
                </c:pt>
                <c:pt idx="376">
                  <c:v>524.79999999999995</c:v>
                </c:pt>
                <c:pt idx="377">
                  <c:v>524.6</c:v>
                </c:pt>
                <c:pt idx="378">
                  <c:v>524.4</c:v>
                </c:pt>
                <c:pt idx="379">
                  <c:v>524.20000000000005</c:v>
                </c:pt>
                <c:pt idx="380">
                  <c:v>524</c:v>
                </c:pt>
                <c:pt idx="381">
                  <c:v>523.79999999999995</c:v>
                </c:pt>
                <c:pt idx="382">
                  <c:v>523.6</c:v>
                </c:pt>
                <c:pt idx="383">
                  <c:v>523.4</c:v>
                </c:pt>
                <c:pt idx="384">
                  <c:v>523.20000000000005</c:v>
                </c:pt>
                <c:pt idx="385">
                  <c:v>523</c:v>
                </c:pt>
                <c:pt idx="386">
                  <c:v>522.79999999999995</c:v>
                </c:pt>
                <c:pt idx="387">
                  <c:v>522.6</c:v>
                </c:pt>
                <c:pt idx="388">
                  <c:v>522.4</c:v>
                </c:pt>
                <c:pt idx="389">
                  <c:v>522.20000000000005</c:v>
                </c:pt>
                <c:pt idx="390">
                  <c:v>522</c:v>
                </c:pt>
                <c:pt idx="391">
                  <c:v>521.79999999999995</c:v>
                </c:pt>
                <c:pt idx="392">
                  <c:v>521.6</c:v>
                </c:pt>
                <c:pt idx="393">
                  <c:v>521.4</c:v>
                </c:pt>
                <c:pt idx="394">
                  <c:v>521.20000000000005</c:v>
                </c:pt>
                <c:pt idx="395">
                  <c:v>521</c:v>
                </c:pt>
                <c:pt idx="396">
                  <c:v>520.79999999999995</c:v>
                </c:pt>
                <c:pt idx="397">
                  <c:v>520.6</c:v>
                </c:pt>
                <c:pt idx="398">
                  <c:v>520.4</c:v>
                </c:pt>
                <c:pt idx="399">
                  <c:v>520.20000000000005</c:v>
                </c:pt>
                <c:pt idx="400">
                  <c:v>520</c:v>
                </c:pt>
                <c:pt idx="401">
                  <c:v>519.79999999999995</c:v>
                </c:pt>
                <c:pt idx="402">
                  <c:v>519.6</c:v>
                </c:pt>
                <c:pt idx="403">
                  <c:v>519.4</c:v>
                </c:pt>
                <c:pt idx="404">
                  <c:v>519.20000000000005</c:v>
                </c:pt>
                <c:pt idx="405">
                  <c:v>519</c:v>
                </c:pt>
                <c:pt idx="406">
                  <c:v>518.79999999999995</c:v>
                </c:pt>
                <c:pt idx="407">
                  <c:v>518.6</c:v>
                </c:pt>
                <c:pt idx="408">
                  <c:v>518.4</c:v>
                </c:pt>
                <c:pt idx="409">
                  <c:v>518.20000000000005</c:v>
                </c:pt>
                <c:pt idx="410">
                  <c:v>518</c:v>
                </c:pt>
                <c:pt idx="411">
                  <c:v>517.79999999999995</c:v>
                </c:pt>
                <c:pt idx="412">
                  <c:v>517.6</c:v>
                </c:pt>
                <c:pt idx="413">
                  <c:v>517.4</c:v>
                </c:pt>
                <c:pt idx="414">
                  <c:v>517.20000000000005</c:v>
                </c:pt>
                <c:pt idx="415">
                  <c:v>517</c:v>
                </c:pt>
                <c:pt idx="416">
                  <c:v>516.79999999999995</c:v>
                </c:pt>
                <c:pt idx="417">
                  <c:v>516.6</c:v>
                </c:pt>
                <c:pt idx="418">
                  <c:v>516.4</c:v>
                </c:pt>
                <c:pt idx="419">
                  <c:v>516.20000000000005</c:v>
                </c:pt>
                <c:pt idx="420">
                  <c:v>516</c:v>
                </c:pt>
                <c:pt idx="421">
                  <c:v>515.79999999999995</c:v>
                </c:pt>
                <c:pt idx="422">
                  <c:v>515.6</c:v>
                </c:pt>
                <c:pt idx="423">
                  <c:v>515.4</c:v>
                </c:pt>
                <c:pt idx="424">
                  <c:v>515.20000000000005</c:v>
                </c:pt>
                <c:pt idx="425">
                  <c:v>515</c:v>
                </c:pt>
                <c:pt idx="426">
                  <c:v>514.79999999999995</c:v>
                </c:pt>
                <c:pt idx="427">
                  <c:v>514.6</c:v>
                </c:pt>
                <c:pt idx="428">
                  <c:v>514.4</c:v>
                </c:pt>
                <c:pt idx="429">
                  <c:v>514.20000000000005</c:v>
                </c:pt>
                <c:pt idx="430">
                  <c:v>514</c:v>
                </c:pt>
                <c:pt idx="431">
                  <c:v>513.79999999999995</c:v>
                </c:pt>
                <c:pt idx="432">
                  <c:v>513.6</c:v>
                </c:pt>
                <c:pt idx="433">
                  <c:v>513.4</c:v>
                </c:pt>
                <c:pt idx="434">
                  <c:v>513.20000000000005</c:v>
                </c:pt>
                <c:pt idx="435">
                  <c:v>513</c:v>
                </c:pt>
                <c:pt idx="436">
                  <c:v>512.79999999999995</c:v>
                </c:pt>
                <c:pt idx="437">
                  <c:v>512.6</c:v>
                </c:pt>
                <c:pt idx="438">
                  <c:v>512.4</c:v>
                </c:pt>
                <c:pt idx="439">
                  <c:v>512.20000000000005</c:v>
                </c:pt>
                <c:pt idx="440">
                  <c:v>512</c:v>
                </c:pt>
                <c:pt idx="441">
                  <c:v>511.8</c:v>
                </c:pt>
                <c:pt idx="442">
                  <c:v>511.6</c:v>
                </c:pt>
                <c:pt idx="443">
                  <c:v>511.4</c:v>
                </c:pt>
                <c:pt idx="444">
                  <c:v>511.2</c:v>
                </c:pt>
                <c:pt idx="445">
                  <c:v>511</c:v>
                </c:pt>
                <c:pt idx="446">
                  <c:v>510.8</c:v>
                </c:pt>
                <c:pt idx="447">
                  <c:v>510.6</c:v>
                </c:pt>
                <c:pt idx="448">
                  <c:v>510.4</c:v>
                </c:pt>
                <c:pt idx="449">
                  <c:v>510.2</c:v>
                </c:pt>
                <c:pt idx="450">
                  <c:v>510</c:v>
                </c:pt>
                <c:pt idx="451">
                  <c:v>509.8</c:v>
                </c:pt>
                <c:pt idx="452">
                  <c:v>509.6</c:v>
                </c:pt>
                <c:pt idx="453">
                  <c:v>509.4</c:v>
                </c:pt>
                <c:pt idx="454">
                  <c:v>509.2</c:v>
                </c:pt>
                <c:pt idx="455">
                  <c:v>509</c:v>
                </c:pt>
                <c:pt idx="456">
                  <c:v>508.8</c:v>
                </c:pt>
                <c:pt idx="457">
                  <c:v>508.6</c:v>
                </c:pt>
                <c:pt idx="458">
                  <c:v>508.4</c:v>
                </c:pt>
                <c:pt idx="459">
                  <c:v>508.2</c:v>
                </c:pt>
                <c:pt idx="460">
                  <c:v>508</c:v>
                </c:pt>
                <c:pt idx="461">
                  <c:v>507.8</c:v>
                </c:pt>
                <c:pt idx="462">
                  <c:v>507.6</c:v>
                </c:pt>
                <c:pt idx="463">
                  <c:v>507.4</c:v>
                </c:pt>
                <c:pt idx="464">
                  <c:v>507.2</c:v>
                </c:pt>
                <c:pt idx="465">
                  <c:v>507</c:v>
                </c:pt>
                <c:pt idx="466">
                  <c:v>506.8</c:v>
                </c:pt>
                <c:pt idx="467">
                  <c:v>506.6</c:v>
                </c:pt>
                <c:pt idx="468">
                  <c:v>506.4</c:v>
                </c:pt>
                <c:pt idx="469">
                  <c:v>506.2</c:v>
                </c:pt>
                <c:pt idx="470">
                  <c:v>506</c:v>
                </c:pt>
                <c:pt idx="471">
                  <c:v>505.8</c:v>
                </c:pt>
                <c:pt idx="472">
                  <c:v>505.6</c:v>
                </c:pt>
                <c:pt idx="473">
                  <c:v>505.4</c:v>
                </c:pt>
                <c:pt idx="474">
                  <c:v>505.2</c:v>
                </c:pt>
                <c:pt idx="475">
                  <c:v>505</c:v>
                </c:pt>
                <c:pt idx="476">
                  <c:v>504.8</c:v>
                </c:pt>
                <c:pt idx="477">
                  <c:v>504.6</c:v>
                </c:pt>
                <c:pt idx="478">
                  <c:v>504.4</c:v>
                </c:pt>
                <c:pt idx="479">
                  <c:v>504.2</c:v>
                </c:pt>
                <c:pt idx="480">
                  <c:v>504</c:v>
                </c:pt>
                <c:pt idx="481">
                  <c:v>503.8</c:v>
                </c:pt>
                <c:pt idx="482">
                  <c:v>503.6</c:v>
                </c:pt>
                <c:pt idx="483">
                  <c:v>503.4</c:v>
                </c:pt>
                <c:pt idx="484">
                  <c:v>503.2</c:v>
                </c:pt>
                <c:pt idx="485">
                  <c:v>503</c:v>
                </c:pt>
                <c:pt idx="486">
                  <c:v>502.8</c:v>
                </c:pt>
                <c:pt idx="487">
                  <c:v>502.6</c:v>
                </c:pt>
                <c:pt idx="488">
                  <c:v>502.4</c:v>
                </c:pt>
                <c:pt idx="489">
                  <c:v>502.2</c:v>
                </c:pt>
                <c:pt idx="490">
                  <c:v>502</c:v>
                </c:pt>
                <c:pt idx="491">
                  <c:v>501.8</c:v>
                </c:pt>
                <c:pt idx="492">
                  <c:v>501.6</c:v>
                </c:pt>
                <c:pt idx="493">
                  <c:v>501.4</c:v>
                </c:pt>
                <c:pt idx="494">
                  <c:v>501.2</c:v>
                </c:pt>
                <c:pt idx="495">
                  <c:v>501</c:v>
                </c:pt>
                <c:pt idx="496">
                  <c:v>500.8</c:v>
                </c:pt>
                <c:pt idx="497">
                  <c:v>500.6</c:v>
                </c:pt>
                <c:pt idx="498">
                  <c:v>500.4</c:v>
                </c:pt>
                <c:pt idx="499">
                  <c:v>500.2</c:v>
                </c:pt>
                <c:pt idx="500">
                  <c:v>500</c:v>
                </c:pt>
                <c:pt idx="501">
                  <c:v>499.8</c:v>
                </c:pt>
                <c:pt idx="502">
                  <c:v>499.6</c:v>
                </c:pt>
                <c:pt idx="503">
                  <c:v>499.4</c:v>
                </c:pt>
                <c:pt idx="504">
                  <c:v>499.2</c:v>
                </c:pt>
                <c:pt idx="505">
                  <c:v>499</c:v>
                </c:pt>
                <c:pt idx="506">
                  <c:v>498.8</c:v>
                </c:pt>
                <c:pt idx="507">
                  <c:v>498.6</c:v>
                </c:pt>
                <c:pt idx="508">
                  <c:v>498.4</c:v>
                </c:pt>
                <c:pt idx="509">
                  <c:v>498.2</c:v>
                </c:pt>
                <c:pt idx="510">
                  <c:v>498</c:v>
                </c:pt>
                <c:pt idx="511">
                  <c:v>497.8</c:v>
                </c:pt>
                <c:pt idx="512">
                  <c:v>497.6</c:v>
                </c:pt>
                <c:pt idx="513">
                  <c:v>497.4</c:v>
                </c:pt>
                <c:pt idx="514">
                  <c:v>497.2</c:v>
                </c:pt>
                <c:pt idx="515">
                  <c:v>497</c:v>
                </c:pt>
                <c:pt idx="516">
                  <c:v>496.8</c:v>
                </c:pt>
                <c:pt idx="517">
                  <c:v>496.6</c:v>
                </c:pt>
                <c:pt idx="518">
                  <c:v>496.4</c:v>
                </c:pt>
                <c:pt idx="519">
                  <c:v>496.2</c:v>
                </c:pt>
                <c:pt idx="520">
                  <c:v>496</c:v>
                </c:pt>
                <c:pt idx="521">
                  <c:v>495.8</c:v>
                </c:pt>
                <c:pt idx="522">
                  <c:v>495.6</c:v>
                </c:pt>
                <c:pt idx="523">
                  <c:v>495.4</c:v>
                </c:pt>
                <c:pt idx="524">
                  <c:v>495.2</c:v>
                </c:pt>
                <c:pt idx="525">
                  <c:v>495</c:v>
                </c:pt>
                <c:pt idx="526">
                  <c:v>494.8</c:v>
                </c:pt>
                <c:pt idx="527">
                  <c:v>494.6</c:v>
                </c:pt>
                <c:pt idx="528">
                  <c:v>494.4</c:v>
                </c:pt>
                <c:pt idx="529">
                  <c:v>494.2</c:v>
                </c:pt>
                <c:pt idx="530">
                  <c:v>494</c:v>
                </c:pt>
                <c:pt idx="531">
                  <c:v>493.8</c:v>
                </c:pt>
                <c:pt idx="532">
                  <c:v>493.6</c:v>
                </c:pt>
                <c:pt idx="533">
                  <c:v>493.4</c:v>
                </c:pt>
                <c:pt idx="534">
                  <c:v>493.2</c:v>
                </c:pt>
                <c:pt idx="535">
                  <c:v>493</c:v>
                </c:pt>
                <c:pt idx="536">
                  <c:v>492.8</c:v>
                </c:pt>
                <c:pt idx="537">
                  <c:v>492.6</c:v>
                </c:pt>
                <c:pt idx="538">
                  <c:v>492.4</c:v>
                </c:pt>
                <c:pt idx="539">
                  <c:v>492.2</c:v>
                </c:pt>
                <c:pt idx="540">
                  <c:v>492</c:v>
                </c:pt>
                <c:pt idx="541">
                  <c:v>491.8</c:v>
                </c:pt>
                <c:pt idx="542">
                  <c:v>491.6</c:v>
                </c:pt>
                <c:pt idx="543">
                  <c:v>491.4</c:v>
                </c:pt>
                <c:pt idx="544">
                  <c:v>491.2</c:v>
                </c:pt>
                <c:pt idx="545">
                  <c:v>491</c:v>
                </c:pt>
                <c:pt idx="546">
                  <c:v>490.8</c:v>
                </c:pt>
                <c:pt idx="547">
                  <c:v>490.6</c:v>
                </c:pt>
                <c:pt idx="548">
                  <c:v>490.4</c:v>
                </c:pt>
                <c:pt idx="549">
                  <c:v>490.2</c:v>
                </c:pt>
                <c:pt idx="550">
                  <c:v>490</c:v>
                </c:pt>
                <c:pt idx="551">
                  <c:v>489.8</c:v>
                </c:pt>
                <c:pt idx="552">
                  <c:v>489.6</c:v>
                </c:pt>
                <c:pt idx="553">
                  <c:v>489.4</c:v>
                </c:pt>
                <c:pt idx="554">
                  <c:v>489.2</c:v>
                </c:pt>
                <c:pt idx="555">
                  <c:v>489</c:v>
                </c:pt>
                <c:pt idx="556">
                  <c:v>488.8</c:v>
                </c:pt>
                <c:pt idx="557">
                  <c:v>488.6</c:v>
                </c:pt>
                <c:pt idx="558">
                  <c:v>488.4</c:v>
                </c:pt>
                <c:pt idx="559">
                  <c:v>488.2</c:v>
                </c:pt>
                <c:pt idx="560">
                  <c:v>488</c:v>
                </c:pt>
                <c:pt idx="561">
                  <c:v>487.8</c:v>
                </c:pt>
                <c:pt idx="562">
                  <c:v>487.6</c:v>
                </c:pt>
                <c:pt idx="563">
                  <c:v>487.4</c:v>
                </c:pt>
                <c:pt idx="564">
                  <c:v>487.2</c:v>
                </c:pt>
                <c:pt idx="565">
                  <c:v>487</c:v>
                </c:pt>
                <c:pt idx="566">
                  <c:v>486.8</c:v>
                </c:pt>
                <c:pt idx="567">
                  <c:v>486.6</c:v>
                </c:pt>
                <c:pt idx="568">
                  <c:v>486.4</c:v>
                </c:pt>
                <c:pt idx="569">
                  <c:v>486.2</c:v>
                </c:pt>
                <c:pt idx="570">
                  <c:v>486</c:v>
                </c:pt>
                <c:pt idx="571">
                  <c:v>485.8</c:v>
                </c:pt>
                <c:pt idx="572">
                  <c:v>485.6</c:v>
                </c:pt>
                <c:pt idx="573">
                  <c:v>485.4</c:v>
                </c:pt>
                <c:pt idx="574">
                  <c:v>485.2</c:v>
                </c:pt>
                <c:pt idx="575">
                  <c:v>485</c:v>
                </c:pt>
                <c:pt idx="576">
                  <c:v>484.8</c:v>
                </c:pt>
                <c:pt idx="577">
                  <c:v>484.6</c:v>
                </c:pt>
                <c:pt idx="578">
                  <c:v>484.4</c:v>
                </c:pt>
                <c:pt idx="579">
                  <c:v>484.2</c:v>
                </c:pt>
                <c:pt idx="580">
                  <c:v>484</c:v>
                </c:pt>
                <c:pt idx="581">
                  <c:v>483.8</c:v>
                </c:pt>
                <c:pt idx="582">
                  <c:v>483.6</c:v>
                </c:pt>
                <c:pt idx="583">
                  <c:v>483.4</c:v>
                </c:pt>
                <c:pt idx="584">
                  <c:v>483.2</c:v>
                </c:pt>
                <c:pt idx="585">
                  <c:v>483</c:v>
                </c:pt>
                <c:pt idx="586">
                  <c:v>482.8</c:v>
                </c:pt>
                <c:pt idx="587">
                  <c:v>482.6</c:v>
                </c:pt>
                <c:pt idx="588">
                  <c:v>482.4</c:v>
                </c:pt>
                <c:pt idx="589">
                  <c:v>482.2</c:v>
                </c:pt>
                <c:pt idx="590">
                  <c:v>482</c:v>
                </c:pt>
                <c:pt idx="591">
                  <c:v>481.8</c:v>
                </c:pt>
                <c:pt idx="592">
                  <c:v>481.6</c:v>
                </c:pt>
                <c:pt idx="593">
                  <c:v>481.4</c:v>
                </c:pt>
                <c:pt idx="594">
                  <c:v>481.2</c:v>
                </c:pt>
                <c:pt idx="595">
                  <c:v>481</c:v>
                </c:pt>
                <c:pt idx="596">
                  <c:v>480.8</c:v>
                </c:pt>
                <c:pt idx="597">
                  <c:v>480.6</c:v>
                </c:pt>
                <c:pt idx="598">
                  <c:v>480.4</c:v>
                </c:pt>
                <c:pt idx="599">
                  <c:v>480.2</c:v>
                </c:pt>
                <c:pt idx="600">
                  <c:v>480</c:v>
                </c:pt>
                <c:pt idx="601">
                  <c:v>479.8</c:v>
                </c:pt>
                <c:pt idx="602">
                  <c:v>479.6</c:v>
                </c:pt>
                <c:pt idx="603">
                  <c:v>479.4</c:v>
                </c:pt>
                <c:pt idx="604">
                  <c:v>479.2</c:v>
                </c:pt>
                <c:pt idx="605">
                  <c:v>479</c:v>
                </c:pt>
                <c:pt idx="606">
                  <c:v>478.8</c:v>
                </c:pt>
                <c:pt idx="607">
                  <c:v>478.6</c:v>
                </c:pt>
                <c:pt idx="608">
                  <c:v>478.4</c:v>
                </c:pt>
                <c:pt idx="609">
                  <c:v>478.2</c:v>
                </c:pt>
                <c:pt idx="610">
                  <c:v>478</c:v>
                </c:pt>
                <c:pt idx="611">
                  <c:v>477.8</c:v>
                </c:pt>
                <c:pt idx="612">
                  <c:v>477.6</c:v>
                </c:pt>
                <c:pt idx="613">
                  <c:v>477.4</c:v>
                </c:pt>
                <c:pt idx="614">
                  <c:v>477.2</c:v>
                </c:pt>
                <c:pt idx="615">
                  <c:v>477</c:v>
                </c:pt>
                <c:pt idx="616">
                  <c:v>476.8</c:v>
                </c:pt>
                <c:pt idx="617">
                  <c:v>476.6</c:v>
                </c:pt>
                <c:pt idx="618">
                  <c:v>476.4</c:v>
                </c:pt>
                <c:pt idx="619">
                  <c:v>476.2</c:v>
                </c:pt>
                <c:pt idx="620">
                  <c:v>476</c:v>
                </c:pt>
                <c:pt idx="621">
                  <c:v>475.8</c:v>
                </c:pt>
                <c:pt idx="622">
                  <c:v>475.6</c:v>
                </c:pt>
                <c:pt idx="623">
                  <c:v>475.4</c:v>
                </c:pt>
                <c:pt idx="624">
                  <c:v>475.2</c:v>
                </c:pt>
                <c:pt idx="625">
                  <c:v>475</c:v>
                </c:pt>
                <c:pt idx="626">
                  <c:v>474.8</c:v>
                </c:pt>
                <c:pt idx="627">
                  <c:v>474.6</c:v>
                </c:pt>
                <c:pt idx="628">
                  <c:v>474.4</c:v>
                </c:pt>
                <c:pt idx="629">
                  <c:v>474.2</c:v>
                </c:pt>
                <c:pt idx="630">
                  <c:v>474</c:v>
                </c:pt>
                <c:pt idx="631">
                  <c:v>473.8</c:v>
                </c:pt>
                <c:pt idx="632">
                  <c:v>473.6</c:v>
                </c:pt>
                <c:pt idx="633">
                  <c:v>473.4</c:v>
                </c:pt>
                <c:pt idx="634">
                  <c:v>473.2</c:v>
                </c:pt>
                <c:pt idx="635">
                  <c:v>473</c:v>
                </c:pt>
                <c:pt idx="636">
                  <c:v>472.8</c:v>
                </c:pt>
                <c:pt idx="637">
                  <c:v>472.6</c:v>
                </c:pt>
                <c:pt idx="638">
                  <c:v>472.4</c:v>
                </c:pt>
                <c:pt idx="639">
                  <c:v>472.2</c:v>
                </c:pt>
                <c:pt idx="640">
                  <c:v>472</c:v>
                </c:pt>
                <c:pt idx="641">
                  <c:v>471.8</c:v>
                </c:pt>
                <c:pt idx="642">
                  <c:v>471.6</c:v>
                </c:pt>
                <c:pt idx="643">
                  <c:v>471.4</c:v>
                </c:pt>
                <c:pt idx="644">
                  <c:v>471.2</c:v>
                </c:pt>
                <c:pt idx="645">
                  <c:v>471</c:v>
                </c:pt>
                <c:pt idx="646">
                  <c:v>470.8</c:v>
                </c:pt>
                <c:pt idx="647">
                  <c:v>470.6</c:v>
                </c:pt>
                <c:pt idx="648">
                  <c:v>470.4</c:v>
                </c:pt>
                <c:pt idx="649">
                  <c:v>470.2</c:v>
                </c:pt>
                <c:pt idx="650">
                  <c:v>470</c:v>
                </c:pt>
                <c:pt idx="651">
                  <c:v>469.8</c:v>
                </c:pt>
                <c:pt idx="652">
                  <c:v>469.6</c:v>
                </c:pt>
                <c:pt idx="653">
                  <c:v>469.4</c:v>
                </c:pt>
                <c:pt idx="654">
                  <c:v>469.2</c:v>
                </c:pt>
                <c:pt idx="655">
                  <c:v>469</c:v>
                </c:pt>
                <c:pt idx="656">
                  <c:v>468.8</c:v>
                </c:pt>
                <c:pt idx="657">
                  <c:v>468.6</c:v>
                </c:pt>
                <c:pt idx="658">
                  <c:v>468.4</c:v>
                </c:pt>
                <c:pt idx="659">
                  <c:v>468.2</c:v>
                </c:pt>
                <c:pt idx="660">
                  <c:v>468</c:v>
                </c:pt>
                <c:pt idx="661">
                  <c:v>467.8</c:v>
                </c:pt>
                <c:pt idx="662">
                  <c:v>467.6</c:v>
                </c:pt>
                <c:pt idx="663">
                  <c:v>467.4</c:v>
                </c:pt>
                <c:pt idx="664">
                  <c:v>467.2</c:v>
                </c:pt>
                <c:pt idx="665">
                  <c:v>467</c:v>
                </c:pt>
                <c:pt idx="666">
                  <c:v>466.8</c:v>
                </c:pt>
                <c:pt idx="667">
                  <c:v>466.6</c:v>
                </c:pt>
                <c:pt idx="668">
                  <c:v>466.4</c:v>
                </c:pt>
                <c:pt idx="669">
                  <c:v>466.2</c:v>
                </c:pt>
                <c:pt idx="670">
                  <c:v>466</c:v>
                </c:pt>
                <c:pt idx="671">
                  <c:v>465.8</c:v>
                </c:pt>
                <c:pt idx="672">
                  <c:v>465.6</c:v>
                </c:pt>
                <c:pt idx="673">
                  <c:v>465.4</c:v>
                </c:pt>
                <c:pt idx="674">
                  <c:v>465.2</c:v>
                </c:pt>
                <c:pt idx="675">
                  <c:v>465</c:v>
                </c:pt>
                <c:pt idx="676">
                  <c:v>464.8</c:v>
                </c:pt>
                <c:pt idx="677">
                  <c:v>464.6</c:v>
                </c:pt>
                <c:pt idx="678">
                  <c:v>464.4</c:v>
                </c:pt>
                <c:pt idx="679">
                  <c:v>464.2</c:v>
                </c:pt>
                <c:pt idx="680">
                  <c:v>464</c:v>
                </c:pt>
                <c:pt idx="681">
                  <c:v>463.8</c:v>
                </c:pt>
                <c:pt idx="682">
                  <c:v>463.6</c:v>
                </c:pt>
                <c:pt idx="683">
                  <c:v>463.4</c:v>
                </c:pt>
                <c:pt idx="684">
                  <c:v>463.2</c:v>
                </c:pt>
                <c:pt idx="685">
                  <c:v>463</c:v>
                </c:pt>
                <c:pt idx="686">
                  <c:v>462.8</c:v>
                </c:pt>
                <c:pt idx="687">
                  <c:v>462.6</c:v>
                </c:pt>
                <c:pt idx="688">
                  <c:v>462.4</c:v>
                </c:pt>
                <c:pt idx="689">
                  <c:v>462.2</c:v>
                </c:pt>
                <c:pt idx="690">
                  <c:v>462</c:v>
                </c:pt>
                <c:pt idx="691">
                  <c:v>461.8</c:v>
                </c:pt>
                <c:pt idx="692">
                  <c:v>461.6</c:v>
                </c:pt>
                <c:pt idx="693">
                  <c:v>461.4</c:v>
                </c:pt>
                <c:pt idx="694">
                  <c:v>461.2</c:v>
                </c:pt>
                <c:pt idx="695">
                  <c:v>461</c:v>
                </c:pt>
                <c:pt idx="696">
                  <c:v>460.8</c:v>
                </c:pt>
                <c:pt idx="697">
                  <c:v>460.6</c:v>
                </c:pt>
                <c:pt idx="698">
                  <c:v>460.4</c:v>
                </c:pt>
                <c:pt idx="699">
                  <c:v>460.2</c:v>
                </c:pt>
                <c:pt idx="700">
                  <c:v>460</c:v>
                </c:pt>
                <c:pt idx="701">
                  <c:v>459.8</c:v>
                </c:pt>
                <c:pt idx="702">
                  <c:v>459.6</c:v>
                </c:pt>
                <c:pt idx="703">
                  <c:v>459.4</c:v>
                </c:pt>
                <c:pt idx="704">
                  <c:v>459.2</c:v>
                </c:pt>
                <c:pt idx="705">
                  <c:v>459</c:v>
                </c:pt>
                <c:pt idx="706">
                  <c:v>458.8</c:v>
                </c:pt>
                <c:pt idx="707">
                  <c:v>458.6</c:v>
                </c:pt>
                <c:pt idx="708">
                  <c:v>458.4</c:v>
                </c:pt>
                <c:pt idx="709">
                  <c:v>458.2</c:v>
                </c:pt>
                <c:pt idx="710">
                  <c:v>458</c:v>
                </c:pt>
                <c:pt idx="711">
                  <c:v>457.8</c:v>
                </c:pt>
                <c:pt idx="712">
                  <c:v>457.6</c:v>
                </c:pt>
                <c:pt idx="713">
                  <c:v>457.4</c:v>
                </c:pt>
                <c:pt idx="714">
                  <c:v>457.2</c:v>
                </c:pt>
                <c:pt idx="715">
                  <c:v>457</c:v>
                </c:pt>
                <c:pt idx="716">
                  <c:v>456.8</c:v>
                </c:pt>
                <c:pt idx="717">
                  <c:v>456.6</c:v>
                </c:pt>
                <c:pt idx="718">
                  <c:v>456.4</c:v>
                </c:pt>
                <c:pt idx="719">
                  <c:v>456.2</c:v>
                </c:pt>
                <c:pt idx="720">
                  <c:v>456</c:v>
                </c:pt>
                <c:pt idx="721">
                  <c:v>455.8</c:v>
                </c:pt>
                <c:pt idx="722">
                  <c:v>455.6</c:v>
                </c:pt>
                <c:pt idx="723">
                  <c:v>455.4</c:v>
                </c:pt>
                <c:pt idx="724">
                  <c:v>455.2</c:v>
                </c:pt>
                <c:pt idx="725">
                  <c:v>455</c:v>
                </c:pt>
                <c:pt idx="726">
                  <c:v>454.8</c:v>
                </c:pt>
                <c:pt idx="727">
                  <c:v>454.6</c:v>
                </c:pt>
                <c:pt idx="728">
                  <c:v>454.4</c:v>
                </c:pt>
                <c:pt idx="729">
                  <c:v>454.2</c:v>
                </c:pt>
                <c:pt idx="730">
                  <c:v>454</c:v>
                </c:pt>
                <c:pt idx="731">
                  <c:v>453.8</c:v>
                </c:pt>
                <c:pt idx="732">
                  <c:v>453.6</c:v>
                </c:pt>
                <c:pt idx="733">
                  <c:v>453.4</c:v>
                </c:pt>
                <c:pt idx="734">
                  <c:v>453.2</c:v>
                </c:pt>
                <c:pt idx="735">
                  <c:v>453</c:v>
                </c:pt>
                <c:pt idx="736">
                  <c:v>452.8</c:v>
                </c:pt>
                <c:pt idx="737">
                  <c:v>452.6</c:v>
                </c:pt>
                <c:pt idx="738">
                  <c:v>452.4</c:v>
                </c:pt>
                <c:pt idx="739">
                  <c:v>452.2</c:v>
                </c:pt>
                <c:pt idx="740">
                  <c:v>452</c:v>
                </c:pt>
                <c:pt idx="741">
                  <c:v>451.8</c:v>
                </c:pt>
                <c:pt idx="742">
                  <c:v>451.6</c:v>
                </c:pt>
                <c:pt idx="743">
                  <c:v>451.4</c:v>
                </c:pt>
                <c:pt idx="744">
                  <c:v>451.2</c:v>
                </c:pt>
                <c:pt idx="745">
                  <c:v>451</c:v>
                </c:pt>
                <c:pt idx="746">
                  <c:v>450.8</c:v>
                </c:pt>
                <c:pt idx="747">
                  <c:v>450.6</c:v>
                </c:pt>
                <c:pt idx="748">
                  <c:v>450.4</c:v>
                </c:pt>
                <c:pt idx="749">
                  <c:v>450.2</c:v>
                </c:pt>
                <c:pt idx="750">
                  <c:v>450</c:v>
                </c:pt>
                <c:pt idx="751">
                  <c:v>449.8</c:v>
                </c:pt>
                <c:pt idx="752">
                  <c:v>449.6</c:v>
                </c:pt>
                <c:pt idx="753">
                  <c:v>449.4</c:v>
                </c:pt>
                <c:pt idx="754">
                  <c:v>449.2</c:v>
                </c:pt>
                <c:pt idx="755">
                  <c:v>449</c:v>
                </c:pt>
                <c:pt idx="756">
                  <c:v>448.8</c:v>
                </c:pt>
                <c:pt idx="757">
                  <c:v>448.6</c:v>
                </c:pt>
                <c:pt idx="758">
                  <c:v>448.4</c:v>
                </c:pt>
                <c:pt idx="759">
                  <c:v>448.2</c:v>
                </c:pt>
                <c:pt idx="760">
                  <c:v>448</c:v>
                </c:pt>
                <c:pt idx="761">
                  <c:v>447.8</c:v>
                </c:pt>
                <c:pt idx="762">
                  <c:v>447.6</c:v>
                </c:pt>
                <c:pt idx="763">
                  <c:v>447.4</c:v>
                </c:pt>
                <c:pt idx="764">
                  <c:v>447.2</c:v>
                </c:pt>
                <c:pt idx="765">
                  <c:v>447</c:v>
                </c:pt>
                <c:pt idx="766">
                  <c:v>446.8</c:v>
                </c:pt>
                <c:pt idx="767">
                  <c:v>446.6</c:v>
                </c:pt>
                <c:pt idx="768">
                  <c:v>446.4</c:v>
                </c:pt>
                <c:pt idx="769">
                  <c:v>446.2</c:v>
                </c:pt>
                <c:pt idx="770">
                  <c:v>446</c:v>
                </c:pt>
                <c:pt idx="771">
                  <c:v>445.8</c:v>
                </c:pt>
                <c:pt idx="772">
                  <c:v>445.6</c:v>
                </c:pt>
                <c:pt idx="773">
                  <c:v>445.4</c:v>
                </c:pt>
                <c:pt idx="774">
                  <c:v>445.2</c:v>
                </c:pt>
                <c:pt idx="775">
                  <c:v>445</c:v>
                </c:pt>
                <c:pt idx="776">
                  <c:v>444.8</c:v>
                </c:pt>
                <c:pt idx="777">
                  <c:v>444.6</c:v>
                </c:pt>
                <c:pt idx="778">
                  <c:v>444.4</c:v>
                </c:pt>
                <c:pt idx="779">
                  <c:v>444.2</c:v>
                </c:pt>
                <c:pt idx="780">
                  <c:v>444</c:v>
                </c:pt>
                <c:pt idx="781">
                  <c:v>443.8</c:v>
                </c:pt>
                <c:pt idx="782">
                  <c:v>443.6</c:v>
                </c:pt>
                <c:pt idx="783">
                  <c:v>443.4</c:v>
                </c:pt>
                <c:pt idx="784">
                  <c:v>443.2</c:v>
                </c:pt>
                <c:pt idx="785">
                  <c:v>443</c:v>
                </c:pt>
                <c:pt idx="786">
                  <c:v>442.8</c:v>
                </c:pt>
                <c:pt idx="787">
                  <c:v>442.6</c:v>
                </c:pt>
                <c:pt idx="788">
                  <c:v>442.4</c:v>
                </c:pt>
                <c:pt idx="789">
                  <c:v>442.2</c:v>
                </c:pt>
                <c:pt idx="790">
                  <c:v>442</c:v>
                </c:pt>
                <c:pt idx="791">
                  <c:v>441.8</c:v>
                </c:pt>
                <c:pt idx="792">
                  <c:v>441.6</c:v>
                </c:pt>
                <c:pt idx="793">
                  <c:v>441.4</c:v>
                </c:pt>
                <c:pt idx="794">
                  <c:v>441.2</c:v>
                </c:pt>
                <c:pt idx="795">
                  <c:v>441</c:v>
                </c:pt>
                <c:pt idx="796">
                  <c:v>440.8</c:v>
                </c:pt>
                <c:pt idx="797">
                  <c:v>440.6</c:v>
                </c:pt>
                <c:pt idx="798">
                  <c:v>440.4</c:v>
                </c:pt>
                <c:pt idx="799">
                  <c:v>440.2</c:v>
                </c:pt>
                <c:pt idx="800">
                  <c:v>440</c:v>
                </c:pt>
                <c:pt idx="801">
                  <c:v>439.8</c:v>
                </c:pt>
                <c:pt idx="802">
                  <c:v>439.6</c:v>
                </c:pt>
                <c:pt idx="803">
                  <c:v>439.4</c:v>
                </c:pt>
                <c:pt idx="804">
                  <c:v>439.2</c:v>
                </c:pt>
                <c:pt idx="805">
                  <c:v>439</c:v>
                </c:pt>
                <c:pt idx="806">
                  <c:v>438.8</c:v>
                </c:pt>
                <c:pt idx="807">
                  <c:v>438.6</c:v>
                </c:pt>
                <c:pt idx="808">
                  <c:v>438.4</c:v>
                </c:pt>
                <c:pt idx="809">
                  <c:v>438.2</c:v>
                </c:pt>
                <c:pt idx="810">
                  <c:v>438</c:v>
                </c:pt>
                <c:pt idx="811">
                  <c:v>437.8</c:v>
                </c:pt>
                <c:pt idx="812">
                  <c:v>437.6</c:v>
                </c:pt>
                <c:pt idx="813">
                  <c:v>437.4</c:v>
                </c:pt>
                <c:pt idx="814">
                  <c:v>437.2</c:v>
                </c:pt>
                <c:pt idx="815">
                  <c:v>437</c:v>
                </c:pt>
                <c:pt idx="816">
                  <c:v>436.8</c:v>
                </c:pt>
                <c:pt idx="817">
                  <c:v>436.6</c:v>
                </c:pt>
                <c:pt idx="818">
                  <c:v>436.4</c:v>
                </c:pt>
                <c:pt idx="819">
                  <c:v>436.2</c:v>
                </c:pt>
                <c:pt idx="820">
                  <c:v>436</c:v>
                </c:pt>
                <c:pt idx="821">
                  <c:v>435.8</c:v>
                </c:pt>
                <c:pt idx="822">
                  <c:v>435.6</c:v>
                </c:pt>
                <c:pt idx="823">
                  <c:v>435.4</c:v>
                </c:pt>
                <c:pt idx="824">
                  <c:v>435.2</c:v>
                </c:pt>
                <c:pt idx="825">
                  <c:v>435</c:v>
                </c:pt>
                <c:pt idx="826">
                  <c:v>434.8</c:v>
                </c:pt>
                <c:pt idx="827">
                  <c:v>434.6</c:v>
                </c:pt>
                <c:pt idx="828">
                  <c:v>434.4</c:v>
                </c:pt>
                <c:pt idx="829">
                  <c:v>434.2</c:v>
                </c:pt>
                <c:pt idx="830">
                  <c:v>434</c:v>
                </c:pt>
                <c:pt idx="831">
                  <c:v>433.8</c:v>
                </c:pt>
                <c:pt idx="832">
                  <c:v>433.6</c:v>
                </c:pt>
                <c:pt idx="833">
                  <c:v>433.4</c:v>
                </c:pt>
                <c:pt idx="834">
                  <c:v>433.2</c:v>
                </c:pt>
                <c:pt idx="835">
                  <c:v>433</c:v>
                </c:pt>
                <c:pt idx="836">
                  <c:v>432.8</c:v>
                </c:pt>
                <c:pt idx="837">
                  <c:v>432.6</c:v>
                </c:pt>
                <c:pt idx="838">
                  <c:v>432.4</c:v>
                </c:pt>
                <c:pt idx="839">
                  <c:v>432.2</c:v>
                </c:pt>
                <c:pt idx="840">
                  <c:v>432</c:v>
                </c:pt>
                <c:pt idx="841">
                  <c:v>431.8</c:v>
                </c:pt>
                <c:pt idx="842">
                  <c:v>431.6</c:v>
                </c:pt>
                <c:pt idx="843">
                  <c:v>431.4</c:v>
                </c:pt>
                <c:pt idx="844">
                  <c:v>431.2</c:v>
                </c:pt>
                <c:pt idx="845">
                  <c:v>431</c:v>
                </c:pt>
                <c:pt idx="846">
                  <c:v>430.8</c:v>
                </c:pt>
                <c:pt idx="847">
                  <c:v>430.6</c:v>
                </c:pt>
                <c:pt idx="848">
                  <c:v>430.4</c:v>
                </c:pt>
                <c:pt idx="849">
                  <c:v>430.2</c:v>
                </c:pt>
                <c:pt idx="850">
                  <c:v>430</c:v>
                </c:pt>
                <c:pt idx="851">
                  <c:v>429.8</c:v>
                </c:pt>
                <c:pt idx="852">
                  <c:v>429.6</c:v>
                </c:pt>
                <c:pt idx="853">
                  <c:v>429.4</c:v>
                </c:pt>
                <c:pt idx="854">
                  <c:v>429.2</c:v>
                </c:pt>
                <c:pt idx="855">
                  <c:v>429</c:v>
                </c:pt>
                <c:pt idx="856">
                  <c:v>428.8</c:v>
                </c:pt>
                <c:pt idx="857">
                  <c:v>428.6</c:v>
                </c:pt>
                <c:pt idx="858">
                  <c:v>428.4</c:v>
                </c:pt>
                <c:pt idx="859">
                  <c:v>428.2</c:v>
                </c:pt>
                <c:pt idx="860">
                  <c:v>428</c:v>
                </c:pt>
                <c:pt idx="861">
                  <c:v>427.8</c:v>
                </c:pt>
                <c:pt idx="862">
                  <c:v>427.6</c:v>
                </c:pt>
                <c:pt idx="863">
                  <c:v>427.4</c:v>
                </c:pt>
                <c:pt idx="864">
                  <c:v>427.2</c:v>
                </c:pt>
                <c:pt idx="865">
                  <c:v>427</c:v>
                </c:pt>
                <c:pt idx="866">
                  <c:v>426.8</c:v>
                </c:pt>
                <c:pt idx="867">
                  <c:v>426.6</c:v>
                </c:pt>
                <c:pt idx="868">
                  <c:v>426.4</c:v>
                </c:pt>
                <c:pt idx="869">
                  <c:v>426.2</c:v>
                </c:pt>
                <c:pt idx="870">
                  <c:v>426</c:v>
                </c:pt>
                <c:pt idx="871">
                  <c:v>425.8</c:v>
                </c:pt>
                <c:pt idx="872">
                  <c:v>425.6</c:v>
                </c:pt>
                <c:pt idx="873">
                  <c:v>425.4</c:v>
                </c:pt>
                <c:pt idx="874">
                  <c:v>425.2</c:v>
                </c:pt>
                <c:pt idx="875">
                  <c:v>425</c:v>
                </c:pt>
                <c:pt idx="876">
                  <c:v>424.8</c:v>
                </c:pt>
                <c:pt idx="877">
                  <c:v>424.6</c:v>
                </c:pt>
                <c:pt idx="878">
                  <c:v>424.4</c:v>
                </c:pt>
                <c:pt idx="879">
                  <c:v>424.2</c:v>
                </c:pt>
                <c:pt idx="880">
                  <c:v>424</c:v>
                </c:pt>
                <c:pt idx="881">
                  <c:v>423.8</c:v>
                </c:pt>
                <c:pt idx="882">
                  <c:v>423.6</c:v>
                </c:pt>
                <c:pt idx="883">
                  <c:v>423.4</c:v>
                </c:pt>
                <c:pt idx="884">
                  <c:v>423.2</c:v>
                </c:pt>
                <c:pt idx="885">
                  <c:v>423</c:v>
                </c:pt>
                <c:pt idx="886">
                  <c:v>422.8</c:v>
                </c:pt>
                <c:pt idx="887">
                  <c:v>422.6</c:v>
                </c:pt>
                <c:pt idx="888">
                  <c:v>422.4</c:v>
                </c:pt>
                <c:pt idx="889">
                  <c:v>422.2</c:v>
                </c:pt>
                <c:pt idx="890">
                  <c:v>422</c:v>
                </c:pt>
                <c:pt idx="891">
                  <c:v>421.8</c:v>
                </c:pt>
                <c:pt idx="892">
                  <c:v>421.6</c:v>
                </c:pt>
                <c:pt idx="893">
                  <c:v>421.4</c:v>
                </c:pt>
                <c:pt idx="894">
                  <c:v>421.2</c:v>
                </c:pt>
                <c:pt idx="895">
                  <c:v>421</c:v>
                </c:pt>
                <c:pt idx="896">
                  <c:v>420.8</c:v>
                </c:pt>
                <c:pt idx="897">
                  <c:v>420.6</c:v>
                </c:pt>
                <c:pt idx="898">
                  <c:v>420.4</c:v>
                </c:pt>
                <c:pt idx="899">
                  <c:v>420.2</c:v>
                </c:pt>
                <c:pt idx="900">
                  <c:v>420</c:v>
                </c:pt>
                <c:pt idx="901">
                  <c:v>419.8</c:v>
                </c:pt>
                <c:pt idx="902">
                  <c:v>419.6</c:v>
                </c:pt>
                <c:pt idx="903">
                  <c:v>419.4</c:v>
                </c:pt>
                <c:pt idx="904">
                  <c:v>419.2</c:v>
                </c:pt>
                <c:pt idx="905">
                  <c:v>419</c:v>
                </c:pt>
                <c:pt idx="906">
                  <c:v>418.8</c:v>
                </c:pt>
                <c:pt idx="907">
                  <c:v>418.6</c:v>
                </c:pt>
                <c:pt idx="908">
                  <c:v>418.4</c:v>
                </c:pt>
                <c:pt idx="909">
                  <c:v>418.2</c:v>
                </c:pt>
                <c:pt idx="910">
                  <c:v>418</c:v>
                </c:pt>
                <c:pt idx="911">
                  <c:v>417.8</c:v>
                </c:pt>
                <c:pt idx="912">
                  <c:v>417.6</c:v>
                </c:pt>
                <c:pt idx="913">
                  <c:v>417.4</c:v>
                </c:pt>
                <c:pt idx="914">
                  <c:v>417.2</c:v>
                </c:pt>
                <c:pt idx="915">
                  <c:v>417</c:v>
                </c:pt>
                <c:pt idx="916">
                  <c:v>416.8</c:v>
                </c:pt>
                <c:pt idx="917">
                  <c:v>416.6</c:v>
                </c:pt>
                <c:pt idx="918">
                  <c:v>416.4</c:v>
                </c:pt>
                <c:pt idx="919">
                  <c:v>416.2</c:v>
                </c:pt>
                <c:pt idx="920">
                  <c:v>416</c:v>
                </c:pt>
                <c:pt idx="921">
                  <c:v>415.8</c:v>
                </c:pt>
                <c:pt idx="922">
                  <c:v>415.6</c:v>
                </c:pt>
                <c:pt idx="923">
                  <c:v>415.4</c:v>
                </c:pt>
                <c:pt idx="924">
                  <c:v>415.2</c:v>
                </c:pt>
                <c:pt idx="925">
                  <c:v>415</c:v>
                </c:pt>
                <c:pt idx="926">
                  <c:v>414.8</c:v>
                </c:pt>
                <c:pt idx="927">
                  <c:v>414.6</c:v>
                </c:pt>
                <c:pt idx="928">
                  <c:v>414.4</c:v>
                </c:pt>
                <c:pt idx="929">
                  <c:v>414.2</c:v>
                </c:pt>
                <c:pt idx="930">
                  <c:v>414</c:v>
                </c:pt>
                <c:pt idx="931">
                  <c:v>413.8</c:v>
                </c:pt>
                <c:pt idx="932">
                  <c:v>413.6</c:v>
                </c:pt>
                <c:pt idx="933">
                  <c:v>413.4</c:v>
                </c:pt>
                <c:pt idx="934">
                  <c:v>413.2</c:v>
                </c:pt>
                <c:pt idx="935">
                  <c:v>413</c:v>
                </c:pt>
                <c:pt idx="936">
                  <c:v>412.8</c:v>
                </c:pt>
                <c:pt idx="937">
                  <c:v>412.6</c:v>
                </c:pt>
                <c:pt idx="938">
                  <c:v>412.4</c:v>
                </c:pt>
                <c:pt idx="939">
                  <c:v>412.2</c:v>
                </c:pt>
                <c:pt idx="940">
                  <c:v>412</c:v>
                </c:pt>
                <c:pt idx="941">
                  <c:v>411.8</c:v>
                </c:pt>
                <c:pt idx="942">
                  <c:v>411.6</c:v>
                </c:pt>
                <c:pt idx="943">
                  <c:v>411.4</c:v>
                </c:pt>
                <c:pt idx="944">
                  <c:v>411.2</c:v>
                </c:pt>
                <c:pt idx="945">
                  <c:v>411</c:v>
                </c:pt>
                <c:pt idx="946">
                  <c:v>410.8</c:v>
                </c:pt>
                <c:pt idx="947">
                  <c:v>410.6</c:v>
                </c:pt>
                <c:pt idx="948">
                  <c:v>410.4</c:v>
                </c:pt>
                <c:pt idx="949">
                  <c:v>410.2</c:v>
                </c:pt>
                <c:pt idx="950">
                  <c:v>410</c:v>
                </c:pt>
                <c:pt idx="951">
                  <c:v>409.8</c:v>
                </c:pt>
                <c:pt idx="952">
                  <c:v>409.6</c:v>
                </c:pt>
                <c:pt idx="953">
                  <c:v>409.4</c:v>
                </c:pt>
                <c:pt idx="954">
                  <c:v>409.2</c:v>
                </c:pt>
                <c:pt idx="955">
                  <c:v>409</c:v>
                </c:pt>
                <c:pt idx="956">
                  <c:v>408.8</c:v>
                </c:pt>
                <c:pt idx="957">
                  <c:v>408.6</c:v>
                </c:pt>
                <c:pt idx="958">
                  <c:v>408.4</c:v>
                </c:pt>
                <c:pt idx="959">
                  <c:v>408.2</c:v>
                </c:pt>
                <c:pt idx="960">
                  <c:v>408</c:v>
                </c:pt>
                <c:pt idx="961">
                  <c:v>407.8</c:v>
                </c:pt>
                <c:pt idx="962">
                  <c:v>407.6</c:v>
                </c:pt>
                <c:pt idx="963">
                  <c:v>407.4</c:v>
                </c:pt>
                <c:pt idx="964">
                  <c:v>407.2</c:v>
                </c:pt>
                <c:pt idx="965">
                  <c:v>407</c:v>
                </c:pt>
                <c:pt idx="966">
                  <c:v>406.8</c:v>
                </c:pt>
                <c:pt idx="967">
                  <c:v>406.6</c:v>
                </c:pt>
                <c:pt idx="968">
                  <c:v>406.4</c:v>
                </c:pt>
                <c:pt idx="969">
                  <c:v>406.2</c:v>
                </c:pt>
                <c:pt idx="970">
                  <c:v>406</c:v>
                </c:pt>
                <c:pt idx="971">
                  <c:v>405.8</c:v>
                </c:pt>
                <c:pt idx="972">
                  <c:v>405.6</c:v>
                </c:pt>
                <c:pt idx="973">
                  <c:v>405.4</c:v>
                </c:pt>
                <c:pt idx="974">
                  <c:v>405.2</c:v>
                </c:pt>
                <c:pt idx="975">
                  <c:v>405</c:v>
                </c:pt>
                <c:pt idx="976">
                  <c:v>404.8</c:v>
                </c:pt>
                <c:pt idx="977">
                  <c:v>404.6</c:v>
                </c:pt>
                <c:pt idx="978">
                  <c:v>404.4</c:v>
                </c:pt>
                <c:pt idx="979">
                  <c:v>404.2</c:v>
                </c:pt>
                <c:pt idx="980">
                  <c:v>404</c:v>
                </c:pt>
                <c:pt idx="981">
                  <c:v>403.8</c:v>
                </c:pt>
                <c:pt idx="982">
                  <c:v>403.6</c:v>
                </c:pt>
                <c:pt idx="983">
                  <c:v>403.4</c:v>
                </c:pt>
                <c:pt idx="984">
                  <c:v>403.2</c:v>
                </c:pt>
                <c:pt idx="985">
                  <c:v>403</c:v>
                </c:pt>
                <c:pt idx="986">
                  <c:v>402.8</c:v>
                </c:pt>
                <c:pt idx="987">
                  <c:v>402.6</c:v>
                </c:pt>
                <c:pt idx="988">
                  <c:v>402.4</c:v>
                </c:pt>
                <c:pt idx="989">
                  <c:v>402.2</c:v>
                </c:pt>
                <c:pt idx="990">
                  <c:v>402</c:v>
                </c:pt>
                <c:pt idx="991">
                  <c:v>401.8</c:v>
                </c:pt>
                <c:pt idx="992">
                  <c:v>401.6</c:v>
                </c:pt>
                <c:pt idx="993">
                  <c:v>401.4</c:v>
                </c:pt>
                <c:pt idx="994">
                  <c:v>401.2</c:v>
                </c:pt>
                <c:pt idx="995">
                  <c:v>401</c:v>
                </c:pt>
                <c:pt idx="996">
                  <c:v>400.8</c:v>
                </c:pt>
                <c:pt idx="997">
                  <c:v>400.6</c:v>
                </c:pt>
                <c:pt idx="998">
                  <c:v>400.4</c:v>
                </c:pt>
                <c:pt idx="999">
                  <c:v>400.2</c:v>
                </c:pt>
                <c:pt idx="1000">
                  <c:v>400</c:v>
                </c:pt>
                <c:pt idx="1001">
                  <c:v>399.8</c:v>
                </c:pt>
                <c:pt idx="1002">
                  <c:v>399.6</c:v>
                </c:pt>
                <c:pt idx="1003">
                  <c:v>399.4</c:v>
                </c:pt>
                <c:pt idx="1004">
                  <c:v>399.2</c:v>
                </c:pt>
                <c:pt idx="1005">
                  <c:v>399</c:v>
                </c:pt>
                <c:pt idx="1006">
                  <c:v>398.8</c:v>
                </c:pt>
                <c:pt idx="1007">
                  <c:v>398.6</c:v>
                </c:pt>
                <c:pt idx="1008">
                  <c:v>398.4</c:v>
                </c:pt>
                <c:pt idx="1009">
                  <c:v>398.2</c:v>
                </c:pt>
                <c:pt idx="1010">
                  <c:v>398</c:v>
                </c:pt>
                <c:pt idx="1011">
                  <c:v>397.8</c:v>
                </c:pt>
                <c:pt idx="1012">
                  <c:v>397.6</c:v>
                </c:pt>
                <c:pt idx="1013">
                  <c:v>397.4</c:v>
                </c:pt>
                <c:pt idx="1014">
                  <c:v>397.2</c:v>
                </c:pt>
                <c:pt idx="1015">
                  <c:v>397</c:v>
                </c:pt>
                <c:pt idx="1016">
                  <c:v>396.8</c:v>
                </c:pt>
                <c:pt idx="1017">
                  <c:v>396.6</c:v>
                </c:pt>
                <c:pt idx="1018">
                  <c:v>396.4</c:v>
                </c:pt>
                <c:pt idx="1019">
                  <c:v>396.2</c:v>
                </c:pt>
                <c:pt idx="1020">
                  <c:v>396</c:v>
                </c:pt>
                <c:pt idx="1021">
                  <c:v>395.8</c:v>
                </c:pt>
                <c:pt idx="1022">
                  <c:v>395.6</c:v>
                </c:pt>
                <c:pt idx="1023">
                  <c:v>395.4</c:v>
                </c:pt>
                <c:pt idx="1024">
                  <c:v>395.2</c:v>
                </c:pt>
                <c:pt idx="1025">
                  <c:v>395</c:v>
                </c:pt>
                <c:pt idx="1026">
                  <c:v>394.8</c:v>
                </c:pt>
                <c:pt idx="1027">
                  <c:v>394.6</c:v>
                </c:pt>
                <c:pt idx="1028">
                  <c:v>394.4</c:v>
                </c:pt>
                <c:pt idx="1029">
                  <c:v>394.2</c:v>
                </c:pt>
                <c:pt idx="1030">
                  <c:v>394</c:v>
                </c:pt>
                <c:pt idx="1031">
                  <c:v>393.8</c:v>
                </c:pt>
                <c:pt idx="1032">
                  <c:v>393.6</c:v>
                </c:pt>
                <c:pt idx="1033">
                  <c:v>393.4</c:v>
                </c:pt>
                <c:pt idx="1034">
                  <c:v>393.2</c:v>
                </c:pt>
                <c:pt idx="1035">
                  <c:v>393</c:v>
                </c:pt>
                <c:pt idx="1036">
                  <c:v>392.8</c:v>
                </c:pt>
                <c:pt idx="1037">
                  <c:v>392.6</c:v>
                </c:pt>
                <c:pt idx="1038">
                  <c:v>392.4</c:v>
                </c:pt>
                <c:pt idx="1039">
                  <c:v>392.2</c:v>
                </c:pt>
                <c:pt idx="1040">
                  <c:v>392</c:v>
                </c:pt>
                <c:pt idx="1041">
                  <c:v>391.8</c:v>
                </c:pt>
                <c:pt idx="1042">
                  <c:v>391.6</c:v>
                </c:pt>
                <c:pt idx="1043">
                  <c:v>391.4</c:v>
                </c:pt>
                <c:pt idx="1044">
                  <c:v>391.2</c:v>
                </c:pt>
                <c:pt idx="1045">
                  <c:v>391</c:v>
                </c:pt>
                <c:pt idx="1046">
                  <c:v>390.8</c:v>
                </c:pt>
                <c:pt idx="1047">
                  <c:v>390.6</c:v>
                </c:pt>
                <c:pt idx="1048">
                  <c:v>390.4</c:v>
                </c:pt>
                <c:pt idx="1049">
                  <c:v>390.2</c:v>
                </c:pt>
                <c:pt idx="1050">
                  <c:v>390</c:v>
                </c:pt>
                <c:pt idx="1051">
                  <c:v>389.8</c:v>
                </c:pt>
                <c:pt idx="1052">
                  <c:v>389.6</c:v>
                </c:pt>
                <c:pt idx="1053">
                  <c:v>389.4</c:v>
                </c:pt>
                <c:pt idx="1054">
                  <c:v>389.2</c:v>
                </c:pt>
                <c:pt idx="1055">
                  <c:v>389</c:v>
                </c:pt>
                <c:pt idx="1056">
                  <c:v>388.8</c:v>
                </c:pt>
                <c:pt idx="1057">
                  <c:v>388.6</c:v>
                </c:pt>
                <c:pt idx="1058">
                  <c:v>388.4</c:v>
                </c:pt>
                <c:pt idx="1059">
                  <c:v>388.2</c:v>
                </c:pt>
                <c:pt idx="1060">
                  <c:v>388</c:v>
                </c:pt>
                <c:pt idx="1061">
                  <c:v>387.8</c:v>
                </c:pt>
                <c:pt idx="1062">
                  <c:v>387.6</c:v>
                </c:pt>
                <c:pt idx="1063">
                  <c:v>387.4</c:v>
                </c:pt>
                <c:pt idx="1064">
                  <c:v>387.2</c:v>
                </c:pt>
                <c:pt idx="1065">
                  <c:v>387</c:v>
                </c:pt>
                <c:pt idx="1066">
                  <c:v>386.8</c:v>
                </c:pt>
                <c:pt idx="1067">
                  <c:v>386.6</c:v>
                </c:pt>
                <c:pt idx="1068">
                  <c:v>386.4</c:v>
                </c:pt>
                <c:pt idx="1069">
                  <c:v>386.2</c:v>
                </c:pt>
                <c:pt idx="1070">
                  <c:v>386</c:v>
                </c:pt>
                <c:pt idx="1071">
                  <c:v>385.8</c:v>
                </c:pt>
                <c:pt idx="1072">
                  <c:v>385.6</c:v>
                </c:pt>
                <c:pt idx="1073">
                  <c:v>385.4</c:v>
                </c:pt>
                <c:pt idx="1074">
                  <c:v>385.2</c:v>
                </c:pt>
                <c:pt idx="1075">
                  <c:v>385</c:v>
                </c:pt>
                <c:pt idx="1076">
                  <c:v>384.8</c:v>
                </c:pt>
                <c:pt idx="1077">
                  <c:v>384.6</c:v>
                </c:pt>
                <c:pt idx="1078">
                  <c:v>384.4</c:v>
                </c:pt>
                <c:pt idx="1079">
                  <c:v>384.2</c:v>
                </c:pt>
                <c:pt idx="1080">
                  <c:v>384</c:v>
                </c:pt>
                <c:pt idx="1081">
                  <c:v>383.8</c:v>
                </c:pt>
                <c:pt idx="1082">
                  <c:v>383.6</c:v>
                </c:pt>
                <c:pt idx="1083">
                  <c:v>383.4</c:v>
                </c:pt>
                <c:pt idx="1084">
                  <c:v>383.2</c:v>
                </c:pt>
                <c:pt idx="1085">
                  <c:v>383</c:v>
                </c:pt>
                <c:pt idx="1086">
                  <c:v>382.8</c:v>
                </c:pt>
                <c:pt idx="1087">
                  <c:v>382.6</c:v>
                </c:pt>
                <c:pt idx="1088">
                  <c:v>382.4</c:v>
                </c:pt>
                <c:pt idx="1089">
                  <c:v>382.2</c:v>
                </c:pt>
                <c:pt idx="1090">
                  <c:v>382</c:v>
                </c:pt>
                <c:pt idx="1091">
                  <c:v>381.8</c:v>
                </c:pt>
                <c:pt idx="1092">
                  <c:v>381.6</c:v>
                </c:pt>
                <c:pt idx="1093">
                  <c:v>381.4</c:v>
                </c:pt>
                <c:pt idx="1094">
                  <c:v>381.2</c:v>
                </c:pt>
                <c:pt idx="1095">
                  <c:v>381</c:v>
                </c:pt>
                <c:pt idx="1096">
                  <c:v>380.8</c:v>
                </c:pt>
                <c:pt idx="1097">
                  <c:v>380.6</c:v>
                </c:pt>
                <c:pt idx="1098">
                  <c:v>380.4</c:v>
                </c:pt>
                <c:pt idx="1099">
                  <c:v>380.2</c:v>
                </c:pt>
                <c:pt idx="1100">
                  <c:v>380</c:v>
                </c:pt>
                <c:pt idx="1101">
                  <c:v>379.8</c:v>
                </c:pt>
                <c:pt idx="1102">
                  <c:v>379.6</c:v>
                </c:pt>
                <c:pt idx="1103">
                  <c:v>379.4</c:v>
                </c:pt>
                <c:pt idx="1104">
                  <c:v>379.2</c:v>
                </c:pt>
                <c:pt idx="1105">
                  <c:v>379</c:v>
                </c:pt>
                <c:pt idx="1106">
                  <c:v>378.8</c:v>
                </c:pt>
                <c:pt idx="1107">
                  <c:v>378.6</c:v>
                </c:pt>
                <c:pt idx="1108">
                  <c:v>378.4</c:v>
                </c:pt>
                <c:pt idx="1109">
                  <c:v>378.2</c:v>
                </c:pt>
                <c:pt idx="1110">
                  <c:v>378</c:v>
                </c:pt>
                <c:pt idx="1111">
                  <c:v>377.8</c:v>
                </c:pt>
                <c:pt idx="1112">
                  <c:v>377.6</c:v>
                </c:pt>
                <c:pt idx="1113">
                  <c:v>377.4</c:v>
                </c:pt>
                <c:pt idx="1114">
                  <c:v>377.2</c:v>
                </c:pt>
                <c:pt idx="1115">
                  <c:v>377</c:v>
                </c:pt>
                <c:pt idx="1116">
                  <c:v>376.8</c:v>
                </c:pt>
                <c:pt idx="1117">
                  <c:v>376.6</c:v>
                </c:pt>
                <c:pt idx="1118">
                  <c:v>376.4</c:v>
                </c:pt>
                <c:pt idx="1119">
                  <c:v>376.2</c:v>
                </c:pt>
                <c:pt idx="1120">
                  <c:v>376</c:v>
                </c:pt>
                <c:pt idx="1121">
                  <c:v>375.8</c:v>
                </c:pt>
                <c:pt idx="1122">
                  <c:v>375.6</c:v>
                </c:pt>
                <c:pt idx="1123">
                  <c:v>375.4</c:v>
                </c:pt>
                <c:pt idx="1124">
                  <c:v>375.2</c:v>
                </c:pt>
                <c:pt idx="1125">
                  <c:v>375</c:v>
                </c:pt>
                <c:pt idx="1126">
                  <c:v>374.8</c:v>
                </c:pt>
                <c:pt idx="1127">
                  <c:v>374.6</c:v>
                </c:pt>
                <c:pt idx="1128">
                  <c:v>374.4</c:v>
                </c:pt>
                <c:pt idx="1129">
                  <c:v>374.2</c:v>
                </c:pt>
                <c:pt idx="1130">
                  <c:v>374</c:v>
                </c:pt>
                <c:pt idx="1131">
                  <c:v>373.8</c:v>
                </c:pt>
                <c:pt idx="1132">
                  <c:v>373.6</c:v>
                </c:pt>
                <c:pt idx="1133">
                  <c:v>373.4</c:v>
                </c:pt>
                <c:pt idx="1134">
                  <c:v>373.2</c:v>
                </c:pt>
                <c:pt idx="1135">
                  <c:v>373</c:v>
                </c:pt>
                <c:pt idx="1136">
                  <c:v>372.8</c:v>
                </c:pt>
                <c:pt idx="1137">
                  <c:v>372.6</c:v>
                </c:pt>
                <c:pt idx="1138">
                  <c:v>372.4</c:v>
                </c:pt>
                <c:pt idx="1139">
                  <c:v>372.2</c:v>
                </c:pt>
                <c:pt idx="1140">
                  <c:v>372</c:v>
                </c:pt>
                <c:pt idx="1141">
                  <c:v>371.8</c:v>
                </c:pt>
                <c:pt idx="1142">
                  <c:v>371.6</c:v>
                </c:pt>
                <c:pt idx="1143">
                  <c:v>371.4</c:v>
                </c:pt>
                <c:pt idx="1144">
                  <c:v>371.2</c:v>
                </c:pt>
                <c:pt idx="1145">
                  <c:v>371</c:v>
                </c:pt>
                <c:pt idx="1146">
                  <c:v>370.8</c:v>
                </c:pt>
                <c:pt idx="1147">
                  <c:v>370.6</c:v>
                </c:pt>
                <c:pt idx="1148">
                  <c:v>370.4</c:v>
                </c:pt>
                <c:pt idx="1149">
                  <c:v>370.2</c:v>
                </c:pt>
                <c:pt idx="1150">
                  <c:v>370</c:v>
                </c:pt>
                <c:pt idx="1151">
                  <c:v>369.8</c:v>
                </c:pt>
                <c:pt idx="1152">
                  <c:v>369.6</c:v>
                </c:pt>
                <c:pt idx="1153">
                  <c:v>369.4</c:v>
                </c:pt>
                <c:pt idx="1154">
                  <c:v>369.2</c:v>
                </c:pt>
                <c:pt idx="1155">
                  <c:v>369</c:v>
                </c:pt>
                <c:pt idx="1156">
                  <c:v>368.8</c:v>
                </c:pt>
                <c:pt idx="1157">
                  <c:v>368.6</c:v>
                </c:pt>
                <c:pt idx="1158">
                  <c:v>368.4</c:v>
                </c:pt>
                <c:pt idx="1159">
                  <c:v>368.2</c:v>
                </c:pt>
                <c:pt idx="1160">
                  <c:v>368</c:v>
                </c:pt>
                <c:pt idx="1161">
                  <c:v>367.8</c:v>
                </c:pt>
                <c:pt idx="1162">
                  <c:v>367.6</c:v>
                </c:pt>
                <c:pt idx="1163">
                  <c:v>367.4</c:v>
                </c:pt>
                <c:pt idx="1164">
                  <c:v>367.2</c:v>
                </c:pt>
                <c:pt idx="1165">
                  <c:v>367</c:v>
                </c:pt>
                <c:pt idx="1166">
                  <c:v>366.8</c:v>
                </c:pt>
                <c:pt idx="1167">
                  <c:v>366.6</c:v>
                </c:pt>
                <c:pt idx="1168">
                  <c:v>366.4</c:v>
                </c:pt>
                <c:pt idx="1169">
                  <c:v>366.2</c:v>
                </c:pt>
                <c:pt idx="1170">
                  <c:v>366</c:v>
                </c:pt>
                <c:pt idx="1171">
                  <c:v>365.8</c:v>
                </c:pt>
                <c:pt idx="1172">
                  <c:v>365.6</c:v>
                </c:pt>
                <c:pt idx="1173">
                  <c:v>365.4</c:v>
                </c:pt>
                <c:pt idx="1174">
                  <c:v>365.2</c:v>
                </c:pt>
                <c:pt idx="1175">
                  <c:v>365</c:v>
                </c:pt>
                <c:pt idx="1176">
                  <c:v>364.8</c:v>
                </c:pt>
                <c:pt idx="1177">
                  <c:v>364.6</c:v>
                </c:pt>
                <c:pt idx="1178">
                  <c:v>364.4</c:v>
                </c:pt>
                <c:pt idx="1179">
                  <c:v>364.2</c:v>
                </c:pt>
                <c:pt idx="1180">
                  <c:v>364</c:v>
                </c:pt>
                <c:pt idx="1181">
                  <c:v>363.8</c:v>
                </c:pt>
                <c:pt idx="1182">
                  <c:v>363.6</c:v>
                </c:pt>
                <c:pt idx="1183">
                  <c:v>363.4</c:v>
                </c:pt>
                <c:pt idx="1184">
                  <c:v>363.2</c:v>
                </c:pt>
                <c:pt idx="1185">
                  <c:v>363</c:v>
                </c:pt>
                <c:pt idx="1186">
                  <c:v>362.8</c:v>
                </c:pt>
                <c:pt idx="1187">
                  <c:v>362.6</c:v>
                </c:pt>
                <c:pt idx="1188">
                  <c:v>362.4</c:v>
                </c:pt>
                <c:pt idx="1189">
                  <c:v>362.2</c:v>
                </c:pt>
                <c:pt idx="1190">
                  <c:v>362</c:v>
                </c:pt>
                <c:pt idx="1191">
                  <c:v>361.8</c:v>
                </c:pt>
                <c:pt idx="1192">
                  <c:v>361.6</c:v>
                </c:pt>
                <c:pt idx="1193">
                  <c:v>361.4</c:v>
                </c:pt>
                <c:pt idx="1194">
                  <c:v>361.2</c:v>
                </c:pt>
                <c:pt idx="1195">
                  <c:v>361</c:v>
                </c:pt>
                <c:pt idx="1196">
                  <c:v>360.8</c:v>
                </c:pt>
                <c:pt idx="1197">
                  <c:v>360.6</c:v>
                </c:pt>
                <c:pt idx="1198">
                  <c:v>360.4</c:v>
                </c:pt>
                <c:pt idx="1199">
                  <c:v>360.2</c:v>
                </c:pt>
                <c:pt idx="1200">
                  <c:v>360</c:v>
                </c:pt>
                <c:pt idx="1201">
                  <c:v>359.8</c:v>
                </c:pt>
                <c:pt idx="1202">
                  <c:v>359.6</c:v>
                </c:pt>
                <c:pt idx="1203">
                  <c:v>359.4</c:v>
                </c:pt>
                <c:pt idx="1204">
                  <c:v>359.2</c:v>
                </c:pt>
                <c:pt idx="1205">
                  <c:v>359</c:v>
                </c:pt>
                <c:pt idx="1206">
                  <c:v>358.8</c:v>
                </c:pt>
                <c:pt idx="1207">
                  <c:v>358.6</c:v>
                </c:pt>
                <c:pt idx="1208">
                  <c:v>358.4</c:v>
                </c:pt>
                <c:pt idx="1209">
                  <c:v>358.2</c:v>
                </c:pt>
                <c:pt idx="1210">
                  <c:v>358</c:v>
                </c:pt>
                <c:pt idx="1211">
                  <c:v>357.8</c:v>
                </c:pt>
                <c:pt idx="1212">
                  <c:v>357.6</c:v>
                </c:pt>
                <c:pt idx="1213">
                  <c:v>357.4</c:v>
                </c:pt>
                <c:pt idx="1214">
                  <c:v>357.2</c:v>
                </c:pt>
                <c:pt idx="1215">
                  <c:v>357</c:v>
                </c:pt>
                <c:pt idx="1216">
                  <c:v>356.8</c:v>
                </c:pt>
                <c:pt idx="1217">
                  <c:v>356.6</c:v>
                </c:pt>
                <c:pt idx="1218">
                  <c:v>356.4</c:v>
                </c:pt>
                <c:pt idx="1219">
                  <c:v>356.2</c:v>
                </c:pt>
                <c:pt idx="1220">
                  <c:v>356</c:v>
                </c:pt>
                <c:pt idx="1221">
                  <c:v>355.8</c:v>
                </c:pt>
                <c:pt idx="1222">
                  <c:v>355.6</c:v>
                </c:pt>
                <c:pt idx="1223">
                  <c:v>355.4</c:v>
                </c:pt>
                <c:pt idx="1224">
                  <c:v>355.2</c:v>
                </c:pt>
                <c:pt idx="1225">
                  <c:v>355</c:v>
                </c:pt>
                <c:pt idx="1226">
                  <c:v>354.8</c:v>
                </c:pt>
                <c:pt idx="1227">
                  <c:v>354.6</c:v>
                </c:pt>
                <c:pt idx="1228">
                  <c:v>354.4</c:v>
                </c:pt>
                <c:pt idx="1229">
                  <c:v>354.2</c:v>
                </c:pt>
                <c:pt idx="1230">
                  <c:v>354</c:v>
                </c:pt>
                <c:pt idx="1231">
                  <c:v>353.8</c:v>
                </c:pt>
                <c:pt idx="1232">
                  <c:v>353.6</c:v>
                </c:pt>
                <c:pt idx="1233">
                  <c:v>353.4</c:v>
                </c:pt>
                <c:pt idx="1234">
                  <c:v>353.2</c:v>
                </c:pt>
                <c:pt idx="1235">
                  <c:v>353</c:v>
                </c:pt>
                <c:pt idx="1236">
                  <c:v>352.8</c:v>
                </c:pt>
                <c:pt idx="1237">
                  <c:v>352.6</c:v>
                </c:pt>
                <c:pt idx="1238">
                  <c:v>352.4</c:v>
                </c:pt>
                <c:pt idx="1239">
                  <c:v>352.2</c:v>
                </c:pt>
                <c:pt idx="1240">
                  <c:v>352</c:v>
                </c:pt>
                <c:pt idx="1241">
                  <c:v>351.8</c:v>
                </c:pt>
                <c:pt idx="1242">
                  <c:v>351.6</c:v>
                </c:pt>
                <c:pt idx="1243">
                  <c:v>351.4</c:v>
                </c:pt>
                <c:pt idx="1244">
                  <c:v>351.2</c:v>
                </c:pt>
                <c:pt idx="1245">
                  <c:v>351</c:v>
                </c:pt>
                <c:pt idx="1246">
                  <c:v>350.8</c:v>
                </c:pt>
                <c:pt idx="1247">
                  <c:v>350.6</c:v>
                </c:pt>
                <c:pt idx="1248">
                  <c:v>350.4</c:v>
                </c:pt>
                <c:pt idx="1249">
                  <c:v>350.2</c:v>
                </c:pt>
                <c:pt idx="1250">
                  <c:v>350</c:v>
                </c:pt>
                <c:pt idx="1251">
                  <c:v>349.8</c:v>
                </c:pt>
                <c:pt idx="1252">
                  <c:v>349.6</c:v>
                </c:pt>
                <c:pt idx="1253">
                  <c:v>349.4</c:v>
                </c:pt>
                <c:pt idx="1254">
                  <c:v>349.2</c:v>
                </c:pt>
                <c:pt idx="1255">
                  <c:v>349</c:v>
                </c:pt>
                <c:pt idx="1256">
                  <c:v>348.8</c:v>
                </c:pt>
                <c:pt idx="1257">
                  <c:v>348.6</c:v>
                </c:pt>
                <c:pt idx="1258">
                  <c:v>348.4</c:v>
                </c:pt>
                <c:pt idx="1259">
                  <c:v>348.2</c:v>
                </c:pt>
                <c:pt idx="1260">
                  <c:v>348</c:v>
                </c:pt>
                <c:pt idx="1261">
                  <c:v>347.8</c:v>
                </c:pt>
                <c:pt idx="1262">
                  <c:v>347.6</c:v>
                </c:pt>
                <c:pt idx="1263">
                  <c:v>347.4</c:v>
                </c:pt>
                <c:pt idx="1264">
                  <c:v>347.2</c:v>
                </c:pt>
                <c:pt idx="1265">
                  <c:v>347</c:v>
                </c:pt>
                <c:pt idx="1266">
                  <c:v>346.8</c:v>
                </c:pt>
                <c:pt idx="1267">
                  <c:v>346.6</c:v>
                </c:pt>
                <c:pt idx="1268">
                  <c:v>346.4</c:v>
                </c:pt>
                <c:pt idx="1269">
                  <c:v>346.2</c:v>
                </c:pt>
                <c:pt idx="1270">
                  <c:v>346</c:v>
                </c:pt>
                <c:pt idx="1271">
                  <c:v>345.8</c:v>
                </c:pt>
                <c:pt idx="1272">
                  <c:v>345.6</c:v>
                </c:pt>
                <c:pt idx="1273">
                  <c:v>345.4</c:v>
                </c:pt>
                <c:pt idx="1274">
                  <c:v>345.2</c:v>
                </c:pt>
                <c:pt idx="1275">
                  <c:v>345</c:v>
                </c:pt>
                <c:pt idx="1276">
                  <c:v>344.8</c:v>
                </c:pt>
                <c:pt idx="1277">
                  <c:v>344.6</c:v>
                </c:pt>
                <c:pt idx="1278">
                  <c:v>344.4</c:v>
                </c:pt>
                <c:pt idx="1279">
                  <c:v>344.2</c:v>
                </c:pt>
                <c:pt idx="1280">
                  <c:v>344</c:v>
                </c:pt>
                <c:pt idx="1281">
                  <c:v>343.8</c:v>
                </c:pt>
                <c:pt idx="1282">
                  <c:v>343.6</c:v>
                </c:pt>
                <c:pt idx="1283">
                  <c:v>343.4</c:v>
                </c:pt>
                <c:pt idx="1284">
                  <c:v>343.2</c:v>
                </c:pt>
                <c:pt idx="1285">
                  <c:v>343</c:v>
                </c:pt>
                <c:pt idx="1286">
                  <c:v>342.8</c:v>
                </c:pt>
                <c:pt idx="1287">
                  <c:v>342.6</c:v>
                </c:pt>
                <c:pt idx="1288">
                  <c:v>342.4</c:v>
                </c:pt>
                <c:pt idx="1289">
                  <c:v>342.2</c:v>
                </c:pt>
                <c:pt idx="1290">
                  <c:v>342</c:v>
                </c:pt>
                <c:pt idx="1291">
                  <c:v>341.8</c:v>
                </c:pt>
                <c:pt idx="1292">
                  <c:v>341.6</c:v>
                </c:pt>
                <c:pt idx="1293">
                  <c:v>341.4</c:v>
                </c:pt>
                <c:pt idx="1294">
                  <c:v>341.2</c:v>
                </c:pt>
                <c:pt idx="1295">
                  <c:v>341</c:v>
                </c:pt>
                <c:pt idx="1296">
                  <c:v>340.8</c:v>
                </c:pt>
                <c:pt idx="1297">
                  <c:v>340.6</c:v>
                </c:pt>
                <c:pt idx="1298">
                  <c:v>340.4</c:v>
                </c:pt>
                <c:pt idx="1299">
                  <c:v>340.2</c:v>
                </c:pt>
                <c:pt idx="1300">
                  <c:v>340</c:v>
                </c:pt>
                <c:pt idx="1301">
                  <c:v>339.8</c:v>
                </c:pt>
                <c:pt idx="1302">
                  <c:v>339.6</c:v>
                </c:pt>
                <c:pt idx="1303">
                  <c:v>339.4</c:v>
                </c:pt>
                <c:pt idx="1304">
                  <c:v>339.2</c:v>
                </c:pt>
                <c:pt idx="1305">
                  <c:v>339</c:v>
                </c:pt>
                <c:pt idx="1306">
                  <c:v>338.8</c:v>
                </c:pt>
                <c:pt idx="1307">
                  <c:v>338.6</c:v>
                </c:pt>
                <c:pt idx="1308">
                  <c:v>338.4</c:v>
                </c:pt>
                <c:pt idx="1309">
                  <c:v>338.2</c:v>
                </c:pt>
                <c:pt idx="1310">
                  <c:v>338</c:v>
                </c:pt>
                <c:pt idx="1311">
                  <c:v>337.8</c:v>
                </c:pt>
                <c:pt idx="1312">
                  <c:v>337.6</c:v>
                </c:pt>
                <c:pt idx="1313">
                  <c:v>337.4</c:v>
                </c:pt>
                <c:pt idx="1314">
                  <c:v>337.2</c:v>
                </c:pt>
                <c:pt idx="1315">
                  <c:v>337</c:v>
                </c:pt>
                <c:pt idx="1316">
                  <c:v>336.8</c:v>
                </c:pt>
                <c:pt idx="1317">
                  <c:v>336.6</c:v>
                </c:pt>
                <c:pt idx="1318">
                  <c:v>336.4</c:v>
                </c:pt>
                <c:pt idx="1319">
                  <c:v>336.2</c:v>
                </c:pt>
                <c:pt idx="1320">
                  <c:v>336</c:v>
                </c:pt>
                <c:pt idx="1321">
                  <c:v>335.8</c:v>
                </c:pt>
                <c:pt idx="1322">
                  <c:v>335.6</c:v>
                </c:pt>
                <c:pt idx="1323">
                  <c:v>335.4</c:v>
                </c:pt>
                <c:pt idx="1324">
                  <c:v>335.2</c:v>
                </c:pt>
                <c:pt idx="1325">
                  <c:v>335</c:v>
                </c:pt>
                <c:pt idx="1326">
                  <c:v>334.8</c:v>
                </c:pt>
                <c:pt idx="1327">
                  <c:v>334.6</c:v>
                </c:pt>
                <c:pt idx="1328">
                  <c:v>334.4</c:v>
                </c:pt>
                <c:pt idx="1329">
                  <c:v>334.2</c:v>
                </c:pt>
                <c:pt idx="1330">
                  <c:v>334</c:v>
                </c:pt>
                <c:pt idx="1331">
                  <c:v>333.8</c:v>
                </c:pt>
                <c:pt idx="1332">
                  <c:v>333.6</c:v>
                </c:pt>
                <c:pt idx="1333">
                  <c:v>333.4</c:v>
                </c:pt>
                <c:pt idx="1334">
                  <c:v>333.2</c:v>
                </c:pt>
                <c:pt idx="1335">
                  <c:v>333</c:v>
                </c:pt>
                <c:pt idx="1336">
                  <c:v>332.8</c:v>
                </c:pt>
                <c:pt idx="1337">
                  <c:v>332.6</c:v>
                </c:pt>
                <c:pt idx="1338">
                  <c:v>332.4</c:v>
                </c:pt>
                <c:pt idx="1339">
                  <c:v>332.2</c:v>
                </c:pt>
                <c:pt idx="1340">
                  <c:v>332</c:v>
                </c:pt>
                <c:pt idx="1341">
                  <c:v>331.8</c:v>
                </c:pt>
                <c:pt idx="1342">
                  <c:v>331.6</c:v>
                </c:pt>
                <c:pt idx="1343">
                  <c:v>331.4</c:v>
                </c:pt>
                <c:pt idx="1344">
                  <c:v>331.2</c:v>
                </c:pt>
                <c:pt idx="1345">
                  <c:v>331</c:v>
                </c:pt>
                <c:pt idx="1346">
                  <c:v>330.8</c:v>
                </c:pt>
                <c:pt idx="1347">
                  <c:v>330.6</c:v>
                </c:pt>
                <c:pt idx="1348">
                  <c:v>330.4</c:v>
                </c:pt>
                <c:pt idx="1349">
                  <c:v>330.2</c:v>
                </c:pt>
                <c:pt idx="1350">
                  <c:v>330</c:v>
                </c:pt>
                <c:pt idx="1351">
                  <c:v>329.8</c:v>
                </c:pt>
                <c:pt idx="1352">
                  <c:v>329.6</c:v>
                </c:pt>
                <c:pt idx="1353">
                  <c:v>329.4</c:v>
                </c:pt>
                <c:pt idx="1354">
                  <c:v>329.2</c:v>
                </c:pt>
                <c:pt idx="1355">
                  <c:v>329</c:v>
                </c:pt>
                <c:pt idx="1356">
                  <c:v>328.8</c:v>
                </c:pt>
                <c:pt idx="1357">
                  <c:v>328.6</c:v>
                </c:pt>
                <c:pt idx="1358">
                  <c:v>328.4</c:v>
                </c:pt>
                <c:pt idx="1359">
                  <c:v>328.2</c:v>
                </c:pt>
                <c:pt idx="1360">
                  <c:v>328</c:v>
                </c:pt>
                <c:pt idx="1361">
                  <c:v>327.8</c:v>
                </c:pt>
                <c:pt idx="1362">
                  <c:v>327.60000000000002</c:v>
                </c:pt>
                <c:pt idx="1363">
                  <c:v>327.39999999999998</c:v>
                </c:pt>
                <c:pt idx="1364">
                  <c:v>327.2</c:v>
                </c:pt>
                <c:pt idx="1365">
                  <c:v>327</c:v>
                </c:pt>
                <c:pt idx="1366">
                  <c:v>326.8</c:v>
                </c:pt>
                <c:pt idx="1367">
                  <c:v>326.60000000000002</c:v>
                </c:pt>
                <c:pt idx="1368">
                  <c:v>326.39999999999998</c:v>
                </c:pt>
                <c:pt idx="1369">
                  <c:v>326.2</c:v>
                </c:pt>
                <c:pt idx="1370">
                  <c:v>326</c:v>
                </c:pt>
                <c:pt idx="1371">
                  <c:v>325.8</c:v>
                </c:pt>
                <c:pt idx="1372">
                  <c:v>325.60000000000002</c:v>
                </c:pt>
                <c:pt idx="1373">
                  <c:v>325.39999999999998</c:v>
                </c:pt>
                <c:pt idx="1374">
                  <c:v>325.2</c:v>
                </c:pt>
                <c:pt idx="1375">
                  <c:v>325</c:v>
                </c:pt>
                <c:pt idx="1376">
                  <c:v>324.8</c:v>
                </c:pt>
                <c:pt idx="1377">
                  <c:v>324.60000000000002</c:v>
                </c:pt>
                <c:pt idx="1378">
                  <c:v>324.39999999999998</c:v>
                </c:pt>
                <c:pt idx="1379">
                  <c:v>324.2</c:v>
                </c:pt>
                <c:pt idx="1380">
                  <c:v>324</c:v>
                </c:pt>
                <c:pt idx="1381">
                  <c:v>323.8</c:v>
                </c:pt>
                <c:pt idx="1382">
                  <c:v>323.60000000000002</c:v>
                </c:pt>
                <c:pt idx="1383">
                  <c:v>323.39999999999998</c:v>
                </c:pt>
                <c:pt idx="1384">
                  <c:v>323.2</c:v>
                </c:pt>
                <c:pt idx="1385">
                  <c:v>323</c:v>
                </c:pt>
                <c:pt idx="1386">
                  <c:v>322.8</c:v>
                </c:pt>
                <c:pt idx="1387">
                  <c:v>322.60000000000002</c:v>
                </c:pt>
                <c:pt idx="1388">
                  <c:v>322.39999999999998</c:v>
                </c:pt>
                <c:pt idx="1389">
                  <c:v>322.2</c:v>
                </c:pt>
                <c:pt idx="1390">
                  <c:v>322</c:v>
                </c:pt>
                <c:pt idx="1391">
                  <c:v>321.8</c:v>
                </c:pt>
                <c:pt idx="1392">
                  <c:v>321.60000000000002</c:v>
                </c:pt>
                <c:pt idx="1393">
                  <c:v>321.39999999999998</c:v>
                </c:pt>
                <c:pt idx="1394">
                  <c:v>321.2</c:v>
                </c:pt>
                <c:pt idx="1395">
                  <c:v>321</c:v>
                </c:pt>
                <c:pt idx="1396">
                  <c:v>320.8</c:v>
                </c:pt>
                <c:pt idx="1397">
                  <c:v>320.60000000000002</c:v>
                </c:pt>
                <c:pt idx="1398">
                  <c:v>320.39999999999998</c:v>
                </c:pt>
                <c:pt idx="1399">
                  <c:v>320.2</c:v>
                </c:pt>
                <c:pt idx="1400">
                  <c:v>320</c:v>
                </c:pt>
                <c:pt idx="1401">
                  <c:v>319.8</c:v>
                </c:pt>
                <c:pt idx="1402">
                  <c:v>319.60000000000002</c:v>
                </c:pt>
                <c:pt idx="1403">
                  <c:v>319.39999999999998</c:v>
                </c:pt>
                <c:pt idx="1404">
                  <c:v>319.2</c:v>
                </c:pt>
                <c:pt idx="1405">
                  <c:v>319</c:v>
                </c:pt>
                <c:pt idx="1406">
                  <c:v>318.8</c:v>
                </c:pt>
                <c:pt idx="1407">
                  <c:v>318.60000000000002</c:v>
                </c:pt>
                <c:pt idx="1408">
                  <c:v>318.39999999999998</c:v>
                </c:pt>
                <c:pt idx="1409">
                  <c:v>318.2</c:v>
                </c:pt>
                <c:pt idx="1410">
                  <c:v>318</c:v>
                </c:pt>
                <c:pt idx="1411">
                  <c:v>317.8</c:v>
                </c:pt>
                <c:pt idx="1412">
                  <c:v>317.60000000000002</c:v>
                </c:pt>
                <c:pt idx="1413">
                  <c:v>317.39999999999998</c:v>
                </c:pt>
                <c:pt idx="1414">
                  <c:v>317.2</c:v>
                </c:pt>
                <c:pt idx="1415">
                  <c:v>317</c:v>
                </c:pt>
                <c:pt idx="1416">
                  <c:v>316.8</c:v>
                </c:pt>
                <c:pt idx="1417">
                  <c:v>316.60000000000002</c:v>
                </c:pt>
                <c:pt idx="1418">
                  <c:v>316.39999999999998</c:v>
                </c:pt>
                <c:pt idx="1419">
                  <c:v>316.2</c:v>
                </c:pt>
                <c:pt idx="1420">
                  <c:v>316</c:v>
                </c:pt>
                <c:pt idx="1421">
                  <c:v>315.8</c:v>
                </c:pt>
                <c:pt idx="1422">
                  <c:v>315.60000000000002</c:v>
                </c:pt>
                <c:pt idx="1423">
                  <c:v>315.39999999999998</c:v>
                </c:pt>
                <c:pt idx="1424">
                  <c:v>315.2</c:v>
                </c:pt>
                <c:pt idx="1425">
                  <c:v>315</c:v>
                </c:pt>
                <c:pt idx="1426">
                  <c:v>314.8</c:v>
                </c:pt>
                <c:pt idx="1427">
                  <c:v>314.60000000000002</c:v>
                </c:pt>
                <c:pt idx="1428">
                  <c:v>314.39999999999998</c:v>
                </c:pt>
                <c:pt idx="1429">
                  <c:v>314.2</c:v>
                </c:pt>
                <c:pt idx="1430">
                  <c:v>314</c:v>
                </c:pt>
                <c:pt idx="1431">
                  <c:v>313.8</c:v>
                </c:pt>
                <c:pt idx="1432">
                  <c:v>313.60000000000002</c:v>
                </c:pt>
                <c:pt idx="1433">
                  <c:v>313.39999999999998</c:v>
                </c:pt>
                <c:pt idx="1434">
                  <c:v>313.2</c:v>
                </c:pt>
                <c:pt idx="1435">
                  <c:v>313</c:v>
                </c:pt>
                <c:pt idx="1436">
                  <c:v>312.8</c:v>
                </c:pt>
                <c:pt idx="1437">
                  <c:v>312.60000000000002</c:v>
                </c:pt>
                <c:pt idx="1438">
                  <c:v>312.39999999999998</c:v>
                </c:pt>
                <c:pt idx="1439">
                  <c:v>312.2</c:v>
                </c:pt>
                <c:pt idx="1440">
                  <c:v>312</c:v>
                </c:pt>
                <c:pt idx="1441">
                  <c:v>311.8</c:v>
                </c:pt>
                <c:pt idx="1442">
                  <c:v>311.60000000000002</c:v>
                </c:pt>
                <c:pt idx="1443">
                  <c:v>311.39999999999998</c:v>
                </c:pt>
                <c:pt idx="1444">
                  <c:v>311.2</c:v>
                </c:pt>
                <c:pt idx="1445">
                  <c:v>311</c:v>
                </c:pt>
                <c:pt idx="1446">
                  <c:v>310.8</c:v>
                </c:pt>
                <c:pt idx="1447">
                  <c:v>310.60000000000002</c:v>
                </c:pt>
                <c:pt idx="1448">
                  <c:v>310.39999999999998</c:v>
                </c:pt>
                <c:pt idx="1449">
                  <c:v>310.2</c:v>
                </c:pt>
                <c:pt idx="1450">
                  <c:v>310</c:v>
                </c:pt>
                <c:pt idx="1451">
                  <c:v>309.8</c:v>
                </c:pt>
                <c:pt idx="1452">
                  <c:v>309.60000000000002</c:v>
                </c:pt>
                <c:pt idx="1453">
                  <c:v>309.39999999999998</c:v>
                </c:pt>
                <c:pt idx="1454">
                  <c:v>309.2</c:v>
                </c:pt>
                <c:pt idx="1455">
                  <c:v>309</c:v>
                </c:pt>
                <c:pt idx="1456">
                  <c:v>308.8</c:v>
                </c:pt>
                <c:pt idx="1457">
                  <c:v>308.60000000000002</c:v>
                </c:pt>
                <c:pt idx="1458">
                  <c:v>308.39999999999998</c:v>
                </c:pt>
                <c:pt idx="1459">
                  <c:v>308.2</c:v>
                </c:pt>
                <c:pt idx="1460">
                  <c:v>308</c:v>
                </c:pt>
                <c:pt idx="1461">
                  <c:v>307.8</c:v>
                </c:pt>
                <c:pt idx="1462">
                  <c:v>307.60000000000002</c:v>
                </c:pt>
                <c:pt idx="1463">
                  <c:v>307.39999999999998</c:v>
                </c:pt>
                <c:pt idx="1464">
                  <c:v>307.2</c:v>
                </c:pt>
                <c:pt idx="1465">
                  <c:v>307</c:v>
                </c:pt>
                <c:pt idx="1466">
                  <c:v>306.8</c:v>
                </c:pt>
                <c:pt idx="1467">
                  <c:v>306.60000000000002</c:v>
                </c:pt>
                <c:pt idx="1468">
                  <c:v>306.39999999999998</c:v>
                </c:pt>
                <c:pt idx="1469">
                  <c:v>306.2</c:v>
                </c:pt>
                <c:pt idx="1470">
                  <c:v>306</c:v>
                </c:pt>
                <c:pt idx="1471">
                  <c:v>305.8</c:v>
                </c:pt>
                <c:pt idx="1472">
                  <c:v>305.60000000000002</c:v>
                </c:pt>
                <c:pt idx="1473">
                  <c:v>305.39999999999998</c:v>
                </c:pt>
                <c:pt idx="1474">
                  <c:v>305.2</c:v>
                </c:pt>
                <c:pt idx="1475">
                  <c:v>305</c:v>
                </c:pt>
                <c:pt idx="1476">
                  <c:v>304.8</c:v>
                </c:pt>
                <c:pt idx="1477">
                  <c:v>304.60000000000002</c:v>
                </c:pt>
                <c:pt idx="1478">
                  <c:v>304.39999999999998</c:v>
                </c:pt>
                <c:pt idx="1479">
                  <c:v>304.2</c:v>
                </c:pt>
                <c:pt idx="1480">
                  <c:v>304</c:v>
                </c:pt>
                <c:pt idx="1481">
                  <c:v>303.8</c:v>
                </c:pt>
                <c:pt idx="1482">
                  <c:v>303.60000000000002</c:v>
                </c:pt>
                <c:pt idx="1483">
                  <c:v>303.39999999999998</c:v>
                </c:pt>
                <c:pt idx="1484">
                  <c:v>303.2</c:v>
                </c:pt>
                <c:pt idx="1485">
                  <c:v>303</c:v>
                </c:pt>
                <c:pt idx="1486">
                  <c:v>302.8</c:v>
                </c:pt>
                <c:pt idx="1487">
                  <c:v>302.60000000000002</c:v>
                </c:pt>
                <c:pt idx="1488">
                  <c:v>302.39999999999998</c:v>
                </c:pt>
                <c:pt idx="1489">
                  <c:v>302.2</c:v>
                </c:pt>
                <c:pt idx="1490">
                  <c:v>302</c:v>
                </c:pt>
                <c:pt idx="1491">
                  <c:v>301.8</c:v>
                </c:pt>
                <c:pt idx="1492">
                  <c:v>301.60000000000002</c:v>
                </c:pt>
                <c:pt idx="1493">
                  <c:v>301.39999999999998</c:v>
                </c:pt>
                <c:pt idx="1494">
                  <c:v>301.2</c:v>
                </c:pt>
                <c:pt idx="1495">
                  <c:v>301</c:v>
                </c:pt>
                <c:pt idx="1496">
                  <c:v>300.8</c:v>
                </c:pt>
                <c:pt idx="1497">
                  <c:v>300.60000000000002</c:v>
                </c:pt>
                <c:pt idx="1498">
                  <c:v>300.39999999999998</c:v>
                </c:pt>
                <c:pt idx="1499">
                  <c:v>300.2</c:v>
                </c:pt>
                <c:pt idx="1500">
                  <c:v>300</c:v>
                </c:pt>
                <c:pt idx="1501">
                  <c:v>299.8</c:v>
                </c:pt>
                <c:pt idx="1502">
                  <c:v>299.60000000000002</c:v>
                </c:pt>
                <c:pt idx="1503">
                  <c:v>299.39999999999998</c:v>
                </c:pt>
                <c:pt idx="1504">
                  <c:v>299.2</c:v>
                </c:pt>
                <c:pt idx="1505">
                  <c:v>299</c:v>
                </c:pt>
                <c:pt idx="1506">
                  <c:v>298.8</c:v>
                </c:pt>
                <c:pt idx="1507">
                  <c:v>298.60000000000002</c:v>
                </c:pt>
                <c:pt idx="1508">
                  <c:v>298.39999999999998</c:v>
                </c:pt>
                <c:pt idx="1509">
                  <c:v>298.2</c:v>
                </c:pt>
                <c:pt idx="1510">
                  <c:v>298</c:v>
                </c:pt>
                <c:pt idx="1511">
                  <c:v>297.8</c:v>
                </c:pt>
                <c:pt idx="1512">
                  <c:v>297.60000000000002</c:v>
                </c:pt>
                <c:pt idx="1513">
                  <c:v>297.39999999999998</c:v>
                </c:pt>
                <c:pt idx="1514">
                  <c:v>297.2</c:v>
                </c:pt>
                <c:pt idx="1515">
                  <c:v>297</c:v>
                </c:pt>
                <c:pt idx="1516">
                  <c:v>296.8</c:v>
                </c:pt>
                <c:pt idx="1517">
                  <c:v>296.60000000000002</c:v>
                </c:pt>
                <c:pt idx="1518">
                  <c:v>296.39999999999998</c:v>
                </c:pt>
                <c:pt idx="1519">
                  <c:v>296.2</c:v>
                </c:pt>
                <c:pt idx="1520">
                  <c:v>296</c:v>
                </c:pt>
                <c:pt idx="1521">
                  <c:v>295.8</c:v>
                </c:pt>
                <c:pt idx="1522">
                  <c:v>295.60000000000002</c:v>
                </c:pt>
                <c:pt idx="1523">
                  <c:v>295.39999999999998</c:v>
                </c:pt>
                <c:pt idx="1524">
                  <c:v>295.2</c:v>
                </c:pt>
                <c:pt idx="1525">
                  <c:v>295</c:v>
                </c:pt>
                <c:pt idx="1526">
                  <c:v>294.8</c:v>
                </c:pt>
                <c:pt idx="1527">
                  <c:v>294.60000000000002</c:v>
                </c:pt>
                <c:pt idx="1528">
                  <c:v>294.39999999999998</c:v>
                </c:pt>
                <c:pt idx="1529">
                  <c:v>294.2</c:v>
                </c:pt>
                <c:pt idx="1530">
                  <c:v>294</c:v>
                </c:pt>
                <c:pt idx="1531">
                  <c:v>293.8</c:v>
                </c:pt>
                <c:pt idx="1532">
                  <c:v>293.60000000000002</c:v>
                </c:pt>
                <c:pt idx="1533">
                  <c:v>293.39999999999998</c:v>
                </c:pt>
                <c:pt idx="1534">
                  <c:v>293.2</c:v>
                </c:pt>
                <c:pt idx="1535">
                  <c:v>293</c:v>
                </c:pt>
                <c:pt idx="1536">
                  <c:v>292.8</c:v>
                </c:pt>
                <c:pt idx="1537">
                  <c:v>292.60000000000002</c:v>
                </c:pt>
                <c:pt idx="1538">
                  <c:v>292.39999999999998</c:v>
                </c:pt>
                <c:pt idx="1539">
                  <c:v>292.2</c:v>
                </c:pt>
                <c:pt idx="1540">
                  <c:v>292</c:v>
                </c:pt>
                <c:pt idx="1541">
                  <c:v>291.8</c:v>
                </c:pt>
                <c:pt idx="1542">
                  <c:v>291.60000000000002</c:v>
                </c:pt>
                <c:pt idx="1543">
                  <c:v>291.39999999999998</c:v>
                </c:pt>
                <c:pt idx="1544">
                  <c:v>291.2</c:v>
                </c:pt>
                <c:pt idx="1545">
                  <c:v>291</c:v>
                </c:pt>
                <c:pt idx="1546">
                  <c:v>290.8</c:v>
                </c:pt>
                <c:pt idx="1547">
                  <c:v>290.60000000000002</c:v>
                </c:pt>
                <c:pt idx="1548">
                  <c:v>290.39999999999998</c:v>
                </c:pt>
                <c:pt idx="1549">
                  <c:v>290.2</c:v>
                </c:pt>
                <c:pt idx="1550">
                  <c:v>290</c:v>
                </c:pt>
                <c:pt idx="1551">
                  <c:v>289.8</c:v>
                </c:pt>
                <c:pt idx="1552">
                  <c:v>289.60000000000002</c:v>
                </c:pt>
                <c:pt idx="1553">
                  <c:v>289.39999999999998</c:v>
                </c:pt>
                <c:pt idx="1554">
                  <c:v>289.2</c:v>
                </c:pt>
                <c:pt idx="1555">
                  <c:v>289</c:v>
                </c:pt>
                <c:pt idx="1556">
                  <c:v>288.8</c:v>
                </c:pt>
                <c:pt idx="1557">
                  <c:v>288.60000000000002</c:v>
                </c:pt>
                <c:pt idx="1558">
                  <c:v>288.39999999999998</c:v>
                </c:pt>
                <c:pt idx="1559">
                  <c:v>288.2</c:v>
                </c:pt>
                <c:pt idx="1560">
                  <c:v>288</c:v>
                </c:pt>
                <c:pt idx="1561">
                  <c:v>287.8</c:v>
                </c:pt>
                <c:pt idx="1562">
                  <c:v>287.60000000000002</c:v>
                </c:pt>
                <c:pt idx="1563">
                  <c:v>287.39999999999998</c:v>
                </c:pt>
                <c:pt idx="1564">
                  <c:v>287.2</c:v>
                </c:pt>
                <c:pt idx="1565">
                  <c:v>287</c:v>
                </c:pt>
                <c:pt idx="1566">
                  <c:v>286.8</c:v>
                </c:pt>
                <c:pt idx="1567">
                  <c:v>286.60000000000002</c:v>
                </c:pt>
                <c:pt idx="1568">
                  <c:v>286.39999999999998</c:v>
                </c:pt>
                <c:pt idx="1569">
                  <c:v>286.2</c:v>
                </c:pt>
                <c:pt idx="1570">
                  <c:v>286</c:v>
                </c:pt>
                <c:pt idx="1571">
                  <c:v>285.8</c:v>
                </c:pt>
                <c:pt idx="1572">
                  <c:v>285.60000000000002</c:v>
                </c:pt>
                <c:pt idx="1573">
                  <c:v>285.39999999999998</c:v>
                </c:pt>
                <c:pt idx="1574">
                  <c:v>285.2</c:v>
                </c:pt>
                <c:pt idx="1575">
                  <c:v>285</c:v>
                </c:pt>
                <c:pt idx="1576">
                  <c:v>284.8</c:v>
                </c:pt>
                <c:pt idx="1577">
                  <c:v>284.60000000000002</c:v>
                </c:pt>
                <c:pt idx="1578">
                  <c:v>284.39999999999998</c:v>
                </c:pt>
                <c:pt idx="1579">
                  <c:v>284.2</c:v>
                </c:pt>
                <c:pt idx="1580">
                  <c:v>284</c:v>
                </c:pt>
                <c:pt idx="1581">
                  <c:v>283.8</c:v>
                </c:pt>
                <c:pt idx="1582">
                  <c:v>283.60000000000002</c:v>
                </c:pt>
                <c:pt idx="1583">
                  <c:v>283.39999999999998</c:v>
                </c:pt>
                <c:pt idx="1584">
                  <c:v>283.2</c:v>
                </c:pt>
                <c:pt idx="1585">
                  <c:v>283</c:v>
                </c:pt>
                <c:pt idx="1586">
                  <c:v>282.8</c:v>
                </c:pt>
                <c:pt idx="1587">
                  <c:v>282.60000000000002</c:v>
                </c:pt>
                <c:pt idx="1588">
                  <c:v>282.39999999999998</c:v>
                </c:pt>
                <c:pt idx="1589">
                  <c:v>282.2</c:v>
                </c:pt>
                <c:pt idx="1590">
                  <c:v>282</c:v>
                </c:pt>
                <c:pt idx="1591">
                  <c:v>281.8</c:v>
                </c:pt>
                <c:pt idx="1592">
                  <c:v>281.60000000000002</c:v>
                </c:pt>
                <c:pt idx="1593">
                  <c:v>281.39999999999998</c:v>
                </c:pt>
                <c:pt idx="1594">
                  <c:v>281.2</c:v>
                </c:pt>
                <c:pt idx="1595">
                  <c:v>281</c:v>
                </c:pt>
                <c:pt idx="1596">
                  <c:v>280.8</c:v>
                </c:pt>
                <c:pt idx="1597">
                  <c:v>280.60000000000002</c:v>
                </c:pt>
                <c:pt idx="1598">
                  <c:v>280.39999999999998</c:v>
                </c:pt>
                <c:pt idx="1599">
                  <c:v>280.2</c:v>
                </c:pt>
                <c:pt idx="1600">
                  <c:v>280</c:v>
                </c:pt>
                <c:pt idx="1601">
                  <c:v>279.8</c:v>
                </c:pt>
                <c:pt idx="1602">
                  <c:v>279.60000000000002</c:v>
                </c:pt>
                <c:pt idx="1603">
                  <c:v>279.39999999999998</c:v>
                </c:pt>
                <c:pt idx="1604">
                  <c:v>279.2</c:v>
                </c:pt>
                <c:pt idx="1605">
                  <c:v>279</c:v>
                </c:pt>
                <c:pt idx="1606">
                  <c:v>278.8</c:v>
                </c:pt>
                <c:pt idx="1607">
                  <c:v>278.60000000000002</c:v>
                </c:pt>
                <c:pt idx="1608">
                  <c:v>278.39999999999998</c:v>
                </c:pt>
                <c:pt idx="1609">
                  <c:v>278.2</c:v>
                </c:pt>
                <c:pt idx="1610">
                  <c:v>278</c:v>
                </c:pt>
                <c:pt idx="1611">
                  <c:v>277.8</c:v>
                </c:pt>
                <c:pt idx="1612">
                  <c:v>277.60000000000002</c:v>
                </c:pt>
                <c:pt idx="1613">
                  <c:v>277.39999999999998</c:v>
                </c:pt>
                <c:pt idx="1614">
                  <c:v>277.2</c:v>
                </c:pt>
                <c:pt idx="1615">
                  <c:v>277</c:v>
                </c:pt>
                <c:pt idx="1616">
                  <c:v>276.8</c:v>
                </c:pt>
                <c:pt idx="1617">
                  <c:v>276.60000000000002</c:v>
                </c:pt>
                <c:pt idx="1618">
                  <c:v>276.39999999999998</c:v>
                </c:pt>
                <c:pt idx="1619">
                  <c:v>276.2</c:v>
                </c:pt>
                <c:pt idx="1620">
                  <c:v>276</c:v>
                </c:pt>
                <c:pt idx="1621">
                  <c:v>275.8</c:v>
                </c:pt>
                <c:pt idx="1622">
                  <c:v>275.60000000000002</c:v>
                </c:pt>
                <c:pt idx="1623">
                  <c:v>275.39999999999998</c:v>
                </c:pt>
                <c:pt idx="1624">
                  <c:v>275.2</c:v>
                </c:pt>
                <c:pt idx="1625">
                  <c:v>275</c:v>
                </c:pt>
                <c:pt idx="1626">
                  <c:v>274.8</c:v>
                </c:pt>
                <c:pt idx="1627">
                  <c:v>274.60000000000002</c:v>
                </c:pt>
                <c:pt idx="1628">
                  <c:v>274.39999999999998</c:v>
                </c:pt>
                <c:pt idx="1629">
                  <c:v>274.2</c:v>
                </c:pt>
                <c:pt idx="1630">
                  <c:v>274</c:v>
                </c:pt>
                <c:pt idx="1631">
                  <c:v>273.8</c:v>
                </c:pt>
                <c:pt idx="1632">
                  <c:v>273.60000000000002</c:v>
                </c:pt>
                <c:pt idx="1633">
                  <c:v>273.39999999999998</c:v>
                </c:pt>
                <c:pt idx="1634">
                  <c:v>273.2</c:v>
                </c:pt>
                <c:pt idx="1635">
                  <c:v>273</c:v>
                </c:pt>
                <c:pt idx="1636">
                  <c:v>272.8</c:v>
                </c:pt>
                <c:pt idx="1637">
                  <c:v>272.60000000000002</c:v>
                </c:pt>
                <c:pt idx="1638">
                  <c:v>272.39999999999998</c:v>
                </c:pt>
                <c:pt idx="1639">
                  <c:v>272.2</c:v>
                </c:pt>
                <c:pt idx="1640">
                  <c:v>272</c:v>
                </c:pt>
                <c:pt idx="1641">
                  <c:v>271.8</c:v>
                </c:pt>
                <c:pt idx="1642">
                  <c:v>271.60000000000002</c:v>
                </c:pt>
                <c:pt idx="1643">
                  <c:v>271.39999999999998</c:v>
                </c:pt>
                <c:pt idx="1644">
                  <c:v>271.2</c:v>
                </c:pt>
                <c:pt idx="1645">
                  <c:v>271</c:v>
                </c:pt>
                <c:pt idx="1646">
                  <c:v>270.8</c:v>
                </c:pt>
                <c:pt idx="1647">
                  <c:v>270.60000000000002</c:v>
                </c:pt>
                <c:pt idx="1648">
                  <c:v>270.39999999999998</c:v>
                </c:pt>
                <c:pt idx="1649">
                  <c:v>270.2</c:v>
                </c:pt>
                <c:pt idx="1650">
                  <c:v>270</c:v>
                </c:pt>
                <c:pt idx="1651">
                  <c:v>269.8</c:v>
                </c:pt>
                <c:pt idx="1652">
                  <c:v>269.60000000000002</c:v>
                </c:pt>
                <c:pt idx="1653">
                  <c:v>269.39999999999998</c:v>
                </c:pt>
                <c:pt idx="1654">
                  <c:v>269.2</c:v>
                </c:pt>
                <c:pt idx="1655">
                  <c:v>269</c:v>
                </c:pt>
                <c:pt idx="1656">
                  <c:v>268.8</c:v>
                </c:pt>
                <c:pt idx="1657">
                  <c:v>268.60000000000002</c:v>
                </c:pt>
                <c:pt idx="1658">
                  <c:v>268.39999999999998</c:v>
                </c:pt>
                <c:pt idx="1659">
                  <c:v>268.2</c:v>
                </c:pt>
                <c:pt idx="1660">
                  <c:v>268</c:v>
                </c:pt>
                <c:pt idx="1661">
                  <c:v>267.8</c:v>
                </c:pt>
                <c:pt idx="1662">
                  <c:v>267.60000000000002</c:v>
                </c:pt>
                <c:pt idx="1663">
                  <c:v>267.39999999999998</c:v>
                </c:pt>
                <c:pt idx="1664">
                  <c:v>267.2</c:v>
                </c:pt>
                <c:pt idx="1665">
                  <c:v>267</c:v>
                </c:pt>
                <c:pt idx="1666">
                  <c:v>266.8</c:v>
                </c:pt>
                <c:pt idx="1667">
                  <c:v>266.60000000000002</c:v>
                </c:pt>
                <c:pt idx="1668">
                  <c:v>266.39999999999998</c:v>
                </c:pt>
                <c:pt idx="1669">
                  <c:v>266.2</c:v>
                </c:pt>
                <c:pt idx="1670">
                  <c:v>266</c:v>
                </c:pt>
                <c:pt idx="1671">
                  <c:v>265.8</c:v>
                </c:pt>
                <c:pt idx="1672">
                  <c:v>265.60000000000002</c:v>
                </c:pt>
                <c:pt idx="1673">
                  <c:v>265.39999999999998</c:v>
                </c:pt>
                <c:pt idx="1674">
                  <c:v>265.2</c:v>
                </c:pt>
                <c:pt idx="1675">
                  <c:v>265</c:v>
                </c:pt>
                <c:pt idx="1676">
                  <c:v>264.8</c:v>
                </c:pt>
                <c:pt idx="1677">
                  <c:v>264.60000000000002</c:v>
                </c:pt>
                <c:pt idx="1678">
                  <c:v>264.39999999999998</c:v>
                </c:pt>
                <c:pt idx="1679">
                  <c:v>264.2</c:v>
                </c:pt>
                <c:pt idx="1680">
                  <c:v>264</c:v>
                </c:pt>
                <c:pt idx="1681">
                  <c:v>263.8</c:v>
                </c:pt>
                <c:pt idx="1682">
                  <c:v>263.60000000000002</c:v>
                </c:pt>
                <c:pt idx="1683">
                  <c:v>263.39999999999998</c:v>
                </c:pt>
                <c:pt idx="1684">
                  <c:v>263.2</c:v>
                </c:pt>
                <c:pt idx="1685">
                  <c:v>263</c:v>
                </c:pt>
                <c:pt idx="1686">
                  <c:v>262.8</c:v>
                </c:pt>
                <c:pt idx="1687">
                  <c:v>262.60000000000002</c:v>
                </c:pt>
                <c:pt idx="1688">
                  <c:v>262.39999999999998</c:v>
                </c:pt>
                <c:pt idx="1689">
                  <c:v>262.2</c:v>
                </c:pt>
                <c:pt idx="1690">
                  <c:v>262</c:v>
                </c:pt>
                <c:pt idx="1691">
                  <c:v>261.8</c:v>
                </c:pt>
                <c:pt idx="1692">
                  <c:v>261.60000000000002</c:v>
                </c:pt>
                <c:pt idx="1693">
                  <c:v>261.39999999999998</c:v>
                </c:pt>
                <c:pt idx="1694">
                  <c:v>261.2</c:v>
                </c:pt>
                <c:pt idx="1695">
                  <c:v>261</c:v>
                </c:pt>
                <c:pt idx="1696">
                  <c:v>260.8</c:v>
                </c:pt>
                <c:pt idx="1697">
                  <c:v>260.60000000000002</c:v>
                </c:pt>
                <c:pt idx="1698">
                  <c:v>260.39999999999998</c:v>
                </c:pt>
                <c:pt idx="1699">
                  <c:v>260.2</c:v>
                </c:pt>
                <c:pt idx="1700">
                  <c:v>260</c:v>
                </c:pt>
                <c:pt idx="1701">
                  <c:v>259.8</c:v>
                </c:pt>
                <c:pt idx="1702">
                  <c:v>259.60000000000002</c:v>
                </c:pt>
                <c:pt idx="1703">
                  <c:v>259.39999999999998</c:v>
                </c:pt>
                <c:pt idx="1704">
                  <c:v>259.2</c:v>
                </c:pt>
                <c:pt idx="1705">
                  <c:v>259</c:v>
                </c:pt>
                <c:pt idx="1706">
                  <c:v>258.8</c:v>
                </c:pt>
                <c:pt idx="1707">
                  <c:v>258.60000000000002</c:v>
                </c:pt>
                <c:pt idx="1708">
                  <c:v>258.39999999999998</c:v>
                </c:pt>
                <c:pt idx="1709">
                  <c:v>258.2</c:v>
                </c:pt>
                <c:pt idx="1710">
                  <c:v>258</c:v>
                </c:pt>
                <c:pt idx="1711">
                  <c:v>257.8</c:v>
                </c:pt>
                <c:pt idx="1712">
                  <c:v>257.60000000000002</c:v>
                </c:pt>
                <c:pt idx="1713">
                  <c:v>257.39999999999998</c:v>
                </c:pt>
                <c:pt idx="1714">
                  <c:v>257.2</c:v>
                </c:pt>
                <c:pt idx="1715">
                  <c:v>257</c:v>
                </c:pt>
                <c:pt idx="1716">
                  <c:v>256.8</c:v>
                </c:pt>
                <c:pt idx="1717">
                  <c:v>256.60000000000002</c:v>
                </c:pt>
                <c:pt idx="1718">
                  <c:v>256.39999999999998</c:v>
                </c:pt>
                <c:pt idx="1719">
                  <c:v>256.2</c:v>
                </c:pt>
                <c:pt idx="1720">
                  <c:v>256</c:v>
                </c:pt>
                <c:pt idx="1721">
                  <c:v>255.8</c:v>
                </c:pt>
                <c:pt idx="1722">
                  <c:v>255.6</c:v>
                </c:pt>
                <c:pt idx="1723">
                  <c:v>255.4</c:v>
                </c:pt>
                <c:pt idx="1724">
                  <c:v>255.2</c:v>
                </c:pt>
                <c:pt idx="1725">
                  <c:v>255</c:v>
                </c:pt>
                <c:pt idx="1726">
                  <c:v>254.8</c:v>
                </c:pt>
                <c:pt idx="1727">
                  <c:v>254.6</c:v>
                </c:pt>
                <c:pt idx="1728">
                  <c:v>254.4</c:v>
                </c:pt>
                <c:pt idx="1729">
                  <c:v>254.2</c:v>
                </c:pt>
                <c:pt idx="1730">
                  <c:v>254</c:v>
                </c:pt>
                <c:pt idx="1731">
                  <c:v>253.8</c:v>
                </c:pt>
                <c:pt idx="1732">
                  <c:v>253.6</c:v>
                </c:pt>
                <c:pt idx="1733">
                  <c:v>253.4</c:v>
                </c:pt>
                <c:pt idx="1734">
                  <c:v>253.2</c:v>
                </c:pt>
                <c:pt idx="1735">
                  <c:v>253</c:v>
                </c:pt>
                <c:pt idx="1736">
                  <c:v>252.8</c:v>
                </c:pt>
                <c:pt idx="1737">
                  <c:v>252.6</c:v>
                </c:pt>
                <c:pt idx="1738">
                  <c:v>252.4</c:v>
                </c:pt>
                <c:pt idx="1739">
                  <c:v>252.2</c:v>
                </c:pt>
                <c:pt idx="1740">
                  <c:v>252</c:v>
                </c:pt>
                <c:pt idx="1741">
                  <c:v>251.8</c:v>
                </c:pt>
                <c:pt idx="1742">
                  <c:v>251.6</c:v>
                </c:pt>
                <c:pt idx="1743">
                  <c:v>251.4</c:v>
                </c:pt>
                <c:pt idx="1744">
                  <c:v>251.2</c:v>
                </c:pt>
                <c:pt idx="1745">
                  <c:v>251</c:v>
                </c:pt>
                <c:pt idx="1746">
                  <c:v>250.8</c:v>
                </c:pt>
                <c:pt idx="1747">
                  <c:v>250.6</c:v>
                </c:pt>
                <c:pt idx="1748">
                  <c:v>250.4</c:v>
                </c:pt>
                <c:pt idx="1749">
                  <c:v>250.2</c:v>
                </c:pt>
                <c:pt idx="1750">
                  <c:v>250</c:v>
                </c:pt>
                <c:pt idx="1751">
                  <c:v>249.8</c:v>
                </c:pt>
                <c:pt idx="1752">
                  <c:v>249.6</c:v>
                </c:pt>
                <c:pt idx="1753">
                  <c:v>249.4</c:v>
                </c:pt>
                <c:pt idx="1754">
                  <c:v>249.2</c:v>
                </c:pt>
                <c:pt idx="1755">
                  <c:v>249</c:v>
                </c:pt>
                <c:pt idx="1756">
                  <c:v>248.8</c:v>
                </c:pt>
                <c:pt idx="1757">
                  <c:v>248.6</c:v>
                </c:pt>
                <c:pt idx="1758">
                  <c:v>248.4</c:v>
                </c:pt>
                <c:pt idx="1759">
                  <c:v>248.2</c:v>
                </c:pt>
                <c:pt idx="1760">
                  <c:v>248</c:v>
                </c:pt>
                <c:pt idx="1761">
                  <c:v>247.8</c:v>
                </c:pt>
                <c:pt idx="1762">
                  <c:v>247.6</c:v>
                </c:pt>
                <c:pt idx="1763">
                  <c:v>247.4</c:v>
                </c:pt>
                <c:pt idx="1764">
                  <c:v>247.2</c:v>
                </c:pt>
                <c:pt idx="1765">
                  <c:v>247</c:v>
                </c:pt>
                <c:pt idx="1766">
                  <c:v>246.8</c:v>
                </c:pt>
                <c:pt idx="1767">
                  <c:v>246.6</c:v>
                </c:pt>
                <c:pt idx="1768">
                  <c:v>246.4</c:v>
                </c:pt>
                <c:pt idx="1769">
                  <c:v>246.2</c:v>
                </c:pt>
                <c:pt idx="1770">
                  <c:v>246</c:v>
                </c:pt>
                <c:pt idx="1771">
                  <c:v>245.8</c:v>
                </c:pt>
                <c:pt idx="1772">
                  <c:v>245.6</c:v>
                </c:pt>
                <c:pt idx="1773">
                  <c:v>245.4</c:v>
                </c:pt>
                <c:pt idx="1774">
                  <c:v>245.2</c:v>
                </c:pt>
                <c:pt idx="1775">
                  <c:v>245</c:v>
                </c:pt>
                <c:pt idx="1776">
                  <c:v>244.8</c:v>
                </c:pt>
                <c:pt idx="1777">
                  <c:v>244.6</c:v>
                </c:pt>
                <c:pt idx="1778">
                  <c:v>244.4</c:v>
                </c:pt>
                <c:pt idx="1779">
                  <c:v>244.2</c:v>
                </c:pt>
                <c:pt idx="1780">
                  <c:v>244</c:v>
                </c:pt>
                <c:pt idx="1781">
                  <c:v>243.8</c:v>
                </c:pt>
                <c:pt idx="1782">
                  <c:v>243.6</c:v>
                </c:pt>
                <c:pt idx="1783">
                  <c:v>243.4</c:v>
                </c:pt>
                <c:pt idx="1784">
                  <c:v>243.2</c:v>
                </c:pt>
                <c:pt idx="1785">
                  <c:v>243</c:v>
                </c:pt>
                <c:pt idx="1786">
                  <c:v>242.8</c:v>
                </c:pt>
                <c:pt idx="1787">
                  <c:v>242.6</c:v>
                </c:pt>
                <c:pt idx="1788">
                  <c:v>242.4</c:v>
                </c:pt>
                <c:pt idx="1789">
                  <c:v>242.2</c:v>
                </c:pt>
                <c:pt idx="1790">
                  <c:v>242</c:v>
                </c:pt>
                <c:pt idx="1791">
                  <c:v>241.8</c:v>
                </c:pt>
                <c:pt idx="1792">
                  <c:v>241.6</c:v>
                </c:pt>
                <c:pt idx="1793">
                  <c:v>241.4</c:v>
                </c:pt>
                <c:pt idx="1794">
                  <c:v>241.2</c:v>
                </c:pt>
                <c:pt idx="1795">
                  <c:v>241</c:v>
                </c:pt>
                <c:pt idx="1796">
                  <c:v>240.8</c:v>
                </c:pt>
                <c:pt idx="1797">
                  <c:v>240.6</c:v>
                </c:pt>
                <c:pt idx="1798">
                  <c:v>240.4</c:v>
                </c:pt>
                <c:pt idx="1799">
                  <c:v>240.2</c:v>
                </c:pt>
                <c:pt idx="1800">
                  <c:v>240</c:v>
                </c:pt>
                <c:pt idx="1801">
                  <c:v>239.8</c:v>
                </c:pt>
                <c:pt idx="1802">
                  <c:v>239.6</c:v>
                </c:pt>
                <c:pt idx="1803">
                  <c:v>239.4</c:v>
                </c:pt>
                <c:pt idx="1804">
                  <c:v>239.2</c:v>
                </c:pt>
                <c:pt idx="1805">
                  <c:v>239</c:v>
                </c:pt>
                <c:pt idx="1806">
                  <c:v>238.8</c:v>
                </c:pt>
                <c:pt idx="1807">
                  <c:v>238.6</c:v>
                </c:pt>
                <c:pt idx="1808">
                  <c:v>238.4</c:v>
                </c:pt>
                <c:pt idx="1809">
                  <c:v>238.2</c:v>
                </c:pt>
                <c:pt idx="1810">
                  <c:v>238</c:v>
                </c:pt>
                <c:pt idx="1811">
                  <c:v>237.8</c:v>
                </c:pt>
                <c:pt idx="1812">
                  <c:v>237.6</c:v>
                </c:pt>
                <c:pt idx="1813">
                  <c:v>237.4</c:v>
                </c:pt>
                <c:pt idx="1814">
                  <c:v>237.2</c:v>
                </c:pt>
                <c:pt idx="1815">
                  <c:v>237</c:v>
                </c:pt>
                <c:pt idx="1816">
                  <c:v>236.8</c:v>
                </c:pt>
                <c:pt idx="1817">
                  <c:v>236.6</c:v>
                </c:pt>
                <c:pt idx="1818">
                  <c:v>236.4</c:v>
                </c:pt>
                <c:pt idx="1819">
                  <c:v>236.2</c:v>
                </c:pt>
                <c:pt idx="1820">
                  <c:v>236</c:v>
                </c:pt>
                <c:pt idx="1821">
                  <c:v>235.8</c:v>
                </c:pt>
                <c:pt idx="1822">
                  <c:v>235.6</c:v>
                </c:pt>
                <c:pt idx="1823">
                  <c:v>235.4</c:v>
                </c:pt>
                <c:pt idx="1824">
                  <c:v>235.2</c:v>
                </c:pt>
                <c:pt idx="1825">
                  <c:v>235</c:v>
                </c:pt>
                <c:pt idx="1826">
                  <c:v>234.8</c:v>
                </c:pt>
                <c:pt idx="1827">
                  <c:v>234.6</c:v>
                </c:pt>
                <c:pt idx="1828">
                  <c:v>234.4</c:v>
                </c:pt>
                <c:pt idx="1829">
                  <c:v>234.2</c:v>
                </c:pt>
                <c:pt idx="1830">
                  <c:v>234</c:v>
                </c:pt>
                <c:pt idx="1831">
                  <c:v>233.8</c:v>
                </c:pt>
                <c:pt idx="1832">
                  <c:v>233.6</c:v>
                </c:pt>
                <c:pt idx="1833">
                  <c:v>233.4</c:v>
                </c:pt>
                <c:pt idx="1834">
                  <c:v>233.2</c:v>
                </c:pt>
                <c:pt idx="1835">
                  <c:v>233</c:v>
                </c:pt>
                <c:pt idx="1836">
                  <c:v>232.8</c:v>
                </c:pt>
                <c:pt idx="1837">
                  <c:v>232.6</c:v>
                </c:pt>
                <c:pt idx="1838">
                  <c:v>232.4</c:v>
                </c:pt>
                <c:pt idx="1839">
                  <c:v>232.2</c:v>
                </c:pt>
                <c:pt idx="1840">
                  <c:v>232</c:v>
                </c:pt>
                <c:pt idx="1841">
                  <c:v>231.8</c:v>
                </c:pt>
                <c:pt idx="1842">
                  <c:v>231.6</c:v>
                </c:pt>
                <c:pt idx="1843">
                  <c:v>231.4</c:v>
                </c:pt>
                <c:pt idx="1844">
                  <c:v>231.2</c:v>
                </c:pt>
                <c:pt idx="1845">
                  <c:v>231</c:v>
                </c:pt>
                <c:pt idx="1846">
                  <c:v>230.8</c:v>
                </c:pt>
                <c:pt idx="1847">
                  <c:v>230.6</c:v>
                </c:pt>
                <c:pt idx="1848">
                  <c:v>230.4</c:v>
                </c:pt>
                <c:pt idx="1849">
                  <c:v>230.2</c:v>
                </c:pt>
                <c:pt idx="1850">
                  <c:v>230</c:v>
                </c:pt>
                <c:pt idx="1851">
                  <c:v>229.8</c:v>
                </c:pt>
                <c:pt idx="1852">
                  <c:v>229.6</c:v>
                </c:pt>
                <c:pt idx="1853">
                  <c:v>229.4</c:v>
                </c:pt>
                <c:pt idx="1854">
                  <c:v>229.2</c:v>
                </c:pt>
                <c:pt idx="1855">
                  <c:v>229</c:v>
                </c:pt>
                <c:pt idx="1856">
                  <c:v>228.8</c:v>
                </c:pt>
                <c:pt idx="1857">
                  <c:v>228.6</c:v>
                </c:pt>
                <c:pt idx="1858">
                  <c:v>228.4</c:v>
                </c:pt>
                <c:pt idx="1859">
                  <c:v>228.2</c:v>
                </c:pt>
                <c:pt idx="1860">
                  <c:v>228</c:v>
                </c:pt>
                <c:pt idx="1861">
                  <c:v>227.8</c:v>
                </c:pt>
                <c:pt idx="1862">
                  <c:v>227.6</c:v>
                </c:pt>
                <c:pt idx="1863">
                  <c:v>227.4</c:v>
                </c:pt>
                <c:pt idx="1864">
                  <c:v>227.2</c:v>
                </c:pt>
                <c:pt idx="1865">
                  <c:v>227</c:v>
                </c:pt>
                <c:pt idx="1866">
                  <c:v>226.8</c:v>
                </c:pt>
                <c:pt idx="1867">
                  <c:v>226.6</c:v>
                </c:pt>
                <c:pt idx="1868">
                  <c:v>226.4</c:v>
                </c:pt>
                <c:pt idx="1869">
                  <c:v>226.2</c:v>
                </c:pt>
                <c:pt idx="1870">
                  <c:v>226</c:v>
                </c:pt>
                <c:pt idx="1871">
                  <c:v>225.8</c:v>
                </c:pt>
                <c:pt idx="1872">
                  <c:v>225.6</c:v>
                </c:pt>
                <c:pt idx="1873">
                  <c:v>225.4</c:v>
                </c:pt>
                <c:pt idx="1874">
                  <c:v>225.2</c:v>
                </c:pt>
                <c:pt idx="1875">
                  <c:v>225</c:v>
                </c:pt>
                <c:pt idx="1876">
                  <c:v>224.8</c:v>
                </c:pt>
                <c:pt idx="1877">
                  <c:v>224.6</c:v>
                </c:pt>
                <c:pt idx="1878">
                  <c:v>224.4</c:v>
                </c:pt>
                <c:pt idx="1879">
                  <c:v>224.2</c:v>
                </c:pt>
                <c:pt idx="1880">
                  <c:v>224</c:v>
                </c:pt>
                <c:pt idx="1881">
                  <c:v>223.8</c:v>
                </c:pt>
                <c:pt idx="1882">
                  <c:v>223.6</c:v>
                </c:pt>
                <c:pt idx="1883">
                  <c:v>223.4</c:v>
                </c:pt>
                <c:pt idx="1884">
                  <c:v>223.2</c:v>
                </c:pt>
                <c:pt idx="1885">
                  <c:v>223</c:v>
                </c:pt>
                <c:pt idx="1886">
                  <c:v>222.8</c:v>
                </c:pt>
                <c:pt idx="1887">
                  <c:v>222.6</c:v>
                </c:pt>
                <c:pt idx="1888">
                  <c:v>222.4</c:v>
                </c:pt>
                <c:pt idx="1889">
                  <c:v>222.2</c:v>
                </c:pt>
                <c:pt idx="1890">
                  <c:v>222</c:v>
                </c:pt>
                <c:pt idx="1891">
                  <c:v>221.8</c:v>
                </c:pt>
                <c:pt idx="1892">
                  <c:v>221.6</c:v>
                </c:pt>
                <c:pt idx="1893">
                  <c:v>221.4</c:v>
                </c:pt>
                <c:pt idx="1894">
                  <c:v>221.2</c:v>
                </c:pt>
                <c:pt idx="1895">
                  <c:v>221</c:v>
                </c:pt>
                <c:pt idx="1896">
                  <c:v>220.8</c:v>
                </c:pt>
                <c:pt idx="1897">
                  <c:v>220.6</c:v>
                </c:pt>
                <c:pt idx="1898">
                  <c:v>220.4</c:v>
                </c:pt>
                <c:pt idx="1899">
                  <c:v>220.2</c:v>
                </c:pt>
                <c:pt idx="1900">
                  <c:v>220</c:v>
                </c:pt>
                <c:pt idx="1901">
                  <c:v>219.8</c:v>
                </c:pt>
                <c:pt idx="1902">
                  <c:v>219.6</c:v>
                </c:pt>
                <c:pt idx="1903">
                  <c:v>219.4</c:v>
                </c:pt>
                <c:pt idx="1904">
                  <c:v>219.2</c:v>
                </c:pt>
                <c:pt idx="1905">
                  <c:v>219</c:v>
                </c:pt>
                <c:pt idx="1906">
                  <c:v>218.8</c:v>
                </c:pt>
                <c:pt idx="1907">
                  <c:v>218.6</c:v>
                </c:pt>
                <c:pt idx="1908">
                  <c:v>218.4</c:v>
                </c:pt>
                <c:pt idx="1909">
                  <c:v>218.2</c:v>
                </c:pt>
                <c:pt idx="1910">
                  <c:v>218</c:v>
                </c:pt>
                <c:pt idx="1911">
                  <c:v>217.8</c:v>
                </c:pt>
                <c:pt idx="1912">
                  <c:v>217.6</c:v>
                </c:pt>
                <c:pt idx="1913">
                  <c:v>217.4</c:v>
                </c:pt>
                <c:pt idx="1914">
                  <c:v>217.2</c:v>
                </c:pt>
                <c:pt idx="1915">
                  <c:v>217</c:v>
                </c:pt>
                <c:pt idx="1916">
                  <c:v>216.8</c:v>
                </c:pt>
                <c:pt idx="1917">
                  <c:v>216.6</c:v>
                </c:pt>
                <c:pt idx="1918">
                  <c:v>216.4</c:v>
                </c:pt>
                <c:pt idx="1919">
                  <c:v>216.2</c:v>
                </c:pt>
                <c:pt idx="1920">
                  <c:v>216</c:v>
                </c:pt>
                <c:pt idx="1921">
                  <c:v>215.8</c:v>
                </c:pt>
                <c:pt idx="1922">
                  <c:v>215.6</c:v>
                </c:pt>
                <c:pt idx="1923">
                  <c:v>215.4</c:v>
                </c:pt>
                <c:pt idx="1924">
                  <c:v>215.2</c:v>
                </c:pt>
                <c:pt idx="1925">
                  <c:v>215</c:v>
                </c:pt>
                <c:pt idx="1926">
                  <c:v>214.8</c:v>
                </c:pt>
                <c:pt idx="1927">
                  <c:v>214.6</c:v>
                </c:pt>
                <c:pt idx="1928">
                  <c:v>214.4</c:v>
                </c:pt>
                <c:pt idx="1929">
                  <c:v>214.2</c:v>
                </c:pt>
                <c:pt idx="1930">
                  <c:v>214</c:v>
                </c:pt>
                <c:pt idx="1931">
                  <c:v>213.8</c:v>
                </c:pt>
                <c:pt idx="1932">
                  <c:v>213.6</c:v>
                </c:pt>
                <c:pt idx="1933">
                  <c:v>213.4</c:v>
                </c:pt>
                <c:pt idx="1934">
                  <c:v>213.2</c:v>
                </c:pt>
                <c:pt idx="1935">
                  <c:v>213</c:v>
                </c:pt>
                <c:pt idx="1936">
                  <c:v>212.8</c:v>
                </c:pt>
                <c:pt idx="1937">
                  <c:v>212.6</c:v>
                </c:pt>
                <c:pt idx="1938">
                  <c:v>212.4</c:v>
                </c:pt>
                <c:pt idx="1939">
                  <c:v>212.2</c:v>
                </c:pt>
                <c:pt idx="1940">
                  <c:v>212</c:v>
                </c:pt>
                <c:pt idx="1941">
                  <c:v>211.8</c:v>
                </c:pt>
                <c:pt idx="1942">
                  <c:v>211.6</c:v>
                </c:pt>
                <c:pt idx="1943">
                  <c:v>211.4</c:v>
                </c:pt>
                <c:pt idx="1944">
                  <c:v>211.2</c:v>
                </c:pt>
                <c:pt idx="1945">
                  <c:v>211</c:v>
                </c:pt>
                <c:pt idx="1946">
                  <c:v>210.8</c:v>
                </c:pt>
                <c:pt idx="1947">
                  <c:v>210.6</c:v>
                </c:pt>
                <c:pt idx="1948">
                  <c:v>210.4</c:v>
                </c:pt>
                <c:pt idx="1949">
                  <c:v>210.2</c:v>
                </c:pt>
                <c:pt idx="1950">
                  <c:v>210</c:v>
                </c:pt>
                <c:pt idx="1951">
                  <c:v>209.8</c:v>
                </c:pt>
                <c:pt idx="1952">
                  <c:v>209.6</c:v>
                </c:pt>
                <c:pt idx="1953">
                  <c:v>209.4</c:v>
                </c:pt>
                <c:pt idx="1954">
                  <c:v>209.2</c:v>
                </c:pt>
                <c:pt idx="1955">
                  <c:v>209</c:v>
                </c:pt>
                <c:pt idx="1956">
                  <c:v>208.8</c:v>
                </c:pt>
                <c:pt idx="1957">
                  <c:v>208.6</c:v>
                </c:pt>
                <c:pt idx="1958">
                  <c:v>208.4</c:v>
                </c:pt>
                <c:pt idx="1959">
                  <c:v>208.2</c:v>
                </c:pt>
                <c:pt idx="1960">
                  <c:v>208</c:v>
                </c:pt>
                <c:pt idx="1961">
                  <c:v>207.8</c:v>
                </c:pt>
                <c:pt idx="1962">
                  <c:v>207.6</c:v>
                </c:pt>
                <c:pt idx="1963">
                  <c:v>207.4</c:v>
                </c:pt>
                <c:pt idx="1964">
                  <c:v>207.2</c:v>
                </c:pt>
                <c:pt idx="1965">
                  <c:v>207</c:v>
                </c:pt>
                <c:pt idx="1966">
                  <c:v>206.8</c:v>
                </c:pt>
                <c:pt idx="1967">
                  <c:v>206.6</c:v>
                </c:pt>
                <c:pt idx="1968">
                  <c:v>206.4</c:v>
                </c:pt>
                <c:pt idx="1969">
                  <c:v>206.2</c:v>
                </c:pt>
                <c:pt idx="1970">
                  <c:v>206</c:v>
                </c:pt>
                <c:pt idx="1971">
                  <c:v>205.8</c:v>
                </c:pt>
                <c:pt idx="1972">
                  <c:v>205.6</c:v>
                </c:pt>
                <c:pt idx="1973">
                  <c:v>205.4</c:v>
                </c:pt>
                <c:pt idx="1974">
                  <c:v>205.2</c:v>
                </c:pt>
                <c:pt idx="1975">
                  <c:v>205</c:v>
                </c:pt>
                <c:pt idx="1976">
                  <c:v>204.8</c:v>
                </c:pt>
                <c:pt idx="1977">
                  <c:v>204.6</c:v>
                </c:pt>
                <c:pt idx="1978">
                  <c:v>204.4</c:v>
                </c:pt>
                <c:pt idx="1979">
                  <c:v>204.2</c:v>
                </c:pt>
                <c:pt idx="1980">
                  <c:v>204</c:v>
                </c:pt>
                <c:pt idx="1981">
                  <c:v>203.8</c:v>
                </c:pt>
                <c:pt idx="1982">
                  <c:v>203.6</c:v>
                </c:pt>
                <c:pt idx="1983">
                  <c:v>203.4</c:v>
                </c:pt>
                <c:pt idx="1984">
                  <c:v>203.2</c:v>
                </c:pt>
                <c:pt idx="1985">
                  <c:v>203</c:v>
                </c:pt>
                <c:pt idx="1986">
                  <c:v>202.8</c:v>
                </c:pt>
                <c:pt idx="1987">
                  <c:v>202.6</c:v>
                </c:pt>
                <c:pt idx="1988">
                  <c:v>202.4</c:v>
                </c:pt>
                <c:pt idx="1989">
                  <c:v>202.2</c:v>
                </c:pt>
                <c:pt idx="1990">
                  <c:v>202</c:v>
                </c:pt>
                <c:pt idx="1991">
                  <c:v>201.8</c:v>
                </c:pt>
                <c:pt idx="1992">
                  <c:v>201.6</c:v>
                </c:pt>
                <c:pt idx="1993">
                  <c:v>201.4</c:v>
                </c:pt>
                <c:pt idx="1994">
                  <c:v>201.2</c:v>
                </c:pt>
                <c:pt idx="1995">
                  <c:v>201</c:v>
                </c:pt>
                <c:pt idx="1996">
                  <c:v>200.8</c:v>
                </c:pt>
                <c:pt idx="1997">
                  <c:v>200.6</c:v>
                </c:pt>
                <c:pt idx="1998">
                  <c:v>200.4</c:v>
                </c:pt>
                <c:pt idx="1999">
                  <c:v>200.2</c:v>
                </c:pt>
                <c:pt idx="2000">
                  <c:v>200</c:v>
                </c:pt>
                <c:pt idx="2001">
                  <c:v>199.8</c:v>
                </c:pt>
                <c:pt idx="2002">
                  <c:v>199.6</c:v>
                </c:pt>
                <c:pt idx="2003">
                  <c:v>199.4</c:v>
                </c:pt>
                <c:pt idx="2004">
                  <c:v>199.2</c:v>
                </c:pt>
                <c:pt idx="2005">
                  <c:v>199</c:v>
                </c:pt>
                <c:pt idx="2006">
                  <c:v>198.8</c:v>
                </c:pt>
                <c:pt idx="2007">
                  <c:v>198.6</c:v>
                </c:pt>
                <c:pt idx="2008">
                  <c:v>198.4</c:v>
                </c:pt>
                <c:pt idx="2009">
                  <c:v>198.2</c:v>
                </c:pt>
                <c:pt idx="2010">
                  <c:v>198</c:v>
                </c:pt>
                <c:pt idx="2011">
                  <c:v>197.8</c:v>
                </c:pt>
                <c:pt idx="2012">
                  <c:v>197.6</c:v>
                </c:pt>
                <c:pt idx="2013">
                  <c:v>197.4</c:v>
                </c:pt>
                <c:pt idx="2014">
                  <c:v>197.2</c:v>
                </c:pt>
                <c:pt idx="2015">
                  <c:v>197</c:v>
                </c:pt>
                <c:pt idx="2016">
                  <c:v>196.8</c:v>
                </c:pt>
                <c:pt idx="2017">
                  <c:v>196.6</c:v>
                </c:pt>
                <c:pt idx="2018">
                  <c:v>196.4</c:v>
                </c:pt>
                <c:pt idx="2019">
                  <c:v>196.2</c:v>
                </c:pt>
                <c:pt idx="2020">
                  <c:v>196</c:v>
                </c:pt>
                <c:pt idx="2021">
                  <c:v>195.8</c:v>
                </c:pt>
                <c:pt idx="2022">
                  <c:v>195.6</c:v>
                </c:pt>
                <c:pt idx="2023">
                  <c:v>195.4</c:v>
                </c:pt>
                <c:pt idx="2024">
                  <c:v>195.2</c:v>
                </c:pt>
                <c:pt idx="2025">
                  <c:v>195</c:v>
                </c:pt>
                <c:pt idx="2026">
                  <c:v>194.8</c:v>
                </c:pt>
                <c:pt idx="2027">
                  <c:v>194.6</c:v>
                </c:pt>
                <c:pt idx="2028">
                  <c:v>194.4</c:v>
                </c:pt>
                <c:pt idx="2029">
                  <c:v>194.2</c:v>
                </c:pt>
                <c:pt idx="2030">
                  <c:v>194</c:v>
                </c:pt>
                <c:pt idx="2031">
                  <c:v>193.8</c:v>
                </c:pt>
                <c:pt idx="2032">
                  <c:v>193.6</c:v>
                </c:pt>
                <c:pt idx="2033">
                  <c:v>193.4</c:v>
                </c:pt>
                <c:pt idx="2034">
                  <c:v>193.2</c:v>
                </c:pt>
                <c:pt idx="2035">
                  <c:v>193</c:v>
                </c:pt>
                <c:pt idx="2036">
                  <c:v>192.8</c:v>
                </c:pt>
                <c:pt idx="2037">
                  <c:v>192.6</c:v>
                </c:pt>
                <c:pt idx="2038">
                  <c:v>192.4</c:v>
                </c:pt>
                <c:pt idx="2039">
                  <c:v>192.2</c:v>
                </c:pt>
                <c:pt idx="2040">
                  <c:v>192</c:v>
                </c:pt>
                <c:pt idx="2041">
                  <c:v>191.8</c:v>
                </c:pt>
                <c:pt idx="2042">
                  <c:v>191.6</c:v>
                </c:pt>
                <c:pt idx="2043">
                  <c:v>191.4</c:v>
                </c:pt>
                <c:pt idx="2044">
                  <c:v>191.2</c:v>
                </c:pt>
                <c:pt idx="2045">
                  <c:v>191</c:v>
                </c:pt>
                <c:pt idx="2046">
                  <c:v>190.8</c:v>
                </c:pt>
                <c:pt idx="2047">
                  <c:v>190.6</c:v>
                </c:pt>
                <c:pt idx="2048">
                  <c:v>190.4</c:v>
                </c:pt>
                <c:pt idx="2049">
                  <c:v>190.2</c:v>
                </c:pt>
                <c:pt idx="2050">
                  <c:v>190</c:v>
                </c:pt>
                <c:pt idx="2051">
                  <c:v>189.8</c:v>
                </c:pt>
                <c:pt idx="2052">
                  <c:v>189.6</c:v>
                </c:pt>
                <c:pt idx="2053">
                  <c:v>189.4</c:v>
                </c:pt>
                <c:pt idx="2054">
                  <c:v>189.2</c:v>
                </c:pt>
                <c:pt idx="2055">
                  <c:v>189</c:v>
                </c:pt>
                <c:pt idx="2056">
                  <c:v>188.8</c:v>
                </c:pt>
                <c:pt idx="2057">
                  <c:v>188.6</c:v>
                </c:pt>
                <c:pt idx="2058">
                  <c:v>188.4</c:v>
                </c:pt>
                <c:pt idx="2059">
                  <c:v>188.2</c:v>
                </c:pt>
                <c:pt idx="2060">
                  <c:v>188</c:v>
                </c:pt>
                <c:pt idx="2061">
                  <c:v>187.8</c:v>
                </c:pt>
                <c:pt idx="2062">
                  <c:v>187.6</c:v>
                </c:pt>
                <c:pt idx="2063">
                  <c:v>187.4</c:v>
                </c:pt>
                <c:pt idx="2064">
                  <c:v>187.2</c:v>
                </c:pt>
                <c:pt idx="2065">
                  <c:v>187</c:v>
                </c:pt>
                <c:pt idx="2066">
                  <c:v>186.8</c:v>
                </c:pt>
                <c:pt idx="2067">
                  <c:v>186.6</c:v>
                </c:pt>
                <c:pt idx="2068">
                  <c:v>186.4</c:v>
                </c:pt>
                <c:pt idx="2069">
                  <c:v>186.2</c:v>
                </c:pt>
                <c:pt idx="2070">
                  <c:v>186</c:v>
                </c:pt>
                <c:pt idx="2071">
                  <c:v>185.8</c:v>
                </c:pt>
                <c:pt idx="2072">
                  <c:v>185.6</c:v>
                </c:pt>
                <c:pt idx="2073">
                  <c:v>185.4</c:v>
                </c:pt>
                <c:pt idx="2074">
                  <c:v>185.2</c:v>
                </c:pt>
                <c:pt idx="2075">
                  <c:v>185</c:v>
                </c:pt>
                <c:pt idx="2076">
                  <c:v>184.8</c:v>
                </c:pt>
                <c:pt idx="2077">
                  <c:v>184.6</c:v>
                </c:pt>
                <c:pt idx="2078">
                  <c:v>184.4</c:v>
                </c:pt>
                <c:pt idx="2079">
                  <c:v>184.2</c:v>
                </c:pt>
                <c:pt idx="2080">
                  <c:v>184</c:v>
                </c:pt>
                <c:pt idx="2081">
                  <c:v>183.8</c:v>
                </c:pt>
                <c:pt idx="2082">
                  <c:v>183.6</c:v>
                </c:pt>
                <c:pt idx="2083">
                  <c:v>183.4</c:v>
                </c:pt>
                <c:pt idx="2084">
                  <c:v>183.2</c:v>
                </c:pt>
                <c:pt idx="2085">
                  <c:v>183</c:v>
                </c:pt>
                <c:pt idx="2086">
                  <c:v>182.8</c:v>
                </c:pt>
                <c:pt idx="2087">
                  <c:v>182.6</c:v>
                </c:pt>
                <c:pt idx="2088">
                  <c:v>182.4</c:v>
                </c:pt>
                <c:pt idx="2089">
                  <c:v>182.2</c:v>
                </c:pt>
                <c:pt idx="2090">
                  <c:v>182</c:v>
                </c:pt>
                <c:pt idx="2091">
                  <c:v>181.8</c:v>
                </c:pt>
                <c:pt idx="2092">
                  <c:v>181.6</c:v>
                </c:pt>
                <c:pt idx="2093">
                  <c:v>181.4</c:v>
                </c:pt>
                <c:pt idx="2094">
                  <c:v>181.2</c:v>
                </c:pt>
                <c:pt idx="2095">
                  <c:v>181</c:v>
                </c:pt>
                <c:pt idx="2096">
                  <c:v>180.8</c:v>
                </c:pt>
                <c:pt idx="2097">
                  <c:v>180.6</c:v>
                </c:pt>
                <c:pt idx="2098">
                  <c:v>180.4</c:v>
                </c:pt>
                <c:pt idx="2099">
                  <c:v>180.2</c:v>
                </c:pt>
                <c:pt idx="2100">
                  <c:v>180</c:v>
                </c:pt>
              </c:numCache>
            </c:numRef>
          </c:xVal>
          <c:yVal>
            <c:numRef>
              <c:f>'28 days 10 mM'!$D$2:$D$2102</c:f>
              <c:numCache>
                <c:formatCode>General</c:formatCode>
                <c:ptCount val="2101"/>
                <c:pt idx="0">
                  <c:v>-3.0572499999999999E-2</c:v>
                </c:pt>
                <c:pt idx="1">
                  <c:v>-3.7824299999999998E-2</c:v>
                </c:pt>
                <c:pt idx="2">
                  <c:v>-4.1983800000000002E-2</c:v>
                </c:pt>
                <c:pt idx="3">
                  <c:v>-4.69124E-2</c:v>
                </c:pt>
                <c:pt idx="4">
                  <c:v>-5.6269100000000002E-2</c:v>
                </c:pt>
                <c:pt idx="5">
                  <c:v>-5.9260500000000001E-2</c:v>
                </c:pt>
                <c:pt idx="6">
                  <c:v>-6.9441199999999995E-2</c:v>
                </c:pt>
                <c:pt idx="7">
                  <c:v>-7.9547900000000005E-2</c:v>
                </c:pt>
                <c:pt idx="8">
                  <c:v>-7.3139200000000001E-2</c:v>
                </c:pt>
                <c:pt idx="9">
                  <c:v>-6.8475300000000003E-2</c:v>
                </c:pt>
                <c:pt idx="10">
                  <c:v>-6.4758300000000005E-2</c:v>
                </c:pt>
                <c:pt idx="11">
                  <c:v>-6.3716900000000007E-2</c:v>
                </c:pt>
                <c:pt idx="12">
                  <c:v>-6.9314600000000004E-2</c:v>
                </c:pt>
                <c:pt idx="13">
                  <c:v>-7.8850600000000007E-2</c:v>
                </c:pt>
                <c:pt idx="14">
                  <c:v>-7.7345999999999998E-2</c:v>
                </c:pt>
                <c:pt idx="15">
                  <c:v>-8.4362000000000006E-2</c:v>
                </c:pt>
                <c:pt idx="16">
                  <c:v>-8.8440699999999997E-2</c:v>
                </c:pt>
                <c:pt idx="17">
                  <c:v>-9.1062900000000002E-2</c:v>
                </c:pt>
                <c:pt idx="18">
                  <c:v>-9.5107300000000006E-2</c:v>
                </c:pt>
                <c:pt idx="19">
                  <c:v>-9.1229299999999999E-2</c:v>
                </c:pt>
                <c:pt idx="20">
                  <c:v>-9.0238200000000005E-2</c:v>
                </c:pt>
                <c:pt idx="21">
                  <c:v>-8.2894099999999998E-2</c:v>
                </c:pt>
                <c:pt idx="22">
                  <c:v>-7.4040999999999996E-2</c:v>
                </c:pt>
                <c:pt idx="23">
                  <c:v>-5.1612100000000001E-2</c:v>
                </c:pt>
                <c:pt idx="24">
                  <c:v>-3.4714500000000002E-2</c:v>
                </c:pt>
                <c:pt idx="25">
                  <c:v>-4.5394900000000002E-2</c:v>
                </c:pt>
                <c:pt idx="26">
                  <c:v>-4.1995999999999999E-2</c:v>
                </c:pt>
                <c:pt idx="27">
                  <c:v>-3.8356800000000003E-2</c:v>
                </c:pt>
                <c:pt idx="28">
                  <c:v>-3.4374200000000001E-2</c:v>
                </c:pt>
                <c:pt idx="29">
                  <c:v>-3.9131199999999998E-2</c:v>
                </c:pt>
                <c:pt idx="30">
                  <c:v>-5.6724499999999997E-2</c:v>
                </c:pt>
                <c:pt idx="31">
                  <c:v>-6.3978599999999997E-2</c:v>
                </c:pt>
                <c:pt idx="32">
                  <c:v>-5.9324599999999998E-2</c:v>
                </c:pt>
                <c:pt idx="33">
                  <c:v>-6.3941899999999996E-2</c:v>
                </c:pt>
                <c:pt idx="34">
                  <c:v>-6.9667800000000002E-2</c:v>
                </c:pt>
                <c:pt idx="35">
                  <c:v>-6.5664700000000006E-2</c:v>
                </c:pt>
                <c:pt idx="36">
                  <c:v>-6.2268799999999999E-2</c:v>
                </c:pt>
                <c:pt idx="37">
                  <c:v>-6.5441100000000002E-2</c:v>
                </c:pt>
                <c:pt idx="38">
                  <c:v>-8.0223799999999998E-2</c:v>
                </c:pt>
                <c:pt idx="39">
                  <c:v>-8.5911600000000005E-2</c:v>
                </c:pt>
                <c:pt idx="40">
                  <c:v>-9.3676700000000002E-2</c:v>
                </c:pt>
                <c:pt idx="41">
                  <c:v>-9.7265599999999994E-2</c:v>
                </c:pt>
                <c:pt idx="42">
                  <c:v>-9.3129699999999996E-2</c:v>
                </c:pt>
                <c:pt idx="43">
                  <c:v>-9.5908300000000002E-2</c:v>
                </c:pt>
                <c:pt idx="44">
                  <c:v>-9.1728900000000002E-2</c:v>
                </c:pt>
                <c:pt idx="45">
                  <c:v>-9.0116799999999997E-2</c:v>
                </c:pt>
                <c:pt idx="46">
                  <c:v>-7.6024700000000001E-2</c:v>
                </c:pt>
                <c:pt idx="47">
                  <c:v>-6.0623200000000002E-2</c:v>
                </c:pt>
                <c:pt idx="48">
                  <c:v>-5.5399299999999999E-2</c:v>
                </c:pt>
                <c:pt idx="49">
                  <c:v>-4.8744200000000001E-2</c:v>
                </c:pt>
                <c:pt idx="50">
                  <c:v>-4.4014699999999997E-2</c:v>
                </c:pt>
                <c:pt idx="51">
                  <c:v>-3.8407900000000002E-2</c:v>
                </c:pt>
                <c:pt idx="52">
                  <c:v>-2.9350999999999999E-2</c:v>
                </c:pt>
                <c:pt idx="53">
                  <c:v>-2.8179200000000001E-2</c:v>
                </c:pt>
                <c:pt idx="54">
                  <c:v>-1.7720799999999998E-2</c:v>
                </c:pt>
                <c:pt idx="55">
                  <c:v>-8.3206100000000009E-3</c:v>
                </c:pt>
                <c:pt idx="56">
                  <c:v>-6.9397299999999999E-3</c:v>
                </c:pt>
                <c:pt idx="57">
                  <c:v>-4.6585300000000001E-3</c:v>
                </c:pt>
                <c:pt idx="58">
                  <c:v>-5.4008199999999998E-3</c:v>
                </c:pt>
                <c:pt idx="59">
                  <c:v>-1.0628500000000001E-2</c:v>
                </c:pt>
                <c:pt idx="60">
                  <c:v>-1.41006E-2</c:v>
                </c:pt>
                <c:pt idx="61">
                  <c:v>-1.7852E-2</c:v>
                </c:pt>
                <c:pt idx="62">
                  <c:v>-1.8354800000000001E-2</c:v>
                </c:pt>
                <c:pt idx="63">
                  <c:v>-1.8150400000000001E-2</c:v>
                </c:pt>
                <c:pt idx="64">
                  <c:v>-1.7431599999999998E-2</c:v>
                </c:pt>
                <c:pt idx="65">
                  <c:v>-1.7605599999999999E-2</c:v>
                </c:pt>
                <c:pt idx="66">
                  <c:v>-3.1486500000000001E-2</c:v>
                </c:pt>
                <c:pt idx="67">
                  <c:v>-3.2095400000000003E-2</c:v>
                </c:pt>
                <c:pt idx="68">
                  <c:v>-4.0916500000000001E-2</c:v>
                </c:pt>
                <c:pt idx="69">
                  <c:v>-5.9182800000000001E-2</c:v>
                </c:pt>
                <c:pt idx="70">
                  <c:v>-5.7865899999999998E-2</c:v>
                </c:pt>
                <c:pt idx="71">
                  <c:v>-5.4308299999999997E-2</c:v>
                </c:pt>
                <c:pt idx="72">
                  <c:v>-4.4068200000000002E-2</c:v>
                </c:pt>
                <c:pt idx="73">
                  <c:v>-4.6810900000000003E-2</c:v>
                </c:pt>
                <c:pt idx="74">
                  <c:v>-4.9022700000000002E-2</c:v>
                </c:pt>
                <c:pt idx="75">
                  <c:v>-4.2239400000000003E-2</c:v>
                </c:pt>
                <c:pt idx="76">
                  <c:v>-3.6973600000000002E-2</c:v>
                </c:pt>
                <c:pt idx="77">
                  <c:v>-3.7609099999999999E-2</c:v>
                </c:pt>
                <c:pt idx="78">
                  <c:v>-3.95012E-2</c:v>
                </c:pt>
                <c:pt idx="79">
                  <c:v>-3.7911199999999999E-2</c:v>
                </c:pt>
                <c:pt idx="80">
                  <c:v>-2.7394100000000001E-2</c:v>
                </c:pt>
                <c:pt idx="81">
                  <c:v>-2.9628000000000002E-2</c:v>
                </c:pt>
                <c:pt idx="82">
                  <c:v>-2.6646400000000001E-2</c:v>
                </c:pt>
                <c:pt idx="83">
                  <c:v>-1.7042499999999999E-2</c:v>
                </c:pt>
                <c:pt idx="84">
                  <c:v>-1.91612E-2</c:v>
                </c:pt>
                <c:pt idx="85">
                  <c:v>-1.75576E-2</c:v>
                </c:pt>
                <c:pt idx="86">
                  <c:v>-2.3711400000000001E-2</c:v>
                </c:pt>
                <c:pt idx="87">
                  <c:v>-3.24715E-2</c:v>
                </c:pt>
                <c:pt idx="88">
                  <c:v>-4.28879E-2</c:v>
                </c:pt>
                <c:pt idx="89">
                  <c:v>-4.4805900000000003E-2</c:v>
                </c:pt>
                <c:pt idx="90">
                  <c:v>-3.4500200000000002E-2</c:v>
                </c:pt>
                <c:pt idx="91">
                  <c:v>-3.0478700000000001E-2</c:v>
                </c:pt>
                <c:pt idx="92">
                  <c:v>-3.35991E-2</c:v>
                </c:pt>
                <c:pt idx="93">
                  <c:v>-2.9273199999999999E-2</c:v>
                </c:pt>
                <c:pt idx="94">
                  <c:v>-2.5933100000000001E-2</c:v>
                </c:pt>
                <c:pt idx="95">
                  <c:v>-3.1508599999999998E-2</c:v>
                </c:pt>
                <c:pt idx="96">
                  <c:v>-4.5465800000000001E-2</c:v>
                </c:pt>
                <c:pt idx="97">
                  <c:v>-5.4100799999999998E-2</c:v>
                </c:pt>
                <c:pt idx="98">
                  <c:v>-4.8005699999999998E-2</c:v>
                </c:pt>
                <c:pt idx="99">
                  <c:v>-4.8760199999999997E-2</c:v>
                </c:pt>
                <c:pt idx="100">
                  <c:v>-5.18097E-2</c:v>
                </c:pt>
                <c:pt idx="101">
                  <c:v>-5.2137799999999998E-2</c:v>
                </c:pt>
                <c:pt idx="102">
                  <c:v>-4.79896E-2</c:v>
                </c:pt>
                <c:pt idx="103">
                  <c:v>-4.35165E-2</c:v>
                </c:pt>
                <c:pt idx="104">
                  <c:v>-4.3874299999999998E-2</c:v>
                </c:pt>
                <c:pt idx="105">
                  <c:v>-4.1751099999999999E-2</c:v>
                </c:pt>
                <c:pt idx="106">
                  <c:v>-4.26437E-2</c:v>
                </c:pt>
                <c:pt idx="107">
                  <c:v>-3.9946700000000002E-2</c:v>
                </c:pt>
                <c:pt idx="108">
                  <c:v>-3.2706399999999997E-2</c:v>
                </c:pt>
                <c:pt idx="109">
                  <c:v>-5.0021400000000001E-2</c:v>
                </c:pt>
                <c:pt idx="110">
                  <c:v>-6.7502599999999996E-2</c:v>
                </c:pt>
                <c:pt idx="111">
                  <c:v>-8.0897499999999997E-2</c:v>
                </c:pt>
                <c:pt idx="112">
                  <c:v>-7.6320600000000002E-2</c:v>
                </c:pt>
                <c:pt idx="113">
                  <c:v>-6.6264400000000001E-2</c:v>
                </c:pt>
                <c:pt idx="114">
                  <c:v>-7.3553400000000005E-2</c:v>
                </c:pt>
                <c:pt idx="115">
                  <c:v>-8.4118700000000005E-2</c:v>
                </c:pt>
                <c:pt idx="116">
                  <c:v>-8.7662500000000004E-2</c:v>
                </c:pt>
                <c:pt idx="117">
                  <c:v>-8.0970700000000007E-2</c:v>
                </c:pt>
                <c:pt idx="118">
                  <c:v>-7.7804600000000002E-2</c:v>
                </c:pt>
                <c:pt idx="119">
                  <c:v>-7.1997099999999994E-2</c:v>
                </c:pt>
                <c:pt idx="120">
                  <c:v>-6.3202700000000001E-2</c:v>
                </c:pt>
                <c:pt idx="121">
                  <c:v>-6.18019E-2</c:v>
                </c:pt>
                <c:pt idx="122">
                  <c:v>-6.2467200000000001E-2</c:v>
                </c:pt>
                <c:pt idx="123">
                  <c:v>-7.0439100000000004E-2</c:v>
                </c:pt>
                <c:pt idx="124">
                  <c:v>-8.3837099999999998E-2</c:v>
                </c:pt>
                <c:pt idx="125">
                  <c:v>-8.9041899999999993E-2</c:v>
                </c:pt>
                <c:pt idx="126">
                  <c:v>-8.0427499999999999E-2</c:v>
                </c:pt>
                <c:pt idx="127">
                  <c:v>-7.6503000000000002E-2</c:v>
                </c:pt>
                <c:pt idx="128">
                  <c:v>-7.2258699999999995E-2</c:v>
                </c:pt>
                <c:pt idx="129">
                  <c:v>-7.5820100000000001E-2</c:v>
                </c:pt>
                <c:pt idx="130">
                  <c:v>-7.2854600000000005E-2</c:v>
                </c:pt>
                <c:pt idx="131">
                  <c:v>-6.7456799999999997E-2</c:v>
                </c:pt>
                <c:pt idx="132">
                  <c:v>-5.9099600000000002E-2</c:v>
                </c:pt>
                <c:pt idx="133">
                  <c:v>-5.0297500000000002E-2</c:v>
                </c:pt>
                <c:pt idx="134">
                  <c:v>-4.6836099999999999E-2</c:v>
                </c:pt>
                <c:pt idx="135">
                  <c:v>-4.7290800000000001E-2</c:v>
                </c:pt>
                <c:pt idx="136">
                  <c:v>-5.21415E-2</c:v>
                </c:pt>
                <c:pt idx="137">
                  <c:v>-5.5624399999999997E-2</c:v>
                </c:pt>
                <c:pt idx="138">
                  <c:v>-5.5616800000000001E-2</c:v>
                </c:pt>
                <c:pt idx="139">
                  <c:v>-5.7116699999999999E-2</c:v>
                </c:pt>
                <c:pt idx="140">
                  <c:v>-5.0802600000000003E-2</c:v>
                </c:pt>
                <c:pt idx="141">
                  <c:v>-5.01114E-2</c:v>
                </c:pt>
                <c:pt idx="142">
                  <c:v>-4.8448199999999997E-2</c:v>
                </c:pt>
                <c:pt idx="143">
                  <c:v>-4.5364300000000003E-2</c:v>
                </c:pt>
                <c:pt idx="144">
                  <c:v>-4.2603299999999997E-2</c:v>
                </c:pt>
                <c:pt idx="145">
                  <c:v>-4.4131499999999997E-2</c:v>
                </c:pt>
                <c:pt idx="146">
                  <c:v>-4.5010399999999999E-2</c:v>
                </c:pt>
                <c:pt idx="147">
                  <c:v>-4.5557399999999998E-2</c:v>
                </c:pt>
                <c:pt idx="148">
                  <c:v>-3.7871500000000002E-2</c:v>
                </c:pt>
                <c:pt idx="149">
                  <c:v>-2.9870600000000001E-2</c:v>
                </c:pt>
                <c:pt idx="150">
                  <c:v>-3.3045199999999997E-2</c:v>
                </c:pt>
                <c:pt idx="151">
                  <c:v>-3.5253100000000002E-2</c:v>
                </c:pt>
                <c:pt idx="152">
                  <c:v>-3.51425E-2</c:v>
                </c:pt>
                <c:pt idx="153">
                  <c:v>-3.3236700000000001E-2</c:v>
                </c:pt>
                <c:pt idx="154">
                  <c:v>-3.3390000000000003E-2</c:v>
                </c:pt>
                <c:pt idx="155">
                  <c:v>-3.2350200000000003E-2</c:v>
                </c:pt>
                <c:pt idx="156">
                  <c:v>-3.1817600000000001E-2</c:v>
                </c:pt>
                <c:pt idx="157">
                  <c:v>-2.37266E-2</c:v>
                </c:pt>
                <c:pt idx="158">
                  <c:v>-1.22711E-2</c:v>
                </c:pt>
                <c:pt idx="159">
                  <c:v>-5.1544299999999998E-3</c:v>
                </c:pt>
                <c:pt idx="160">
                  <c:v>-7.5256200000000002E-3</c:v>
                </c:pt>
                <c:pt idx="161">
                  <c:v>-3.5056900000000001E-3</c:v>
                </c:pt>
                <c:pt idx="162">
                  <c:v>-7.5607399999999998E-3</c:v>
                </c:pt>
                <c:pt idx="163">
                  <c:v>-5.1696499999999996E-3</c:v>
                </c:pt>
                <c:pt idx="164">
                  <c:v>-4.6241800000000003E-3</c:v>
                </c:pt>
                <c:pt idx="165">
                  <c:v>-1.43547E-2</c:v>
                </c:pt>
                <c:pt idx="166">
                  <c:v>-1.8257900000000001E-2</c:v>
                </c:pt>
                <c:pt idx="167">
                  <c:v>-2.30286E-2</c:v>
                </c:pt>
                <c:pt idx="168">
                  <c:v>-1.50986E-2</c:v>
                </c:pt>
                <c:pt idx="169">
                  <c:v>-1.91162E-2</c:v>
                </c:pt>
                <c:pt idx="170">
                  <c:v>-1.6962399999999999E-2</c:v>
                </c:pt>
                <c:pt idx="171">
                  <c:v>-2.2618800000000001E-2</c:v>
                </c:pt>
                <c:pt idx="172">
                  <c:v>-3.2058700000000002E-2</c:v>
                </c:pt>
                <c:pt idx="173">
                  <c:v>-3.71574E-2</c:v>
                </c:pt>
                <c:pt idx="174">
                  <c:v>-5.0046500000000001E-2</c:v>
                </c:pt>
                <c:pt idx="175">
                  <c:v>-5.5927999999999999E-2</c:v>
                </c:pt>
                <c:pt idx="176">
                  <c:v>-5.7286900000000002E-2</c:v>
                </c:pt>
                <c:pt idx="177">
                  <c:v>-5.83206E-2</c:v>
                </c:pt>
                <c:pt idx="178">
                  <c:v>-5.44083E-2</c:v>
                </c:pt>
                <c:pt idx="179">
                  <c:v>-4.0515099999999998E-2</c:v>
                </c:pt>
                <c:pt idx="180">
                  <c:v>-3.6433399999999998E-2</c:v>
                </c:pt>
                <c:pt idx="181">
                  <c:v>-3.75237E-2</c:v>
                </c:pt>
                <c:pt idx="182">
                  <c:v>-4.1873199999999999E-2</c:v>
                </c:pt>
                <c:pt idx="183">
                  <c:v>-4.5522300000000002E-2</c:v>
                </c:pt>
                <c:pt idx="184">
                  <c:v>-4.77203E-2</c:v>
                </c:pt>
                <c:pt idx="185">
                  <c:v>-5.7718699999999998E-2</c:v>
                </c:pt>
                <c:pt idx="186">
                  <c:v>-5.7971200000000001E-2</c:v>
                </c:pt>
                <c:pt idx="187">
                  <c:v>-5.3231100000000003E-2</c:v>
                </c:pt>
                <c:pt idx="188">
                  <c:v>-4.6319600000000002E-2</c:v>
                </c:pt>
                <c:pt idx="189">
                  <c:v>-3.8008899999999998E-2</c:v>
                </c:pt>
                <c:pt idx="190">
                  <c:v>-2.8894800000000002E-2</c:v>
                </c:pt>
                <c:pt idx="191">
                  <c:v>-2.6606000000000001E-2</c:v>
                </c:pt>
                <c:pt idx="192">
                  <c:v>-2.2744E-2</c:v>
                </c:pt>
                <c:pt idx="193">
                  <c:v>-2.4285899999999999E-2</c:v>
                </c:pt>
                <c:pt idx="194">
                  <c:v>-2.3510699999999999E-2</c:v>
                </c:pt>
                <c:pt idx="195">
                  <c:v>-2.2032900000000001E-2</c:v>
                </c:pt>
                <c:pt idx="196">
                  <c:v>-2.6152000000000002E-2</c:v>
                </c:pt>
                <c:pt idx="197">
                  <c:v>-3.0812099999999999E-2</c:v>
                </c:pt>
                <c:pt idx="198">
                  <c:v>-2.9807299999999998E-2</c:v>
                </c:pt>
                <c:pt idx="199">
                  <c:v>-2.56721E-2</c:v>
                </c:pt>
                <c:pt idx="200">
                  <c:v>-1.5538E-2</c:v>
                </c:pt>
                <c:pt idx="201">
                  <c:v>-6.2873599999999997E-3</c:v>
                </c:pt>
                <c:pt idx="202">
                  <c:v>-1.2191700000000001E-3</c:v>
                </c:pt>
                <c:pt idx="203">
                  <c:v>4.6882900000000003E-3</c:v>
                </c:pt>
                <c:pt idx="204">
                  <c:v>3.5934399999999998E-3</c:v>
                </c:pt>
                <c:pt idx="205">
                  <c:v>-3.0968100000000002E-3</c:v>
                </c:pt>
                <c:pt idx="206">
                  <c:v>-1.8681300000000001E-2</c:v>
                </c:pt>
                <c:pt idx="207">
                  <c:v>-2.54471E-2</c:v>
                </c:pt>
                <c:pt idx="208">
                  <c:v>-2.9885100000000001E-2</c:v>
                </c:pt>
                <c:pt idx="209">
                  <c:v>-2.9411300000000001E-2</c:v>
                </c:pt>
                <c:pt idx="210">
                  <c:v>-2.2155000000000001E-2</c:v>
                </c:pt>
                <c:pt idx="211">
                  <c:v>-2.0274400000000001E-2</c:v>
                </c:pt>
                <c:pt idx="212">
                  <c:v>-2.1887199999999999E-2</c:v>
                </c:pt>
                <c:pt idx="213">
                  <c:v>-1.3457500000000001E-2</c:v>
                </c:pt>
                <c:pt idx="214">
                  <c:v>-8.3496000000000004E-3</c:v>
                </c:pt>
                <c:pt idx="215">
                  <c:v>-8.0276500000000008E-3</c:v>
                </c:pt>
                <c:pt idx="216">
                  <c:v>-9.3734999999999999E-3</c:v>
                </c:pt>
                <c:pt idx="217">
                  <c:v>-1.8593599999999998E-2</c:v>
                </c:pt>
                <c:pt idx="218">
                  <c:v>-1.5209200000000001E-2</c:v>
                </c:pt>
                <c:pt idx="219">
                  <c:v>-1.8151899999999999E-2</c:v>
                </c:pt>
                <c:pt idx="220">
                  <c:v>-1.79512E-2</c:v>
                </c:pt>
                <c:pt idx="221">
                  <c:v>-8.0146899999999997E-3</c:v>
                </c:pt>
                <c:pt idx="222">
                  <c:v>2.0820600000000002E-3</c:v>
                </c:pt>
                <c:pt idx="223">
                  <c:v>7.5355600000000002E-3</c:v>
                </c:pt>
                <c:pt idx="224">
                  <c:v>7.4470400000000003E-3</c:v>
                </c:pt>
                <c:pt idx="225">
                  <c:v>1.50589E-2</c:v>
                </c:pt>
                <c:pt idx="226">
                  <c:v>2.2371700000000001E-2</c:v>
                </c:pt>
                <c:pt idx="227">
                  <c:v>2.77191E-2</c:v>
                </c:pt>
                <c:pt idx="228">
                  <c:v>2.5374600000000001E-2</c:v>
                </c:pt>
                <c:pt idx="229">
                  <c:v>1.43295E-2</c:v>
                </c:pt>
                <c:pt idx="230">
                  <c:v>8.4770000000000002E-3</c:v>
                </c:pt>
                <c:pt idx="231">
                  <c:v>7.7583399999999999E-3</c:v>
                </c:pt>
                <c:pt idx="232">
                  <c:v>8.6517499999999997E-3</c:v>
                </c:pt>
                <c:pt idx="233">
                  <c:v>1.1244199999999999E-2</c:v>
                </c:pt>
                <c:pt idx="234">
                  <c:v>-1.4625599999999999E-3</c:v>
                </c:pt>
                <c:pt idx="235">
                  <c:v>-3.1722999999999999E-3</c:v>
                </c:pt>
                <c:pt idx="236" formatCode="0.00E+00">
                  <c:v>8.6499999999999999E-4</c:v>
                </c:pt>
                <c:pt idx="237">
                  <c:v>-4.6257199999999998E-3</c:v>
                </c:pt>
                <c:pt idx="238">
                  <c:v>-1.0829099999999999E-2</c:v>
                </c:pt>
                <c:pt idx="239">
                  <c:v>-1.4454699999999999E-2</c:v>
                </c:pt>
                <c:pt idx="240">
                  <c:v>-1.03172E-2</c:v>
                </c:pt>
                <c:pt idx="241">
                  <c:v>-1.2323000000000001E-2</c:v>
                </c:pt>
                <c:pt idx="242">
                  <c:v>-1.61514E-2</c:v>
                </c:pt>
                <c:pt idx="243">
                  <c:v>-2.19963E-2</c:v>
                </c:pt>
                <c:pt idx="244">
                  <c:v>-2.4802399999999999E-2</c:v>
                </c:pt>
                <c:pt idx="245">
                  <c:v>-2.1238699999999999E-2</c:v>
                </c:pt>
                <c:pt idx="246">
                  <c:v>-2.4437E-2</c:v>
                </c:pt>
                <c:pt idx="247">
                  <c:v>-2.9929399999999998E-2</c:v>
                </c:pt>
                <c:pt idx="248">
                  <c:v>-3.2161000000000002E-2</c:v>
                </c:pt>
                <c:pt idx="249">
                  <c:v>-3.1436899999999997E-2</c:v>
                </c:pt>
                <c:pt idx="250">
                  <c:v>-2.5205999999999999E-2</c:v>
                </c:pt>
                <c:pt idx="251">
                  <c:v>-1.9564100000000001E-2</c:v>
                </c:pt>
                <c:pt idx="252">
                  <c:v>-2.2495299999999999E-2</c:v>
                </c:pt>
                <c:pt idx="253">
                  <c:v>-2.4868000000000001E-2</c:v>
                </c:pt>
                <c:pt idx="254">
                  <c:v>-2.43255E-2</c:v>
                </c:pt>
                <c:pt idx="255">
                  <c:v>-2.1343999999999998E-2</c:v>
                </c:pt>
                <c:pt idx="256">
                  <c:v>-2.1722399999999999E-2</c:v>
                </c:pt>
                <c:pt idx="257">
                  <c:v>-1.6835800000000001E-2</c:v>
                </c:pt>
                <c:pt idx="258">
                  <c:v>-4.2976300000000002E-3</c:v>
                </c:pt>
                <c:pt idx="259">
                  <c:v>-9.8487999999999996E-3</c:v>
                </c:pt>
                <c:pt idx="260">
                  <c:v>-9.6847500000000006E-3</c:v>
                </c:pt>
                <c:pt idx="261">
                  <c:v>-1.28494E-2</c:v>
                </c:pt>
                <c:pt idx="262">
                  <c:v>-1.24779E-2</c:v>
                </c:pt>
                <c:pt idx="263">
                  <c:v>-1.1924000000000001E-2</c:v>
                </c:pt>
                <c:pt idx="264">
                  <c:v>-9.5192000000000002E-3</c:v>
                </c:pt>
                <c:pt idx="265" formatCode="0.00E+00">
                  <c:v>-5.9199999999999997E-4</c:v>
                </c:pt>
                <c:pt idx="266">
                  <c:v>-8.9386099999999996E-3</c:v>
                </c:pt>
                <c:pt idx="267">
                  <c:v>-1.31477E-2</c:v>
                </c:pt>
                <c:pt idx="268">
                  <c:v>-1.8885800000000001E-2</c:v>
                </c:pt>
                <c:pt idx="269">
                  <c:v>-2.7423900000000001E-2</c:v>
                </c:pt>
                <c:pt idx="270">
                  <c:v>-3.1397300000000003E-2</c:v>
                </c:pt>
                <c:pt idx="271">
                  <c:v>-3.5479799999999999E-2</c:v>
                </c:pt>
                <c:pt idx="272">
                  <c:v>-3.1117200000000001E-2</c:v>
                </c:pt>
                <c:pt idx="273">
                  <c:v>-2.3238399999999999E-2</c:v>
                </c:pt>
                <c:pt idx="274">
                  <c:v>-3.2114400000000001E-2</c:v>
                </c:pt>
                <c:pt idx="275">
                  <c:v>-3.3476300000000001E-2</c:v>
                </c:pt>
                <c:pt idx="276">
                  <c:v>-2.7283499999999999E-2</c:v>
                </c:pt>
                <c:pt idx="277">
                  <c:v>-2.7282000000000001E-2</c:v>
                </c:pt>
                <c:pt idx="278">
                  <c:v>-2.0295000000000001E-2</c:v>
                </c:pt>
                <c:pt idx="279">
                  <c:v>-1.2191799999999999E-2</c:v>
                </c:pt>
                <c:pt idx="280">
                  <c:v>-1.29715E-2</c:v>
                </c:pt>
                <c:pt idx="281">
                  <c:v>-1.7137900000000001E-2</c:v>
                </c:pt>
                <c:pt idx="282">
                  <c:v>-1.8741600000000001E-2</c:v>
                </c:pt>
                <c:pt idx="283">
                  <c:v>-1.0392800000000001E-2</c:v>
                </c:pt>
                <c:pt idx="284">
                  <c:v>-7.1739200000000003E-3</c:v>
                </c:pt>
                <c:pt idx="285" formatCode="0.00E+00">
                  <c:v>-6.5399999999999996E-4</c:v>
                </c:pt>
                <c:pt idx="286">
                  <c:v>9.1575600000000004E-3</c:v>
                </c:pt>
                <c:pt idx="287">
                  <c:v>2.3403899999999998E-2</c:v>
                </c:pt>
                <c:pt idx="288">
                  <c:v>2.61307E-2</c:v>
                </c:pt>
                <c:pt idx="289">
                  <c:v>1.6277300000000001E-2</c:v>
                </c:pt>
                <c:pt idx="290">
                  <c:v>1.0068499999999999E-2</c:v>
                </c:pt>
                <c:pt idx="291">
                  <c:v>1.4762900000000001E-2</c:v>
                </c:pt>
                <c:pt idx="292">
                  <c:v>1.3841300000000001E-2</c:v>
                </c:pt>
                <c:pt idx="293">
                  <c:v>1.81786E-2</c:v>
                </c:pt>
                <c:pt idx="294">
                  <c:v>1.36948E-2</c:v>
                </c:pt>
                <c:pt idx="295">
                  <c:v>1.0685699999999999E-2</c:v>
                </c:pt>
                <c:pt idx="296">
                  <c:v>1.06415E-2</c:v>
                </c:pt>
                <c:pt idx="297">
                  <c:v>4.9240100000000004E-3</c:v>
                </c:pt>
                <c:pt idx="298">
                  <c:v>6.8565199999999996E-3</c:v>
                </c:pt>
                <c:pt idx="299">
                  <c:v>4.5448199999999998E-3</c:v>
                </c:pt>
                <c:pt idx="300">
                  <c:v>1.2461099999999999E-2</c:v>
                </c:pt>
                <c:pt idx="301">
                  <c:v>2.55295E-2</c:v>
                </c:pt>
                <c:pt idx="302">
                  <c:v>4.5339999999999998E-2</c:v>
                </c:pt>
                <c:pt idx="303">
                  <c:v>4.7672300000000001E-2</c:v>
                </c:pt>
                <c:pt idx="304">
                  <c:v>4.5703899999999999E-2</c:v>
                </c:pt>
                <c:pt idx="305">
                  <c:v>4.9849699999999997E-2</c:v>
                </c:pt>
                <c:pt idx="306">
                  <c:v>5.42633E-2</c:v>
                </c:pt>
                <c:pt idx="307">
                  <c:v>5.6710099999999999E-2</c:v>
                </c:pt>
                <c:pt idx="308">
                  <c:v>5.7688200000000002E-2</c:v>
                </c:pt>
                <c:pt idx="309">
                  <c:v>5.4725700000000002E-2</c:v>
                </c:pt>
                <c:pt idx="310">
                  <c:v>5.1463299999999997E-2</c:v>
                </c:pt>
                <c:pt idx="311">
                  <c:v>5.0426499999999999E-2</c:v>
                </c:pt>
                <c:pt idx="312">
                  <c:v>5.0060300000000002E-2</c:v>
                </c:pt>
                <c:pt idx="313">
                  <c:v>5.5312399999999998E-2</c:v>
                </c:pt>
                <c:pt idx="314">
                  <c:v>6.8802699999999994E-2</c:v>
                </c:pt>
                <c:pt idx="315">
                  <c:v>7.3515300000000006E-2</c:v>
                </c:pt>
                <c:pt idx="316">
                  <c:v>7.6799000000000006E-2</c:v>
                </c:pt>
                <c:pt idx="317">
                  <c:v>6.2508400000000006E-2</c:v>
                </c:pt>
                <c:pt idx="318">
                  <c:v>4.6967299999999997E-2</c:v>
                </c:pt>
                <c:pt idx="319">
                  <c:v>2.7039299999999999E-2</c:v>
                </c:pt>
                <c:pt idx="320">
                  <c:v>1.4685800000000001E-2</c:v>
                </c:pt>
                <c:pt idx="321">
                  <c:v>6.5681400000000001E-3</c:v>
                </c:pt>
                <c:pt idx="322">
                  <c:v>1.34094E-2</c:v>
                </c:pt>
                <c:pt idx="323">
                  <c:v>1.4238000000000001E-2</c:v>
                </c:pt>
                <c:pt idx="324">
                  <c:v>4.7538900000000002E-3</c:v>
                </c:pt>
                <c:pt idx="325">
                  <c:v>-1.56022E-3</c:v>
                </c:pt>
                <c:pt idx="326">
                  <c:v>-7.31505E-3</c:v>
                </c:pt>
                <c:pt idx="327">
                  <c:v>-6.6932600000000004E-3</c:v>
                </c:pt>
                <c:pt idx="328">
                  <c:v>-5.1551899999999996E-3</c:v>
                </c:pt>
                <c:pt idx="329">
                  <c:v>-6.4651600000000002E-3</c:v>
                </c:pt>
                <c:pt idx="330">
                  <c:v>-3.34549E-3</c:v>
                </c:pt>
                <c:pt idx="331">
                  <c:v>-7.0083699999999999E-3</c:v>
                </c:pt>
                <c:pt idx="332">
                  <c:v>-7.94219E-3</c:v>
                </c:pt>
                <c:pt idx="333">
                  <c:v>-1.14868E-2</c:v>
                </c:pt>
                <c:pt idx="334">
                  <c:v>-1.0766599999999999E-2</c:v>
                </c:pt>
                <c:pt idx="335">
                  <c:v>-4.7454699999999999E-3</c:v>
                </c:pt>
                <c:pt idx="336">
                  <c:v>9.7785800000000003E-3</c:v>
                </c:pt>
                <c:pt idx="337">
                  <c:v>2.2786000000000001E-2</c:v>
                </c:pt>
                <c:pt idx="338">
                  <c:v>2.5766000000000001E-2</c:v>
                </c:pt>
                <c:pt idx="339">
                  <c:v>1.2602199999999999E-2</c:v>
                </c:pt>
                <c:pt idx="340">
                  <c:v>1.57593E-2</c:v>
                </c:pt>
                <c:pt idx="341">
                  <c:v>2.5986499999999999E-2</c:v>
                </c:pt>
                <c:pt idx="342">
                  <c:v>3.7464200000000003E-2</c:v>
                </c:pt>
                <c:pt idx="343">
                  <c:v>4.67476E-2</c:v>
                </c:pt>
                <c:pt idx="344">
                  <c:v>5.2903800000000001E-2</c:v>
                </c:pt>
                <c:pt idx="345">
                  <c:v>6.6929600000000006E-2</c:v>
                </c:pt>
                <c:pt idx="346">
                  <c:v>6.62552E-2</c:v>
                </c:pt>
                <c:pt idx="347">
                  <c:v>6.04675E-2</c:v>
                </c:pt>
                <c:pt idx="348">
                  <c:v>5.9789299999999997E-2</c:v>
                </c:pt>
                <c:pt idx="349">
                  <c:v>5.93254E-2</c:v>
                </c:pt>
                <c:pt idx="350">
                  <c:v>6.06651E-2</c:v>
                </c:pt>
                <c:pt idx="351">
                  <c:v>6.2344400000000001E-2</c:v>
                </c:pt>
                <c:pt idx="352">
                  <c:v>5.4476900000000002E-2</c:v>
                </c:pt>
                <c:pt idx="353">
                  <c:v>4.0759299999999998E-2</c:v>
                </c:pt>
                <c:pt idx="354">
                  <c:v>3.5128800000000002E-2</c:v>
                </c:pt>
                <c:pt idx="355">
                  <c:v>3.4082800000000003E-2</c:v>
                </c:pt>
                <c:pt idx="356">
                  <c:v>3.7256600000000001E-2</c:v>
                </c:pt>
                <c:pt idx="357">
                  <c:v>3.0277200000000001E-2</c:v>
                </c:pt>
                <c:pt idx="358">
                  <c:v>2.7033999999999999E-2</c:v>
                </c:pt>
                <c:pt idx="359">
                  <c:v>3.3967600000000001E-2</c:v>
                </c:pt>
                <c:pt idx="360">
                  <c:v>3.29331E-2</c:v>
                </c:pt>
                <c:pt idx="361">
                  <c:v>2.0786300000000001E-2</c:v>
                </c:pt>
                <c:pt idx="362">
                  <c:v>9.2605499999999993E-3</c:v>
                </c:pt>
                <c:pt idx="363">
                  <c:v>8.96074E-3</c:v>
                </c:pt>
                <c:pt idx="364">
                  <c:v>1.2883800000000001E-2</c:v>
                </c:pt>
                <c:pt idx="365">
                  <c:v>1.64802E-2</c:v>
                </c:pt>
                <c:pt idx="366">
                  <c:v>1.9236699999999999E-2</c:v>
                </c:pt>
                <c:pt idx="367">
                  <c:v>2.8392000000000001E-2</c:v>
                </c:pt>
                <c:pt idx="368">
                  <c:v>2.85744E-2</c:v>
                </c:pt>
                <c:pt idx="369">
                  <c:v>3.60153E-2</c:v>
                </c:pt>
                <c:pt idx="370">
                  <c:v>4.2743700000000003E-2</c:v>
                </c:pt>
                <c:pt idx="371">
                  <c:v>4.8634299999999998E-2</c:v>
                </c:pt>
                <c:pt idx="372">
                  <c:v>5.1003300000000001E-2</c:v>
                </c:pt>
                <c:pt idx="373">
                  <c:v>5.3673499999999999E-2</c:v>
                </c:pt>
                <c:pt idx="374">
                  <c:v>5.9526799999999998E-2</c:v>
                </c:pt>
                <c:pt idx="375">
                  <c:v>5.7401300000000002E-2</c:v>
                </c:pt>
                <c:pt idx="376">
                  <c:v>4.5733599999999999E-2</c:v>
                </c:pt>
                <c:pt idx="377">
                  <c:v>4.5474199999999999E-2</c:v>
                </c:pt>
                <c:pt idx="378">
                  <c:v>5.0576799999999998E-2</c:v>
                </c:pt>
                <c:pt idx="379">
                  <c:v>5.56351E-2</c:v>
                </c:pt>
                <c:pt idx="380">
                  <c:v>4.9475900000000003E-2</c:v>
                </c:pt>
                <c:pt idx="381">
                  <c:v>5.1879099999999997E-2</c:v>
                </c:pt>
                <c:pt idx="382">
                  <c:v>5.6542200000000001E-2</c:v>
                </c:pt>
                <c:pt idx="383">
                  <c:v>5.7656899999999997E-2</c:v>
                </c:pt>
                <c:pt idx="384">
                  <c:v>5.6596399999999998E-2</c:v>
                </c:pt>
                <c:pt idx="385">
                  <c:v>6.1358599999999999E-2</c:v>
                </c:pt>
                <c:pt idx="386">
                  <c:v>7.1561399999999997E-2</c:v>
                </c:pt>
                <c:pt idx="387">
                  <c:v>7.8611E-2</c:v>
                </c:pt>
                <c:pt idx="388">
                  <c:v>8.2283800000000004E-2</c:v>
                </c:pt>
                <c:pt idx="389">
                  <c:v>8.3052799999999996E-2</c:v>
                </c:pt>
                <c:pt idx="390">
                  <c:v>9.1114100000000003E-2</c:v>
                </c:pt>
                <c:pt idx="391">
                  <c:v>9.8532099999999997E-2</c:v>
                </c:pt>
                <c:pt idx="392">
                  <c:v>0.100687</c:v>
                </c:pt>
                <c:pt idx="393">
                  <c:v>0.103365</c:v>
                </c:pt>
                <c:pt idx="394">
                  <c:v>0.112756</c:v>
                </c:pt>
                <c:pt idx="395">
                  <c:v>0.120532</c:v>
                </c:pt>
                <c:pt idx="396">
                  <c:v>0.125309</c:v>
                </c:pt>
                <c:pt idx="397">
                  <c:v>0.131439</c:v>
                </c:pt>
                <c:pt idx="398">
                  <c:v>0.13241700000000001</c:v>
                </c:pt>
                <c:pt idx="399">
                  <c:v>0.129159</c:v>
                </c:pt>
                <c:pt idx="400">
                  <c:v>0.1285</c:v>
                </c:pt>
                <c:pt idx="401">
                  <c:v>0.130358</c:v>
                </c:pt>
                <c:pt idx="402">
                  <c:v>0.13283600000000001</c:v>
                </c:pt>
                <c:pt idx="403">
                  <c:v>0.13402</c:v>
                </c:pt>
                <c:pt idx="404">
                  <c:v>0.13259799999999999</c:v>
                </c:pt>
                <c:pt idx="405">
                  <c:v>0.14196600000000001</c:v>
                </c:pt>
                <c:pt idx="406">
                  <c:v>0.14679300000000001</c:v>
                </c:pt>
                <c:pt idx="407">
                  <c:v>0.13886899999999999</c:v>
                </c:pt>
                <c:pt idx="408">
                  <c:v>0.13403599999999999</c:v>
                </c:pt>
                <c:pt idx="409">
                  <c:v>0.13130900000000001</c:v>
                </c:pt>
                <c:pt idx="410">
                  <c:v>0.13151199999999999</c:v>
                </c:pt>
                <c:pt idx="411">
                  <c:v>0.12784200000000001</c:v>
                </c:pt>
                <c:pt idx="412">
                  <c:v>0.132162</c:v>
                </c:pt>
                <c:pt idx="413">
                  <c:v>0.12843099999999999</c:v>
                </c:pt>
                <c:pt idx="414">
                  <c:v>0.12732499999999999</c:v>
                </c:pt>
                <c:pt idx="415">
                  <c:v>0.12645999999999999</c:v>
                </c:pt>
                <c:pt idx="416">
                  <c:v>0.121587</c:v>
                </c:pt>
                <c:pt idx="417">
                  <c:v>0.119159</c:v>
                </c:pt>
                <c:pt idx="418">
                  <c:v>0.114602</c:v>
                </c:pt>
                <c:pt idx="419">
                  <c:v>0.114369</c:v>
                </c:pt>
                <c:pt idx="420">
                  <c:v>0.11018</c:v>
                </c:pt>
                <c:pt idx="421">
                  <c:v>0.108338</c:v>
                </c:pt>
                <c:pt idx="422">
                  <c:v>0.10893</c:v>
                </c:pt>
                <c:pt idx="423">
                  <c:v>0.106797</c:v>
                </c:pt>
                <c:pt idx="424">
                  <c:v>0.110542</c:v>
                </c:pt>
                <c:pt idx="425">
                  <c:v>0.12270200000000001</c:v>
                </c:pt>
                <c:pt idx="426">
                  <c:v>0.13793</c:v>
                </c:pt>
                <c:pt idx="427">
                  <c:v>0.14498900000000001</c:v>
                </c:pt>
                <c:pt idx="428">
                  <c:v>0.142841</c:v>
                </c:pt>
                <c:pt idx="429">
                  <c:v>0.14155100000000001</c:v>
                </c:pt>
                <c:pt idx="430">
                  <c:v>0.14560500000000001</c:v>
                </c:pt>
                <c:pt idx="431">
                  <c:v>0.14361299999999999</c:v>
                </c:pt>
                <c:pt idx="432">
                  <c:v>0.15123800000000001</c:v>
                </c:pt>
                <c:pt idx="433">
                  <c:v>0.16239500000000001</c:v>
                </c:pt>
                <c:pt idx="434">
                  <c:v>0.167605</c:v>
                </c:pt>
                <c:pt idx="435">
                  <c:v>0.166412</c:v>
                </c:pt>
                <c:pt idx="436">
                  <c:v>0.16645399999999999</c:v>
                </c:pt>
                <c:pt idx="437">
                  <c:v>0.16503499999999999</c:v>
                </c:pt>
                <c:pt idx="438">
                  <c:v>0.157863</c:v>
                </c:pt>
                <c:pt idx="439">
                  <c:v>0.15027199999999999</c:v>
                </c:pt>
                <c:pt idx="440">
                  <c:v>0.15301200000000001</c:v>
                </c:pt>
                <c:pt idx="441">
                  <c:v>0.14863199999999999</c:v>
                </c:pt>
                <c:pt idx="442">
                  <c:v>0.14208000000000001</c:v>
                </c:pt>
                <c:pt idx="443">
                  <c:v>0.13572500000000001</c:v>
                </c:pt>
                <c:pt idx="444">
                  <c:v>0.125304</c:v>
                </c:pt>
                <c:pt idx="445">
                  <c:v>0.123026</c:v>
                </c:pt>
                <c:pt idx="446">
                  <c:v>0.12145499999999999</c:v>
                </c:pt>
                <c:pt idx="447">
                  <c:v>0.126135</c:v>
                </c:pt>
                <c:pt idx="448">
                  <c:v>0.12853200000000001</c:v>
                </c:pt>
                <c:pt idx="449">
                  <c:v>0.12823599999999999</c:v>
                </c:pt>
                <c:pt idx="450">
                  <c:v>0.12396500000000001</c:v>
                </c:pt>
                <c:pt idx="451">
                  <c:v>0.117727</c:v>
                </c:pt>
                <c:pt idx="452">
                  <c:v>0.117077</c:v>
                </c:pt>
                <c:pt idx="453">
                  <c:v>0.117955</c:v>
                </c:pt>
                <c:pt idx="454">
                  <c:v>0.124129</c:v>
                </c:pt>
                <c:pt idx="455">
                  <c:v>0.12559699999999999</c:v>
                </c:pt>
                <c:pt idx="456">
                  <c:v>0.121896</c:v>
                </c:pt>
                <c:pt idx="457">
                  <c:v>0.120972</c:v>
                </c:pt>
                <c:pt idx="458">
                  <c:v>0.115592</c:v>
                </c:pt>
                <c:pt idx="459">
                  <c:v>0.11442099999999999</c:v>
                </c:pt>
                <c:pt idx="460">
                  <c:v>0.121416</c:v>
                </c:pt>
                <c:pt idx="461">
                  <c:v>0.128326</c:v>
                </c:pt>
                <c:pt idx="462">
                  <c:v>0.14064399999999999</c:v>
                </c:pt>
                <c:pt idx="463">
                  <c:v>0.150867</c:v>
                </c:pt>
                <c:pt idx="464">
                  <c:v>0.159108</c:v>
                </c:pt>
                <c:pt idx="465">
                  <c:v>0.16209100000000001</c:v>
                </c:pt>
                <c:pt idx="466">
                  <c:v>0.15900900000000001</c:v>
                </c:pt>
                <c:pt idx="467">
                  <c:v>0.16184399999999999</c:v>
                </c:pt>
                <c:pt idx="468">
                  <c:v>0.171074</c:v>
                </c:pt>
                <c:pt idx="469">
                  <c:v>0.167494</c:v>
                </c:pt>
                <c:pt idx="470">
                  <c:v>0.166406</c:v>
                </c:pt>
                <c:pt idx="471">
                  <c:v>0.16139700000000001</c:v>
                </c:pt>
                <c:pt idx="472">
                  <c:v>0.16250999999999999</c:v>
                </c:pt>
                <c:pt idx="473">
                  <c:v>0.16236700000000001</c:v>
                </c:pt>
                <c:pt idx="474">
                  <c:v>0.15731700000000001</c:v>
                </c:pt>
                <c:pt idx="475">
                  <c:v>0.155753</c:v>
                </c:pt>
                <c:pt idx="476">
                  <c:v>0.14413100000000001</c:v>
                </c:pt>
                <c:pt idx="477">
                  <c:v>0.134961</c:v>
                </c:pt>
                <c:pt idx="478">
                  <c:v>0.12806699999999999</c:v>
                </c:pt>
                <c:pt idx="479">
                  <c:v>0.122351</c:v>
                </c:pt>
                <c:pt idx="480">
                  <c:v>0.116096</c:v>
                </c:pt>
                <c:pt idx="481">
                  <c:v>0.108165</c:v>
                </c:pt>
                <c:pt idx="482">
                  <c:v>0.10723100000000001</c:v>
                </c:pt>
                <c:pt idx="483">
                  <c:v>0.114576</c:v>
                </c:pt>
                <c:pt idx="484">
                  <c:v>0.113319</c:v>
                </c:pt>
                <c:pt idx="485">
                  <c:v>0.109198</c:v>
                </c:pt>
                <c:pt idx="486">
                  <c:v>0.10676099999999999</c:v>
                </c:pt>
                <c:pt idx="487">
                  <c:v>0.107797</c:v>
                </c:pt>
                <c:pt idx="488">
                  <c:v>0.116202</c:v>
                </c:pt>
                <c:pt idx="489">
                  <c:v>0.120115</c:v>
                </c:pt>
                <c:pt idx="490">
                  <c:v>0.128219</c:v>
                </c:pt>
                <c:pt idx="491">
                  <c:v>0.13214999999999999</c:v>
                </c:pt>
                <c:pt idx="492">
                  <c:v>0.13298499999999999</c:v>
                </c:pt>
                <c:pt idx="493">
                  <c:v>0.130582</c:v>
                </c:pt>
                <c:pt idx="494">
                  <c:v>0.119144</c:v>
                </c:pt>
                <c:pt idx="495">
                  <c:v>0.102524</c:v>
                </c:pt>
                <c:pt idx="496">
                  <c:v>8.2201399999999994E-2</c:v>
                </c:pt>
                <c:pt idx="497">
                  <c:v>6.2232999999999997E-2</c:v>
                </c:pt>
                <c:pt idx="498">
                  <c:v>4.6944399999999997E-2</c:v>
                </c:pt>
                <c:pt idx="499">
                  <c:v>3.9494300000000003E-2</c:v>
                </c:pt>
                <c:pt idx="500">
                  <c:v>3.07838E-2</c:v>
                </c:pt>
                <c:pt idx="501">
                  <c:v>1.8730199999999999E-2</c:v>
                </c:pt>
                <c:pt idx="502">
                  <c:v>6.5994399999999998E-3</c:v>
                </c:pt>
                <c:pt idx="503">
                  <c:v>-7.9544000000000004E-3</c:v>
                </c:pt>
                <c:pt idx="504">
                  <c:v>-1.35628E-2</c:v>
                </c:pt>
                <c:pt idx="505">
                  <c:v>-2.2642499999999999E-2</c:v>
                </c:pt>
                <c:pt idx="506">
                  <c:v>-2.4269099999999998E-2</c:v>
                </c:pt>
                <c:pt idx="507">
                  <c:v>-2.4733700000000001E-2</c:v>
                </c:pt>
                <c:pt idx="508">
                  <c:v>-3.6043499999999999E-2</c:v>
                </c:pt>
                <c:pt idx="509">
                  <c:v>-4.7331999999999999E-2</c:v>
                </c:pt>
                <c:pt idx="510">
                  <c:v>-5.3610199999999997E-2</c:v>
                </c:pt>
                <c:pt idx="511">
                  <c:v>-4.6110499999999999E-2</c:v>
                </c:pt>
                <c:pt idx="512">
                  <c:v>-3.29582E-2</c:v>
                </c:pt>
                <c:pt idx="513">
                  <c:v>-1.72409E-2</c:v>
                </c:pt>
                <c:pt idx="514">
                  <c:v>-1.01479E-2</c:v>
                </c:pt>
                <c:pt idx="515">
                  <c:v>-3.2425000000000002E-3</c:v>
                </c:pt>
                <c:pt idx="516">
                  <c:v>-4.9247600000000002E-3</c:v>
                </c:pt>
                <c:pt idx="517">
                  <c:v>-1.3549600000000001E-3</c:v>
                </c:pt>
                <c:pt idx="518">
                  <c:v>1.06888E-2</c:v>
                </c:pt>
                <c:pt idx="519">
                  <c:v>2.4014299999999999E-2</c:v>
                </c:pt>
                <c:pt idx="520">
                  <c:v>2.3242200000000001E-2</c:v>
                </c:pt>
                <c:pt idx="521">
                  <c:v>9.3398999999999999E-3</c:v>
                </c:pt>
                <c:pt idx="522">
                  <c:v>-1.72576E-3</c:v>
                </c:pt>
                <c:pt idx="523">
                  <c:v>-1.6909E-2</c:v>
                </c:pt>
                <c:pt idx="524">
                  <c:v>-2.65121E-2</c:v>
                </c:pt>
                <c:pt idx="525">
                  <c:v>-2.0960199999999998E-2</c:v>
                </c:pt>
                <c:pt idx="526">
                  <c:v>-1.9172700000000001E-2</c:v>
                </c:pt>
                <c:pt idx="527">
                  <c:v>-1.8427300000000001E-2</c:v>
                </c:pt>
                <c:pt idx="528">
                  <c:v>-2.7359000000000001E-2</c:v>
                </c:pt>
                <c:pt idx="529">
                  <c:v>-3.42972E-2</c:v>
                </c:pt>
                <c:pt idx="530">
                  <c:v>-3.3357999999999999E-2</c:v>
                </c:pt>
                <c:pt idx="531">
                  <c:v>-2.9397599999999999E-2</c:v>
                </c:pt>
                <c:pt idx="532">
                  <c:v>-4.0174099999999997E-2</c:v>
                </c:pt>
                <c:pt idx="533">
                  <c:v>-4.4127699999999999E-2</c:v>
                </c:pt>
                <c:pt idx="534">
                  <c:v>-5.7685100000000003E-2</c:v>
                </c:pt>
                <c:pt idx="535">
                  <c:v>-7.4726899999999999E-2</c:v>
                </c:pt>
                <c:pt idx="536">
                  <c:v>-9.85703E-2</c:v>
                </c:pt>
                <c:pt idx="537">
                  <c:v>-0.11179600000000001</c:v>
                </c:pt>
                <c:pt idx="538">
                  <c:v>-0.120797</c:v>
                </c:pt>
                <c:pt idx="539">
                  <c:v>-0.120657</c:v>
                </c:pt>
                <c:pt idx="540">
                  <c:v>-0.113089</c:v>
                </c:pt>
                <c:pt idx="541">
                  <c:v>-0.117411</c:v>
                </c:pt>
                <c:pt idx="542">
                  <c:v>-0.116037</c:v>
                </c:pt>
                <c:pt idx="543">
                  <c:v>-0.12703300000000001</c:v>
                </c:pt>
                <c:pt idx="544">
                  <c:v>-0.13397300000000001</c:v>
                </c:pt>
                <c:pt idx="545">
                  <c:v>-0.14061599999999999</c:v>
                </c:pt>
                <c:pt idx="546">
                  <c:v>-0.150172</c:v>
                </c:pt>
                <c:pt idx="547">
                  <c:v>-0.175125</c:v>
                </c:pt>
                <c:pt idx="548">
                  <c:v>-0.194601</c:v>
                </c:pt>
                <c:pt idx="549">
                  <c:v>-0.19442699999999999</c:v>
                </c:pt>
                <c:pt idx="550">
                  <c:v>-0.20873</c:v>
                </c:pt>
                <c:pt idx="551">
                  <c:v>-0.218555</c:v>
                </c:pt>
                <c:pt idx="552">
                  <c:v>-0.22764999999999999</c:v>
                </c:pt>
                <c:pt idx="553">
                  <c:v>-0.23308699999999999</c:v>
                </c:pt>
                <c:pt idx="554">
                  <c:v>-0.23629600000000001</c:v>
                </c:pt>
                <c:pt idx="555">
                  <c:v>-0.24925</c:v>
                </c:pt>
                <c:pt idx="556">
                  <c:v>-0.275061</c:v>
                </c:pt>
                <c:pt idx="557">
                  <c:v>-0.29299199999999997</c:v>
                </c:pt>
                <c:pt idx="558">
                  <c:v>-0.30755300000000002</c:v>
                </c:pt>
                <c:pt idx="559">
                  <c:v>-0.32549699999999998</c:v>
                </c:pt>
                <c:pt idx="560">
                  <c:v>-0.33230599999999999</c:v>
                </c:pt>
                <c:pt idx="561">
                  <c:v>-0.34290999999999999</c:v>
                </c:pt>
                <c:pt idx="562">
                  <c:v>-0.353661</c:v>
                </c:pt>
                <c:pt idx="563">
                  <c:v>-0.35829</c:v>
                </c:pt>
                <c:pt idx="564">
                  <c:v>-0.35661999999999999</c:v>
                </c:pt>
                <c:pt idx="565">
                  <c:v>-0.36638500000000002</c:v>
                </c:pt>
                <c:pt idx="566">
                  <c:v>-0.38521499999999997</c:v>
                </c:pt>
                <c:pt idx="567">
                  <c:v>-0.397144</c:v>
                </c:pt>
                <c:pt idx="568">
                  <c:v>-0.40180399999999999</c:v>
                </c:pt>
                <c:pt idx="569">
                  <c:v>-0.401588</c:v>
                </c:pt>
                <c:pt idx="570">
                  <c:v>-0.40137299999999998</c:v>
                </c:pt>
                <c:pt idx="571">
                  <c:v>-0.41061300000000001</c:v>
                </c:pt>
                <c:pt idx="572">
                  <c:v>-0.41537099999999999</c:v>
                </c:pt>
                <c:pt idx="573">
                  <c:v>-0.41674699999999998</c:v>
                </c:pt>
                <c:pt idx="574">
                  <c:v>-0.42859900000000001</c:v>
                </c:pt>
                <c:pt idx="575">
                  <c:v>-0.44263400000000003</c:v>
                </c:pt>
                <c:pt idx="576">
                  <c:v>-0.45540199999999997</c:v>
                </c:pt>
                <c:pt idx="577">
                  <c:v>-0.47163899999999997</c:v>
                </c:pt>
                <c:pt idx="578">
                  <c:v>-0.48799900000000002</c:v>
                </c:pt>
                <c:pt idx="579">
                  <c:v>-0.50892999999999999</c:v>
                </c:pt>
                <c:pt idx="580">
                  <c:v>-0.53240500000000002</c:v>
                </c:pt>
                <c:pt idx="581">
                  <c:v>-0.55645900000000004</c:v>
                </c:pt>
                <c:pt idx="582">
                  <c:v>-0.56693499999999997</c:v>
                </c:pt>
                <c:pt idx="583">
                  <c:v>-0.58491300000000002</c:v>
                </c:pt>
                <c:pt idx="584">
                  <c:v>-0.60988600000000004</c:v>
                </c:pt>
                <c:pt idx="585">
                  <c:v>-0.63217800000000002</c:v>
                </c:pt>
                <c:pt idx="586">
                  <c:v>-0.65196799999999999</c:v>
                </c:pt>
                <c:pt idx="587">
                  <c:v>-0.67027700000000001</c:v>
                </c:pt>
                <c:pt idx="588">
                  <c:v>-0.67788000000000004</c:v>
                </c:pt>
                <c:pt idx="589">
                  <c:v>-0.69591099999999995</c:v>
                </c:pt>
                <c:pt idx="590">
                  <c:v>-0.72636999999999996</c:v>
                </c:pt>
                <c:pt idx="591">
                  <c:v>-0.74804099999999996</c:v>
                </c:pt>
                <c:pt idx="592">
                  <c:v>-0.76368599999999998</c:v>
                </c:pt>
                <c:pt idx="593">
                  <c:v>-0.78974800000000001</c:v>
                </c:pt>
                <c:pt idx="594">
                  <c:v>-0.80789299999999997</c:v>
                </c:pt>
                <c:pt idx="595">
                  <c:v>-0.82692200000000005</c:v>
                </c:pt>
                <c:pt idx="596">
                  <c:v>-0.84512399999999999</c:v>
                </c:pt>
                <c:pt idx="597">
                  <c:v>-0.86585299999999998</c:v>
                </c:pt>
                <c:pt idx="598">
                  <c:v>-0.88959299999999997</c:v>
                </c:pt>
                <c:pt idx="599">
                  <c:v>-0.91143300000000005</c:v>
                </c:pt>
                <c:pt idx="600">
                  <c:v>-0.92250100000000002</c:v>
                </c:pt>
                <c:pt idx="601">
                  <c:v>-0.93584199999999995</c:v>
                </c:pt>
                <c:pt idx="602">
                  <c:v>-0.96446900000000002</c:v>
                </c:pt>
                <c:pt idx="603">
                  <c:v>-0.99954900000000002</c:v>
                </c:pt>
                <c:pt idx="604">
                  <c:v>-1.02688</c:v>
                </c:pt>
                <c:pt idx="605">
                  <c:v>-1.05524</c:v>
                </c:pt>
                <c:pt idx="606">
                  <c:v>-1.0740400000000001</c:v>
                </c:pt>
                <c:pt idx="607">
                  <c:v>-1.0971</c:v>
                </c:pt>
                <c:pt idx="608">
                  <c:v>-1.1275200000000001</c:v>
                </c:pt>
                <c:pt idx="609">
                  <c:v>-1.14961</c:v>
                </c:pt>
                <c:pt idx="610">
                  <c:v>-1.17177</c:v>
                </c:pt>
                <c:pt idx="611">
                  <c:v>-1.18563</c:v>
                </c:pt>
                <c:pt idx="612">
                  <c:v>-1.20468</c:v>
                </c:pt>
                <c:pt idx="613">
                  <c:v>-1.2230399999999999</c:v>
                </c:pt>
                <c:pt idx="614">
                  <c:v>-1.2399100000000001</c:v>
                </c:pt>
                <c:pt idx="615">
                  <c:v>-1.2638</c:v>
                </c:pt>
                <c:pt idx="616">
                  <c:v>-1.2877799999999999</c:v>
                </c:pt>
                <c:pt idx="617">
                  <c:v>-1.31376</c:v>
                </c:pt>
                <c:pt idx="618">
                  <c:v>-1.3400099999999999</c:v>
                </c:pt>
                <c:pt idx="619">
                  <c:v>-1.35178</c:v>
                </c:pt>
                <c:pt idx="620">
                  <c:v>-1.3692</c:v>
                </c:pt>
                <c:pt idx="621">
                  <c:v>-1.39442</c:v>
                </c:pt>
                <c:pt idx="622">
                  <c:v>-1.4200999999999999</c:v>
                </c:pt>
                <c:pt idx="623">
                  <c:v>-1.4419999999999999</c:v>
                </c:pt>
                <c:pt idx="624">
                  <c:v>-1.4616400000000001</c:v>
                </c:pt>
                <c:pt idx="625">
                  <c:v>-1.4851099999999999</c:v>
                </c:pt>
                <c:pt idx="626">
                  <c:v>-1.51281</c:v>
                </c:pt>
                <c:pt idx="627">
                  <c:v>-1.54155</c:v>
                </c:pt>
                <c:pt idx="628">
                  <c:v>-1.57681</c:v>
                </c:pt>
                <c:pt idx="629">
                  <c:v>-1.61019</c:v>
                </c:pt>
                <c:pt idx="630">
                  <c:v>-1.64622</c:v>
                </c:pt>
                <c:pt idx="631">
                  <c:v>-1.68614</c:v>
                </c:pt>
                <c:pt idx="632">
                  <c:v>-1.7269600000000001</c:v>
                </c:pt>
                <c:pt idx="633">
                  <c:v>-1.7692300000000001</c:v>
                </c:pt>
                <c:pt idx="634">
                  <c:v>-1.8123499999999999</c:v>
                </c:pt>
                <c:pt idx="635">
                  <c:v>-1.84989</c:v>
                </c:pt>
                <c:pt idx="636">
                  <c:v>-1.88378</c:v>
                </c:pt>
                <c:pt idx="637">
                  <c:v>-1.9196500000000001</c:v>
                </c:pt>
                <c:pt idx="638">
                  <c:v>-1.95546</c:v>
                </c:pt>
                <c:pt idx="639">
                  <c:v>-1.9946200000000001</c:v>
                </c:pt>
                <c:pt idx="640">
                  <c:v>-2.0289100000000002</c:v>
                </c:pt>
                <c:pt idx="641">
                  <c:v>-2.06345</c:v>
                </c:pt>
                <c:pt idx="642">
                  <c:v>-2.0912199999999999</c:v>
                </c:pt>
                <c:pt idx="643">
                  <c:v>-2.1159500000000002</c:v>
                </c:pt>
                <c:pt idx="644">
                  <c:v>-2.1533600000000002</c:v>
                </c:pt>
                <c:pt idx="645">
                  <c:v>-2.1931799999999999</c:v>
                </c:pt>
                <c:pt idx="646">
                  <c:v>-2.2301799999999998</c:v>
                </c:pt>
                <c:pt idx="647">
                  <c:v>-2.2612100000000002</c:v>
                </c:pt>
                <c:pt idx="648">
                  <c:v>-2.2919299999999998</c:v>
                </c:pt>
                <c:pt idx="649">
                  <c:v>-2.3121200000000002</c:v>
                </c:pt>
                <c:pt idx="650">
                  <c:v>-2.3340100000000001</c:v>
                </c:pt>
                <c:pt idx="651">
                  <c:v>-2.35778</c:v>
                </c:pt>
                <c:pt idx="652">
                  <c:v>-2.38802</c:v>
                </c:pt>
                <c:pt idx="653">
                  <c:v>-2.4272900000000002</c:v>
                </c:pt>
                <c:pt idx="654">
                  <c:v>-2.4617</c:v>
                </c:pt>
                <c:pt idx="655">
                  <c:v>-2.4968300000000001</c:v>
                </c:pt>
                <c:pt idx="656">
                  <c:v>-2.5386899999999999</c:v>
                </c:pt>
                <c:pt idx="657">
                  <c:v>-2.5756299999999999</c:v>
                </c:pt>
                <c:pt idx="658">
                  <c:v>-2.6175099999999998</c:v>
                </c:pt>
                <c:pt idx="659">
                  <c:v>-2.6626599999999998</c:v>
                </c:pt>
                <c:pt idx="660">
                  <c:v>-2.7023000000000001</c:v>
                </c:pt>
                <c:pt idx="661">
                  <c:v>-2.7378300000000002</c:v>
                </c:pt>
                <c:pt idx="662">
                  <c:v>-2.7730899999999998</c:v>
                </c:pt>
                <c:pt idx="663">
                  <c:v>-2.8014999999999999</c:v>
                </c:pt>
                <c:pt idx="664">
                  <c:v>-2.8230900000000001</c:v>
                </c:pt>
                <c:pt idx="665">
                  <c:v>-2.8562500000000002</c:v>
                </c:pt>
                <c:pt idx="666">
                  <c:v>-2.90368</c:v>
                </c:pt>
                <c:pt idx="667">
                  <c:v>-2.9516</c:v>
                </c:pt>
                <c:pt idx="668">
                  <c:v>-2.99058</c:v>
                </c:pt>
                <c:pt idx="669">
                  <c:v>-3.0246499999999998</c:v>
                </c:pt>
                <c:pt idx="670">
                  <c:v>-3.0531700000000002</c:v>
                </c:pt>
                <c:pt idx="671">
                  <c:v>-3.08745</c:v>
                </c:pt>
                <c:pt idx="672">
                  <c:v>-3.1193900000000001</c:v>
                </c:pt>
                <c:pt idx="673">
                  <c:v>-3.1556899999999999</c:v>
                </c:pt>
                <c:pt idx="674">
                  <c:v>-3.2082999999999999</c:v>
                </c:pt>
                <c:pt idx="675">
                  <c:v>-3.25623</c:v>
                </c:pt>
                <c:pt idx="676">
                  <c:v>-3.3072599999999999</c:v>
                </c:pt>
                <c:pt idx="677">
                  <c:v>-3.3623599999999998</c:v>
                </c:pt>
                <c:pt idx="678">
                  <c:v>-3.4211100000000001</c:v>
                </c:pt>
                <c:pt idx="679">
                  <c:v>-3.4756800000000001</c:v>
                </c:pt>
                <c:pt idx="680">
                  <c:v>-3.5426000000000002</c:v>
                </c:pt>
                <c:pt idx="681">
                  <c:v>-3.60155</c:v>
                </c:pt>
                <c:pt idx="682">
                  <c:v>-3.65985</c:v>
                </c:pt>
                <c:pt idx="683">
                  <c:v>-3.7089599999999998</c:v>
                </c:pt>
                <c:pt idx="684">
                  <c:v>-3.7642000000000002</c:v>
                </c:pt>
                <c:pt idx="685">
                  <c:v>-3.8327200000000001</c:v>
                </c:pt>
                <c:pt idx="686">
                  <c:v>-3.90944</c:v>
                </c:pt>
                <c:pt idx="687">
                  <c:v>-3.9728500000000002</c:v>
                </c:pt>
                <c:pt idx="688">
                  <c:v>-4.0385600000000004</c:v>
                </c:pt>
                <c:pt idx="689">
                  <c:v>-4.1093500000000001</c:v>
                </c:pt>
                <c:pt idx="690">
                  <c:v>-4.16831</c:v>
                </c:pt>
                <c:pt idx="691">
                  <c:v>-4.2125599999999999</c:v>
                </c:pt>
                <c:pt idx="692">
                  <c:v>-4.2599499999999999</c:v>
                </c:pt>
                <c:pt idx="693">
                  <c:v>-4.31175</c:v>
                </c:pt>
                <c:pt idx="694">
                  <c:v>-4.37371</c:v>
                </c:pt>
                <c:pt idx="695">
                  <c:v>-4.4261100000000004</c:v>
                </c:pt>
                <c:pt idx="696">
                  <c:v>-4.4982699999999998</c:v>
                </c:pt>
                <c:pt idx="697">
                  <c:v>-4.5670900000000003</c:v>
                </c:pt>
                <c:pt idx="698">
                  <c:v>-4.6374300000000002</c:v>
                </c:pt>
                <c:pt idx="699">
                  <c:v>-4.6990800000000004</c:v>
                </c:pt>
                <c:pt idx="700">
                  <c:v>-4.7659900000000004</c:v>
                </c:pt>
                <c:pt idx="701">
                  <c:v>-4.8261399999999997</c:v>
                </c:pt>
                <c:pt idx="702">
                  <c:v>-4.87392</c:v>
                </c:pt>
                <c:pt idx="703">
                  <c:v>-4.9349600000000002</c:v>
                </c:pt>
                <c:pt idx="704">
                  <c:v>-5.0051399999999999</c:v>
                </c:pt>
                <c:pt idx="705">
                  <c:v>-5.0661800000000001</c:v>
                </c:pt>
                <c:pt idx="706">
                  <c:v>-5.1258900000000001</c:v>
                </c:pt>
                <c:pt idx="707">
                  <c:v>-5.19407</c:v>
                </c:pt>
                <c:pt idx="708">
                  <c:v>-5.2620399999999998</c:v>
                </c:pt>
                <c:pt idx="709">
                  <c:v>-5.3366699999999998</c:v>
                </c:pt>
                <c:pt idx="710">
                  <c:v>-5.4034300000000002</c:v>
                </c:pt>
                <c:pt idx="711">
                  <c:v>-5.4705000000000004</c:v>
                </c:pt>
                <c:pt idx="712">
                  <c:v>-5.5341300000000002</c:v>
                </c:pt>
                <c:pt idx="713">
                  <c:v>-5.5930299999999997</c:v>
                </c:pt>
                <c:pt idx="714">
                  <c:v>-5.6477500000000003</c:v>
                </c:pt>
                <c:pt idx="715">
                  <c:v>-5.7176499999999999</c:v>
                </c:pt>
                <c:pt idx="716">
                  <c:v>-5.7867199999999999</c:v>
                </c:pt>
                <c:pt idx="717">
                  <c:v>-5.8544799999999997</c:v>
                </c:pt>
                <c:pt idx="718">
                  <c:v>-5.9286000000000003</c:v>
                </c:pt>
                <c:pt idx="719">
                  <c:v>-5.9993999999999996</c:v>
                </c:pt>
                <c:pt idx="720">
                  <c:v>-6.0621600000000004</c:v>
                </c:pt>
                <c:pt idx="721">
                  <c:v>-6.1285600000000002</c:v>
                </c:pt>
                <c:pt idx="722">
                  <c:v>-6.2066400000000002</c:v>
                </c:pt>
                <c:pt idx="723">
                  <c:v>-6.2872300000000001</c:v>
                </c:pt>
                <c:pt idx="724">
                  <c:v>-6.3774800000000003</c:v>
                </c:pt>
                <c:pt idx="725">
                  <c:v>-6.4678599999999999</c:v>
                </c:pt>
                <c:pt idx="726">
                  <c:v>-6.5446999999999997</c:v>
                </c:pt>
                <c:pt idx="727">
                  <c:v>-6.6156100000000002</c:v>
                </c:pt>
                <c:pt idx="728">
                  <c:v>-6.68546</c:v>
                </c:pt>
                <c:pt idx="729">
                  <c:v>-6.7667999999999999</c:v>
                </c:pt>
                <c:pt idx="730">
                  <c:v>-6.8601599999999996</c:v>
                </c:pt>
                <c:pt idx="731">
                  <c:v>-6.9579199999999997</c:v>
                </c:pt>
                <c:pt idx="732">
                  <c:v>-7.0484999999999998</c:v>
                </c:pt>
                <c:pt idx="733">
                  <c:v>-7.1394700000000002</c:v>
                </c:pt>
                <c:pt idx="734">
                  <c:v>-7.2283499999999998</c:v>
                </c:pt>
                <c:pt idx="735">
                  <c:v>-7.3221100000000003</c:v>
                </c:pt>
                <c:pt idx="736">
                  <c:v>-7.4268299999999998</c:v>
                </c:pt>
                <c:pt idx="737">
                  <c:v>-7.5266900000000003</c:v>
                </c:pt>
                <c:pt idx="738">
                  <c:v>-7.6205499999999997</c:v>
                </c:pt>
                <c:pt idx="739">
                  <c:v>-7.7054999999999998</c:v>
                </c:pt>
                <c:pt idx="740">
                  <c:v>-7.7906000000000004</c:v>
                </c:pt>
                <c:pt idx="741">
                  <c:v>-7.8703399999999997</c:v>
                </c:pt>
                <c:pt idx="742">
                  <c:v>-7.9517100000000003</c:v>
                </c:pt>
                <c:pt idx="743">
                  <c:v>-8.0335400000000003</c:v>
                </c:pt>
                <c:pt idx="744">
                  <c:v>-8.1191600000000008</c:v>
                </c:pt>
                <c:pt idx="745">
                  <c:v>-8.2012699999999992</c:v>
                </c:pt>
                <c:pt idx="746">
                  <c:v>-8.2778600000000004</c:v>
                </c:pt>
                <c:pt idx="747">
                  <c:v>-8.3555399999999995</c:v>
                </c:pt>
                <c:pt idx="748">
                  <c:v>-8.4260199999999994</c:v>
                </c:pt>
                <c:pt idx="749">
                  <c:v>-8.4998699999999996</c:v>
                </c:pt>
                <c:pt idx="750">
                  <c:v>-8.5747400000000003</c:v>
                </c:pt>
                <c:pt idx="751">
                  <c:v>-8.64663</c:v>
                </c:pt>
                <c:pt idx="752">
                  <c:v>-8.7130600000000005</c:v>
                </c:pt>
                <c:pt idx="753">
                  <c:v>-8.7814499999999995</c:v>
                </c:pt>
                <c:pt idx="754">
                  <c:v>-8.8571500000000007</c:v>
                </c:pt>
                <c:pt idx="755">
                  <c:v>-8.9336000000000002</c:v>
                </c:pt>
                <c:pt idx="756">
                  <c:v>-9.0136299999999991</c:v>
                </c:pt>
                <c:pt idx="757">
                  <c:v>-9.0881699999999999</c:v>
                </c:pt>
                <c:pt idx="758">
                  <c:v>-9.1715099999999996</c:v>
                </c:pt>
                <c:pt idx="759">
                  <c:v>-9.2566600000000001</c:v>
                </c:pt>
                <c:pt idx="760">
                  <c:v>-9.3397699999999997</c:v>
                </c:pt>
                <c:pt idx="761">
                  <c:v>-9.4219799999999996</c:v>
                </c:pt>
                <c:pt idx="762">
                  <c:v>-9.5082599999999999</c:v>
                </c:pt>
                <c:pt idx="763">
                  <c:v>-9.5852199999999996</c:v>
                </c:pt>
                <c:pt idx="764">
                  <c:v>-9.6575799999999994</c:v>
                </c:pt>
                <c:pt idx="765">
                  <c:v>-9.7428899999999992</c:v>
                </c:pt>
                <c:pt idx="766">
                  <c:v>-9.8204100000000007</c:v>
                </c:pt>
                <c:pt idx="767">
                  <c:v>-9.9045799999999993</c:v>
                </c:pt>
                <c:pt idx="768">
                  <c:v>-9.9993999999999996</c:v>
                </c:pt>
                <c:pt idx="769">
                  <c:v>-10.087199999999999</c:v>
                </c:pt>
                <c:pt idx="770">
                  <c:v>-10.1721</c:v>
                </c:pt>
                <c:pt idx="771">
                  <c:v>-10.2469</c:v>
                </c:pt>
                <c:pt idx="772">
                  <c:v>-10.3278</c:v>
                </c:pt>
                <c:pt idx="773">
                  <c:v>-10.4078</c:v>
                </c:pt>
                <c:pt idx="774">
                  <c:v>-10.483499999999999</c:v>
                </c:pt>
                <c:pt idx="775">
                  <c:v>-10.5543</c:v>
                </c:pt>
                <c:pt idx="776">
                  <c:v>-10.6332</c:v>
                </c:pt>
                <c:pt idx="777">
                  <c:v>-10.7165</c:v>
                </c:pt>
                <c:pt idx="778">
                  <c:v>-10.801</c:v>
                </c:pt>
                <c:pt idx="779">
                  <c:v>-10.882</c:v>
                </c:pt>
                <c:pt idx="780">
                  <c:v>-10.964499999999999</c:v>
                </c:pt>
                <c:pt idx="781">
                  <c:v>-11.0482</c:v>
                </c:pt>
                <c:pt idx="782">
                  <c:v>-11.133800000000001</c:v>
                </c:pt>
                <c:pt idx="783">
                  <c:v>-11.234500000000001</c:v>
                </c:pt>
                <c:pt idx="784">
                  <c:v>-11.329499999999999</c:v>
                </c:pt>
                <c:pt idx="785">
                  <c:v>-11.416399999999999</c:v>
                </c:pt>
                <c:pt idx="786">
                  <c:v>-11.506500000000001</c:v>
                </c:pt>
                <c:pt idx="787">
                  <c:v>-11.616400000000001</c:v>
                </c:pt>
                <c:pt idx="788">
                  <c:v>-11.7254</c:v>
                </c:pt>
                <c:pt idx="789">
                  <c:v>-11.831799999999999</c:v>
                </c:pt>
                <c:pt idx="790">
                  <c:v>-11.9375</c:v>
                </c:pt>
                <c:pt idx="791">
                  <c:v>-12.0227</c:v>
                </c:pt>
                <c:pt idx="792">
                  <c:v>-12.1167</c:v>
                </c:pt>
                <c:pt idx="793">
                  <c:v>-12.216100000000001</c:v>
                </c:pt>
                <c:pt idx="794">
                  <c:v>-12.3072</c:v>
                </c:pt>
                <c:pt idx="795">
                  <c:v>-12.396800000000001</c:v>
                </c:pt>
                <c:pt idx="796">
                  <c:v>-12.502000000000001</c:v>
                </c:pt>
                <c:pt idx="797">
                  <c:v>-12.6023</c:v>
                </c:pt>
                <c:pt idx="798">
                  <c:v>-12.694900000000001</c:v>
                </c:pt>
                <c:pt idx="799">
                  <c:v>-12.7805</c:v>
                </c:pt>
                <c:pt idx="800">
                  <c:v>-12.8604</c:v>
                </c:pt>
                <c:pt idx="801">
                  <c:v>-12.9452</c:v>
                </c:pt>
                <c:pt idx="802">
                  <c:v>-13.0367</c:v>
                </c:pt>
                <c:pt idx="803">
                  <c:v>-13.1196</c:v>
                </c:pt>
                <c:pt idx="804">
                  <c:v>-13.1973</c:v>
                </c:pt>
                <c:pt idx="805">
                  <c:v>-13.273999999999999</c:v>
                </c:pt>
                <c:pt idx="806">
                  <c:v>-13.3536</c:v>
                </c:pt>
                <c:pt idx="807">
                  <c:v>-13.444599999999999</c:v>
                </c:pt>
                <c:pt idx="808">
                  <c:v>-13.5565</c:v>
                </c:pt>
                <c:pt idx="809">
                  <c:v>-13.6463</c:v>
                </c:pt>
                <c:pt idx="810">
                  <c:v>-13.745200000000001</c:v>
                </c:pt>
                <c:pt idx="811">
                  <c:v>-13.8461</c:v>
                </c:pt>
                <c:pt idx="812">
                  <c:v>-13.9467</c:v>
                </c:pt>
                <c:pt idx="813">
                  <c:v>-14.0458</c:v>
                </c:pt>
                <c:pt idx="814">
                  <c:v>-14.162100000000001</c:v>
                </c:pt>
                <c:pt idx="815">
                  <c:v>-14.263999999999999</c:v>
                </c:pt>
                <c:pt idx="816">
                  <c:v>-14.3634</c:v>
                </c:pt>
                <c:pt idx="817">
                  <c:v>-14.452500000000001</c:v>
                </c:pt>
                <c:pt idx="818">
                  <c:v>-14.538399999999999</c:v>
                </c:pt>
                <c:pt idx="819">
                  <c:v>-14.635199999999999</c:v>
                </c:pt>
                <c:pt idx="820">
                  <c:v>-14.730600000000001</c:v>
                </c:pt>
                <c:pt idx="821">
                  <c:v>-14.818300000000001</c:v>
                </c:pt>
                <c:pt idx="822">
                  <c:v>-14.9071</c:v>
                </c:pt>
                <c:pt idx="823">
                  <c:v>-15.0091</c:v>
                </c:pt>
                <c:pt idx="824">
                  <c:v>-15.0991</c:v>
                </c:pt>
                <c:pt idx="825">
                  <c:v>-15.1945</c:v>
                </c:pt>
                <c:pt idx="826">
                  <c:v>-15.292299999999999</c:v>
                </c:pt>
                <c:pt idx="827">
                  <c:v>-15.402799999999999</c:v>
                </c:pt>
                <c:pt idx="828">
                  <c:v>-15.506399999999999</c:v>
                </c:pt>
                <c:pt idx="829">
                  <c:v>-15.6188</c:v>
                </c:pt>
                <c:pt idx="830">
                  <c:v>-15.718299999999999</c:v>
                </c:pt>
                <c:pt idx="831">
                  <c:v>-15.819100000000001</c:v>
                </c:pt>
                <c:pt idx="832">
                  <c:v>-15.929399999999999</c:v>
                </c:pt>
                <c:pt idx="833">
                  <c:v>-16.0425</c:v>
                </c:pt>
                <c:pt idx="834">
                  <c:v>-16.1523</c:v>
                </c:pt>
                <c:pt idx="835">
                  <c:v>-16.263000000000002</c:v>
                </c:pt>
                <c:pt idx="836">
                  <c:v>-16.374300000000002</c:v>
                </c:pt>
                <c:pt idx="837">
                  <c:v>-16.502700000000001</c:v>
                </c:pt>
                <c:pt idx="838">
                  <c:v>-16.637899999999998</c:v>
                </c:pt>
                <c:pt idx="839">
                  <c:v>-16.764800000000001</c:v>
                </c:pt>
                <c:pt idx="840">
                  <c:v>-16.880700000000001</c:v>
                </c:pt>
                <c:pt idx="841">
                  <c:v>-17.009599999999999</c:v>
                </c:pt>
                <c:pt idx="842">
                  <c:v>-17.129899999999999</c:v>
                </c:pt>
                <c:pt idx="843">
                  <c:v>-17.2469</c:v>
                </c:pt>
                <c:pt idx="844">
                  <c:v>-17.362400000000001</c:v>
                </c:pt>
                <c:pt idx="845">
                  <c:v>-17.4694</c:v>
                </c:pt>
                <c:pt idx="846">
                  <c:v>-17.575500000000002</c:v>
                </c:pt>
                <c:pt idx="847">
                  <c:v>-17.691600000000001</c:v>
                </c:pt>
                <c:pt idx="848">
                  <c:v>-17.811599999999999</c:v>
                </c:pt>
                <c:pt idx="849">
                  <c:v>-17.9331</c:v>
                </c:pt>
                <c:pt idx="850">
                  <c:v>-18.0685</c:v>
                </c:pt>
                <c:pt idx="851">
                  <c:v>-18.194800000000001</c:v>
                </c:pt>
                <c:pt idx="852">
                  <c:v>-18.331800000000001</c:v>
                </c:pt>
                <c:pt idx="853">
                  <c:v>-18.465499999999999</c:v>
                </c:pt>
                <c:pt idx="854">
                  <c:v>-18.5855</c:v>
                </c:pt>
                <c:pt idx="855">
                  <c:v>-18.712199999999999</c:v>
                </c:pt>
                <c:pt idx="856">
                  <c:v>-18.833500000000001</c:v>
                </c:pt>
                <c:pt idx="857">
                  <c:v>-18.9665</c:v>
                </c:pt>
                <c:pt idx="858">
                  <c:v>-19.102499999999999</c:v>
                </c:pt>
                <c:pt idx="859">
                  <c:v>-19.236699999999999</c:v>
                </c:pt>
                <c:pt idx="860">
                  <c:v>-19.379899999999999</c:v>
                </c:pt>
                <c:pt idx="861">
                  <c:v>-19.5198</c:v>
                </c:pt>
                <c:pt idx="862">
                  <c:v>-19.662800000000001</c:v>
                </c:pt>
                <c:pt idx="863">
                  <c:v>-19.802800000000001</c:v>
                </c:pt>
                <c:pt idx="864">
                  <c:v>-19.951000000000001</c:v>
                </c:pt>
                <c:pt idx="865">
                  <c:v>-20.1127</c:v>
                </c:pt>
                <c:pt idx="866">
                  <c:v>-20.262699999999999</c:v>
                </c:pt>
                <c:pt idx="867">
                  <c:v>-20.4071</c:v>
                </c:pt>
                <c:pt idx="868">
                  <c:v>-20.550699999999999</c:v>
                </c:pt>
                <c:pt idx="869">
                  <c:v>-20.6936</c:v>
                </c:pt>
                <c:pt idx="870">
                  <c:v>-20.841999999999999</c:v>
                </c:pt>
                <c:pt idx="871">
                  <c:v>-20.997699999999998</c:v>
                </c:pt>
                <c:pt idx="872">
                  <c:v>-21.153600000000001</c:v>
                </c:pt>
                <c:pt idx="873">
                  <c:v>-21.318200000000001</c:v>
                </c:pt>
                <c:pt idx="874">
                  <c:v>-21.475899999999999</c:v>
                </c:pt>
                <c:pt idx="875">
                  <c:v>-21.631699999999999</c:v>
                </c:pt>
                <c:pt idx="876">
                  <c:v>-21.787400000000002</c:v>
                </c:pt>
                <c:pt idx="877">
                  <c:v>-21.947399999999998</c:v>
                </c:pt>
                <c:pt idx="878">
                  <c:v>-22.105899999999998</c:v>
                </c:pt>
                <c:pt idx="879">
                  <c:v>-22.274999999999999</c:v>
                </c:pt>
                <c:pt idx="880">
                  <c:v>-22.430199999999999</c:v>
                </c:pt>
                <c:pt idx="881">
                  <c:v>-22.569900000000001</c:v>
                </c:pt>
                <c:pt idx="882">
                  <c:v>-22.709199999999999</c:v>
                </c:pt>
                <c:pt idx="883">
                  <c:v>-22.853400000000001</c:v>
                </c:pt>
                <c:pt idx="884">
                  <c:v>-23.019300000000001</c:v>
                </c:pt>
                <c:pt idx="885">
                  <c:v>-23.195</c:v>
                </c:pt>
                <c:pt idx="886">
                  <c:v>-23.3552</c:v>
                </c:pt>
                <c:pt idx="887">
                  <c:v>-23.517900000000001</c:v>
                </c:pt>
                <c:pt idx="888">
                  <c:v>-23.679600000000001</c:v>
                </c:pt>
                <c:pt idx="889">
                  <c:v>-23.846299999999999</c:v>
                </c:pt>
                <c:pt idx="890">
                  <c:v>-24.006799999999998</c:v>
                </c:pt>
                <c:pt idx="891">
                  <c:v>-24.168700000000001</c:v>
                </c:pt>
                <c:pt idx="892">
                  <c:v>-24.3354</c:v>
                </c:pt>
                <c:pt idx="893">
                  <c:v>-24.5044</c:v>
                </c:pt>
                <c:pt idx="894">
                  <c:v>-24.671500000000002</c:v>
                </c:pt>
                <c:pt idx="895">
                  <c:v>-24.8474</c:v>
                </c:pt>
                <c:pt idx="896">
                  <c:v>-25.026</c:v>
                </c:pt>
                <c:pt idx="897">
                  <c:v>-25.216699999999999</c:v>
                </c:pt>
                <c:pt idx="898">
                  <c:v>-25.407800000000002</c:v>
                </c:pt>
                <c:pt idx="899">
                  <c:v>-25.596599999999999</c:v>
                </c:pt>
                <c:pt idx="900">
                  <c:v>-25.792999999999999</c:v>
                </c:pt>
                <c:pt idx="901">
                  <c:v>-25.990200000000002</c:v>
                </c:pt>
                <c:pt idx="902">
                  <c:v>-26.1785</c:v>
                </c:pt>
                <c:pt idx="903">
                  <c:v>-26.371700000000001</c:v>
                </c:pt>
                <c:pt idx="904">
                  <c:v>-26.565999999999999</c:v>
                </c:pt>
                <c:pt idx="905">
                  <c:v>-26.764500000000002</c:v>
                </c:pt>
                <c:pt idx="906">
                  <c:v>-26.966200000000001</c:v>
                </c:pt>
                <c:pt idx="907">
                  <c:v>-27.1647</c:v>
                </c:pt>
                <c:pt idx="908">
                  <c:v>-27.374500000000001</c:v>
                </c:pt>
                <c:pt idx="909">
                  <c:v>-27.588999999999999</c:v>
                </c:pt>
                <c:pt idx="910">
                  <c:v>-27.8127</c:v>
                </c:pt>
                <c:pt idx="911">
                  <c:v>-28.035</c:v>
                </c:pt>
                <c:pt idx="912">
                  <c:v>-28.254899999999999</c:v>
                </c:pt>
                <c:pt idx="913">
                  <c:v>-28.479800000000001</c:v>
                </c:pt>
                <c:pt idx="914">
                  <c:v>-28.7027</c:v>
                </c:pt>
                <c:pt idx="915">
                  <c:v>-28.936</c:v>
                </c:pt>
                <c:pt idx="916">
                  <c:v>-29.163699999999999</c:v>
                </c:pt>
                <c:pt idx="917">
                  <c:v>-29.3963</c:v>
                </c:pt>
                <c:pt idx="918">
                  <c:v>-29.633600000000001</c:v>
                </c:pt>
                <c:pt idx="919">
                  <c:v>-29.883800000000001</c:v>
                </c:pt>
                <c:pt idx="920">
                  <c:v>-30.128</c:v>
                </c:pt>
                <c:pt idx="921">
                  <c:v>-30.381599999999999</c:v>
                </c:pt>
                <c:pt idx="922">
                  <c:v>-30.6373</c:v>
                </c:pt>
                <c:pt idx="923">
                  <c:v>-30.910499999999999</c:v>
                </c:pt>
                <c:pt idx="924">
                  <c:v>-31.1843</c:v>
                </c:pt>
                <c:pt idx="925">
                  <c:v>-31.451899999999998</c:v>
                </c:pt>
                <c:pt idx="926">
                  <c:v>-31.721299999999999</c:v>
                </c:pt>
                <c:pt idx="927">
                  <c:v>-31.9939</c:v>
                </c:pt>
                <c:pt idx="928">
                  <c:v>-32.274799999999999</c:v>
                </c:pt>
                <c:pt idx="929">
                  <c:v>-32.561199999999999</c:v>
                </c:pt>
                <c:pt idx="930">
                  <c:v>-32.848799999999997</c:v>
                </c:pt>
                <c:pt idx="931">
                  <c:v>-33.128300000000003</c:v>
                </c:pt>
                <c:pt idx="932">
                  <c:v>-33.418300000000002</c:v>
                </c:pt>
                <c:pt idx="933">
                  <c:v>-33.725499999999997</c:v>
                </c:pt>
                <c:pt idx="934">
                  <c:v>-34.022199999999998</c:v>
                </c:pt>
                <c:pt idx="935">
                  <c:v>-34.325200000000002</c:v>
                </c:pt>
                <c:pt idx="936">
                  <c:v>-34.619500000000002</c:v>
                </c:pt>
                <c:pt idx="937">
                  <c:v>-34.920099999999998</c:v>
                </c:pt>
                <c:pt idx="938">
                  <c:v>-35.2209</c:v>
                </c:pt>
                <c:pt idx="939">
                  <c:v>-35.512900000000002</c:v>
                </c:pt>
                <c:pt idx="940">
                  <c:v>-35.8093</c:v>
                </c:pt>
                <c:pt idx="941">
                  <c:v>-36.121499999999997</c:v>
                </c:pt>
                <c:pt idx="942">
                  <c:v>-36.425199999999997</c:v>
                </c:pt>
                <c:pt idx="943">
                  <c:v>-36.736199999999997</c:v>
                </c:pt>
                <c:pt idx="944">
                  <c:v>-37.049500000000002</c:v>
                </c:pt>
                <c:pt idx="945">
                  <c:v>-37.366900000000001</c:v>
                </c:pt>
                <c:pt idx="946">
                  <c:v>-37.692</c:v>
                </c:pt>
                <c:pt idx="947">
                  <c:v>-38.023200000000003</c:v>
                </c:pt>
                <c:pt idx="948">
                  <c:v>-38.362900000000003</c:v>
                </c:pt>
                <c:pt idx="949">
                  <c:v>-38.691299999999998</c:v>
                </c:pt>
                <c:pt idx="950">
                  <c:v>-39.026899999999998</c:v>
                </c:pt>
                <c:pt idx="951">
                  <c:v>-39.366100000000003</c:v>
                </c:pt>
                <c:pt idx="952">
                  <c:v>-39.7074</c:v>
                </c:pt>
                <c:pt idx="953">
                  <c:v>-40.074599999999997</c:v>
                </c:pt>
                <c:pt idx="954">
                  <c:v>-40.442599999999999</c:v>
                </c:pt>
                <c:pt idx="955">
                  <c:v>-40.808900000000001</c:v>
                </c:pt>
                <c:pt idx="956">
                  <c:v>-41.191299999999998</c:v>
                </c:pt>
                <c:pt idx="957">
                  <c:v>-41.575600000000001</c:v>
                </c:pt>
                <c:pt idx="958">
                  <c:v>-41.965699999999998</c:v>
                </c:pt>
                <c:pt idx="959">
                  <c:v>-42.365099999999998</c:v>
                </c:pt>
                <c:pt idx="960">
                  <c:v>-42.758499999999998</c:v>
                </c:pt>
                <c:pt idx="961">
                  <c:v>-43.152200000000001</c:v>
                </c:pt>
                <c:pt idx="962">
                  <c:v>-43.542299999999997</c:v>
                </c:pt>
                <c:pt idx="963">
                  <c:v>-43.937600000000003</c:v>
                </c:pt>
                <c:pt idx="964">
                  <c:v>-44.338900000000002</c:v>
                </c:pt>
                <c:pt idx="965">
                  <c:v>-44.748800000000003</c:v>
                </c:pt>
                <c:pt idx="966">
                  <c:v>-45.162399999999998</c:v>
                </c:pt>
                <c:pt idx="967">
                  <c:v>-45.584000000000003</c:v>
                </c:pt>
                <c:pt idx="968">
                  <c:v>-46.013399999999997</c:v>
                </c:pt>
                <c:pt idx="969">
                  <c:v>-46.4328</c:v>
                </c:pt>
                <c:pt idx="970">
                  <c:v>-46.851900000000001</c:v>
                </c:pt>
                <c:pt idx="971">
                  <c:v>-47.276400000000002</c:v>
                </c:pt>
                <c:pt idx="972">
                  <c:v>-47.715499999999999</c:v>
                </c:pt>
                <c:pt idx="973">
                  <c:v>-48.1447</c:v>
                </c:pt>
                <c:pt idx="974">
                  <c:v>-48.582000000000001</c:v>
                </c:pt>
                <c:pt idx="975">
                  <c:v>-49.02</c:v>
                </c:pt>
                <c:pt idx="976">
                  <c:v>-49.471299999999999</c:v>
                </c:pt>
                <c:pt idx="977">
                  <c:v>-49.921999999999997</c:v>
                </c:pt>
                <c:pt idx="978">
                  <c:v>-50.3932</c:v>
                </c:pt>
                <c:pt idx="979">
                  <c:v>-50.864199999999997</c:v>
                </c:pt>
                <c:pt idx="980">
                  <c:v>-51.335500000000003</c:v>
                </c:pt>
                <c:pt idx="981">
                  <c:v>-51.820399999999999</c:v>
                </c:pt>
                <c:pt idx="982">
                  <c:v>-52.3125</c:v>
                </c:pt>
                <c:pt idx="983">
                  <c:v>-52.802700000000002</c:v>
                </c:pt>
                <c:pt idx="984">
                  <c:v>-53.284300000000002</c:v>
                </c:pt>
                <c:pt idx="985">
                  <c:v>-53.7819</c:v>
                </c:pt>
                <c:pt idx="986">
                  <c:v>-54.302300000000002</c:v>
                </c:pt>
                <c:pt idx="987">
                  <c:v>-54.831400000000002</c:v>
                </c:pt>
                <c:pt idx="988">
                  <c:v>-55.363</c:v>
                </c:pt>
                <c:pt idx="989">
                  <c:v>-55.900199999999998</c:v>
                </c:pt>
                <c:pt idx="990">
                  <c:v>-56.456800000000001</c:v>
                </c:pt>
                <c:pt idx="991">
                  <c:v>-57.022300000000001</c:v>
                </c:pt>
                <c:pt idx="992">
                  <c:v>-57.601300000000002</c:v>
                </c:pt>
                <c:pt idx="993">
                  <c:v>-58.175199999999997</c:v>
                </c:pt>
                <c:pt idx="994">
                  <c:v>-58.743400000000001</c:v>
                </c:pt>
                <c:pt idx="995">
                  <c:v>-59.320999999999998</c:v>
                </c:pt>
                <c:pt idx="996">
                  <c:v>-59.895499999999998</c:v>
                </c:pt>
                <c:pt idx="997">
                  <c:v>-60.466799999999999</c:v>
                </c:pt>
                <c:pt idx="998">
                  <c:v>-61.048999999999999</c:v>
                </c:pt>
                <c:pt idx="999">
                  <c:v>-61.6374</c:v>
                </c:pt>
                <c:pt idx="1000">
                  <c:v>-62.243000000000002</c:v>
                </c:pt>
                <c:pt idx="1001">
                  <c:v>-62.8583</c:v>
                </c:pt>
                <c:pt idx="1002">
                  <c:v>-63.473399999999998</c:v>
                </c:pt>
                <c:pt idx="1003">
                  <c:v>-64.081100000000006</c:v>
                </c:pt>
                <c:pt idx="1004">
                  <c:v>-64.673900000000003</c:v>
                </c:pt>
                <c:pt idx="1005">
                  <c:v>-65.270099999999999</c:v>
                </c:pt>
                <c:pt idx="1006">
                  <c:v>-65.862099999999998</c:v>
                </c:pt>
                <c:pt idx="1007">
                  <c:v>-66.456800000000001</c:v>
                </c:pt>
                <c:pt idx="1008">
                  <c:v>-67.038499999999999</c:v>
                </c:pt>
                <c:pt idx="1009">
                  <c:v>-67.629599999999996</c:v>
                </c:pt>
                <c:pt idx="1010">
                  <c:v>-68.236699999999999</c:v>
                </c:pt>
                <c:pt idx="1011">
                  <c:v>-68.858000000000004</c:v>
                </c:pt>
                <c:pt idx="1012">
                  <c:v>-69.481399999999994</c:v>
                </c:pt>
                <c:pt idx="1013">
                  <c:v>-70.130700000000004</c:v>
                </c:pt>
                <c:pt idx="1014">
                  <c:v>-70.769499999999994</c:v>
                </c:pt>
                <c:pt idx="1015">
                  <c:v>-71.404499999999999</c:v>
                </c:pt>
                <c:pt idx="1016">
                  <c:v>-72.047700000000006</c:v>
                </c:pt>
                <c:pt idx="1017">
                  <c:v>-72.691000000000003</c:v>
                </c:pt>
                <c:pt idx="1018">
                  <c:v>-73.340500000000006</c:v>
                </c:pt>
                <c:pt idx="1019">
                  <c:v>-73.997600000000006</c:v>
                </c:pt>
                <c:pt idx="1020">
                  <c:v>-74.655699999999996</c:v>
                </c:pt>
                <c:pt idx="1021">
                  <c:v>-75.320999999999998</c:v>
                </c:pt>
                <c:pt idx="1022">
                  <c:v>-75.996099999999998</c:v>
                </c:pt>
                <c:pt idx="1023">
                  <c:v>-76.670500000000004</c:v>
                </c:pt>
                <c:pt idx="1024">
                  <c:v>-77.352400000000003</c:v>
                </c:pt>
                <c:pt idx="1025">
                  <c:v>-78.039500000000004</c:v>
                </c:pt>
                <c:pt idx="1026">
                  <c:v>-78.721000000000004</c:v>
                </c:pt>
                <c:pt idx="1027">
                  <c:v>-79.405100000000004</c:v>
                </c:pt>
                <c:pt idx="1028">
                  <c:v>-80.094099999999997</c:v>
                </c:pt>
                <c:pt idx="1029">
                  <c:v>-80.772499999999994</c:v>
                </c:pt>
                <c:pt idx="1030">
                  <c:v>-81.444699999999997</c:v>
                </c:pt>
                <c:pt idx="1031">
                  <c:v>-82.121399999999994</c:v>
                </c:pt>
                <c:pt idx="1032">
                  <c:v>-82.795400000000001</c:v>
                </c:pt>
                <c:pt idx="1033">
                  <c:v>-83.457999999999998</c:v>
                </c:pt>
                <c:pt idx="1034">
                  <c:v>-84.113500000000002</c:v>
                </c:pt>
                <c:pt idx="1035">
                  <c:v>-84.764399999999995</c:v>
                </c:pt>
                <c:pt idx="1036">
                  <c:v>-85.420500000000004</c:v>
                </c:pt>
                <c:pt idx="1037">
                  <c:v>-86.0916</c:v>
                </c:pt>
                <c:pt idx="1038">
                  <c:v>-86.743899999999996</c:v>
                </c:pt>
                <c:pt idx="1039">
                  <c:v>-87.406199999999998</c:v>
                </c:pt>
                <c:pt idx="1040">
                  <c:v>-88.056399999999996</c:v>
                </c:pt>
                <c:pt idx="1041">
                  <c:v>-88.699399999999997</c:v>
                </c:pt>
                <c:pt idx="1042">
                  <c:v>-89.356200000000001</c:v>
                </c:pt>
                <c:pt idx="1043">
                  <c:v>-90.014700000000005</c:v>
                </c:pt>
                <c:pt idx="1044">
                  <c:v>-90.654399999999995</c:v>
                </c:pt>
                <c:pt idx="1045">
                  <c:v>-91.277000000000001</c:v>
                </c:pt>
                <c:pt idx="1046">
                  <c:v>-91.8947</c:v>
                </c:pt>
                <c:pt idx="1047">
                  <c:v>-92.522499999999994</c:v>
                </c:pt>
                <c:pt idx="1048">
                  <c:v>-93.154799999999994</c:v>
                </c:pt>
                <c:pt idx="1049">
                  <c:v>-93.7834</c:v>
                </c:pt>
                <c:pt idx="1050">
                  <c:v>-94.408600000000007</c:v>
                </c:pt>
                <c:pt idx="1051">
                  <c:v>-95.035399999999996</c:v>
                </c:pt>
                <c:pt idx="1052">
                  <c:v>-95.653999999999996</c:v>
                </c:pt>
                <c:pt idx="1053">
                  <c:v>-96.259299999999996</c:v>
                </c:pt>
                <c:pt idx="1054">
                  <c:v>-96.871799999999993</c:v>
                </c:pt>
                <c:pt idx="1055">
                  <c:v>-97.4739</c:v>
                </c:pt>
                <c:pt idx="1056">
                  <c:v>-98.046099999999996</c:v>
                </c:pt>
                <c:pt idx="1057">
                  <c:v>-98.616</c:v>
                </c:pt>
                <c:pt idx="1058">
                  <c:v>-99.171499999999995</c:v>
                </c:pt>
                <c:pt idx="1059">
                  <c:v>-99.695800000000006</c:v>
                </c:pt>
                <c:pt idx="1060">
                  <c:v>-100.21899999999999</c:v>
                </c:pt>
                <c:pt idx="1061">
                  <c:v>-100.75700000000001</c:v>
                </c:pt>
                <c:pt idx="1062">
                  <c:v>-101.297</c:v>
                </c:pt>
                <c:pt idx="1063">
                  <c:v>-101.818</c:v>
                </c:pt>
                <c:pt idx="1064">
                  <c:v>-102.32899999999999</c:v>
                </c:pt>
                <c:pt idx="1065">
                  <c:v>-102.843</c:v>
                </c:pt>
                <c:pt idx="1066">
                  <c:v>-103.337</c:v>
                </c:pt>
                <c:pt idx="1067">
                  <c:v>-103.818</c:v>
                </c:pt>
                <c:pt idx="1068">
                  <c:v>-104.28400000000001</c:v>
                </c:pt>
                <c:pt idx="1069">
                  <c:v>-104.75</c:v>
                </c:pt>
                <c:pt idx="1070">
                  <c:v>-105.196</c:v>
                </c:pt>
                <c:pt idx="1071">
                  <c:v>-105.633</c:v>
                </c:pt>
                <c:pt idx="1072">
                  <c:v>-106.063</c:v>
                </c:pt>
                <c:pt idx="1073">
                  <c:v>-106.496</c:v>
                </c:pt>
                <c:pt idx="1074">
                  <c:v>-106.92</c:v>
                </c:pt>
                <c:pt idx="1075">
                  <c:v>-107.33199999999999</c:v>
                </c:pt>
                <c:pt idx="1076">
                  <c:v>-107.73399999999999</c:v>
                </c:pt>
                <c:pt idx="1077">
                  <c:v>-108.119</c:v>
                </c:pt>
                <c:pt idx="1078">
                  <c:v>-108.48699999999999</c:v>
                </c:pt>
                <c:pt idx="1079">
                  <c:v>-108.858</c:v>
                </c:pt>
                <c:pt idx="1080">
                  <c:v>-109.218</c:v>
                </c:pt>
                <c:pt idx="1081">
                  <c:v>-109.569</c:v>
                </c:pt>
                <c:pt idx="1082">
                  <c:v>-109.88200000000001</c:v>
                </c:pt>
                <c:pt idx="1083">
                  <c:v>-110.188</c:v>
                </c:pt>
                <c:pt idx="1084">
                  <c:v>-110.49</c:v>
                </c:pt>
                <c:pt idx="1085">
                  <c:v>-110.786</c:v>
                </c:pt>
                <c:pt idx="1086">
                  <c:v>-111.071</c:v>
                </c:pt>
                <c:pt idx="1087">
                  <c:v>-111.337</c:v>
                </c:pt>
                <c:pt idx="1088">
                  <c:v>-111.58799999999999</c:v>
                </c:pt>
                <c:pt idx="1089">
                  <c:v>-111.82299999999999</c:v>
                </c:pt>
                <c:pt idx="1090">
                  <c:v>-112.05</c:v>
                </c:pt>
                <c:pt idx="1091">
                  <c:v>-112.265</c:v>
                </c:pt>
                <c:pt idx="1092">
                  <c:v>-112.471</c:v>
                </c:pt>
                <c:pt idx="1093">
                  <c:v>-112.67400000000001</c:v>
                </c:pt>
                <c:pt idx="1094">
                  <c:v>-112.836</c:v>
                </c:pt>
                <c:pt idx="1095">
                  <c:v>-112.994</c:v>
                </c:pt>
                <c:pt idx="1096">
                  <c:v>-113.127</c:v>
                </c:pt>
                <c:pt idx="1097">
                  <c:v>-113.238</c:v>
                </c:pt>
                <c:pt idx="1098">
                  <c:v>-113.337</c:v>
                </c:pt>
                <c:pt idx="1099">
                  <c:v>-113.44199999999999</c:v>
                </c:pt>
                <c:pt idx="1100">
                  <c:v>-113.54300000000001</c:v>
                </c:pt>
                <c:pt idx="1101">
                  <c:v>-113.639</c:v>
                </c:pt>
                <c:pt idx="1102">
                  <c:v>-113.718</c:v>
                </c:pt>
                <c:pt idx="1103">
                  <c:v>-113.791</c:v>
                </c:pt>
                <c:pt idx="1104">
                  <c:v>-113.851</c:v>
                </c:pt>
                <c:pt idx="1105">
                  <c:v>-113.90600000000001</c:v>
                </c:pt>
                <c:pt idx="1106">
                  <c:v>-113.94799999999999</c:v>
                </c:pt>
                <c:pt idx="1107">
                  <c:v>-113.979</c:v>
                </c:pt>
                <c:pt idx="1108">
                  <c:v>-114.005</c:v>
                </c:pt>
                <c:pt idx="1109">
                  <c:v>-114.026</c:v>
                </c:pt>
                <c:pt idx="1110">
                  <c:v>-114.04</c:v>
                </c:pt>
                <c:pt idx="1111">
                  <c:v>-114.053</c:v>
                </c:pt>
                <c:pt idx="1112">
                  <c:v>-114.057</c:v>
                </c:pt>
                <c:pt idx="1113">
                  <c:v>-114.07299999999999</c:v>
                </c:pt>
                <c:pt idx="1114">
                  <c:v>-114.07899999999999</c:v>
                </c:pt>
                <c:pt idx="1115">
                  <c:v>-114.06100000000001</c:v>
                </c:pt>
                <c:pt idx="1116">
                  <c:v>-114.047</c:v>
                </c:pt>
                <c:pt idx="1117">
                  <c:v>-114.01900000000001</c:v>
                </c:pt>
                <c:pt idx="1118">
                  <c:v>-113.967</c:v>
                </c:pt>
                <c:pt idx="1119">
                  <c:v>-113.90300000000001</c:v>
                </c:pt>
                <c:pt idx="1120">
                  <c:v>-113.82899999999999</c:v>
                </c:pt>
                <c:pt idx="1121">
                  <c:v>-113.758</c:v>
                </c:pt>
                <c:pt idx="1122">
                  <c:v>-113.67400000000001</c:v>
                </c:pt>
                <c:pt idx="1123">
                  <c:v>-113.589</c:v>
                </c:pt>
                <c:pt idx="1124">
                  <c:v>-113.496</c:v>
                </c:pt>
                <c:pt idx="1125">
                  <c:v>-113.399</c:v>
                </c:pt>
                <c:pt idx="1126">
                  <c:v>-113.29900000000001</c:v>
                </c:pt>
                <c:pt idx="1127">
                  <c:v>-113.18</c:v>
                </c:pt>
                <c:pt idx="1128">
                  <c:v>-113.056</c:v>
                </c:pt>
                <c:pt idx="1129">
                  <c:v>-112.929</c:v>
                </c:pt>
                <c:pt idx="1130">
                  <c:v>-112.786</c:v>
                </c:pt>
                <c:pt idx="1131">
                  <c:v>-112.65300000000001</c:v>
                </c:pt>
                <c:pt idx="1132">
                  <c:v>-112.52200000000001</c:v>
                </c:pt>
                <c:pt idx="1133">
                  <c:v>-112.376</c:v>
                </c:pt>
                <c:pt idx="1134">
                  <c:v>-112.227</c:v>
                </c:pt>
                <c:pt idx="1135">
                  <c:v>-112.08799999999999</c:v>
                </c:pt>
                <c:pt idx="1136">
                  <c:v>-111.94199999999999</c:v>
                </c:pt>
                <c:pt idx="1137">
                  <c:v>-111.79300000000001</c:v>
                </c:pt>
                <c:pt idx="1138">
                  <c:v>-111.64400000000001</c:v>
                </c:pt>
                <c:pt idx="1139">
                  <c:v>-111.485</c:v>
                </c:pt>
                <c:pt idx="1140">
                  <c:v>-111.331</c:v>
                </c:pt>
                <c:pt idx="1141">
                  <c:v>-111.169</c:v>
                </c:pt>
                <c:pt idx="1142">
                  <c:v>-111.008</c:v>
                </c:pt>
                <c:pt idx="1143">
                  <c:v>-110.84699999999999</c:v>
                </c:pt>
                <c:pt idx="1144">
                  <c:v>-110.681</c:v>
                </c:pt>
                <c:pt idx="1145">
                  <c:v>-110.515</c:v>
                </c:pt>
                <c:pt idx="1146">
                  <c:v>-110.334</c:v>
                </c:pt>
                <c:pt idx="1147">
                  <c:v>-110.154</c:v>
                </c:pt>
                <c:pt idx="1148">
                  <c:v>-109.976</c:v>
                </c:pt>
                <c:pt idx="1149">
                  <c:v>-109.788</c:v>
                </c:pt>
                <c:pt idx="1150">
                  <c:v>-109.584</c:v>
                </c:pt>
                <c:pt idx="1151">
                  <c:v>-109.39</c:v>
                </c:pt>
                <c:pt idx="1152">
                  <c:v>-109.20099999999999</c:v>
                </c:pt>
                <c:pt idx="1153">
                  <c:v>-109.006</c:v>
                </c:pt>
                <c:pt idx="1154">
                  <c:v>-108.80200000000001</c:v>
                </c:pt>
                <c:pt idx="1155">
                  <c:v>-108.599</c:v>
                </c:pt>
                <c:pt idx="1156">
                  <c:v>-108.393</c:v>
                </c:pt>
                <c:pt idx="1157">
                  <c:v>-108.205</c:v>
                </c:pt>
                <c:pt idx="1158">
                  <c:v>-108.002</c:v>
                </c:pt>
                <c:pt idx="1159">
                  <c:v>-107.779</c:v>
                </c:pt>
                <c:pt idx="1160">
                  <c:v>-107.565</c:v>
                </c:pt>
                <c:pt idx="1161">
                  <c:v>-107.364</c:v>
                </c:pt>
                <c:pt idx="1162">
                  <c:v>-107.15600000000001</c:v>
                </c:pt>
                <c:pt idx="1163">
                  <c:v>-106.952</c:v>
                </c:pt>
                <c:pt idx="1164">
                  <c:v>-106.733</c:v>
                </c:pt>
                <c:pt idx="1165">
                  <c:v>-106.52200000000001</c:v>
                </c:pt>
                <c:pt idx="1166">
                  <c:v>-106.307</c:v>
                </c:pt>
                <c:pt idx="1167">
                  <c:v>-106.086</c:v>
                </c:pt>
                <c:pt idx="1168">
                  <c:v>-105.861</c:v>
                </c:pt>
                <c:pt idx="1169">
                  <c:v>-105.619</c:v>
                </c:pt>
                <c:pt idx="1170">
                  <c:v>-105.381</c:v>
                </c:pt>
                <c:pt idx="1171">
                  <c:v>-105.158</c:v>
                </c:pt>
                <c:pt idx="1172">
                  <c:v>-104.95099999999999</c:v>
                </c:pt>
                <c:pt idx="1173">
                  <c:v>-104.74299999999999</c:v>
                </c:pt>
                <c:pt idx="1174">
                  <c:v>-104.49299999999999</c:v>
                </c:pt>
                <c:pt idx="1175">
                  <c:v>-104.28</c:v>
                </c:pt>
                <c:pt idx="1176">
                  <c:v>-104.072</c:v>
                </c:pt>
                <c:pt idx="1177">
                  <c:v>-103.85599999999999</c:v>
                </c:pt>
                <c:pt idx="1178">
                  <c:v>-103.62</c:v>
                </c:pt>
                <c:pt idx="1179">
                  <c:v>-103.38800000000001</c:v>
                </c:pt>
                <c:pt idx="1180">
                  <c:v>-103.167</c:v>
                </c:pt>
                <c:pt idx="1181">
                  <c:v>-102.953</c:v>
                </c:pt>
                <c:pt idx="1182">
                  <c:v>-102.746</c:v>
                </c:pt>
                <c:pt idx="1183">
                  <c:v>-102.54600000000001</c:v>
                </c:pt>
                <c:pt idx="1184">
                  <c:v>-102.342</c:v>
                </c:pt>
                <c:pt idx="1185">
                  <c:v>-102.13500000000001</c:v>
                </c:pt>
                <c:pt idx="1186">
                  <c:v>-101.94799999999999</c:v>
                </c:pt>
                <c:pt idx="1187">
                  <c:v>-101.753</c:v>
                </c:pt>
                <c:pt idx="1188">
                  <c:v>-101.55</c:v>
                </c:pt>
                <c:pt idx="1189">
                  <c:v>-101.328</c:v>
                </c:pt>
                <c:pt idx="1190">
                  <c:v>-101.1</c:v>
                </c:pt>
                <c:pt idx="1191">
                  <c:v>-100.884</c:v>
                </c:pt>
                <c:pt idx="1192">
                  <c:v>-100.66800000000001</c:v>
                </c:pt>
                <c:pt idx="1193">
                  <c:v>-100.45399999999999</c:v>
                </c:pt>
                <c:pt idx="1194">
                  <c:v>-100.246</c:v>
                </c:pt>
                <c:pt idx="1195">
                  <c:v>-100.03</c:v>
                </c:pt>
                <c:pt idx="1196">
                  <c:v>-99.810500000000005</c:v>
                </c:pt>
                <c:pt idx="1197">
                  <c:v>-99.592699999999994</c:v>
                </c:pt>
                <c:pt idx="1198">
                  <c:v>-99.357100000000003</c:v>
                </c:pt>
                <c:pt idx="1199">
                  <c:v>-99.112499999999997</c:v>
                </c:pt>
                <c:pt idx="1200">
                  <c:v>-98.874799999999993</c:v>
                </c:pt>
                <c:pt idx="1201">
                  <c:v>-98.651499999999999</c:v>
                </c:pt>
                <c:pt idx="1202">
                  <c:v>-98.4238</c:v>
                </c:pt>
                <c:pt idx="1203">
                  <c:v>-98.184700000000007</c:v>
                </c:pt>
                <c:pt idx="1204">
                  <c:v>-97.932400000000001</c:v>
                </c:pt>
                <c:pt idx="1205">
                  <c:v>-97.6845</c:v>
                </c:pt>
                <c:pt idx="1206">
                  <c:v>-97.430899999999994</c:v>
                </c:pt>
                <c:pt idx="1207">
                  <c:v>-97.190600000000003</c:v>
                </c:pt>
                <c:pt idx="1208">
                  <c:v>-96.945499999999996</c:v>
                </c:pt>
                <c:pt idx="1209">
                  <c:v>-96.689599999999999</c:v>
                </c:pt>
                <c:pt idx="1210">
                  <c:v>-96.431799999999996</c:v>
                </c:pt>
                <c:pt idx="1211">
                  <c:v>-96.186199999999999</c:v>
                </c:pt>
                <c:pt idx="1212">
                  <c:v>-95.949100000000001</c:v>
                </c:pt>
                <c:pt idx="1213">
                  <c:v>-95.705399999999997</c:v>
                </c:pt>
                <c:pt idx="1214">
                  <c:v>-95.427800000000005</c:v>
                </c:pt>
                <c:pt idx="1215">
                  <c:v>-95.1584</c:v>
                </c:pt>
                <c:pt idx="1216">
                  <c:v>-94.9041</c:v>
                </c:pt>
                <c:pt idx="1217">
                  <c:v>-94.636799999999994</c:v>
                </c:pt>
                <c:pt idx="1218">
                  <c:v>-94.355099999999993</c:v>
                </c:pt>
                <c:pt idx="1219">
                  <c:v>-94.085800000000006</c:v>
                </c:pt>
                <c:pt idx="1220">
                  <c:v>-93.825500000000005</c:v>
                </c:pt>
                <c:pt idx="1221">
                  <c:v>-93.561499999999995</c:v>
                </c:pt>
                <c:pt idx="1222">
                  <c:v>-93.2851</c:v>
                </c:pt>
                <c:pt idx="1223">
                  <c:v>-93.028300000000002</c:v>
                </c:pt>
                <c:pt idx="1224">
                  <c:v>-92.763000000000005</c:v>
                </c:pt>
                <c:pt idx="1225">
                  <c:v>-92.471999999999994</c:v>
                </c:pt>
                <c:pt idx="1226">
                  <c:v>-92.186499999999995</c:v>
                </c:pt>
                <c:pt idx="1227">
                  <c:v>-91.891599999999997</c:v>
                </c:pt>
                <c:pt idx="1228">
                  <c:v>-91.594700000000003</c:v>
                </c:pt>
                <c:pt idx="1229">
                  <c:v>-91.278300000000002</c:v>
                </c:pt>
                <c:pt idx="1230">
                  <c:v>-90.975200000000001</c:v>
                </c:pt>
                <c:pt idx="1231">
                  <c:v>-90.693899999999999</c:v>
                </c:pt>
                <c:pt idx="1232">
                  <c:v>-90.405199999999994</c:v>
                </c:pt>
                <c:pt idx="1233">
                  <c:v>-90.101200000000006</c:v>
                </c:pt>
                <c:pt idx="1234">
                  <c:v>-89.796999999999997</c:v>
                </c:pt>
                <c:pt idx="1235">
                  <c:v>-89.4803</c:v>
                </c:pt>
                <c:pt idx="1236">
                  <c:v>-89.152900000000002</c:v>
                </c:pt>
                <c:pt idx="1237">
                  <c:v>-88.831100000000006</c:v>
                </c:pt>
                <c:pt idx="1238">
                  <c:v>-88.505700000000004</c:v>
                </c:pt>
                <c:pt idx="1239">
                  <c:v>-88.177899999999994</c:v>
                </c:pt>
                <c:pt idx="1240">
                  <c:v>-87.828900000000004</c:v>
                </c:pt>
                <c:pt idx="1241">
                  <c:v>-87.476399999999998</c:v>
                </c:pt>
                <c:pt idx="1242">
                  <c:v>-87.136700000000005</c:v>
                </c:pt>
                <c:pt idx="1243">
                  <c:v>-86.808199999999999</c:v>
                </c:pt>
                <c:pt idx="1244">
                  <c:v>-86.477599999999995</c:v>
                </c:pt>
                <c:pt idx="1245">
                  <c:v>-86.153499999999994</c:v>
                </c:pt>
                <c:pt idx="1246">
                  <c:v>-85.837299999999999</c:v>
                </c:pt>
                <c:pt idx="1247">
                  <c:v>-85.501099999999994</c:v>
                </c:pt>
                <c:pt idx="1248">
                  <c:v>-85.148899999999998</c:v>
                </c:pt>
                <c:pt idx="1249">
                  <c:v>-84.794200000000004</c:v>
                </c:pt>
                <c:pt idx="1250">
                  <c:v>-84.438299999999998</c:v>
                </c:pt>
                <c:pt idx="1251">
                  <c:v>-84.083100000000002</c:v>
                </c:pt>
                <c:pt idx="1252">
                  <c:v>-83.742900000000006</c:v>
                </c:pt>
                <c:pt idx="1253">
                  <c:v>-83.4</c:v>
                </c:pt>
                <c:pt idx="1254">
                  <c:v>-83.0441</c:v>
                </c:pt>
                <c:pt idx="1255">
                  <c:v>-82.691400000000002</c:v>
                </c:pt>
                <c:pt idx="1256">
                  <c:v>-82.344899999999996</c:v>
                </c:pt>
                <c:pt idx="1257">
                  <c:v>-82.003</c:v>
                </c:pt>
                <c:pt idx="1258">
                  <c:v>-81.680700000000002</c:v>
                </c:pt>
                <c:pt idx="1259">
                  <c:v>-81.344999999999999</c:v>
                </c:pt>
                <c:pt idx="1260">
                  <c:v>-80.983900000000006</c:v>
                </c:pt>
                <c:pt idx="1261">
                  <c:v>-80.594899999999996</c:v>
                </c:pt>
                <c:pt idx="1262">
                  <c:v>-80.207800000000006</c:v>
                </c:pt>
                <c:pt idx="1263">
                  <c:v>-79.843000000000004</c:v>
                </c:pt>
                <c:pt idx="1264">
                  <c:v>-79.484300000000005</c:v>
                </c:pt>
                <c:pt idx="1265">
                  <c:v>-79.130700000000004</c:v>
                </c:pt>
                <c:pt idx="1266">
                  <c:v>-78.778599999999997</c:v>
                </c:pt>
                <c:pt idx="1267">
                  <c:v>-78.428899999999999</c:v>
                </c:pt>
                <c:pt idx="1268">
                  <c:v>-78.069699999999997</c:v>
                </c:pt>
                <c:pt idx="1269">
                  <c:v>-77.687200000000004</c:v>
                </c:pt>
                <c:pt idx="1270">
                  <c:v>-77.305400000000006</c:v>
                </c:pt>
                <c:pt idx="1271">
                  <c:v>-76.935500000000005</c:v>
                </c:pt>
                <c:pt idx="1272">
                  <c:v>-76.575199999999995</c:v>
                </c:pt>
                <c:pt idx="1273">
                  <c:v>-76.195499999999996</c:v>
                </c:pt>
                <c:pt idx="1274">
                  <c:v>-75.812899999999999</c:v>
                </c:pt>
                <c:pt idx="1275">
                  <c:v>-75.406999999999996</c:v>
                </c:pt>
                <c:pt idx="1276">
                  <c:v>-75.015500000000003</c:v>
                </c:pt>
                <c:pt idx="1277">
                  <c:v>-74.624499999999998</c:v>
                </c:pt>
                <c:pt idx="1278">
                  <c:v>-74.238900000000001</c:v>
                </c:pt>
                <c:pt idx="1279">
                  <c:v>-73.847499999999997</c:v>
                </c:pt>
                <c:pt idx="1280">
                  <c:v>-73.452299999999994</c:v>
                </c:pt>
                <c:pt idx="1281">
                  <c:v>-73.070700000000002</c:v>
                </c:pt>
                <c:pt idx="1282">
                  <c:v>-72.701099999999997</c:v>
                </c:pt>
                <c:pt idx="1283">
                  <c:v>-72.326999999999998</c:v>
                </c:pt>
                <c:pt idx="1284">
                  <c:v>-71.954400000000007</c:v>
                </c:pt>
                <c:pt idx="1285">
                  <c:v>-71.581000000000003</c:v>
                </c:pt>
                <c:pt idx="1286">
                  <c:v>-71.228899999999996</c:v>
                </c:pt>
                <c:pt idx="1287">
                  <c:v>-70.892600000000002</c:v>
                </c:pt>
                <c:pt idx="1288">
                  <c:v>-70.5364</c:v>
                </c:pt>
                <c:pt idx="1289">
                  <c:v>-70.177999999999997</c:v>
                </c:pt>
                <c:pt idx="1290">
                  <c:v>-69.829800000000006</c:v>
                </c:pt>
                <c:pt idx="1291">
                  <c:v>-69.466399999999993</c:v>
                </c:pt>
                <c:pt idx="1292">
                  <c:v>-69.115200000000002</c:v>
                </c:pt>
                <c:pt idx="1293">
                  <c:v>-68.760800000000003</c:v>
                </c:pt>
                <c:pt idx="1294">
                  <c:v>-68.423599999999993</c:v>
                </c:pt>
                <c:pt idx="1295">
                  <c:v>-68.079400000000007</c:v>
                </c:pt>
                <c:pt idx="1296">
                  <c:v>-67.732699999999994</c:v>
                </c:pt>
                <c:pt idx="1297">
                  <c:v>-67.383300000000006</c:v>
                </c:pt>
                <c:pt idx="1298">
                  <c:v>-67.045500000000004</c:v>
                </c:pt>
                <c:pt idx="1299">
                  <c:v>-66.689300000000003</c:v>
                </c:pt>
                <c:pt idx="1300">
                  <c:v>-66.341399999999993</c:v>
                </c:pt>
                <c:pt idx="1301">
                  <c:v>-65.994500000000002</c:v>
                </c:pt>
                <c:pt idx="1302">
                  <c:v>-65.634699999999995</c:v>
                </c:pt>
                <c:pt idx="1303">
                  <c:v>-65.271000000000001</c:v>
                </c:pt>
                <c:pt idx="1304">
                  <c:v>-64.885999999999996</c:v>
                </c:pt>
                <c:pt idx="1305">
                  <c:v>-64.523499999999999</c:v>
                </c:pt>
                <c:pt idx="1306">
                  <c:v>-64.160499999999999</c:v>
                </c:pt>
                <c:pt idx="1307">
                  <c:v>-63.784799999999997</c:v>
                </c:pt>
                <c:pt idx="1308">
                  <c:v>-63.418799999999997</c:v>
                </c:pt>
                <c:pt idx="1309">
                  <c:v>-63.0473</c:v>
                </c:pt>
                <c:pt idx="1310">
                  <c:v>-62.678699999999999</c:v>
                </c:pt>
                <c:pt idx="1311">
                  <c:v>-62.325400000000002</c:v>
                </c:pt>
                <c:pt idx="1312">
                  <c:v>-61.979900000000001</c:v>
                </c:pt>
                <c:pt idx="1313">
                  <c:v>-61.614199999999997</c:v>
                </c:pt>
                <c:pt idx="1314">
                  <c:v>-61.2316</c:v>
                </c:pt>
                <c:pt idx="1315">
                  <c:v>-60.8459</c:v>
                </c:pt>
                <c:pt idx="1316">
                  <c:v>-60.4754</c:v>
                </c:pt>
                <c:pt idx="1317">
                  <c:v>-60.100499999999997</c:v>
                </c:pt>
                <c:pt idx="1318">
                  <c:v>-59.727899999999998</c:v>
                </c:pt>
                <c:pt idx="1319">
                  <c:v>-59.359400000000001</c:v>
                </c:pt>
                <c:pt idx="1320">
                  <c:v>-58.977899999999998</c:v>
                </c:pt>
                <c:pt idx="1321">
                  <c:v>-58.603499999999997</c:v>
                </c:pt>
                <c:pt idx="1322">
                  <c:v>-58.222099999999998</c:v>
                </c:pt>
                <c:pt idx="1323">
                  <c:v>-57.860300000000002</c:v>
                </c:pt>
                <c:pt idx="1324">
                  <c:v>-57.487200000000001</c:v>
                </c:pt>
                <c:pt idx="1325">
                  <c:v>-57.126399999999997</c:v>
                </c:pt>
                <c:pt idx="1326">
                  <c:v>-56.769399999999997</c:v>
                </c:pt>
                <c:pt idx="1327">
                  <c:v>-56.425800000000002</c:v>
                </c:pt>
                <c:pt idx="1328">
                  <c:v>-56.073099999999997</c:v>
                </c:pt>
                <c:pt idx="1329">
                  <c:v>-55.735900000000001</c:v>
                </c:pt>
                <c:pt idx="1330">
                  <c:v>-55.402200000000001</c:v>
                </c:pt>
                <c:pt idx="1331">
                  <c:v>-55.067500000000003</c:v>
                </c:pt>
                <c:pt idx="1332">
                  <c:v>-54.737000000000002</c:v>
                </c:pt>
                <c:pt idx="1333">
                  <c:v>-54.401600000000002</c:v>
                </c:pt>
                <c:pt idx="1334">
                  <c:v>-54.070700000000002</c:v>
                </c:pt>
                <c:pt idx="1335">
                  <c:v>-53.7333</c:v>
                </c:pt>
                <c:pt idx="1336">
                  <c:v>-53.401400000000002</c:v>
                </c:pt>
                <c:pt idx="1337">
                  <c:v>-53.083300000000001</c:v>
                </c:pt>
                <c:pt idx="1338">
                  <c:v>-52.7849</c:v>
                </c:pt>
                <c:pt idx="1339">
                  <c:v>-52.481200000000001</c:v>
                </c:pt>
                <c:pt idx="1340">
                  <c:v>-52.166200000000003</c:v>
                </c:pt>
                <c:pt idx="1341">
                  <c:v>-51.877699999999997</c:v>
                </c:pt>
                <c:pt idx="1342">
                  <c:v>-51.589700000000001</c:v>
                </c:pt>
                <c:pt idx="1343">
                  <c:v>-51.292499999999997</c:v>
                </c:pt>
                <c:pt idx="1344">
                  <c:v>-50.989199999999997</c:v>
                </c:pt>
                <c:pt idx="1345">
                  <c:v>-50.6828</c:v>
                </c:pt>
                <c:pt idx="1346">
                  <c:v>-50.390599999999999</c:v>
                </c:pt>
                <c:pt idx="1347">
                  <c:v>-50.114699999999999</c:v>
                </c:pt>
                <c:pt idx="1348">
                  <c:v>-49.827500000000001</c:v>
                </c:pt>
                <c:pt idx="1349">
                  <c:v>-49.531799999999997</c:v>
                </c:pt>
                <c:pt idx="1350">
                  <c:v>-49.246600000000001</c:v>
                </c:pt>
                <c:pt idx="1351">
                  <c:v>-48.9694</c:v>
                </c:pt>
                <c:pt idx="1352">
                  <c:v>-48.699599999999997</c:v>
                </c:pt>
                <c:pt idx="1353">
                  <c:v>-48.427100000000003</c:v>
                </c:pt>
                <c:pt idx="1354">
                  <c:v>-48.158099999999997</c:v>
                </c:pt>
                <c:pt idx="1355">
                  <c:v>-47.880099999999999</c:v>
                </c:pt>
                <c:pt idx="1356">
                  <c:v>-47.613399999999999</c:v>
                </c:pt>
                <c:pt idx="1357">
                  <c:v>-47.351599999999998</c:v>
                </c:pt>
                <c:pt idx="1358">
                  <c:v>-47.092399999999998</c:v>
                </c:pt>
                <c:pt idx="1359">
                  <c:v>-46.823099999999997</c:v>
                </c:pt>
                <c:pt idx="1360">
                  <c:v>-46.555500000000002</c:v>
                </c:pt>
                <c:pt idx="1361">
                  <c:v>-46.298900000000003</c:v>
                </c:pt>
                <c:pt idx="1362">
                  <c:v>-46.046999999999997</c:v>
                </c:pt>
                <c:pt idx="1363">
                  <c:v>-45.789700000000003</c:v>
                </c:pt>
                <c:pt idx="1364">
                  <c:v>-45.5505</c:v>
                </c:pt>
                <c:pt idx="1365">
                  <c:v>-45.306399999999996</c:v>
                </c:pt>
                <c:pt idx="1366">
                  <c:v>-45.056699999999999</c:v>
                </c:pt>
                <c:pt idx="1367">
                  <c:v>-44.837899999999998</c:v>
                </c:pt>
                <c:pt idx="1368">
                  <c:v>-44.630099999999999</c:v>
                </c:pt>
                <c:pt idx="1369">
                  <c:v>-44.435899999999997</c:v>
                </c:pt>
                <c:pt idx="1370">
                  <c:v>-44.226799999999997</c:v>
                </c:pt>
                <c:pt idx="1371">
                  <c:v>-44.006599999999999</c:v>
                </c:pt>
                <c:pt idx="1372">
                  <c:v>-43.784599999999998</c:v>
                </c:pt>
                <c:pt idx="1373">
                  <c:v>-43.567</c:v>
                </c:pt>
                <c:pt idx="1374">
                  <c:v>-43.379899999999999</c:v>
                </c:pt>
                <c:pt idx="1375">
                  <c:v>-43.205500000000001</c:v>
                </c:pt>
                <c:pt idx="1376">
                  <c:v>-43.047800000000002</c:v>
                </c:pt>
                <c:pt idx="1377">
                  <c:v>-42.889299999999999</c:v>
                </c:pt>
                <c:pt idx="1378">
                  <c:v>-42.724200000000003</c:v>
                </c:pt>
                <c:pt idx="1379">
                  <c:v>-42.574800000000003</c:v>
                </c:pt>
                <c:pt idx="1380">
                  <c:v>-42.415399999999998</c:v>
                </c:pt>
                <c:pt idx="1381">
                  <c:v>-42.2669</c:v>
                </c:pt>
                <c:pt idx="1382">
                  <c:v>-42.1357</c:v>
                </c:pt>
                <c:pt idx="1383">
                  <c:v>-42.004300000000001</c:v>
                </c:pt>
                <c:pt idx="1384">
                  <c:v>-41.849600000000002</c:v>
                </c:pt>
                <c:pt idx="1385">
                  <c:v>-41.691200000000002</c:v>
                </c:pt>
                <c:pt idx="1386">
                  <c:v>-41.547699999999999</c:v>
                </c:pt>
                <c:pt idx="1387">
                  <c:v>-41.4114</c:v>
                </c:pt>
                <c:pt idx="1388">
                  <c:v>-41.296100000000003</c:v>
                </c:pt>
                <c:pt idx="1389">
                  <c:v>-41.1815</c:v>
                </c:pt>
                <c:pt idx="1390">
                  <c:v>-41.0702</c:v>
                </c:pt>
                <c:pt idx="1391">
                  <c:v>-40.953600000000002</c:v>
                </c:pt>
                <c:pt idx="1392">
                  <c:v>-40.822200000000002</c:v>
                </c:pt>
                <c:pt idx="1393">
                  <c:v>-40.714399999999998</c:v>
                </c:pt>
                <c:pt idx="1394">
                  <c:v>-40.628</c:v>
                </c:pt>
                <c:pt idx="1395">
                  <c:v>-40.540100000000002</c:v>
                </c:pt>
                <c:pt idx="1396">
                  <c:v>-40.433799999999998</c:v>
                </c:pt>
                <c:pt idx="1397">
                  <c:v>-40.343400000000003</c:v>
                </c:pt>
                <c:pt idx="1398">
                  <c:v>-40.245600000000003</c:v>
                </c:pt>
                <c:pt idx="1399">
                  <c:v>-40.139400000000002</c:v>
                </c:pt>
                <c:pt idx="1400">
                  <c:v>-40.055</c:v>
                </c:pt>
                <c:pt idx="1401">
                  <c:v>-39.972000000000001</c:v>
                </c:pt>
                <c:pt idx="1402">
                  <c:v>-39.920900000000003</c:v>
                </c:pt>
                <c:pt idx="1403">
                  <c:v>-39.883299999999998</c:v>
                </c:pt>
                <c:pt idx="1404">
                  <c:v>-39.836500000000001</c:v>
                </c:pt>
                <c:pt idx="1405">
                  <c:v>-39.770699999999998</c:v>
                </c:pt>
                <c:pt idx="1406">
                  <c:v>-39.720999999999997</c:v>
                </c:pt>
                <c:pt idx="1407">
                  <c:v>-39.679099999999998</c:v>
                </c:pt>
                <c:pt idx="1408">
                  <c:v>-39.631700000000002</c:v>
                </c:pt>
                <c:pt idx="1409">
                  <c:v>-39.5946</c:v>
                </c:pt>
                <c:pt idx="1410">
                  <c:v>-39.5381</c:v>
                </c:pt>
                <c:pt idx="1411">
                  <c:v>-39.4711</c:v>
                </c:pt>
                <c:pt idx="1412">
                  <c:v>-39.422199999999997</c:v>
                </c:pt>
                <c:pt idx="1413">
                  <c:v>-39.383000000000003</c:v>
                </c:pt>
                <c:pt idx="1414">
                  <c:v>-39.350499999999997</c:v>
                </c:pt>
                <c:pt idx="1415">
                  <c:v>-39.338700000000003</c:v>
                </c:pt>
                <c:pt idx="1416">
                  <c:v>-39.340600000000002</c:v>
                </c:pt>
                <c:pt idx="1417">
                  <c:v>-39.335299999999997</c:v>
                </c:pt>
                <c:pt idx="1418">
                  <c:v>-39.328099999999999</c:v>
                </c:pt>
                <c:pt idx="1419">
                  <c:v>-39.295900000000003</c:v>
                </c:pt>
                <c:pt idx="1420">
                  <c:v>-39.276600000000002</c:v>
                </c:pt>
                <c:pt idx="1421">
                  <c:v>-39.280500000000004</c:v>
                </c:pt>
                <c:pt idx="1422">
                  <c:v>-39.2973</c:v>
                </c:pt>
                <c:pt idx="1423">
                  <c:v>-39.3245</c:v>
                </c:pt>
                <c:pt idx="1424">
                  <c:v>-39.358199999999997</c:v>
                </c:pt>
                <c:pt idx="1425">
                  <c:v>-39.392200000000003</c:v>
                </c:pt>
                <c:pt idx="1426">
                  <c:v>-39.442900000000002</c:v>
                </c:pt>
                <c:pt idx="1427">
                  <c:v>-39.491700000000002</c:v>
                </c:pt>
                <c:pt idx="1428">
                  <c:v>-39.527299999999997</c:v>
                </c:pt>
                <c:pt idx="1429">
                  <c:v>-39.5732</c:v>
                </c:pt>
                <c:pt idx="1430">
                  <c:v>-39.631799999999998</c:v>
                </c:pt>
                <c:pt idx="1431">
                  <c:v>-39.701000000000001</c:v>
                </c:pt>
                <c:pt idx="1432">
                  <c:v>-39.789299999999997</c:v>
                </c:pt>
                <c:pt idx="1433">
                  <c:v>-39.862099999999998</c:v>
                </c:pt>
                <c:pt idx="1434">
                  <c:v>-39.939399999999999</c:v>
                </c:pt>
                <c:pt idx="1435">
                  <c:v>-40.027900000000002</c:v>
                </c:pt>
                <c:pt idx="1436">
                  <c:v>-40.137</c:v>
                </c:pt>
                <c:pt idx="1437">
                  <c:v>-40.222900000000003</c:v>
                </c:pt>
                <c:pt idx="1438">
                  <c:v>-40.340499999999999</c:v>
                </c:pt>
                <c:pt idx="1439">
                  <c:v>-40.465000000000003</c:v>
                </c:pt>
                <c:pt idx="1440">
                  <c:v>-40.576099999999997</c:v>
                </c:pt>
                <c:pt idx="1441">
                  <c:v>-40.683399999999999</c:v>
                </c:pt>
                <c:pt idx="1442">
                  <c:v>-40.7849</c:v>
                </c:pt>
                <c:pt idx="1443">
                  <c:v>-40.877600000000001</c:v>
                </c:pt>
                <c:pt idx="1444">
                  <c:v>-40.994199999999999</c:v>
                </c:pt>
                <c:pt idx="1445">
                  <c:v>-41.141199999999998</c:v>
                </c:pt>
                <c:pt idx="1446">
                  <c:v>-41.290799999999997</c:v>
                </c:pt>
                <c:pt idx="1447">
                  <c:v>-41.444200000000002</c:v>
                </c:pt>
                <c:pt idx="1448">
                  <c:v>-41.589100000000002</c:v>
                </c:pt>
                <c:pt idx="1449">
                  <c:v>-41.720100000000002</c:v>
                </c:pt>
                <c:pt idx="1450">
                  <c:v>-41.883299999999998</c:v>
                </c:pt>
                <c:pt idx="1451">
                  <c:v>-42.0443</c:v>
                </c:pt>
                <c:pt idx="1452">
                  <c:v>-42.196399999999997</c:v>
                </c:pt>
                <c:pt idx="1453">
                  <c:v>-42.354700000000001</c:v>
                </c:pt>
                <c:pt idx="1454">
                  <c:v>-42.5366</c:v>
                </c:pt>
                <c:pt idx="1455">
                  <c:v>-42.704599999999999</c:v>
                </c:pt>
                <c:pt idx="1456">
                  <c:v>-42.8782</c:v>
                </c:pt>
                <c:pt idx="1457">
                  <c:v>-43.057200000000002</c:v>
                </c:pt>
                <c:pt idx="1458">
                  <c:v>-43.2455</c:v>
                </c:pt>
                <c:pt idx="1459">
                  <c:v>-43.444200000000002</c:v>
                </c:pt>
                <c:pt idx="1460">
                  <c:v>-43.648499999999999</c:v>
                </c:pt>
                <c:pt idx="1461">
                  <c:v>-43.867600000000003</c:v>
                </c:pt>
                <c:pt idx="1462">
                  <c:v>-44.070399999999999</c:v>
                </c:pt>
                <c:pt idx="1463">
                  <c:v>-44.264200000000002</c:v>
                </c:pt>
                <c:pt idx="1464">
                  <c:v>-44.450800000000001</c:v>
                </c:pt>
                <c:pt idx="1465">
                  <c:v>-44.6554</c:v>
                </c:pt>
                <c:pt idx="1466">
                  <c:v>-44.881399999999999</c:v>
                </c:pt>
                <c:pt idx="1467">
                  <c:v>-45.093800000000002</c:v>
                </c:pt>
                <c:pt idx="1468">
                  <c:v>-45.3078</c:v>
                </c:pt>
                <c:pt idx="1469">
                  <c:v>-45.529000000000003</c:v>
                </c:pt>
                <c:pt idx="1470">
                  <c:v>-45.737200000000001</c:v>
                </c:pt>
                <c:pt idx="1471">
                  <c:v>-45.946399999999997</c:v>
                </c:pt>
                <c:pt idx="1472">
                  <c:v>-46.165799999999997</c:v>
                </c:pt>
                <c:pt idx="1473">
                  <c:v>-46.386400000000002</c:v>
                </c:pt>
                <c:pt idx="1474">
                  <c:v>-46.605400000000003</c:v>
                </c:pt>
                <c:pt idx="1475">
                  <c:v>-46.856900000000003</c:v>
                </c:pt>
                <c:pt idx="1476">
                  <c:v>-47.105899999999998</c:v>
                </c:pt>
                <c:pt idx="1477">
                  <c:v>-47.35</c:v>
                </c:pt>
                <c:pt idx="1478">
                  <c:v>-47.588900000000002</c:v>
                </c:pt>
                <c:pt idx="1479">
                  <c:v>-47.8215</c:v>
                </c:pt>
                <c:pt idx="1480">
                  <c:v>-48.054000000000002</c:v>
                </c:pt>
                <c:pt idx="1481">
                  <c:v>-48.265599999999999</c:v>
                </c:pt>
                <c:pt idx="1482">
                  <c:v>-48.473399999999998</c:v>
                </c:pt>
                <c:pt idx="1483">
                  <c:v>-48.685099999999998</c:v>
                </c:pt>
                <c:pt idx="1484">
                  <c:v>-48.9084</c:v>
                </c:pt>
                <c:pt idx="1485">
                  <c:v>-49.139400000000002</c:v>
                </c:pt>
                <c:pt idx="1486">
                  <c:v>-49.353900000000003</c:v>
                </c:pt>
                <c:pt idx="1487">
                  <c:v>-49.581400000000002</c:v>
                </c:pt>
                <c:pt idx="1488">
                  <c:v>-49.807600000000001</c:v>
                </c:pt>
                <c:pt idx="1489">
                  <c:v>-50.007100000000001</c:v>
                </c:pt>
                <c:pt idx="1490">
                  <c:v>-50.221899999999998</c:v>
                </c:pt>
                <c:pt idx="1491">
                  <c:v>-50.4176</c:v>
                </c:pt>
                <c:pt idx="1492">
                  <c:v>-50.600200000000001</c:v>
                </c:pt>
                <c:pt idx="1493">
                  <c:v>-50.79</c:v>
                </c:pt>
                <c:pt idx="1494">
                  <c:v>-50.969900000000003</c:v>
                </c:pt>
                <c:pt idx="1495">
                  <c:v>-51.148400000000002</c:v>
                </c:pt>
                <c:pt idx="1496">
                  <c:v>-51.337000000000003</c:v>
                </c:pt>
                <c:pt idx="1497">
                  <c:v>-51.541400000000003</c:v>
                </c:pt>
                <c:pt idx="1498">
                  <c:v>-51.760300000000001</c:v>
                </c:pt>
                <c:pt idx="1499">
                  <c:v>-51.964599999999997</c:v>
                </c:pt>
                <c:pt idx="1500">
                  <c:v>-52.149500000000003</c:v>
                </c:pt>
                <c:pt idx="1501">
                  <c:v>-52.305900000000001</c:v>
                </c:pt>
                <c:pt idx="1502">
                  <c:v>-52.459899999999998</c:v>
                </c:pt>
                <c:pt idx="1503">
                  <c:v>-52.624400000000001</c:v>
                </c:pt>
                <c:pt idx="1504">
                  <c:v>-52.767499999999998</c:v>
                </c:pt>
                <c:pt idx="1505">
                  <c:v>-52.917999999999999</c:v>
                </c:pt>
                <c:pt idx="1506">
                  <c:v>-53.067399999999999</c:v>
                </c:pt>
                <c:pt idx="1507">
                  <c:v>-53.204700000000003</c:v>
                </c:pt>
                <c:pt idx="1508">
                  <c:v>-53.358800000000002</c:v>
                </c:pt>
                <c:pt idx="1509">
                  <c:v>-53.502299999999998</c:v>
                </c:pt>
                <c:pt idx="1510">
                  <c:v>-53.6342</c:v>
                </c:pt>
                <c:pt idx="1511">
                  <c:v>-53.7864</c:v>
                </c:pt>
                <c:pt idx="1512">
                  <c:v>-53.928199999999997</c:v>
                </c:pt>
                <c:pt idx="1513">
                  <c:v>-54.0565</c:v>
                </c:pt>
                <c:pt idx="1514">
                  <c:v>-54.182600000000001</c:v>
                </c:pt>
                <c:pt idx="1515">
                  <c:v>-54.294400000000003</c:v>
                </c:pt>
                <c:pt idx="1516">
                  <c:v>-54.397799999999997</c:v>
                </c:pt>
                <c:pt idx="1517">
                  <c:v>-54.511000000000003</c:v>
                </c:pt>
                <c:pt idx="1518">
                  <c:v>-54.639200000000002</c:v>
                </c:pt>
                <c:pt idx="1519">
                  <c:v>-54.771099999999997</c:v>
                </c:pt>
                <c:pt idx="1520">
                  <c:v>-54.908700000000003</c:v>
                </c:pt>
                <c:pt idx="1521">
                  <c:v>-55.021099999999997</c:v>
                </c:pt>
                <c:pt idx="1522">
                  <c:v>-55.136800000000001</c:v>
                </c:pt>
                <c:pt idx="1523">
                  <c:v>-55.239699999999999</c:v>
                </c:pt>
                <c:pt idx="1524">
                  <c:v>-55.337000000000003</c:v>
                </c:pt>
                <c:pt idx="1525">
                  <c:v>-55.418700000000001</c:v>
                </c:pt>
                <c:pt idx="1526">
                  <c:v>-55.523099999999999</c:v>
                </c:pt>
                <c:pt idx="1527">
                  <c:v>-55.622999999999998</c:v>
                </c:pt>
                <c:pt idx="1528">
                  <c:v>-55.701999999999998</c:v>
                </c:pt>
                <c:pt idx="1529">
                  <c:v>-55.77</c:v>
                </c:pt>
                <c:pt idx="1530">
                  <c:v>-55.827199999999998</c:v>
                </c:pt>
                <c:pt idx="1531">
                  <c:v>-55.890599999999999</c:v>
                </c:pt>
                <c:pt idx="1532">
                  <c:v>-55.950899999999997</c:v>
                </c:pt>
                <c:pt idx="1533">
                  <c:v>-56.0122</c:v>
                </c:pt>
                <c:pt idx="1534">
                  <c:v>-56.081899999999997</c:v>
                </c:pt>
                <c:pt idx="1535">
                  <c:v>-56.1267</c:v>
                </c:pt>
                <c:pt idx="1536">
                  <c:v>-56.1492</c:v>
                </c:pt>
                <c:pt idx="1537">
                  <c:v>-56.164200000000001</c:v>
                </c:pt>
                <c:pt idx="1538">
                  <c:v>-56.218899999999998</c:v>
                </c:pt>
                <c:pt idx="1539">
                  <c:v>-56.258699999999997</c:v>
                </c:pt>
                <c:pt idx="1540">
                  <c:v>-56.297600000000003</c:v>
                </c:pt>
                <c:pt idx="1541">
                  <c:v>-56.3386</c:v>
                </c:pt>
                <c:pt idx="1542">
                  <c:v>-56.378599999999999</c:v>
                </c:pt>
                <c:pt idx="1543">
                  <c:v>-56.392400000000002</c:v>
                </c:pt>
                <c:pt idx="1544">
                  <c:v>-56.417000000000002</c:v>
                </c:pt>
                <c:pt idx="1545">
                  <c:v>-56.438899999999997</c:v>
                </c:pt>
                <c:pt idx="1546">
                  <c:v>-56.459600000000002</c:v>
                </c:pt>
                <c:pt idx="1547">
                  <c:v>-56.474899999999998</c:v>
                </c:pt>
                <c:pt idx="1548">
                  <c:v>-56.482399999999998</c:v>
                </c:pt>
                <c:pt idx="1549">
                  <c:v>-56.501100000000001</c:v>
                </c:pt>
                <c:pt idx="1550">
                  <c:v>-56.525100000000002</c:v>
                </c:pt>
                <c:pt idx="1551">
                  <c:v>-56.549100000000003</c:v>
                </c:pt>
                <c:pt idx="1552">
                  <c:v>-56.576599999999999</c:v>
                </c:pt>
                <c:pt idx="1553">
                  <c:v>-56.606000000000002</c:v>
                </c:pt>
                <c:pt idx="1554">
                  <c:v>-56.622399999999999</c:v>
                </c:pt>
                <c:pt idx="1555">
                  <c:v>-56.626199999999997</c:v>
                </c:pt>
                <c:pt idx="1556">
                  <c:v>-56.631300000000003</c:v>
                </c:pt>
                <c:pt idx="1557">
                  <c:v>-56.634999999999998</c:v>
                </c:pt>
                <c:pt idx="1558">
                  <c:v>-56.6479</c:v>
                </c:pt>
                <c:pt idx="1559">
                  <c:v>-56.6614</c:v>
                </c:pt>
                <c:pt idx="1560">
                  <c:v>-56.661999999999999</c:v>
                </c:pt>
                <c:pt idx="1561">
                  <c:v>-56.683599999999998</c:v>
                </c:pt>
                <c:pt idx="1562">
                  <c:v>-56.722499999999997</c:v>
                </c:pt>
                <c:pt idx="1563">
                  <c:v>-56.7911</c:v>
                </c:pt>
                <c:pt idx="1564">
                  <c:v>-56.815300000000001</c:v>
                </c:pt>
                <c:pt idx="1565">
                  <c:v>-56.843200000000003</c:v>
                </c:pt>
                <c:pt idx="1566">
                  <c:v>-56.8675</c:v>
                </c:pt>
                <c:pt idx="1567">
                  <c:v>-56.8795</c:v>
                </c:pt>
                <c:pt idx="1568">
                  <c:v>-56.927599999999998</c:v>
                </c:pt>
                <c:pt idx="1569">
                  <c:v>-56.982399999999998</c:v>
                </c:pt>
                <c:pt idx="1570">
                  <c:v>-57.030999999999999</c:v>
                </c:pt>
                <c:pt idx="1571">
                  <c:v>-57.079799999999999</c:v>
                </c:pt>
                <c:pt idx="1572">
                  <c:v>-57.161099999999998</c:v>
                </c:pt>
                <c:pt idx="1573">
                  <c:v>-57.232100000000003</c:v>
                </c:pt>
                <c:pt idx="1574">
                  <c:v>-57.302199999999999</c:v>
                </c:pt>
                <c:pt idx="1575">
                  <c:v>-57.357900000000001</c:v>
                </c:pt>
                <c:pt idx="1576">
                  <c:v>-57.423400000000001</c:v>
                </c:pt>
                <c:pt idx="1577">
                  <c:v>-57.501600000000003</c:v>
                </c:pt>
                <c:pt idx="1578">
                  <c:v>-57.576099999999997</c:v>
                </c:pt>
                <c:pt idx="1579">
                  <c:v>-57.646599999999999</c:v>
                </c:pt>
                <c:pt idx="1580">
                  <c:v>-57.720599999999997</c:v>
                </c:pt>
                <c:pt idx="1581">
                  <c:v>-57.829599999999999</c:v>
                </c:pt>
                <c:pt idx="1582">
                  <c:v>-57.951599999999999</c:v>
                </c:pt>
                <c:pt idx="1583">
                  <c:v>-58.0794</c:v>
                </c:pt>
                <c:pt idx="1584">
                  <c:v>-58.220100000000002</c:v>
                </c:pt>
                <c:pt idx="1585">
                  <c:v>-58.350099999999998</c:v>
                </c:pt>
                <c:pt idx="1586">
                  <c:v>-58.4876</c:v>
                </c:pt>
                <c:pt idx="1587">
                  <c:v>-58.6126</c:v>
                </c:pt>
                <c:pt idx="1588">
                  <c:v>-58.772100000000002</c:v>
                </c:pt>
                <c:pt idx="1589">
                  <c:v>-58.922499999999999</c:v>
                </c:pt>
                <c:pt idx="1590">
                  <c:v>-59.089500000000001</c:v>
                </c:pt>
                <c:pt idx="1591">
                  <c:v>-59.291200000000003</c:v>
                </c:pt>
                <c:pt idx="1592">
                  <c:v>-59.504899999999999</c:v>
                </c:pt>
                <c:pt idx="1593">
                  <c:v>-59.725000000000001</c:v>
                </c:pt>
                <c:pt idx="1594">
                  <c:v>-59.968499999999999</c:v>
                </c:pt>
                <c:pt idx="1595">
                  <c:v>-60.197600000000001</c:v>
                </c:pt>
                <c:pt idx="1596">
                  <c:v>-60.447299999999998</c:v>
                </c:pt>
                <c:pt idx="1597">
                  <c:v>-60.736600000000003</c:v>
                </c:pt>
                <c:pt idx="1598">
                  <c:v>-61.030299999999997</c:v>
                </c:pt>
                <c:pt idx="1599">
                  <c:v>-61.314999999999998</c:v>
                </c:pt>
                <c:pt idx="1600">
                  <c:v>-61.606299999999997</c:v>
                </c:pt>
                <c:pt idx="1601">
                  <c:v>-61.918199999999999</c:v>
                </c:pt>
                <c:pt idx="1602">
                  <c:v>-62.254899999999999</c:v>
                </c:pt>
                <c:pt idx="1603">
                  <c:v>-62.590200000000003</c:v>
                </c:pt>
                <c:pt idx="1604">
                  <c:v>-62.945399999999999</c:v>
                </c:pt>
                <c:pt idx="1605">
                  <c:v>-63.310899999999997</c:v>
                </c:pt>
                <c:pt idx="1606">
                  <c:v>-63.709299999999999</c:v>
                </c:pt>
                <c:pt idx="1607">
                  <c:v>-64.143699999999995</c:v>
                </c:pt>
                <c:pt idx="1608">
                  <c:v>-64.569699999999997</c:v>
                </c:pt>
                <c:pt idx="1609">
                  <c:v>-65.041700000000006</c:v>
                </c:pt>
                <c:pt idx="1610">
                  <c:v>-65.507099999999994</c:v>
                </c:pt>
                <c:pt idx="1611">
                  <c:v>-65.926100000000005</c:v>
                </c:pt>
                <c:pt idx="1612">
                  <c:v>-66.388599999999997</c:v>
                </c:pt>
                <c:pt idx="1613">
                  <c:v>-66.825500000000005</c:v>
                </c:pt>
                <c:pt idx="1614">
                  <c:v>-67.248500000000007</c:v>
                </c:pt>
                <c:pt idx="1615">
                  <c:v>-67.703299999999999</c:v>
                </c:pt>
                <c:pt idx="1616">
                  <c:v>-68.172600000000003</c:v>
                </c:pt>
                <c:pt idx="1617">
                  <c:v>-68.650599999999997</c:v>
                </c:pt>
                <c:pt idx="1618">
                  <c:v>-69.115700000000004</c:v>
                </c:pt>
                <c:pt idx="1619">
                  <c:v>-69.601799999999997</c:v>
                </c:pt>
                <c:pt idx="1620">
                  <c:v>-70.124899999999997</c:v>
                </c:pt>
                <c:pt idx="1621">
                  <c:v>-70.657799999999995</c:v>
                </c:pt>
                <c:pt idx="1622">
                  <c:v>-71.168899999999994</c:v>
                </c:pt>
                <c:pt idx="1623">
                  <c:v>-71.656000000000006</c:v>
                </c:pt>
                <c:pt idx="1624">
                  <c:v>-72.129099999999994</c:v>
                </c:pt>
                <c:pt idx="1625">
                  <c:v>-72.617699999999999</c:v>
                </c:pt>
                <c:pt idx="1626">
                  <c:v>-73.067899999999995</c:v>
                </c:pt>
                <c:pt idx="1627">
                  <c:v>-73.510199999999998</c:v>
                </c:pt>
                <c:pt idx="1628">
                  <c:v>-73.999499999999998</c:v>
                </c:pt>
                <c:pt idx="1629">
                  <c:v>-74.474800000000002</c:v>
                </c:pt>
                <c:pt idx="1630">
                  <c:v>-74.962199999999996</c:v>
                </c:pt>
                <c:pt idx="1631">
                  <c:v>-75.460499999999996</c:v>
                </c:pt>
                <c:pt idx="1632">
                  <c:v>-75.946100000000001</c:v>
                </c:pt>
                <c:pt idx="1633">
                  <c:v>-76.385400000000004</c:v>
                </c:pt>
                <c:pt idx="1634">
                  <c:v>-76.848500000000001</c:v>
                </c:pt>
                <c:pt idx="1635">
                  <c:v>-77.2898</c:v>
                </c:pt>
                <c:pt idx="1636">
                  <c:v>-77.699700000000007</c:v>
                </c:pt>
                <c:pt idx="1637">
                  <c:v>-78.0899</c:v>
                </c:pt>
                <c:pt idx="1638">
                  <c:v>-78.482399999999998</c:v>
                </c:pt>
                <c:pt idx="1639">
                  <c:v>-78.882199999999997</c:v>
                </c:pt>
                <c:pt idx="1640">
                  <c:v>-79.2624</c:v>
                </c:pt>
                <c:pt idx="1641">
                  <c:v>-79.623400000000004</c:v>
                </c:pt>
                <c:pt idx="1642">
                  <c:v>-79.934899999999999</c:v>
                </c:pt>
                <c:pt idx="1643">
                  <c:v>-80.266300000000001</c:v>
                </c:pt>
                <c:pt idx="1644">
                  <c:v>-80.576400000000007</c:v>
                </c:pt>
                <c:pt idx="1645">
                  <c:v>-80.864400000000003</c:v>
                </c:pt>
                <c:pt idx="1646">
                  <c:v>-81.118099999999998</c:v>
                </c:pt>
                <c:pt idx="1647">
                  <c:v>-81.355199999999996</c:v>
                </c:pt>
                <c:pt idx="1648">
                  <c:v>-81.5381</c:v>
                </c:pt>
                <c:pt idx="1649">
                  <c:v>-81.702100000000002</c:v>
                </c:pt>
                <c:pt idx="1650">
                  <c:v>-81.867199999999997</c:v>
                </c:pt>
                <c:pt idx="1651">
                  <c:v>-81.988299999999995</c:v>
                </c:pt>
                <c:pt idx="1652">
                  <c:v>-82.076099999999997</c:v>
                </c:pt>
                <c:pt idx="1653">
                  <c:v>-82.144800000000004</c:v>
                </c:pt>
                <c:pt idx="1654">
                  <c:v>-82.183099999999996</c:v>
                </c:pt>
                <c:pt idx="1655">
                  <c:v>-82.162099999999995</c:v>
                </c:pt>
                <c:pt idx="1656">
                  <c:v>-82.113799999999998</c:v>
                </c:pt>
                <c:pt idx="1657">
                  <c:v>-82.078599999999994</c:v>
                </c:pt>
                <c:pt idx="1658">
                  <c:v>-82.033600000000007</c:v>
                </c:pt>
                <c:pt idx="1659">
                  <c:v>-81.952699999999993</c:v>
                </c:pt>
                <c:pt idx="1660">
                  <c:v>-81.840299999999999</c:v>
                </c:pt>
                <c:pt idx="1661">
                  <c:v>-81.740200000000002</c:v>
                </c:pt>
                <c:pt idx="1662">
                  <c:v>-81.605000000000004</c:v>
                </c:pt>
                <c:pt idx="1663">
                  <c:v>-81.449100000000001</c:v>
                </c:pt>
                <c:pt idx="1664">
                  <c:v>-81.245099999999994</c:v>
                </c:pt>
                <c:pt idx="1665">
                  <c:v>-81.028400000000005</c:v>
                </c:pt>
                <c:pt idx="1666">
                  <c:v>-80.777799999999999</c:v>
                </c:pt>
                <c:pt idx="1667">
                  <c:v>-80.483699999999999</c:v>
                </c:pt>
                <c:pt idx="1668">
                  <c:v>-80.163799999999995</c:v>
                </c:pt>
                <c:pt idx="1669">
                  <c:v>-79.859200000000001</c:v>
                </c:pt>
                <c:pt idx="1670">
                  <c:v>-79.501599999999996</c:v>
                </c:pt>
                <c:pt idx="1671">
                  <c:v>-79.122500000000002</c:v>
                </c:pt>
                <c:pt idx="1672">
                  <c:v>-78.732799999999997</c:v>
                </c:pt>
                <c:pt idx="1673">
                  <c:v>-78.308300000000003</c:v>
                </c:pt>
                <c:pt idx="1674">
                  <c:v>-77.784199999999998</c:v>
                </c:pt>
                <c:pt idx="1675">
                  <c:v>-77.254800000000003</c:v>
                </c:pt>
                <c:pt idx="1676">
                  <c:v>-76.695700000000002</c:v>
                </c:pt>
                <c:pt idx="1677">
                  <c:v>-76.089299999999994</c:v>
                </c:pt>
                <c:pt idx="1678">
                  <c:v>-75.480599999999995</c:v>
                </c:pt>
                <c:pt idx="1679">
                  <c:v>-74.845399999999998</c:v>
                </c:pt>
                <c:pt idx="1680">
                  <c:v>-74.196100000000001</c:v>
                </c:pt>
                <c:pt idx="1681">
                  <c:v>-73.513800000000003</c:v>
                </c:pt>
                <c:pt idx="1682">
                  <c:v>-72.852500000000006</c:v>
                </c:pt>
                <c:pt idx="1683">
                  <c:v>-72.162000000000006</c:v>
                </c:pt>
                <c:pt idx="1684">
                  <c:v>-71.476799999999997</c:v>
                </c:pt>
                <c:pt idx="1685">
                  <c:v>-70.812799999999996</c:v>
                </c:pt>
                <c:pt idx="1686">
                  <c:v>-70.091200000000001</c:v>
                </c:pt>
                <c:pt idx="1687">
                  <c:v>-69.360799999999998</c:v>
                </c:pt>
                <c:pt idx="1688">
                  <c:v>-68.601100000000002</c:v>
                </c:pt>
                <c:pt idx="1689">
                  <c:v>-67.818399999999997</c:v>
                </c:pt>
                <c:pt idx="1690">
                  <c:v>-67.050700000000006</c:v>
                </c:pt>
                <c:pt idx="1691">
                  <c:v>-66.294799999999995</c:v>
                </c:pt>
                <c:pt idx="1692">
                  <c:v>-65.536900000000003</c:v>
                </c:pt>
                <c:pt idx="1693">
                  <c:v>-64.791499999999999</c:v>
                </c:pt>
                <c:pt idx="1694">
                  <c:v>-63.987299999999998</c:v>
                </c:pt>
                <c:pt idx="1695">
                  <c:v>-63.173400000000001</c:v>
                </c:pt>
                <c:pt idx="1696">
                  <c:v>-62.419600000000003</c:v>
                </c:pt>
                <c:pt idx="1697">
                  <c:v>-61.668199999999999</c:v>
                </c:pt>
                <c:pt idx="1698">
                  <c:v>-60.913200000000003</c:v>
                </c:pt>
                <c:pt idx="1699">
                  <c:v>-60.1387</c:v>
                </c:pt>
                <c:pt idx="1700">
                  <c:v>-59.396299999999997</c:v>
                </c:pt>
                <c:pt idx="1701">
                  <c:v>-58.615600000000001</c:v>
                </c:pt>
                <c:pt idx="1702">
                  <c:v>-57.804299999999998</c:v>
                </c:pt>
                <c:pt idx="1703">
                  <c:v>-57.069000000000003</c:v>
                </c:pt>
                <c:pt idx="1704">
                  <c:v>-56.338799999999999</c:v>
                </c:pt>
                <c:pt idx="1705">
                  <c:v>-55.595700000000001</c:v>
                </c:pt>
                <c:pt idx="1706">
                  <c:v>-54.903300000000002</c:v>
                </c:pt>
                <c:pt idx="1707">
                  <c:v>-54.1982</c:v>
                </c:pt>
                <c:pt idx="1708">
                  <c:v>-53.494300000000003</c:v>
                </c:pt>
                <c:pt idx="1709">
                  <c:v>-52.831000000000003</c:v>
                </c:pt>
                <c:pt idx="1710">
                  <c:v>-52.265799999999999</c:v>
                </c:pt>
                <c:pt idx="1711">
                  <c:v>-51.6614</c:v>
                </c:pt>
                <c:pt idx="1712">
                  <c:v>-51.041400000000003</c:v>
                </c:pt>
                <c:pt idx="1713">
                  <c:v>-50.439500000000002</c:v>
                </c:pt>
                <c:pt idx="1714">
                  <c:v>-49.934699999999999</c:v>
                </c:pt>
                <c:pt idx="1715">
                  <c:v>-49.444299999999998</c:v>
                </c:pt>
                <c:pt idx="1716">
                  <c:v>-48.977800000000002</c:v>
                </c:pt>
                <c:pt idx="1717">
                  <c:v>-48.532200000000003</c:v>
                </c:pt>
                <c:pt idx="1718">
                  <c:v>-48.119599999999998</c:v>
                </c:pt>
                <c:pt idx="1719">
                  <c:v>-47.726500000000001</c:v>
                </c:pt>
                <c:pt idx="1720">
                  <c:v>-47.354100000000003</c:v>
                </c:pt>
                <c:pt idx="1721">
                  <c:v>-47.088700000000003</c:v>
                </c:pt>
                <c:pt idx="1722">
                  <c:v>-46.846600000000002</c:v>
                </c:pt>
                <c:pt idx="1723">
                  <c:v>-46.5852</c:v>
                </c:pt>
                <c:pt idx="1724">
                  <c:v>-46.370699999999999</c:v>
                </c:pt>
                <c:pt idx="1725">
                  <c:v>-46.239800000000002</c:v>
                </c:pt>
                <c:pt idx="1726">
                  <c:v>-46.0779</c:v>
                </c:pt>
                <c:pt idx="1727">
                  <c:v>-45.988799999999998</c:v>
                </c:pt>
                <c:pt idx="1728">
                  <c:v>-45.978999999999999</c:v>
                </c:pt>
                <c:pt idx="1729">
                  <c:v>-45.970199999999998</c:v>
                </c:pt>
                <c:pt idx="1730">
                  <c:v>-45.974299999999999</c:v>
                </c:pt>
                <c:pt idx="1731">
                  <c:v>-45.995800000000003</c:v>
                </c:pt>
                <c:pt idx="1732">
                  <c:v>-46.063299999999998</c:v>
                </c:pt>
                <c:pt idx="1733">
                  <c:v>-46.133099999999999</c:v>
                </c:pt>
                <c:pt idx="1734">
                  <c:v>-46.311</c:v>
                </c:pt>
                <c:pt idx="1735">
                  <c:v>-46.545299999999997</c:v>
                </c:pt>
                <c:pt idx="1736">
                  <c:v>-46.8309</c:v>
                </c:pt>
                <c:pt idx="1737">
                  <c:v>-47.095999999999997</c:v>
                </c:pt>
                <c:pt idx="1738">
                  <c:v>-47.435099999999998</c:v>
                </c:pt>
                <c:pt idx="1739">
                  <c:v>-47.83</c:v>
                </c:pt>
                <c:pt idx="1740">
                  <c:v>-48.297499999999999</c:v>
                </c:pt>
                <c:pt idx="1741">
                  <c:v>-48.764800000000001</c:v>
                </c:pt>
                <c:pt idx="1742">
                  <c:v>-49.232100000000003</c:v>
                </c:pt>
                <c:pt idx="1743">
                  <c:v>-49.802300000000002</c:v>
                </c:pt>
                <c:pt idx="1744">
                  <c:v>-50.404299999999999</c:v>
                </c:pt>
                <c:pt idx="1745">
                  <c:v>-51.033499999999997</c:v>
                </c:pt>
                <c:pt idx="1746">
                  <c:v>-51.698099999999997</c:v>
                </c:pt>
                <c:pt idx="1747">
                  <c:v>-52.409799999999997</c:v>
                </c:pt>
                <c:pt idx="1748">
                  <c:v>-53.201000000000001</c:v>
                </c:pt>
                <c:pt idx="1749">
                  <c:v>-54.0642</c:v>
                </c:pt>
                <c:pt idx="1750">
                  <c:v>-54.908799999999999</c:v>
                </c:pt>
                <c:pt idx="1751">
                  <c:v>-55.785800000000002</c:v>
                </c:pt>
                <c:pt idx="1752">
                  <c:v>-56.692300000000003</c:v>
                </c:pt>
                <c:pt idx="1753">
                  <c:v>-57.6402</c:v>
                </c:pt>
                <c:pt idx="1754">
                  <c:v>-58.624099999999999</c:v>
                </c:pt>
                <c:pt idx="1755">
                  <c:v>-59.611899999999999</c:v>
                </c:pt>
                <c:pt idx="1756">
                  <c:v>-60.700200000000002</c:v>
                </c:pt>
                <c:pt idx="1757">
                  <c:v>-61.797699999999999</c:v>
                </c:pt>
                <c:pt idx="1758">
                  <c:v>-63.016800000000003</c:v>
                </c:pt>
                <c:pt idx="1759">
                  <c:v>-64.186499999999995</c:v>
                </c:pt>
                <c:pt idx="1760">
                  <c:v>-65.358900000000006</c:v>
                </c:pt>
                <c:pt idx="1761">
                  <c:v>-66.5578</c:v>
                </c:pt>
                <c:pt idx="1762">
                  <c:v>-67.914000000000001</c:v>
                </c:pt>
                <c:pt idx="1763">
                  <c:v>-69.305000000000007</c:v>
                </c:pt>
                <c:pt idx="1764">
                  <c:v>-70.708399999999997</c:v>
                </c:pt>
                <c:pt idx="1765">
                  <c:v>-72.048000000000002</c:v>
                </c:pt>
                <c:pt idx="1766">
                  <c:v>-73.430099999999996</c:v>
                </c:pt>
                <c:pt idx="1767">
                  <c:v>-74.898799999999994</c:v>
                </c:pt>
                <c:pt idx="1768">
                  <c:v>-76.3977</c:v>
                </c:pt>
                <c:pt idx="1769">
                  <c:v>-77.9696</c:v>
                </c:pt>
                <c:pt idx="1770">
                  <c:v>-79.577500000000001</c:v>
                </c:pt>
                <c:pt idx="1771">
                  <c:v>-81.215500000000006</c:v>
                </c:pt>
                <c:pt idx="1772">
                  <c:v>-82.871399999999994</c:v>
                </c:pt>
                <c:pt idx="1773">
                  <c:v>-84.517799999999994</c:v>
                </c:pt>
                <c:pt idx="1774">
                  <c:v>-86.155100000000004</c:v>
                </c:pt>
                <c:pt idx="1775">
                  <c:v>-87.837599999999995</c:v>
                </c:pt>
                <c:pt idx="1776">
                  <c:v>-89.625100000000003</c:v>
                </c:pt>
                <c:pt idx="1777">
                  <c:v>-91.467399999999998</c:v>
                </c:pt>
                <c:pt idx="1778">
                  <c:v>-93.2624</c:v>
                </c:pt>
                <c:pt idx="1779">
                  <c:v>-95.065700000000007</c:v>
                </c:pt>
                <c:pt idx="1780">
                  <c:v>-96.8733</c:v>
                </c:pt>
                <c:pt idx="1781">
                  <c:v>-98.698499999999996</c:v>
                </c:pt>
                <c:pt idx="1782">
                  <c:v>-100.624</c:v>
                </c:pt>
                <c:pt idx="1783">
                  <c:v>-102.556</c:v>
                </c:pt>
                <c:pt idx="1784">
                  <c:v>-104.53100000000001</c:v>
                </c:pt>
                <c:pt idx="1785">
                  <c:v>-106.536</c:v>
                </c:pt>
                <c:pt idx="1786">
                  <c:v>-108.539</c:v>
                </c:pt>
                <c:pt idx="1787">
                  <c:v>-110.56699999999999</c:v>
                </c:pt>
                <c:pt idx="1788">
                  <c:v>-112.60599999999999</c:v>
                </c:pt>
                <c:pt idx="1789">
                  <c:v>-114.65900000000001</c:v>
                </c:pt>
                <c:pt idx="1790">
                  <c:v>-116.809</c:v>
                </c:pt>
                <c:pt idx="1791">
                  <c:v>-119.026</c:v>
                </c:pt>
                <c:pt idx="1792">
                  <c:v>-121.157</c:v>
                </c:pt>
                <c:pt idx="1793">
                  <c:v>-123.276</c:v>
                </c:pt>
                <c:pt idx="1794">
                  <c:v>-125.42400000000001</c:v>
                </c:pt>
                <c:pt idx="1795">
                  <c:v>-127.624</c:v>
                </c:pt>
                <c:pt idx="1796">
                  <c:v>-129.82900000000001</c:v>
                </c:pt>
                <c:pt idx="1797">
                  <c:v>-132.08099999999999</c:v>
                </c:pt>
                <c:pt idx="1798">
                  <c:v>-134.29499999999999</c:v>
                </c:pt>
                <c:pt idx="1799">
                  <c:v>-136.517</c:v>
                </c:pt>
                <c:pt idx="1800">
                  <c:v>-138.79300000000001</c:v>
                </c:pt>
                <c:pt idx="1801">
                  <c:v>-141.047</c:v>
                </c:pt>
                <c:pt idx="1802">
                  <c:v>-143.33199999999999</c:v>
                </c:pt>
                <c:pt idx="1803">
                  <c:v>-145.62299999999999</c:v>
                </c:pt>
                <c:pt idx="1804">
                  <c:v>-147.92500000000001</c:v>
                </c:pt>
                <c:pt idx="1805">
                  <c:v>-150.25200000000001</c:v>
                </c:pt>
                <c:pt idx="1806">
                  <c:v>-152.51400000000001</c:v>
                </c:pt>
                <c:pt idx="1807">
                  <c:v>-154.73400000000001</c:v>
                </c:pt>
                <c:pt idx="1808">
                  <c:v>-156.98599999999999</c:v>
                </c:pt>
                <c:pt idx="1809">
                  <c:v>-159.33799999999999</c:v>
                </c:pt>
                <c:pt idx="1810">
                  <c:v>-161.67500000000001</c:v>
                </c:pt>
                <c:pt idx="1811">
                  <c:v>-164.01300000000001</c:v>
                </c:pt>
                <c:pt idx="1812">
                  <c:v>-166.32900000000001</c:v>
                </c:pt>
                <c:pt idx="1813">
                  <c:v>-168.61500000000001</c:v>
                </c:pt>
                <c:pt idx="1814">
                  <c:v>-171.06899999999999</c:v>
                </c:pt>
                <c:pt idx="1815">
                  <c:v>-173.48500000000001</c:v>
                </c:pt>
                <c:pt idx="1816">
                  <c:v>-175.94800000000001</c:v>
                </c:pt>
                <c:pt idx="1817">
                  <c:v>-178.39699999999999</c:v>
                </c:pt>
                <c:pt idx="1818">
                  <c:v>-180.72800000000001</c:v>
                </c:pt>
                <c:pt idx="1819">
                  <c:v>-182.90299999999999</c:v>
                </c:pt>
                <c:pt idx="1820">
                  <c:v>-184.98599999999999</c:v>
                </c:pt>
                <c:pt idx="1821">
                  <c:v>-186.86</c:v>
                </c:pt>
                <c:pt idx="1822">
                  <c:v>-188.68199999999999</c:v>
                </c:pt>
                <c:pt idx="1823">
                  <c:v>-190.369</c:v>
                </c:pt>
                <c:pt idx="1824">
                  <c:v>-191.93199999999999</c:v>
                </c:pt>
                <c:pt idx="1825">
                  <c:v>-193.334</c:v>
                </c:pt>
                <c:pt idx="1826">
                  <c:v>-194.54400000000001</c:v>
                </c:pt>
                <c:pt idx="1827">
                  <c:v>-195.654</c:v>
                </c:pt>
                <c:pt idx="1828">
                  <c:v>-196.577</c:v>
                </c:pt>
                <c:pt idx="1829">
                  <c:v>-197.42599999999999</c:v>
                </c:pt>
                <c:pt idx="1830">
                  <c:v>-198.05699999999999</c:v>
                </c:pt>
                <c:pt idx="1831">
                  <c:v>-198.51</c:v>
                </c:pt>
                <c:pt idx="1832">
                  <c:v>-198.88499999999999</c:v>
                </c:pt>
                <c:pt idx="1833">
                  <c:v>-199.06800000000001</c:v>
                </c:pt>
                <c:pt idx="1834">
                  <c:v>-199.084</c:v>
                </c:pt>
                <c:pt idx="1835">
                  <c:v>-199.09399999999999</c:v>
                </c:pt>
                <c:pt idx="1836">
                  <c:v>-199.09100000000001</c:v>
                </c:pt>
                <c:pt idx="1837">
                  <c:v>-199.14099999999999</c:v>
                </c:pt>
                <c:pt idx="1838">
                  <c:v>-199.15199999999999</c:v>
                </c:pt>
                <c:pt idx="1839">
                  <c:v>-199.13200000000001</c:v>
                </c:pt>
                <c:pt idx="1840">
                  <c:v>-199.101</c:v>
                </c:pt>
                <c:pt idx="1841">
                  <c:v>-199.09100000000001</c:v>
                </c:pt>
                <c:pt idx="1842">
                  <c:v>-199.08</c:v>
                </c:pt>
                <c:pt idx="1843">
                  <c:v>-199.09399999999999</c:v>
                </c:pt>
                <c:pt idx="1844">
                  <c:v>-199.13300000000001</c:v>
                </c:pt>
                <c:pt idx="1845">
                  <c:v>-199.18100000000001</c:v>
                </c:pt>
                <c:pt idx="1846">
                  <c:v>-199.21</c:v>
                </c:pt>
                <c:pt idx="1847">
                  <c:v>-199.24100000000001</c:v>
                </c:pt>
                <c:pt idx="1848">
                  <c:v>-199.251</c:v>
                </c:pt>
                <c:pt idx="1849">
                  <c:v>-199.21</c:v>
                </c:pt>
                <c:pt idx="1850">
                  <c:v>-199.21700000000001</c:v>
                </c:pt>
                <c:pt idx="1851">
                  <c:v>-199.24199999999999</c:v>
                </c:pt>
                <c:pt idx="1852">
                  <c:v>-199.256</c:v>
                </c:pt>
                <c:pt idx="1853">
                  <c:v>-199.25899999999999</c:v>
                </c:pt>
                <c:pt idx="1854">
                  <c:v>-199.245</c:v>
                </c:pt>
                <c:pt idx="1855">
                  <c:v>-199.24700000000001</c:v>
                </c:pt>
                <c:pt idx="1856">
                  <c:v>-199.28</c:v>
                </c:pt>
                <c:pt idx="1857">
                  <c:v>-199.32499999999999</c:v>
                </c:pt>
                <c:pt idx="1858">
                  <c:v>-199.35599999999999</c:v>
                </c:pt>
                <c:pt idx="1859">
                  <c:v>-199.39099999999999</c:v>
                </c:pt>
                <c:pt idx="1860">
                  <c:v>-199.38499999999999</c:v>
                </c:pt>
                <c:pt idx="1861">
                  <c:v>-199.374</c:v>
                </c:pt>
                <c:pt idx="1862">
                  <c:v>-199.358</c:v>
                </c:pt>
                <c:pt idx="1863">
                  <c:v>-199.38300000000001</c:v>
                </c:pt>
                <c:pt idx="1864">
                  <c:v>-199.38300000000001</c:v>
                </c:pt>
                <c:pt idx="1865">
                  <c:v>-199.4</c:v>
                </c:pt>
                <c:pt idx="1866">
                  <c:v>-199.43700000000001</c:v>
                </c:pt>
                <c:pt idx="1867">
                  <c:v>-199.46100000000001</c:v>
                </c:pt>
                <c:pt idx="1868">
                  <c:v>-199.47399999999999</c:v>
                </c:pt>
                <c:pt idx="1869">
                  <c:v>-199.49299999999999</c:v>
                </c:pt>
                <c:pt idx="1870">
                  <c:v>-199.51400000000001</c:v>
                </c:pt>
                <c:pt idx="1871">
                  <c:v>-199.535</c:v>
                </c:pt>
                <c:pt idx="1872">
                  <c:v>-199.553</c:v>
                </c:pt>
                <c:pt idx="1873">
                  <c:v>-199.53299999999999</c:v>
                </c:pt>
                <c:pt idx="1874">
                  <c:v>-199.529</c:v>
                </c:pt>
                <c:pt idx="1875">
                  <c:v>-199.553</c:v>
                </c:pt>
                <c:pt idx="1876">
                  <c:v>-199.53899999999999</c:v>
                </c:pt>
                <c:pt idx="1877">
                  <c:v>-199.517</c:v>
                </c:pt>
                <c:pt idx="1878">
                  <c:v>-199.517</c:v>
                </c:pt>
                <c:pt idx="1879">
                  <c:v>-199.52199999999999</c:v>
                </c:pt>
                <c:pt idx="1880">
                  <c:v>-199.52600000000001</c:v>
                </c:pt>
                <c:pt idx="1881">
                  <c:v>-199.51300000000001</c:v>
                </c:pt>
                <c:pt idx="1882">
                  <c:v>-199.48599999999999</c:v>
                </c:pt>
                <c:pt idx="1883">
                  <c:v>-199.44900000000001</c:v>
                </c:pt>
                <c:pt idx="1884">
                  <c:v>-199.41</c:v>
                </c:pt>
                <c:pt idx="1885">
                  <c:v>-199.36099999999999</c:v>
                </c:pt>
                <c:pt idx="1886">
                  <c:v>-199.321</c:v>
                </c:pt>
                <c:pt idx="1887">
                  <c:v>-199.28100000000001</c:v>
                </c:pt>
                <c:pt idx="1888">
                  <c:v>-199.27099999999999</c:v>
                </c:pt>
                <c:pt idx="1889">
                  <c:v>-199.286</c:v>
                </c:pt>
                <c:pt idx="1890">
                  <c:v>-199.303</c:v>
                </c:pt>
                <c:pt idx="1891">
                  <c:v>-199.24700000000001</c:v>
                </c:pt>
                <c:pt idx="1892">
                  <c:v>-199.184</c:v>
                </c:pt>
                <c:pt idx="1893">
                  <c:v>-199.179</c:v>
                </c:pt>
                <c:pt idx="1894">
                  <c:v>-199.16499999999999</c:v>
                </c:pt>
                <c:pt idx="1895">
                  <c:v>-199.113</c:v>
                </c:pt>
                <c:pt idx="1896">
                  <c:v>-199.084</c:v>
                </c:pt>
                <c:pt idx="1897">
                  <c:v>-199.03800000000001</c:v>
                </c:pt>
                <c:pt idx="1898">
                  <c:v>-199.01499999999999</c:v>
                </c:pt>
                <c:pt idx="1899">
                  <c:v>-199.03700000000001</c:v>
                </c:pt>
                <c:pt idx="1900">
                  <c:v>-199.072</c:v>
                </c:pt>
                <c:pt idx="1901">
                  <c:v>-199.10599999999999</c:v>
                </c:pt>
                <c:pt idx="1902">
                  <c:v>-199.095</c:v>
                </c:pt>
                <c:pt idx="1903">
                  <c:v>-199.07900000000001</c:v>
                </c:pt>
                <c:pt idx="1904">
                  <c:v>-199.04900000000001</c:v>
                </c:pt>
                <c:pt idx="1905">
                  <c:v>-199.04400000000001</c:v>
                </c:pt>
                <c:pt idx="1906">
                  <c:v>-199.03200000000001</c:v>
                </c:pt>
                <c:pt idx="1907">
                  <c:v>-199.048</c:v>
                </c:pt>
                <c:pt idx="1908">
                  <c:v>-199.078</c:v>
                </c:pt>
                <c:pt idx="1909">
                  <c:v>-199.124</c:v>
                </c:pt>
                <c:pt idx="1910">
                  <c:v>-199.167</c:v>
                </c:pt>
                <c:pt idx="1911">
                  <c:v>-199.20599999999999</c:v>
                </c:pt>
                <c:pt idx="1912">
                  <c:v>-199.22399999999999</c:v>
                </c:pt>
                <c:pt idx="1913">
                  <c:v>-199.26499999999999</c:v>
                </c:pt>
                <c:pt idx="1914">
                  <c:v>-199.31700000000001</c:v>
                </c:pt>
                <c:pt idx="1915">
                  <c:v>-199.35400000000001</c:v>
                </c:pt>
                <c:pt idx="1916">
                  <c:v>-199.303</c:v>
                </c:pt>
                <c:pt idx="1917">
                  <c:v>-199.24600000000001</c:v>
                </c:pt>
                <c:pt idx="1918">
                  <c:v>-199.22300000000001</c:v>
                </c:pt>
                <c:pt idx="1919">
                  <c:v>-199.267</c:v>
                </c:pt>
                <c:pt idx="1920">
                  <c:v>-199.346</c:v>
                </c:pt>
                <c:pt idx="1921">
                  <c:v>-199.404</c:v>
                </c:pt>
                <c:pt idx="1922">
                  <c:v>-199.38499999999999</c:v>
                </c:pt>
                <c:pt idx="1923">
                  <c:v>-199.37799999999999</c:v>
                </c:pt>
                <c:pt idx="1924">
                  <c:v>-199.36</c:v>
                </c:pt>
                <c:pt idx="1925">
                  <c:v>-199.33699999999999</c:v>
                </c:pt>
                <c:pt idx="1926">
                  <c:v>-199.34399999999999</c:v>
                </c:pt>
                <c:pt idx="1927">
                  <c:v>-199.30699999999999</c:v>
                </c:pt>
                <c:pt idx="1928">
                  <c:v>-199.32</c:v>
                </c:pt>
                <c:pt idx="1929">
                  <c:v>-199.34299999999999</c:v>
                </c:pt>
                <c:pt idx="1930">
                  <c:v>-199.34299999999999</c:v>
                </c:pt>
                <c:pt idx="1931">
                  <c:v>-199.33199999999999</c:v>
                </c:pt>
                <c:pt idx="1932">
                  <c:v>-199.33699999999999</c:v>
                </c:pt>
                <c:pt idx="1933">
                  <c:v>-199.33</c:v>
                </c:pt>
                <c:pt idx="1934">
                  <c:v>-199.36600000000001</c:v>
                </c:pt>
                <c:pt idx="1935">
                  <c:v>-199.375</c:v>
                </c:pt>
                <c:pt idx="1936">
                  <c:v>-199.36500000000001</c:v>
                </c:pt>
                <c:pt idx="1937">
                  <c:v>-199.29499999999999</c:v>
                </c:pt>
                <c:pt idx="1938">
                  <c:v>-199.26499999999999</c:v>
                </c:pt>
                <c:pt idx="1939">
                  <c:v>-199.26</c:v>
                </c:pt>
                <c:pt idx="1940">
                  <c:v>-199.238</c:v>
                </c:pt>
                <c:pt idx="1941">
                  <c:v>-199.29599999999999</c:v>
                </c:pt>
                <c:pt idx="1942">
                  <c:v>-199.36799999999999</c:v>
                </c:pt>
                <c:pt idx="1943">
                  <c:v>-199.35</c:v>
                </c:pt>
                <c:pt idx="1944">
                  <c:v>-199.34200000000001</c:v>
                </c:pt>
                <c:pt idx="1945">
                  <c:v>-199.31800000000001</c:v>
                </c:pt>
                <c:pt idx="1946">
                  <c:v>-199.30699999999999</c:v>
                </c:pt>
                <c:pt idx="1947">
                  <c:v>-199.30199999999999</c:v>
                </c:pt>
                <c:pt idx="1948">
                  <c:v>-199.351</c:v>
                </c:pt>
                <c:pt idx="1949">
                  <c:v>-199.38399999999999</c:v>
                </c:pt>
                <c:pt idx="1950">
                  <c:v>-199.43199999999999</c:v>
                </c:pt>
                <c:pt idx="1951">
                  <c:v>-199.46899999999999</c:v>
                </c:pt>
                <c:pt idx="1952">
                  <c:v>-199.48400000000001</c:v>
                </c:pt>
                <c:pt idx="1953">
                  <c:v>-199.52500000000001</c:v>
                </c:pt>
                <c:pt idx="1954">
                  <c:v>-199.57599999999999</c:v>
                </c:pt>
                <c:pt idx="1955">
                  <c:v>-199.57499999999999</c:v>
                </c:pt>
                <c:pt idx="1956">
                  <c:v>-199.61099999999999</c:v>
                </c:pt>
                <c:pt idx="1957">
                  <c:v>-199.596</c:v>
                </c:pt>
                <c:pt idx="1958">
                  <c:v>-199.517</c:v>
                </c:pt>
                <c:pt idx="1959">
                  <c:v>-199.50899999999999</c:v>
                </c:pt>
                <c:pt idx="1960">
                  <c:v>-199.54400000000001</c:v>
                </c:pt>
                <c:pt idx="1961">
                  <c:v>-199.59700000000001</c:v>
                </c:pt>
                <c:pt idx="1962">
                  <c:v>-199.56800000000001</c:v>
                </c:pt>
                <c:pt idx="1963">
                  <c:v>-199.54300000000001</c:v>
                </c:pt>
                <c:pt idx="1964">
                  <c:v>-199.547</c:v>
                </c:pt>
                <c:pt idx="1965">
                  <c:v>-199.52799999999999</c:v>
                </c:pt>
                <c:pt idx="1966">
                  <c:v>-199.47200000000001</c:v>
                </c:pt>
                <c:pt idx="1967">
                  <c:v>-199.416</c:v>
                </c:pt>
                <c:pt idx="1968">
                  <c:v>-199.35400000000001</c:v>
                </c:pt>
                <c:pt idx="1969">
                  <c:v>-199.31100000000001</c:v>
                </c:pt>
                <c:pt idx="1970">
                  <c:v>-199.29</c:v>
                </c:pt>
                <c:pt idx="1971">
                  <c:v>-199.285</c:v>
                </c:pt>
                <c:pt idx="1972">
                  <c:v>-199.27500000000001</c:v>
                </c:pt>
                <c:pt idx="1973">
                  <c:v>-199.255</c:v>
                </c:pt>
                <c:pt idx="1974">
                  <c:v>-199.233</c:v>
                </c:pt>
                <c:pt idx="1975">
                  <c:v>-199.19499999999999</c:v>
                </c:pt>
                <c:pt idx="1976">
                  <c:v>-199.23699999999999</c:v>
                </c:pt>
                <c:pt idx="1977">
                  <c:v>-199.249</c:v>
                </c:pt>
                <c:pt idx="1978">
                  <c:v>-199.24700000000001</c:v>
                </c:pt>
                <c:pt idx="1979">
                  <c:v>-199.25800000000001</c:v>
                </c:pt>
                <c:pt idx="1980">
                  <c:v>-199.27799999999999</c:v>
                </c:pt>
                <c:pt idx="1981">
                  <c:v>-199.26300000000001</c:v>
                </c:pt>
                <c:pt idx="1982">
                  <c:v>-199.267</c:v>
                </c:pt>
                <c:pt idx="1983">
                  <c:v>-199.34299999999999</c:v>
                </c:pt>
                <c:pt idx="1984">
                  <c:v>-199.387</c:v>
                </c:pt>
                <c:pt idx="1985">
                  <c:v>-199.46100000000001</c:v>
                </c:pt>
                <c:pt idx="1986">
                  <c:v>-199.482</c:v>
                </c:pt>
                <c:pt idx="1987">
                  <c:v>-199.547</c:v>
                </c:pt>
                <c:pt idx="1988">
                  <c:v>-199.59700000000001</c:v>
                </c:pt>
                <c:pt idx="1989">
                  <c:v>-199.703</c:v>
                </c:pt>
                <c:pt idx="1990">
                  <c:v>-199.72800000000001</c:v>
                </c:pt>
                <c:pt idx="1991">
                  <c:v>-199.49799999999999</c:v>
                </c:pt>
                <c:pt idx="1992">
                  <c:v>-198.898</c:v>
                </c:pt>
                <c:pt idx="1993">
                  <c:v>-198.33600000000001</c:v>
                </c:pt>
                <c:pt idx="1994">
                  <c:v>-197.95400000000001</c:v>
                </c:pt>
                <c:pt idx="1995">
                  <c:v>-197.81100000000001</c:v>
                </c:pt>
                <c:pt idx="1996">
                  <c:v>-197.38800000000001</c:v>
                </c:pt>
                <c:pt idx="1997">
                  <c:v>-196.92</c:v>
                </c:pt>
                <c:pt idx="1998">
                  <c:v>-196.68100000000001</c:v>
                </c:pt>
                <c:pt idx="1999">
                  <c:v>-196.667</c:v>
                </c:pt>
                <c:pt idx="2000">
                  <c:v>-196.553</c:v>
                </c:pt>
                <c:pt idx="2001">
                  <c:v>-196.393</c:v>
                </c:pt>
                <c:pt idx="2002">
                  <c:v>-196.00299999999999</c:v>
                </c:pt>
                <c:pt idx="2003">
                  <c:v>-195.59399999999999</c:v>
                </c:pt>
                <c:pt idx="2004">
                  <c:v>-195.471</c:v>
                </c:pt>
                <c:pt idx="2005">
                  <c:v>-195.20599999999999</c:v>
                </c:pt>
                <c:pt idx="2006">
                  <c:v>-194.697</c:v>
                </c:pt>
                <c:pt idx="2007">
                  <c:v>-194.59299999999999</c:v>
                </c:pt>
                <c:pt idx="2008">
                  <c:v>-195.119</c:v>
                </c:pt>
                <c:pt idx="2009">
                  <c:v>-195.67699999999999</c:v>
                </c:pt>
                <c:pt idx="2010">
                  <c:v>-195.762</c:v>
                </c:pt>
                <c:pt idx="2011">
                  <c:v>-195.92400000000001</c:v>
                </c:pt>
                <c:pt idx="2012">
                  <c:v>-195.501</c:v>
                </c:pt>
                <c:pt idx="2013">
                  <c:v>-195.34200000000001</c:v>
                </c:pt>
                <c:pt idx="2014">
                  <c:v>-195.21600000000001</c:v>
                </c:pt>
                <c:pt idx="2015">
                  <c:v>-194.68</c:v>
                </c:pt>
                <c:pt idx="2016">
                  <c:v>-194.08</c:v>
                </c:pt>
                <c:pt idx="2017">
                  <c:v>-193.761</c:v>
                </c:pt>
                <c:pt idx="2018">
                  <c:v>-193.23099999999999</c:v>
                </c:pt>
                <c:pt idx="2019">
                  <c:v>-193.06100000000001</c:v>
                </c:pt>
                <c:pt idx="2020">
                  <c:v>-192.715</c:v>
                </c:pt>
                <c:pt idx="2021">
                  <c:v>-192.773</c:v>
                </c:pt>
                <c:pt idx="2022">
                  <c:v>-192.65299999999999</c:v>
                </c:pt>
                <c:pt idx="2023">
                  <c:v>-192.791</c:v>
                </c:pt>
                <c:pt idx="2024">
                  <c:v>-192.12</c:v>
                </c:pt>
                <c:pt idx="2025">
                  <c:v>-191.005</c:v>
                </c:pt>
                <c:pt idx="2026">
                  <c:v>-190.75200000000001</c:v>
                </c:pt>
                <c:pt idx="2027">
                  <c:v>-190.7</c:v>
                </c:pt>
                <c:pt idx="2028">
                  <c:v>-190.43799999999999</c:v>
                </c:pt>
                <c:pt idx="2029">
                  <c:v>-190.64599999999999</c:v>
                </c:pt>
                <c:pt idx="2030">
                  <c:v>-190.87100000000001</c:v>
                </c:pt>
                <c:pt idx="2031">
                  <c:v>-190.71799999999999</c:v>
                </c:pt>
                <c:pt idx="2032">
                  <c:v>-191.01499999999999</c:v>
                </c:pt>
                <c:pt idx="2033">
                  <c:v>-190.42699999999999</c:v>
                </c:pt>
                <c:pt idx="2034">
                  <c:v>-190.102</c:v>
                </c:pt>
                <c:pt idx="2035">
                  <c:v>-189.77199999999999</c:v>
                </c:pt>
                <c:pt idx="2036">
                  <c:v>-190.16900000000001</c:v>
                </c:pt>
                <c:pt idx="2037">
                  <c:v>-190.37200000000001</c:v>
                </c:pt>
                <c:pt idx="2038">
                  <c:v>-190.34299999999999</c:v>
                </c:pt>
                <c:pt idx="2039">
                  <c:v>-190.66800000000001</c:v>
                </c:pt>
                <c:pt idx="2040">
                  <c:v>-190.62</c:v>
                </c:pt>
                <c:pt idx="2041">
                  <c:v>-191.16399999999999</c:v>
                </c:pt>
                <c:pt idx="2042">
                  <c:v>-192.136</c:v>
                </c:pt>
                <c:pt idx="2043">
                  <c:v>-192.173</c:v>
                </c:pt>
                <c:pt idx="2044">
                  <c:v>-191.184</c:v>
                </c:pt>
                <c:pt idx="2045">
                  <c:v>-191.26</c:v>
                </c:pt>
                <c:pt idx="2046">
                  <c:v>-191.58</c:v>
                </c:pt>
                <c:pt idx="2047">
                  <c:v>-191.61600000000001</c:v>
                </c:pt>
                <c:pt idx="2048">
                  <c:v>-191.84899999999999</c:v>
                </c:pt>
                <c:pt idx="2049">
                  <c:v>-191.785</c:v>
                </c:pt>
                <c:pt idx="2050">
                  <c:v>-190.923</c:v>
                </c:pt>
                <c:pt idx="2051">
                  <c:v>-190.62299999999999</c:v>
                </c:pt>
                <c:pt idx="2052">
                  <c:v>-190.619</c:v>
                </c:pt>
                <c:pt idx="2053">
                  <c:v>-190.53700000000001</c:v>
                </c:pt>
                <c:pt idx="2054">
                  <c:v>-190.41300000000001</c:v>
                </c:pt>
                <c:pt idx="2055">
                  <c:v>-189.97399999999999</c:v>
                </c:pt>
                <c:pt idx="2056">
                  <c:v>-187.67599999999999</c:v>
                </c:pt>
                <c:pt idx="2057">
                  <c:v>-185.53299999999999</c:v>
                </c:pt>
                <c:pt idx="2058">
                  <c:v>-183.91900000000001</c:v>
                </c:pt>
                <c:pt idx="2059">
                  <c:v>-182.74100000000001</c:v>
                </c:pt>
                <c:pt idx="2060">
                  <c:v>-182.49100000000001</c:v>
                </c:pt>
                <c:pt idx="2061">
                  <c:v>-183.477</c:v>
                </c:pt>
                <c:pt idx="2062">
                  <c:v>-183.666</c:v>
                </c:pt>
                <c:pt idx="2063">
                  <c:v>-182.36799999999999</c:v>
                </c:pt>
                <c:pt idx="2064">
                  <c:v>-180.23099999999999</c:v>
                </c:pt>
                <c:pt idx="2065">
                  <c:v>-177.38800000000001</c:v>
                </c:pt>
                <c:pt idx="2066">
                  <c:v>-176.01400000000001</c:v>
                </c:pt>
                <c:pt idx="2067">
                  <c:v>-174.095</c:v>
                </c:pt>
                <c:pt idx="2068">
                  <c:v>-172.83600000000001</c:v>
                </c:pt>
                <c:pt idx="2069">
                  <c:v>-171.46600000000001</c:v>
                </c:pt>
                <c:pt idx="2070">
                  <c:v>-171.273</c:v>
                </c:pt>
                <c:pt idx="2071">
                  <c:v>-169.762</c:v>
                </c:pt>
                <c:pt idx="2072">
                  <c:v>-169.244</c:v>
                </c:pt>
                <c:pt idx="2073">
                  <c:v>-168.60300000000001</c:v>
                </c:pt>
                <c:pt idx="2074">
                  <c:v>-167.83199999999999</c:v>
                </c:pt>
                <c:pt idx="2075">
                  <c:v>-164.363</c:v>
                </c:pt>
                <c:pt idx="2076">
                  <c:v>-158.66200000000001</c:v>
                </c:pt>
                <c:pt idx="2077">
                  <c:v>-151.74299999999999</c:v>
                </c:pt>
                <c:pt idx="2078">
                  <c:v>-146.005</c:v>
                </c:pt>
                <c:pt idx="2079">
                  <c:v>-142.07599999999999</c:v>
                </c:pt>
                <c:pt idx="2080">
                  <c:v>-139.03899999999999</c:v>
                </c:pt>
                <c:pt idx="2081">
                  <c:v>-135.066</c:v>
                </c:pt>
                <c:pt idx="2082">
                  <c:v>-131.286</c:v>
                </c:pt>
                <c:pt idx="2083">
                  <c:v>-129.83199999999999</c:v>
                </c:pt>
                <c:pt idx="2084">
                  <c:v>-125.529</c:v>
                </c:pt>
                <c:pt idx="2085">
                  <c:v>-122.825</c:v>
                </c:pt>
                <c:pt idx="2086">
                  <c:v>-117.16500000000001</c:v>
                </c:pt>
                <c:pt idx="2087">
                  <c:v>-111.97799999999999</c:v>
                </c:pt>
                <c:pt idx="2088">
                  <c:v>-106.64100000000001</c:v>
                </c:pt>
                <c:pt idx="2089">
                  <c:v>-99.686899999999994</c:v>
                </c:pt>
                <c:pt idx="2090">
                  <c:v>-96.351600000000005</c:v>
                </c:pt>
                <c:pt idx="2091">
                  <c:v>-95.253100000000003</c:v>
                </c:pt>
                <c:pt idx="2092">
                  <c:v>-95.3309</c:v>
                </c:pt>
                <c:pt idx="2093">
                  <c:v>-96.470399999999998</c:v>
                </c:pt>
                <c:pt idx="2094">
                  <c:v>-93.988299999999995</c:v>
                </c:pt>
                <c:pt idx="2095">
                  <c:v>-89.609300000000005</c:v>
                </c:pt>
                <c:pt idx="2096">
                  <c:v>-89.595799999999997</c:v>
                </c:pt>
                <c:pt idx="2097">
                  <c:v>-88.176599999999993</c:v>
                </c:pt>
                <c:pt idx="2098">
                  <c:v>-86.139399999999995</c:v>
                </c:pt>
                <c:pt idx="2099">
                  <c:v>-83.051100000000005</c:v>
                </c:pt>
                <c:pt idx="2100">
                  <c:v>-78.150499999999994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EED-40F6-8539-6BF508912E38}"/>
            </c:ext>
          </c:extLst>
        </c:ser>
        <c:ser>
          <c:idx val="2"/>
          <c:order val="2"/>
          <c:tx>
            <c:strRef>
              <c:f>'28 days 10 mM'!$E$1</c:f>
              <c:strCache>
                <c:ptCount val="1"/>
                <c:pt idx="0">
                  <c:v>20a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'28 days 10 mM'!$E$2:$E$2102</c:f>
              <c:numCache>
                <c:formatCode>General</c:formatCode>
                <c:ptCount val="2101"/>
                <c:pt idx="0">
                  <c:v>600</c:v>
                </c:pt>
                <c:pt idx="1">
                  <c:v>599.79999999999995</c:v>
                </c:pt>
                <c:pt idx="2">
                  <c:v>599.6</c:v>
                </c:pt>
                <c:pt idx="3">
                  <c:v>599.4</c:v>
                </c:pt>
                <c:pt idx="4">
                  <c:v>599.20000000000005</c:v>
                </c:pt>
                <c:pt idx="5">
                  <c:v>599</c:v>
                </c:pt>
                <c:pt idx="6">
                  <c:v>598.79999999999995</c:v>
                </c:pt>
                <c:pt idx="7">
                  <c:v>598.6</c:v>
                </c:pt>
                <c:pt idx="8">
                  <c:v>598.4</c:v>
                </c:pt>
                <c:pt idx="9">
                  <c:v>598.20000000000005</c:v>
                </c:pt>
                <c:pt idx="10">
                  <c:v>598</c:v>
                </c:pt>
                <c:pt idx="11">
                  <c:v>597.79999999999995</c:v>
                </c:pt>
                <c:pt idx="12">
                  <c:v>597.6</c:v>
                </c:pt>
                <c:pt idx="13">
                  <c:v>597.4</c:v>
                </c:pt>
                <c:pt idx="14">
                  <c:v>597.20000000000005</c:v>
                </c:pt>
                <c:pt idx="15">
                  <c:v>597</c:v>
                </c:pt>
                <c:pt idx="16">
                  <c:v>596.79999999999995</c:v>
                </c:pt>
                <c:pt idx="17">
                  <c:v>596.6</c:v>
                </c:pt>
                <c:pt idx="18">
                  <c:v>596.4</c:v>
                </c:pt>
                <c:pt idx="19">
                  <c:v>596.20000000000005</c:v>
                </c:pt>
                <c:pt idx="20">
                  <c:v>596</c:v>
                </c:pt>
                <c:pt idx="21">
                  <c:v>595.79999999999995</c:v>
                </c:pt>
                <c:pt idx="22">
                  <c:v>595.6</c:v>
                </c:pt>
                <c:pt idx="23">
                  <c:v>595.4</c:v>
                </c:pt>
                <c:pt idx="24">
                  <c:v>595.20000000000005</c:v>
                </c:pt>
                <c:pt idx="25">
                  <c:v>595</c:v>
                </c:pt>
                <c:pt idx="26">
                  <c:v>594.79999999999995</c:v>
                </c:pt>
                <c:pt idx="27">
                  <c:v>594.6</c:v>
                </c:pt>
                <c:pt idx="28">
                  <c:v>594.4</c:v>
                </c:pt>
                <c:pt idx="29">
                  <c:v>594.20000000000005</c:v>
                </c:pt>
                <c:pt idx="30">
                  <c:v>594</c:v>
                </c:pt>
                <c:pt idx="31">
                  <c:v>593.79999999999995</c:v>
                </c:pt>
                <c:pt idx="32">
                  <c:v>593.6</c:v>
                </c:pt>
                <c:pt idx="33">
                  <c:v>593.4</c:v>
                </c:pt>
                <c:pt idx="34">
                  <c:v>593.20000000000005</c:v>
                </c:pt>
                <c:pt idx="35">
                  <c:v>593</c:v>
                </c:pt>
                <c:pt idx="36">
                  <c:v>592.79999999999995</c:v>
                </c:pt>
                <c:pt idx="37">
                  <c:v>592.6</c:v>
                </c:pt>
                <c:pt idx="38">
                  <c:v>592.4</c:v>
                </c:pt>
                <c:pt idx="39">
                  <c:v>592.20000000000005</c:v>
                </c:pt>
                <c:pt idx="40">
                  <c:v>592</c:v>
                </c:pt>
                <c:pt idx="41">
                  <c:v>591.79999999999995</c:v>
                </c:pt>
                <c:pt idx="42">
                  <c:v>591.6</c:v>
                </c:pt>
                <c:pt idx="43">
                  <c:v>591.4</c:v>
                </c:pt>
                <c:pt idx="44">
                  <c:v>591.20000000000005</c:v>
                </c:pt>
                <c:pt idx="45">
                  <c:v>591</c:v>
                </c:pt>
                <c:pt idx="46">
                  <c:v>590.79999999999995</c:v>
                </c:pt>
                <c:pt idx="47">
                  <c:v>590.6</c:v>
                </c:pt>
                <c:pt idx="48">
                  <c:v>590.4</c:v>
                </c:pt>
                <c:pt idx="49">
                  <c:v>590.20000000000005</c:v>
                </c:pt>
                <c:pt idx="50">
                  <c:v>590</c:v>
                </c:pt>
                <c:pt idx="51">
                  <c:v>589.79999999999995</c:v>
                </c:pt>
                <c:pt idx="52">
                  <c:v>589.6</c:v>
                </c:pt>
                <c:pt idx="53">
                  <c:v>589.4</c:v>
                </c:pt>
                <c:pt idx="54">
                  <c:v>589.20000000000005</c:v>
                </c:pt>
                <c:pt idx="55">
                  <c:v>589</c:v>
                </c:pt>
                <c:pt idx="56">
                  <c:v>588.79999999999995</c:v>
                </c:pt>
                <c:pt idx="57">
                  <c:v>588.6</c:v>
                </c:pt>
                <c:pt idx="58">
                  <c:v>588.4</c:v>
                </c:pt>
                <c:pt idx="59">
                  <c:v>588.20000000000005</c:v>
                </c:pt>
                <c:pt idx="60">
                  <c:v>588</c:v>
                </c:pt>
                <c:pt idx="61">
                  <c:v>587.79999999999995</c:v>
                </c:pt>
                <c:pt idx="62">
                  <c:v>587.6</c:v>
                </c:pt>
                <c:pt idx="63">
                  <c:v>587.4</c:v>
                </c:pt>
                <c:pt idx="64">
                  <c:v>587.20000000000005</c:v>
                </c:pt>
                <c:pt idx="65">
                  <c:v>587</c:v>
                </c:pt>
                <c:pt idx="66">
                  <c:v>586.79999999999995</c:v>
                </c:pt>
                <c:pt idx="67">
                  <c:v>586.6</c:v>
                </c:pt>
                <c:pt idx="68">
                  <c:v>586.4</c:v>
                </c:pt>
                <c:pt idx="69">
                  <c:v>586.20000000000005</c:v>
                </c:pt>
                <c:pt idx="70">
                  <c:v>586</c:v>
                </c:pt>
                <c:pt idx="71">
                  <c:v>585.79999999999995</c:v>
                </c:pt>
                <c:pt idx="72">
                  <c:v>585.6</c:v>
                </c:pt>
                <c:pt idx="73">
                  <c:v>585.4</c:v>
                </c:pt>
                <c:pt idx="74">
                  <c:v>585.20000000000005</c:v>
                </c:pt>
                <c:pt idx="75">
                  <c:v>585</c:v>
                </c:pt>
                <c:pt idx="76">
                  <c:v>584.79999999999995</c:v>
                </c:pt>
                <c:pt idx="77">
                  <c:v>584.6</c:v>
                </c:pt>
                <c:pt idx="78">
                  <c:v>584.4</c:v>
                </c:pt>
                <c:pt idx="79">
                  <c:v>584.20000000000005</c:v>
                </c:pt>
                <c:pt idx="80">
                  <c:v>584</c:v>
                </c:pt>
                <c:pt idx="81">
                  <c:v>583.79999999999995</c:v>
                </c:pt>
                <c:pt idx="82">
                  <c:v>583.6</c:v>
                </c:pt>
                <c:pt idx="83">
                  <c:v>583.4</c:v>
                </c:pt>
                <c:pt idx="84">
                  <c:v>583.20000000000005</c:v>
                </c:pt>
                <c:pt idx="85">
                  <c:v>583</c:v>
                </c:pt>
                <c:pt idx="86">
                  <c:v>582.79999999999995</c:v>
                </c:pt>
                <c:pt idx="87">
                  <c:v>582.6</c:v>
                </c:pt>
                <c:pt idx="88">
                  <c:v>582.4</c:v>
                </c:pt>
                <c:pt idx="89">
                  <c:v>582.20000000000005</c:v>
                </c:pt>
                <c:pt idx="90">
                  <c:v>582</c:v>
                </c:pt>
                <c:pt idx="91">
                  <c:v>581.79999999999995</c:v>
                </c:pt>
                <c:pt idx="92">
                  <c:v>581.6</c:v>
                </c:pt>
                <c:pt idx="93">
                  <c:v>581.4</c:v>
                </c:pt>
                <c:pt idx="94">
                  <c:v>581.20000000000005</c:v>
                </c:pt>
                <c:pt idx="95">
                  <c:v>581</c:v>
                </c:pt>
                <c:pt idx="96">
                  <c:v>580.79999999999995</c:v>
                </c:pt>
                <c:pt idx="97">
                  <c:v>580.6</c:v>
                </c:pt>
                <c:pt idx="98">
                  <c:v>580.4</c:v>
                </c:pt>
                <c:pt idx="99">
                  <c:v>580.20000000000005</c:v>
                </c:pt>
                <c:pt idx="100">
                  <c:v>580</c:v>
                </c:pt>
                <c:pt idx="101">
                  <c:v>579.79999999999995</c:v>
                </c:pt>
                <c:pt idx="102">
                  <c:v>579.6</c:v>
                </c:pt>
                <c:pt idx="103">
                  <c:v>579.4</c:v>
                </c:pt>
                <c:pt idx="104">
                  <c:v>579.20000000000005</c:v>
                </c:pt>
                <c:pt idx="105">
                  <c:v>579</c:v>
                </c:pt>
                <c:pt idx="106">
                  <c:v>578.79999999999995</c:v>
                </c:pt>
                <c:pt idx="107">
                  <c:v>578.6</c:v>
                </c:pt>
                <c:pt idx="108">
                  <c:v>578.4</c:v>
                </c:pt>
                <c:pt idx="109">
                  <c:v>578.20000000000005</c:v>
                </c:pt>
                <c:pt idx="110">
                  <c:v>578</c:v>
                </c:pt>
                <c:pt idx="111">
                  <c:v>577.79999999999995</c:v>
                </c:pt>
                <c:pt idx="112">
                  <c:v>577.6</c:v>
                </c:pt>
                <c:pt idx="113">
                  <c:v>577.4</c:v>
                </c:pt>
                <c:pt idx="114">
                  <c:v>577.20000000000005</c:v>
                </c:pt>
                <c:pt idx="115">
                  <c:v>577</c:v>
                </c:pt>
                <c:pt idx="116">
                  <c:v>576.79999999999995</c:v>
                </c:pt>
                <c:pt idx="117">
                  <c:v>576.6</c:v>
                </c:pt>
                <c:pt idx="118">
                  <c:v>576.4</c:v>
                </c:pt>
                <c:pt idx="119">
                  <c:v>576.20000000000005</c:v>
                </c:pt>
                <c:pt idx="120">
                  <c:v>576</c:v>
                </c:pt>
                <c:pt idx="121">
                  <c:v>575.79999999999995</c:v>
                </c:pt>
                <c:pt idx="122">
                  <c:v>575.6</c:v>
                </c:pt>
                <c:pt idx="123">
                  <c:v>575.4</c:v>
                </c:pt>
                <c:pt idx="124">
                  <c:v>575.20000000000005</c:v>
                </c:pt>
                <c:pt idx="125">
                  <c:v>575</c:v>
                </c:pt>
                <c:pt idx="126">
                  <c:v>574.79999999999995</c:v>
                </c:pt>
                <c:pt idx="127">
                  <c:v>574.6</c:v>
                </c:pt>
                <c:pt idx="128">
                  <c:v>574.4</c:v>
                </c:pt>
                <c:pt idx="129">
                  <c:v>574.20000000000005</c:v>
                </c:pt>
                <c:pt idx="130">
                  <c:v>574</c:v>
                </c:pt>
                <c:pt idx="131">
                  <c:v>573.79999999999995</c:v>
                </c:pt>
                <c:pt idx="132">
                  <c:v>573.6</c:v>
                </c:pt>
                <c:pt idx="133">
                  <c:v>573.4</c:v>
                </c:pt>
                <c:pt idx="134">
                  <c:v>573.20000000000005</c:v>
                </c:pt>
                <c:pt idx="135">
                  <c:v>573</c:v>
                </c:pt>
                <c:pt idx="136">
                  <c:v>572.79999999999995</c:v>
                </c:pt>
                <c:pt idx="137">
                  <c:v>572.6</c:v>
                </c:pt>
                <c:pt idx="138">
                  <c:v>572.4</c:v>
                </c:pt>
                <c:pt idx="139">
                  <c:v>572.20000000000005</c:v>
                </c:pt>
                <c:pt idx="140">
                  <c:v>572</c:v>
                </c:pt>
                <c:pt idx="141">
                  <c:v>571.79999999999995</c:v>
                </c:pt>
                <c:pt idx="142">
                  <c:v>571.6</c:v>
                </c:pt>
                <c:pt idx="143">
                  <c:v>571.4</c:v>
                </c:pt>
                <c:pt idx="144">
                  <c:v>571.20000000000005</c:v>
                </c:pt>
                <c:pt idx="145">
                  <c:v>571</c:v>
                </c:pt>
                <c:pt idx="146">
                  <c:v>570.79999999999995</c:v>
                </c:pt>
                <c:pt idx="147">
                  <c:v>570.6</c:v>
                </c:pt>
                <c:pt idx="148">
                  <c:v>570.4</c:v>
                </c:pt>
                <c:pt idx="149">
                  <c:v>570.20000000000005</c:v>
                </c:pt>
                <c:pt idx="150">
                  <c:v>570</c:v>
                </c:pt>
                <c:pt idx="151">
                  <c:v>569.79999999999995</c:v>
                </c:pt>
                <c:pt idx="152">
                  <c:v>569.6</c:v>
                </c:pt>
                <c:pt idx="153">
                  <c:v>569.4</c:v>
                </c:pt>
                <c:pt idx="154">
                  <c:v>569.20000000000005</c:v>
                </c:pt>
                <c:pt idx="155">
                  <c:v>569</c:v>
                </c:pt>
                <c:pt idx="156">
                  <c:v>568.79999999999995</c:v>
                </c:pt>
                <c:pt idx="157">
                  <c:v>568.6</c:v>
                </c:pt>
                <c:pt idx="158">
                  <c:v>568.4</c:v>
                </c:pt>
                <c:pt idx="159">
                  <c:v>568.20000000000005</c:v>
                </c:pt>
                <c:pt idx="160">
                  <c:v>568</c:v>
                </c:pt>
                <c:pt idx="161">
                  <c:v>567.79999999999995</c:v>
                </c:pt>
                <c:pt idx="162">
                  <c:v>567.6</c:v>
                </c:pt>
                <c:pt idx="163">
                  <c:v>567.4</c:v>
                </c:pt>
                <c:pt idx="164">
                  <c:v>567.20000000000005</c:v>
                </c:pt>
                <c:pt idx="165">
                  <c:v>567</c:v>
                </c:pt>
                <c:pt idx="166">
                  <c:v>566.79999999999995</c:v>
                </c:pt>
                <c:pt idx="167">
                  <c:v>566.6</c:v>
                </c:pt>
                <c:pt idx="168">
                  <c:v>566.4</c:v>
                </c:pt>
                <c:pt idx="169">
                  <c:v>566.20000000000005</c:v>
                </c:pt>
                <c:pt idx="170">
                  <c:v>566</c:v>
                </c:pt>
                <c:pt idx="171">
                  <c:v>565.79999999999995</c:v>
                </c:pt>
                <c:pt idx="172">
                  <c:v>565.6</c:v>
                </c:pt>
                <c:pt idx="173">
                  <c:v>565.4</c:v>
                </c:pt>
                <c:pt idx="174">
                  <c:v>565.20000000000005</c:v>
                </c:pt>
                <c:pt idx="175">
                  <c:v>565</c:v>
                </c:pt>
                <c:pt idx="176">
                  <c:v>564.79999999999995</c:v>
                </c:pt>
                <c:pt idx="177">
                  <c:v>564.6</c:v>
                </c:pt>
                <c:pt idx="178">
                  <c:v>564.4</c:v>
                </c:pt>
                <c:pt idx="179">
                  <c:v>564.20000000000005</c:v>
                </c:pt>
                <c:pt idx="180">
                  <c:v>564</c:v>
                </c:pt>
                <c:pt idx="181">
                  <c:v>563.79999999999995</c:v>
                </c:pt>
                <c:pt idx="182">
                  <c:v>563.6</c:v>
                </c:pt>
                <c:pt idx="183">
                  <c:v>563.4</c:v>
                </c:pt>
                <c:pt idx="184">
                  <c:v>563.20000000000005</c:v>
                </c:pt>
                <c:pt idx="185">
                  <c:v>563</c:v>
                </c:pt>
                <c:pt idx="186">
                  <c:v>562.79999999999995</c:v>
                </c:pt>
                <c:pt idx="187">
                  <c:v>562.6</c:v>
                </c:pt>
                <c:pt idx="188">
                  <c:v>562.4</c:v>
                </c:pt>
                <c:pt idx="189">
                  <c:v>562.20000000000005</c:v>
                </c:pt>
                <c:pt idx="190">
                  <c:v>562</c:v>
                </c:pt>
                <c:pt idx="191">
                  <c:v>561.79999999999995</c:v>
                </c:pt>
                <c:pt idx="192">
                  <c:v>561.6</c:v>
                </c:pt>
                <c:pt idx="193">
                  <c:v>561.4</c:v>
                </c:pt>
                <c:pt idx="194">
                  <c:v>561.20000000000005</c:v>
                </c:pt>
                <c:pt idx="195">
                  <c:v>561</c:v>
                </c:pt>
                <c:pt idx="196">
                  <c:v>560.79999999999995</c:v>
                </c:pt>
                <c:pt idx="197">
                  <c:v>560.6</c:v>
                </c:pt>
                <c:pt idx="198">
                  <c:v>560.4</c:v>
                </c:pt>
                <c:pt idx="199">
                  <c:v>560.20000000000005</c:v>
                </c:pt>
                <c:pt idx="200">
                  <c:v>560</c:v>
                </c:pt>
                <c:pt idx="201">
                  <c:v>559.79999999999995</c:v>
                </c:pt>
                <c:pt idx="202">
                  <c:v>559.6</c:v>
                </c:pt>
                <c:pt idx="203">
                  <c:v>559.4</c:v>
                </c:pt>
                <c:pt idx="204">
                  <c:v>559.20000000000005</c:v>
                </c:pt>
                <c:pt idx="205">
                  <c:v>559</c:v>
                </c:pt>
                <c:pt idx="206">
                  <c:v>558.79999999999995</c:v>
                </c:pt>
                <c:pt idx="207">
                  <c:v>558.6</c:v>
                </c:pt>
                <c:pt idx="208">
                  <c:v>558.4</c:v>
                </c:pt>
                <c:pt idx="209">
                  <c:v>558.20000000000005</c:v>
                </c:pt>
                <c:pt idx="210">
                  <c:v>558</c:v>
                </c:pt>
                <c:pt idx="211">
                  <c:v>557.79999999999995</c:v>
                </c:pt>
                <c:pt idx="212">
                  <c:v>557.6</c:v>
                </c:pt>
                <c:pt idx="213">
                  <c:v>557.4</c:v>
                </c:pt>
                <c:pt idx="214">
                  <c:v>557.20000000000005</c:v>
                </c:pt>
                <c:pt idx="215">
                  <c:v>557</c:v>
                </c:pt>
                <c:pt idx="216">
                  <c:v>556.79999999999995</c:v>
                </c:pt>
                <c:pt idx="217">
                  <c:v>556.6</c:v>
                </c:pt>
                <c:pt idx="218">
                  <c:v>556.4</c:v>
                </c:pt>
                <c:pt idx="219">
                  <c:v>556.20000000000005</c:v>
                </c:pt>
                <c:pt idx="220">
                  <c:v>556</c:v>
                </c:pt>
                <c:pt idx="221">
                  <c:v>555.79999999999995</c:v>
                </c:pt>
                <c:pt idx="222">
                  <c:v>555.6</c:v>
                </c:pt>
                <c:pt idx="223">
                  <c:v>555.4</c:v>
                </c:pt>
                <c:pt idx="224">
                  <c:v>555.20000000000005</c:v>
                </c:pt>
                <c:pt idx="225">
                  <c:v>555</c:v>
                </c:pt>
                <c:pt idx="226">
                  <c:v>554.79999999999995</c:v>
                </c:pt>
                <c:pt idx="227">
                  <c:v>554.6</c:v>
                </c:pt>
                <c:pt idx="228">
                  <c:v>554.4</c:v>
                </c:pt>
                <c:pt idx="229">
                  <c:v>554.20000000000005</c:v>
                </c:pt>
                <c:pt idx="230">
                  <c:v>554</c:v>
                </c:pt>
                <c:pt idx="231">
                  <c:v>553.79999999999995</c:v>
                </c:pt>
                <c:pt idx="232">
                  <c:v>553.6</c:v>
                </c:pt>
                <c:pt idx="233">
                  <c:v>553.4</c:v>
                </c:pt>
                <c:pt idx="234">
                  <c:v>553.20000000000005</c:v>
                </c:pt>
                <c:pt idx="235">
                  <c:v>553</c:v>
                </c:pt>
                <c:pt idx="236">
                  <c:v>552.79999999999995</c:v>
                </c:pt>
                <c:pt idx="237">
                  <c:v>552.6</c:v>
                </c:pt>
                <c:pt idx="238">
                  <c:v>552.4</c:v>
                </c:pt>
                <c:pt idx="239">
                  <c:v>552.20000000000005</c:v>
                </c:pt>
                <c:pt idx="240">
                  <c:v>552</c:v>
                </c:pt>
                <c:pt idx="241">
                  <c:v>551.79999999999995</c:v>
                </c:pt>
                <c:pt idx="242">
                  <c:v>551.6</c:v>
                </c:pt>
                <c:pt idx="243">
                  <c:v>551.4</c:v>
                </c:pt>
                <c:pt idx="244">
                  <c:v>551.20000000000005</c:v>
                </c:pt>
                <c:pt idx="245">
                  <c:v>551</c:v>
                </c:pt>
                <c:pt idx="246">
                  <c:v>550.79999999999995</c:v>
                </c:pt>
                <c:pt idx="247">
                  <c:v>550.6</c:v>
                </c:pt>
                <c:pt idx="248">
                  <c:v>550.4</c:v>
                </c:pt>
                <c:pt idx="249">
                  <c:v>550.20000000000005</c:v>
                </c:pt>
                <c:pt idx="250">
                  <c:v>550</c:v>
                </c:pt>
                <c:pt idx="251">
                  <c:v>549.79999999999995</c:v>
                </c:pt>
                <c:pt idx="252">
                  <c:v>549.6</c:v>
                </c:pt>
                <c:pt idx="253">
                  <c:v>549.4</c:v>
                </c:pt>
                <c:pt idx="254">
                  <c:v>549.20000000000005</c:v>
                </c:pt>
                <c:pt idx="255">
                  <c:v>549</c:v>
                </c:pt>
                <c:pt idx="256">
                  <c:v>548.79999999999995</c:v>
                </c:pt>
                <c:pt idx="257">
                  <c:v>548.6</c:v>
                </c:pt>
                <c:pt idx="258">
                  <c:v>548.4</c:v>
                </c:pt>
                <c:pt idx="259">
                  <c:v>548.20000000000005</c:v>
                </c:pt>
                <c:pt idx="260">
                  <c:v>548</c:v>
                </c:pt>
                <c:pt idx="261">
                  <c:v>547.79999999999995</c:v>
                </c:pt>
                <c:pt idx="262">
                  <c:v>547.6</c:v>
                </c:pt>
                <c:pt idx="263">
                  <c:v>547.4</c:v>
                </c:pt>
                <c:pt idx="264">
                  <c:v>547.20000000000005</c:v>
                </c:pt>
                <c:pt idx="265">
                  <c:v>547</c:v>
                </c:pt>
                <c:pt idx="266">
                  <c:v>546.79999999999995</c:v>
                </c:pt>
                <c:pt idx="267">
                  <c:v>546.6</c:v>
                </c:pt>
                <c:pt idx="268">
                  <c:v>546.4</c:v>
                </c:pt>
                <c:pt idx="269">
                  <c:v>546.20000000000005</c:v>
                </c:pt>
                <c:pt idx="270">
                  <c:v>546</c:v>
                </c:pt>
                <c:pt idx="271">
                  <c:v>545.79999999999995</c:v>
                </c:pt>
                <c:pt idx="272">
                  <c:v>545.6</c:v>
                </c:pt>
                <c:pt idx="273">
                  <c:v>545.4</c:v>
                </c:pt>
                <c:pt idx="274">
                  <c:v>545.20000000000005</c:v>
                </c:pt>
                <c:pt idx="275">
                  <c:v>545</c:v>
                </c:pt>
                <c:pt idx="276">
                  <c:v>544.79999999999995</c:v>
                </c:pt>
                <c:pt idx="277">
                  <c:v>544.6</c:v>
                </c:pt>
                <c:pt idx="278">
                  <c:v>544.4</c:v>
                </c:pt>
                <c:pt idx="279">
                  <c:v>544.20000000000005</c:v>
                </c:pt>
                <c:pt idx="280">
                  <c:v>544</c:v>
                </c:pt>
                <c:pt idx="281">
                  <c:v>543.79999999999995</c:v>
                </c:pt>
                <c:pt idx="282">
                  <c:v>543.6</c:v>
                </c:pt>
                <c:pt idx="283">
                  <c:v>543.4</c:v>
                </c:pt>
                <c:pt idx="284">
                  <c:v>543.20000000000005</c:v>
                </c:pt>
                <c:pt idx="285">
                  <c:v>543</c:v>
                </c:pt>
                <c:pt idx="286">
                  <c:v>542.79999999999995</c:v>
                </c:pt>
                <c:pt idx="287">
                  <c:v>542.6</c:v>
                </c:pt>
                <c:pt idx="288">
                  <c:v>542.4</c:v>
                </c:pt>
                <c:pt idx="289">
                  <c:v>542.20000000000005</c:v>
                </c:pt>
                <c:pt idx="290">
                  <c:v>542</c:v>
                </c:pt>
                <c:pt idx="291">
                  <c:v>541.79999999999995</c:v>
                </c:pt>
                <c:pt idx="292">
                  <c:v>541.6</c:v>
                </c:pt>
                <c:pt idx="293">
                  <c:v>541.4</c:v>
                </c:pt>
                <c:pt idx="294">
                  <c:v>541.20000000000005</c:v>
                </c:pt>
                <c:pt idx="295">
                  <c:v>541</c:v>
                </c:pt>
                <c:pt idx="296">
                  <c:v>540.79999999999995</c:v>
                </c:pt>
                <c:pt idx="297">
                  <c:v>540.6</c:v>
                </c:pt>
                <c:pt idx="298">
                  <c:v>540.4</c:v>
                </c:pt>
                <c:pt idx="299">
                  <c:v>540.20000000000005</c:v>
                </c:pt>
                <c:pt idx="300">
                  <c:v>540</c:v>
                </c:pt>
                <c:pt idx="301">
                  <c:v>539.79999999999995</c:v>
                </c:pt>
                <c:pt idx="302">
                  <c:v>539.6</c:v>
                </c:pt>
                <c:pt idx="303">
                  <c:v>539.4</c:v>
                </c:pt>
                <c:pt idx="304">
                  <c:v>539.20000000000005</c:v>
                </c:pt>
                <c:pt idx="305">
                  <c:v>539</c:v>
                </c:pt>
                <c:pt idx="306">
                  <c:v>538.79999999999995</c:v>
                </c:pt>
                <c:pt idx="307">
                  <c:v>538.6</c:v>
                </c:pt>
                <c:pt idx="308">
                  <c:v>538.4</c:v>
                </c:pt>
                <c:pt idx="309">
                  <c:v>538.20000000000005</c:v>
                </c:pt>
                <c:pt idx="310">
                  <c:v>538</c:v>
                </c:pt>
                <c:pt idx="311">
                  <c:v>537.79999999999995</c:v>
                </c:pt>
                <c:pt idx="312">
                  <c:v>537.6</c:v>
                </c:pt>
                <c:pt idx="313">
                  <c:v>537.4</c:v>
                </c:pt>
                <c:pt idx="314">
                  <c:v>537.20000000000005</c:v>
                </c:pt>
                <c:pt idx="315">
                  <c:v>537</c:v>
                </c:pt>
                <c:pt idx="316">
                  <c:v>536.79999999999995</c:v>
                </c:pt>
                <c:pt idx="317">
                  <c:v>536.6</c:v>
                </c:pt>
                <c:pt idx="318">
                  <c:v>536.4</c:v>
                </c:pt>
                <c:pt idx="319">
                  <c:v>536.20000000000005</c:v>
                </c:pt>
                <c:pt idx="320">
                  <c:v>536</c:v>
                </c:pt>
                <c:pt idx="321">
                  <c:v>535.79999999999995</c:v>
                </c:pt>
                <c:pt idx="322">
                  <c:v>535.6</c:v>
                </c:pt>
                <c:pt idx="323">
                  <c:v>535.4</c:v>
                </c:pt>
                <c:pt idx="324">
                  <c:v>535.20000000000005</c:v>
                </c:pt>
                <c:pt idx="325">
                  <c:v>535</c:v>
                </c:pt>
                <c:pt idx="326">
                  <c:v>534.79999999999995</c:v>
                </c:pt>
                <c:pt idx="327">
                  <c:v>534.6</c:v>
                </c:pt>
                <c:pt idx="328">
                  <c:v>534.4</c:v>
                </c:pt>
                <c:pt idx="329">
                  <c:v>534.20000000000005</c:v>
                </c:pt>
                <c:pt idx="330">
                  <c:v>534</c:v>
                </c:pt>
                <c:pt idx="331">
                  <c:v>533.79999999999995</c:v>
                </c:pt>
                <c:pt idx="332">
                  <c:v>533.6</c:v>
                </c:pt>
                <c:pt idx="333">
                  <c:v>533.4</c:v>
                </c:pt>
                <c:pt idx="334">
                  <c:v>533.20000000000005</c:v>
                </c:pt>
                <c:pt idx="335">
                  <c:v>533</c:v>
                </c:pt>
                <c:pt idx="336">
                  <c:v>532.79999999999995</c:v>
                </c:pt>
                <c:pt idx="337">
                  <c:v>532.6</c:v>
                </c:pt>
                <c:pt idx="338">
                  <c:v>532.4</c:v>
                </c:pt>
                <c:pt idx="339">
                  <c:v>532.20000000000005</c:v>
                </c:pt>
                <c:pt idx="340">
                  <c:v>532</c:v>
                </c:pt>
                <c:pt idx="341">
                  <c:v>531.79999999999995</c:v>
                </c:pt>
                <c:pt idx="342">
                  <c:v>531.6</c:v>
                </c:pt>
                <c:pt idx="343">
                  <c:v>531.4</c:v>
                </c:pt>
                <c:pt idx="344">
                  <c:v>531.20000000000005</c:v>
                </c:pt>
                <c:pt idx="345">
                  <c:v>531</c:v>
                </c:pt>
                <c:pt idx="346">
                  <c:v>530.79999999999995</c:v>
                </c:pt>
                <c:pt idx="347">
                  <c:v>530.6</c:v>
                </c:pt>
                <c:pt idx="348">
                  <c:v>530.4</c:v>
                </c:pt>
                <c:pt idx="349">
                  <c:v>530.20000000000005</c:v>
                </c:pt>
                <c:pt idx="350">
                  <c:v>530</c:v>
                </c:pt>
                <c:pt idx="351">
                  <c:v>529.79999999999995</c:v>
                </c:pt>
                <c:pt idx="352">
                  <c:v>529.6</c:v>
                </c:pt>
                <c:pt idx="353">
                  <c:v>529.4</c:v>
                </c:pt>
                <c:pt idx="354">
                  <c:v>529.20000000000005</c:v>
                </c:pt>
                <c:pt idx="355">
                  <c:v>529</c:v>
                </c:pt>
                <c:pt idx="356">
                  <c:v>528.79999999999995</c:v>
                </c:pt>
                <c:pt idx="357">
                  <c:v>528.6</c:v>
                </c:pt>
                <c:pt idx="358">
                  <c:v>528.4</c:v>
                </c:pt>
                <c:pt idx="359">
                  <c:v>528.20000000000005</c:v>
                </c:pt>
                <c:pt idx="360">
                  <c:v>528</c:v>
                </c:pt>
                <c:pt idx="361">
                  <c:v>527.79999999999995</c:v>
                </c:pt>
                <c:pt idx="362">
                  <c:v>527.6</c:v>
                </c:pt>
                <c:pt idx="363">
                  <c:v>527.4</c:v>
                </c:pt>
                <c:pt idx="364">
                  <c:v>527.20000000000005</c:v>
                </c:pt>
                <c:pt idx="365">
                  <c:v>527</c:v>
                </c:pt>
                <c:pt idx="366">
                  <c:v>526.79999999999995</c:v>
                </c:pt>
                <c:pt idx="367">
                  <c:v>526.6</c:v>
                </c:pt>
                <c:pt idx="368">
                  <c:v>526.4</c:v>
                </c:pt>
                <c:pt idx="369">
                  <c:v>526.20000000000005</c:v>
                </c:pt>
                <c:pt idx="370">
                  <c:v>526</c:v>
                </c:pt>
                <c:pt idx="371">
                  <c:v>525.79999999999995</c:v>
                </c:pt>
                <c:pt idx="372">
                  <c:v>525.6</c:v>
                </c:pt>
                <c:pt idx="373">
                  <c:v>525.4</c:v>
                </c:pt>
                <c:pt idx="374">
                  <c:v>525.20000000000005</c:v>
                </c:pt>
                <c:pt idx="375">
                  <c:v>525</c:v>
                </c:pt>
                <c:pt idx="376">
                  <c:v>524.79999999999995</c:v>
                </c:pt>
                <c:pt idx="377">
                  <c:v>524.6</c:v>
                </c:pt>
                <c:pt idx="378">
                  <c:v>524.4</c:v>
                </c:pt>
                <c:pt idx="379">
                  <c:v>524.20000000000005</c:v>
                </c:pt>
                <c:pt idx="380">
                  <c:v>524</c:v>
                </c:pt>
                <c:pt idx="381">
                  <c:v>523.79999999999995</c:v>
                </c:pt>
                <c:pt idx="382">
                  <c:v>523.6</c:v>
                </c:pt>
                <c:pt idx="383">
                  <c:v>523.4</c:v>
                </c:pt>
                <c:pt idx="384">
                  <c:v>523.20000000000005</c:v>
                </c:pt>
                <c:pt idx="385">
                  <c:v>523</c:v>
                </c:pt>
                <c:pt idx="386">
                  <c:v>522.79999999999995</c:v>
                </c:pt>
                <c:pt idx="387">
                  <c:v>522.6</c:v>
                </c:pt>
                <c:pt idx="388">
                  <c:v>522.4</c:v>
                </c:pt>
                <c:pt idx="389">
                  <c:v>522.20000000000005</c:v>
                </c:pt>
                <c:pt idx="390">
                  <c:v>522</c:v>
                </c:pt>
                <c:pt idx="391">
                  <c:v>521.79999999999995</c:v>
                </c:pt>
                <c:pt idx="392">
                  <c:v>521.6</c:v>
                </c:pt>
                <c:pt idx="393">
                  <c:v>521.4</c:v>
                </c:pt>
                <c:pt idx="394">
                  <c:v>521.20000000000005</c:v>
                </c:pt>
                <c:pt idx="395">
                  <c:v>521</c:v>
                </c:pt>
                <c:pt idx="396">
                  <c:v>520.79999999999995</c:v>
                </c:pt>
                <c:pt idx="397">
                  <c:v>520.6</c:v>
                </c:pt>
                <c:pt idx="398">
                  <c:v>520.4</c:v>
                </c:pt>
                <c:pt idx="399">
                  <c:v>520.20000000000005</c:v>
                </c:pt>
                <c:pt idx="400">
                  <c:v>520</c:v>
                </c:pt>
                <c:pt idx="401">
                  <c:v>519.79999999999995</c:v>
                </c:pt>
                <c:pt idx="402">
                  <c:v>519.6</c:v>
                </c:pt>
                <c:pt idx="403">
                  <c:v>519.4</c:v>
                </c:pt>
                <c:pt idx="404">
                  <c:v>519.20000000000005</c:v>
                </c:pt>
                <c:pt idx="405">
                  <c:v>519</c:v>
                </c:pt>
                <c:pt idx="406">
                  <c:v>518.79999999999995</c:v>
                </c:pt>
                <c:pt idx="407">
                  <c:v>518.6</c:v>
                </c:pt>
                <c:pt idx="408">
                  <c:v>518.4</c:v>
                </c:pt>
                <c:pt idx="409">
                  <c:v>518.20000000000005</c:v>
                </c:pt>
                <c:pt idx="410">
                  <c:v>518</c:v>
                </c:pt>
                <c:pt idx="411">
                  <c:v>517.79999999999995</c:v>
                </c:pt>
                <c:pt idx="412">
                  <c:v>517.6</c:v>
                </c:pt>
                <c:pt idx="413">
                  <c:v>517.4</c:v>
                </c:pt>
                <c:pt idx="414">
                  <c:v>517.20000000000005</c:v>
                </c:pt>
                <c:pt idx="415">
                  <c:v>517</c:v>
                </c:pt>
                <c:pt idx="416">
                  <c:v>516.79999999999995</c:v>
                </c:pt>
                <c:pt idx="417">
                  <c:v>516.6</c:v>
                </c:pt>
                <c:pt idx="418">
                  <c:v>516.4</c:v>
                </c:pt>
                <c:pt idx="419">
                  <c:v>516.20000000000005</c:v>
                </c:pt>
                <c:pt idx="420">
                  <c:v>516</c:v>
                </c:pt>
                <c:pt idx="421">
                  <c:v>515.79999999999995</c:v>
                </c:pt>
                <c:pt idx="422">
                  <c:v>515.6</c:v>
                </c:pt>
                <c:pt idx="423">
                  <c:v>515.4</c:v>
                </c:pt>
                <c:pt idx="424">
                  <c:v>515.20000000000005</c:v>
                </c:pt>
                <c:pt idx="425">
                  <c:v>515</c:v>
                </c:pt>
                <c:pt idx="426">
                  <c:v>514.79999999999995</c:v>
                </c:pt>
                <c:pt idx="427">
                  <c:v>514.6</c:v>
                </c:pt>
                <c:pt idx="428">
                  <c:v>514.4</c:v>
                </c:pt>
                <c:pt idx="429">
                  <c:v>514.20000000000005</c:v>
                </c:pt>
                <c:pt idx="430">
                  <c:v>514</c:v>
                </c:pt>
                <c:pt idx="431">
                  <c:v>513.79999999999995</c:v>
                </c:pt>
                <c:pt idx="432">
                  <c:v>513.6</c:v>
                </c:pt>
                <c:pt idx="433">
                  <c:v>513.4</c:v>
                </c:pt>
                <c:pt idx="434">
                  <c:v>513.20000000000005</c:v>
                </c:pt>
                <c:pt idx="435">
                  <c:v>513</c:v>
                </c:pt>
                <c:pt idx="436">
                  <c:v>512.79999999999995</c:v>
                </c:pt>
                <c:pt idx="437">
                  <c:v>512.6</c:v>
                </c:pt>
                <c:pt idx="438">
                  <c:v>512.4</c:v>
                </c:pt>
                <c:pt idx="439">
                  <c:v>512.20000000000005</c:v>
                </c:pt>
                <c:pt idx="440">
                  <c:v>512</c:v>
                </c:pt>
                <c:pt idx="441">
                  <c:v>511.8</c:v>
                </c:pt>
                <c:pt idx="442">
                  <c:v>511.6</c:v>
                </c:pt>
                <c:pt idx="443">
                  <c:v>511.4</c:v>
                </c:pt>
                <c:pt idx="444">
                  <c:v>511.2</c:v>
                </c:pt>
                <c:pt idx="445">
                  <c:v>511</c:v>
                </c:pt>
                <c:pt idx="446">
                  <c:v>510.8</c:v>
                </c:pt>
                <c:pt idx="447">
                  <c:v>510.6</c:v>
                </c:pt>
                <c:pt idx="448">
                  <c:v>510.4</c:v>
                </c:pt>
                <c:pt idx="449">
                  <c:v>510.2</c:v>
                </c:pt>
                <c:pt idx="450">
                  <c:v>510</c:v>
                </c:pt>
                <c:pt idx="451">
                  <c:v>509.8</c:v>
                </c:pt>
                <c:pt idx="452">
                  <c:v>509.6</c:v>
                </c:pt>
                <c:pt idx="453">
                  <c:v>509.4</c:v>
                </c:pt>
                <c:pt idx="454">
                  <c:v>509.2</c:v>
                </c:pt>
                <c:pt idx="455">
                  <c:v>509</c:v>
                </c:pt>
                <c:pt idx="456">
                  <c:v>508.8</c:v>
                </c:pt>
                <c:pt idx="457">
                  <c:v>508.6</c:v>
                </c:pt>
                <c:pt idx="458">
                  <c:v>508.4</c:v>
                </c:pt>
                <c:pt idx="459">
                  <c:v>508.2</c:v>
                </c:pt>
                <c:pt idx="460">
                  <c:v>508</c:v>
                </c:pt>
                <c:pt idx="461">
                  <c:v>507.8</c:v>
                </c:pt>
                <c:pt idx="462">
                  <c:v>507.6</c:v>
                </c:pt>
                <c:pt idx="463">
                  <c:v>507.4</c:v>
                </c:pt>
                <c:pt idx="464">
                  <c:v>507.2</c:v>
                </c:pt>
                <c:pt idx="465">
                  <c:v>507</c:v>
                </c:pt>
                <c:pt idx="466">
                  <c:v>506.8</c:v>
                </c:pt>
                <c:pt idx="467">
                  <c:v>506.6</c:v>
                </c:pt>
                <c:pt idx="468">
                  <c:v>506.4</c:v>
                </c:pt>
                <c:pt idx="469">
                  <c:v>506.2</c:v>
                </c:pt>
                <c:pt idx="470">
                  <c:v>506</c:v>
                </c:pt>
                <c:pt idx="471">
                  <c:v>505.8</c:v>
                </c:pt>
                <c:pt idx="472">
                  <c:v>505.6</c:v>
                </c:pt>
                <c:pt idx="473">
                  <c:v>505.4</c:v>
                </c:pt>
                <c:pt idx="474">
                  <c:v>505.2</c:v>
                </c:pt>
                <c:pt idx="475">
                  <c:v>505</c:v>
                </c:pt>
                <c:pt idx="476">
                  <c:v>504.8</c:v>
                </c:pt>
                <c:pt idx="477">
                  <c:v>504.6</c:v>
                </c:pt>
                <c:pt idx="478">
                  <c:v>504.4</c:v>
                </c:pt>
                <c:pt idx="479">
                  <c:v>504.2</c:v>
                </c:pt>
                <c:pt idx="480">
                  <c:v>504</c:v>
                </c:pt>
                <c:pt idx="481">
                  <c:v>503.8</c:v>
                </c:pt>
                <c:pt idx="482">
                  <c:v>503.6</c:v>
                </c:pt>
                <c:pt idx="483">
                  <c:v>503.4</c:v>
                </c:pt>
                <c:pt idx="484">
                  <c:v>503.2</c:v>
                </c:pt>
                <c:pt idx="485">
                  <c:v>503</c:v>
                </c:pt>
                <c:pt idx="486">
                  <c:v>502.8</c:v>
                </c:pt>
                <c:pt idx="487">
                  <c:v>502.6</c:v>
                </c:pt>
                <c:pt idx="488">
                  <c:v>502.4</c:v>
                </c:pt>
                <c:pt idx="489">
                  <c:v>502.2</c:v>
                </c:pt>
                <c:pt idx="490">
                  <c:v>502</c:v>
                </c:pt>
                <c:pt idx="491">
                  <c:v>501.8</c:v>
                </c:pt>
                <c:pt idx="492">
                  <c:v>501.6</c:v>
                </c:pt>
                <c:pt idx="493">
                  <c:v>501.4</c:v>
                </c:pt>
                <c:pt idx="494">
                  <c:v>501.2</c:v>
                </c:pt>
                <c:pt idx="495">
                  <c:v>501</c:v>
                </c:pt>
                <c:pt idx="496">
                  <c:v>500.8</c:v>
                </c:pt>
                <c:pt idx="497">
                  <c:v>500.6</c:v>
                </c:pt>
                <c:pt idx="498">
                  <c:v>500.4</c:v>
                </c:pt>
                <c:pt idx="499">
                  <c:v>500.2</c:v>
                </c:pt>
                <c:pt idx="500">
                  <c:v>500</c:v>
                </c:pt>
                <c:pt idx="501">
                  <c:v>499.8</c:v>
                </c:pt>
                <c:pt idx="502">
                  <c:v>499.6</c:v>
                </c:pt>
                <c:pt idx="503">
                  <c:v>499.4</c:v>
                </c:pt>
                <c:pt idx="504">
                  <c:v>499.2</c:v>
                </c:pt>
                <c:pt idx="505">
                  <c:v>499</c:v>
                </c:pt>
                <c:pt idx="506">
                  <c:v>498.8</c:v>
                </c:pt>
                <c:pt idx="507">
                  <c:v>498.6</c:v>
                </c:pt>
                <c:pt idx="508">
                  <c:v>498.4</c:v>
                </c:pt>
                <c:pt idx="509">
                  <c:v>498.2</c:v>
                </c:pt>
                <c:pt idx="510">
                  <c:v>498</c:v>
                </c:pt>
                <c:pt idx="511">
                  <c:v>497.8</c:v>
                </c:pt>
                <c:pt idx="512">
                  <c:v>497.6</c:v>
                </c:pt>
                <c:pt idx="513">
                  <c:v>497.4</c:v>
                </c:pt>
                <c:pt idx="514">
                  <c:v>497.2</c:v>
                </c:pt>
                <c:pt idx="515">
                  <c:v>497</c:v>
                </c:pt>
                <c:pt idx="516">
                  <c:v>496.8</c:v>
                </c:pt>
                <c:pt idx="517">
                  <c:v>496.6</c:v>
                </c:pt>
                <c:pt idx="518">
                  <c:v>496.4</c:v>
                </c:pt>
                <c:pt idx="519">
                  <c:v>496.2</c:v>
                </c:pt>
                <c:pt idx="520">
                  <c:v>496</c:v>
                </c:pt>
                <c:pt idx="521">
                  <c:v>495.8</c:v>
                </c:pt>
                <c:pt idx="522">
                  <c:v>495.6</c:v>
                </c:pt>
                <c:pt idx="523">
                  <c:v>495.4</c:v>
                </c:pt>
                <c:pt idx="524">
                  <c:v>495.2</c:v>
                </c:pt>
                <c:pt idx="525">
                  <c:v>495</c:v>
                </c:pt>
                <c:pt idx="526">
                  <c:v>494.8</c:v>
                </c:pt>
                <c:pt idx="527">
                  <c:v>494.6</c:v>
                </c:pt>
                <c:pt idx="528">
                  <c:v>494.4</c:v>
                </c:pt>
                <c:pt idx="529">
                  <c:v>494.2</c:v>
                </c:pt>
                <c:pt idx="530">
                  <c:v>494</c:v>
                </c:pt>
                <c:pt idx="531">
                  <c:v>493.8</c:v>
                </c:pt>
                <c:pt idx="532">
                  <c:v>493.6</c:v>
                </c:pt>
                <c:pt idx="533">
                  <c:v>493.4</c:v>
                </c:pt>
                <c:pt idx="534">
                  <c:v>493.2</c:v>
                </c:pt>
                <c:pt idx="535">
                  <c:v>493</c:v>
                </c:pt>
                <c:pt idx="536">
                  <c:v>492.8</c:v>
                </c:pt>
                <c:pt idx="537">
                  <c:v>492.6</c:v>
                </c:pt>
                <c:pt idx="538">
                  <c:v>492.4</c:v>
                </c:pt>
                <c:pt idx="539">
                  <c:v>492.2</c:v>
                </c:pt>
                <c:pt idx="540">
                  <c:v>492</c:v>
                </c:pt>
                <c:pt idx="541">
                  <c:v>491.8</c:v>
                </c:pt>
                <c:pt idx="542">
                  <c:v>491.6</c:v>
                </c:pt>
                <c:pt idx="543">
                  <c:v>491.4</c:v>
                </c:pt>
                <c:pt idx="544">
                  <c:v>491.2</c:v>
                </c:pt>
                <c:pt idx="545">
                  <c:v>491</c:v>
                </c:pt>
                <c:pt idx="546">
                  <c:v>490.8</c:v>
                </c:pt>
                <c:pt idx="547">
                  <c:v>490.6</c:v>
                </c:pt>
                <c:pt idx="548">
                  <c:v>490.4</c:v>
                </c:pt>
                <c:pt idx="549">
                  <c:v>490.2</c:v>
                </c:pt>
                <c:pt idx="550">
                  <c:v>490</c:v>
                </c:pt>
                <c:pt idx="551">
                  <c:v>489.8</c:v>
                </c:pt>
                <c:pt idx="552">
                  <c:v>489.6</c:v>
                </c:pt>
                <c:pt idx="553">
                  <c:v>489.4</c:v>
                </c:pt>
                <c:pt idx="554">
                  <c:v>489.2</c:v>
                </c:pt>
                <c:pt idx="555">
                  <c:v>489</c:v>
                </c:pt>
                <c:pt idx="556">
                  <c:v>488.8</c:v>
                </c:pt>
                <c:pt idx="557">
                  <c:v>488.6</c:v>
                </c:pt>
                <c:pt idx="558">
                  <c:v>488.4</c:v>
                </c:pt>
                <c:pt idx="559">
                  <c:v>488.2</c:v>
                </c:pt>
                <c:pt idx="560">
                  <c:v>488</c:v>
                </c:pt>
                <c:pt idx="561">
                  <c:v>487.8</c:v>
                </c:pt>
                <c:pt idx="562">
                  <c:v>487.6</c:v>
                </c:pt>
                <c:pt idx="563">
                  <c:v>487.4</c:v>
                </c:pt>
                <c:pt idx="564">
                  <c:v>487.2</c:v>
                </c:pt>
                <c:pt idx="565">
                  <c:v>487</c:v>
                </c:pt>
                <c:pt idx="566">
                  <c:v>486.8</c:v>
                </c:pt>
                <c:pt idx="567">
                  <c:v>486.6</c:v>
                </c:pt>
                <c:pt idx="568">
                  <c:v>486.4</c:v>
                </c:pt>
                <c:pt idx="569">
                  <c:v>486.2</c:v>
                </c:pt>
                <c:pt idx="570">
                  <c:v>486</c:v>
                </c:pt>
                <c:pt idx="571">
                  <c:v>485.8</c:v>
                </c:pt>
                <c:pt idx="572">
                  <c:v>485.6</c:v>
                </c:pt>
                <c:pt idx="573">
                  <c:v>485.4</c:v>
                </c:pt>
                <c:pt idx="574">
                  <c:v>485.2</c:v>
                </c:pt>
                <c:pt idx="575">
                  <c:v>485</c:v>
                </c:pt>
                <c:pt idx="576">
                  <c:v>484.8</c:v>
                </c:pt>
                <c:pt idx="577">
                  <c:v>484.6</c:v>
                </c:pt>
                <c:pt idx="578">
                  <c:v>484.4</c:v>
                </c:pt>
                <c:pt idx="579">
                  <c:v>484.2</c:v>
                </c:pt>
                <c:pt idx="580">
                  <c:v>484</c:v>
                </c:pt>
                <c:pt idx="581">
                  <c:v>483.8</c:v>
                </c:pt>
                <c:pt idx="582">
                  <c:v>483.6</c:v>
                </c:pt>
                <c:pt idx="583">
                  <c:v>483.4</c:v>
                </c:pt>
                <c:pt idx="584">
                  <c:v>483.2</c:v>
                </c:pt>
                <c:pt idx="585">
                  <c:v>483</c:v>
                </c:pt>
                <c:pt idx="586">
                  <c:v>482.8</c:v>
                </c:pt>
                <c:pt idx="587">
                  <c:v>482.6</c:v>
                </c:pt>
                <c:pt idx="588">
                  <c:v>482.4</c:v>
                </c:pt>
                <c:pt idx="589">
                  <c:v>482.2</c:v>
                </c:pt>
                <c:pt idx="590">
                  <c:v>482</c:v>
                </c:pt>
                <c:pt idx="591">
                  <c:v>481.8</c:v>
                </c:pt>
                <c:pt idx="592">
                  <c:v>481.6</c:v>
                </c:pt>
                <c:pt idx="593">
                  <c:v>481.4</c:v>
                </c:pt>
                <c:pt idx="594">
                  <c:v>481.2</c:v>
                </c:pt>
                <c:pt idx="595">
                  <c:v>481</c:v>
                </c:pt>
                <c:pt idx="596">
                  <c:v>480.8</c:v>
                </c:pt>
                <c:pt idx="597">
                  <c:v>480.6</c:v>
                </c:pt>
                <c:pt idx="598">
                  <c:v>480.4</c:v>
                </c:pt>
                <c:pt idx="599">
                  <c:v>480.2</c:v>
                </c:pt>
                <c:pt idx="600">
                  <c:v>480</c:v>
                </c:pt>
                <c:pt idx="601">
                  <c:v>479.8</c:v>
                </c:pt>
                <c:pt idx="602">
                  <c:v>479.6</c:v>
                </c:pt>
                <c:pt idx="603">
                  <c:v>479.4</c:v>
                </c:pt>
                <c:pt idx="604">
                  <c:v>479.2</c:v>
                </c:pt>
                <c:pt idx="605">
                  <c:v>479</c:v>
                </c:pt>
                <c:pt idx="606">
                  <c:v>478.8</c:v>
                </c:pt>
                <c:pt idx="607">
                  <c:v>478.6</c:v>
                </c:pt>
                <c:pt idx="608">
                  <c:v>478.4</c:v>
                </c:pt>
                <c:pt idx="609">
                  <c:v>478.2</c:v>
                </c:pt>
                <c:pt idx="610">
                  <c:v>478</c:v>
                </c:pt>
                <c:pt idx="611">
                  <c:v>477.8</c:v>
                </c:pt>
                <c:pt idx="612">
                  <c:v>477.6</c:v>
                </c:pt>
                <c:pt idx="613">
                  <c:v>477.4</c:v>
                </c:pt>
                <c:pt idx="614">
                  <c:v>477.2</c:v>
                </c:pt>
                <c:pt idx="615">
                  <c:v>477</c:v>
                </c:pt>
                <c:pt idx="616">
                  <c:v>476.8</c:v>
                </c:pt>
                <c:pt idx="617">
                  <c:v>476.6</c:v>
                </c:pt>
                <c:pt idx="618">
                  <c:v>476.4</c:v>
                </c:pt>
                <c:pt idx="619">
                  <c:v>476.2</c:v>
                </c:pt>
                <c:pt idx="620">
                  <c:v>476</c:v>
                </c:pt>
                <c:pt idx="621">
                  <c:v>475.8</c:v>
                </c:pt>
                <c:pt idx="622">
                  <c:v>475.6</c:v>
                </c:pt>
                <c:pt idx="623">
                  <c:v>475.4</c:v>
                </c:pt>
                <c:pt idx="624">
                  <c:v>475.2</c:v>
                </c:pt>
                <c:pt idx="625">
                  <c:v>475</c:v>
                </c:pt>
                <c:pt idx="626">
                  <c:v>474.8</c:v>
                </c:pt>
                <c:pt idx="627">
                  <c:v>474.6</c:v>
                </c:pt>
                <c:pt idx="628">
                  <c:v>474.4</c:v>
                </c:pt>
                <c:pt idx="629">
                  <c:v>474.2</c:v>
                </c:pt>
                <c:pt idx="630">
                  <c:v>474</c:v>
                </c:pt>
                <c:pt idx="631">
                  <c:v>473.8</c:v>
                </c:pt>
                <c:pt idx="632">
                  <c:v>473.6</c:v>
                </c:pt>
                <c:pt idx="633">
                  <c:v>473.4</c:v>
                </c:pt>
                <c:pt idx="634">
                  <c:v>473.2</c:v>
                </c:pt>
                <c:pt idx="635">
                  <c:v>473</c:v>
                </c:pt>
                <c:pt idx="636">
                  <c:v>472.8</c:v>
                </c:pt>
                <c:pt idx="637">
                  <c:v>472.6</c:v>
                </c:pt>
                <c:pt idx="638">
                  <c:v>472.4</c:v>
                </c:pt>
                <c:pt idx="639">
                  <c:v>472.2</c:v>
                </c:pt>
                <c:pt idx="640">
                  <c:v>472</c:v>
                </c:pt>
                <c:pt idx="641">
                  <c:v>471.8</c:v>
                </c:pt>
                <c:pt idx="642">
                  <c:v>471.6</c:v>
                </c:pt>
                <c:pt idx="643">
                  <c:v>471.4</c:v>
                </c:pt>
                <c:pt idx="644">
                  <c:v>471.2</c:v>
                </c:pt>
                <c:pt idx="645">
                  <c:v>471</c:v>
                </c:pt>
                <c:pt idx="646">
                  <c:v>470.8</c:v>
                </c:pt>
                <c:pt idx="647">
                  <c:v>470.6</c:v>
                </c:pt>
                <c:pt idx="648">
                  <c:v>470.4</c:v>
                </c:pt>
                <c:pt idx="649">
                  <c:v>470.2</c:v>
                </c:pt>
                <c:pt idx="650">
                  <c:v>470</c:v>
                </c:pt>
                <c:pt idx="651">
                  <c:v>469.8</c:v>
                </c:pt>
                <c:pt idx="652">
                  <c:v>469.6</c:v>
                </c:pt>
                <c:pt idx="653">
                  <c:v>469.4</c:v>
                </c:pt>
                <c:pt idx="654">
                  <c:v>469.2</c:v>
                </c:pt>
                <c:pt idx="655">
                  <c:v>469</c:v>
                </c:pt>
                <c:pt idx="656">
                  <c:v>468.8</c:v>
                </c:pt>
                <c:pt idx="657">
                  <c:v>468.6</c:v>
                </c:pt>
                <c:pt idx="658">
                  <c:v>468.4</c:v>
                </c:pt>
                <c:pt idx="659">
                  <c:v>468.2</c:v>
                </c:pt>
                <c:pt idx="660">
                  <c:v>468</c:v>
                </c:pt>
                <c:pt idx="661">
                  <c:v>467.8</c:v>
                </c:pt>
                <c:pt idx="662">
                  <c:v>467.6</c:v>
                </c:pt>
                <c:pt idx="663">
                  <c:v>467.4</c:v>
                </c:pt>
                <c:pt idx="664">
                  <c:v>467.2</c:v>
                </c:pt>
                <c:pt idx="665">
                  <c:v>467</c:v>
                </c:pt>
                <c:pt idx="666">
                  <c:v>466.8</c:v>
                </c:pt>
                <c:pt idx="667">
                  <c:v>466.6</c:v>
                </c:pt>
                <c:pt idx="668">
                  <c:v>466.4</c:v>
                </c:pt>
                <c:pt idx="669">
                  <c:v>466.2</c:v>
                </c:pt>
                <c:pt idx="670">
                  <c:v>466</c:v>
                </c:pt>
                <c:pt idx="671">
                  <c:v>465.8</c:v>
                </c:pt>
                <c:pt idx="672">
                  <c:v>465.6</c:v>
                </c:pt>
                <c:pt idx="673">
                  <c:v>465.4</c:v>
                </c:pt>
                <c:pt idx="674">
                  <c:v>465.2</c:v>
                </c:pt>
                <c:pt idx="675">
                  <c:v>465</c:v>
                </c:pt>
                <c:pt idx="676">
                  <c:v>464.8</c:v>
                </c:pt>
                <c:pt idx="677">
                  <c:v>464.6</c:v>
                </c:pt>
                <c:pt idx="678">
                  <c:v>464.4</c:v>
                </c:pt>
                <c:pt idx="679">
                  <c:v>464.2</c:v>
                </c:pt>
                <c:pt idx="680">
                  <c:v>464</c:v>
                </c:pt>
                <c:pt idx="681">
                  <c:v>463.8</c:v>
                </c:pt>
                <c:pt idx="682">
                  <c:v>463.6</c:v>
                </c:pt>
                <c:pt idx="683">
                  <c:v>463.4</c:v>
                </c:pt>
                <c:pt idx="684">
                  <c:v>463.2</c:v>
                </c:pt>
                <c:pt idx="685">
                  <c:v>463</c:v>
                </c:pt>
                <c:pt idx="686">
                  <c:v>462.8</c:v>
                </c:pt>
                <c:pt idx="687">
                  <c:v>462.6</c:v>
                </c:pt>
                <c:pt idx="688">
                  <c:v>462.4</c:v>
                </c:pt>
                <c:pt idx="689">
                  <c:v>462.2</c:v>
                </c:pt>
                <c:pt idx="690">
                  <c:v>462</c:v>
                </c:pt>
                <c:pt idx="691">
                  <c:v>461.8</c:v>
                </c:pt>
                <c:pt idx="692">
                  <c:v>461.6</c:v>
                </c:pt>
                <c:pt idx="693">
                  <c:v>461.4</c:v>
                </c:pt>
                <c:pt idx="694">
                  <c:v>461.2</c:v>
                </c:pt>
                <c:pt idx="695">
                  <c:v>461</c:v>
                </c:pt>
                <c:pt idx="696">
                  <c:v>460.8</c:v>
                </c:pt>
                <c:pt idx="697">
                  <c:v>460.6</c:v>
                </c:pt>
                <c:pt idx="698">
                  <c:v>460.4</c:v>
                </c:pt>
                <c:pt idx="699">
                  <c:v>460.2</c:v>
                </c:pt>
                <c:pt idx="700">
                  <c:v>460</c:v>
                </c:pt>
                <c:pt idx="701">
                  <c:v>459.8</c:v>
                </c:pt>
                <c:pt idx="702">
                  <c:v>459.6</c:v>
                </c:pt>
                <c:pt idx="703">
                  <c:v>459.4</c:v>
                </c:pt>
                <c:pt idx="704">
                  <c:v>459.2</c:v>
                </c:pt>
                <c:pt idx="705">
                  <c:v>459</c:v>
                </c:pt>
                <c:pt idx="706">
                  <c:v>458.8</c:v>
                </c:pt>
                <c:pt idx="707">
                  <c:v>458.6</c:v>
                </c:pt>
                <c:pt idx="708">
                  <c:v>458.4</c:v>
                </c:pt>
                <c:pt idx="709">
                  <c:v>458.2</c:v>
                </c:pt>
                <c:pt idx="710">
                  <c:v>458</c:v>
                </c:pt>
                <c:pt idx="711">
                  <c:v>457.8</c:v>
                </c:pt>
                <c:pt idx="712">
                  <c:v>457.6</c:v>
                </c:pt>
                <c:pt idx="713">
                  <c:v>457.4</c:v>
                </c:pt>
                <c:pt idx="714">
                  <c:v>457.2</c:v>
                </c:pt>
                <c:pt idx="715">
                  <c:v>457</c:v>
                </c:pt>
                <c:pt idx="716">
                  <c:v>456.8</c:v>
                </c:pt>
                <c:pt idx="717">
                  <c:v>456.6</c:v>
                </c:pt>
                <c:pt idx="718">
                  <c:v>456.4</c:v>
                </c:pt>
                <c:pt idx="719">
                  <c:v>456.2</c:v>
                </c:pt>
                <c:pt idx="720">
                  <c:v>456</c:v>
                </c:pt>
                <c:pt idx="721">
                  <c:v>455.8</c:v>
                </c:pt>
                <c:pt idx="722">
                  <c:v>455.6</c:v>
                </c:pt>
                <c:pt idx="723">
                  <c:v>455.4</c:v>
                </c:pt>
                <c:pt idx="724">
                  <c:v>455.2</c:v>
                </c:pt>
                <c:pt idx="725">
                  <c:v>455</c:v>
                </c:pt>
                <c:pt idx="726">
                  <c:v>454.8</c:v>
                </c:pt>
                <c:pt idx="727">
                  <c:v>454.6</c:v>
                </c:pt>
                <c:pt idx="728">
                  <c:v>454.4</c:v>
                </c:pt>
                <c:pt idx="729">
                  <c:v>454.2</c:v>
                </c:pt>
                <c:pt idx="730">
                  <c:v>454</c:v>
                </c:pt>
                <c:pt idx="731">
                  <c:v>453.8</c:v>
                </c:pt>
                <c:pt idx="732">
                  <c:v>453.6</c:v>
                </c:pt>
                <c:pt idx="733">
                  <c:v>453.4</c:v>
                </c:pt>
                <c:pt idx="734">
                  <c:v>453.2</c:v>
                </c:pt>
                <c:pt idx="735">
                  <c:v>453</c:v>
                </c:pt>
                <c:pt idx="736">
                  <c:v>452.8</c:v>
                </c:pt>
                <c:pt idx="737">
                  <c:v>452.6</c:v>
                </c:pt>
                <c:pt idx="738">
                  <c:v>452.4</c:v>
                </c:pt>
                <c:pt idx="739">
                  <c:v>452.2</c:v>
                </c:pt>
                <c:pt idx="740">
                  <c:v>452</c:v>
                </c:pt>
                <c:pt idx="741">
                  <c:v>451.8</c:v>
                </c:pt>
                <c:pt idx="742">
                  <c:v>451.6</c:v>
                </c:pt>
                <c:pt idx="743">
                  <c:v>451.4</c:v>
                </c:pt>
                <c:pt idx="744">
                  <c:v>451.2</c:v>
                </c:pt>
                <c:pt idx="745">
                  <c:v>451</c:v>
                </c:pt>
                <c:pt idx="746">
                  <c:v>450.8</c:v>
                </c:pt>
                <c:pt idx="747">
                  <c:v>450.6</c:v>
                </c:pt>
                <c:pt idx="748">
                  <c:v>450.4</c:v>
                </c:pt>
                <c:pt idx="749">
                  <c:v>450.2</c:v>
                </c:pt>
                <c:pt idx="750">
                  <c:v>450</c:v>
                </c:pt>
                <c:pt idx="751">
                  <c:v>449.8</c:v>
                </c:pt>
                <c:pt idx="752">
                  <c:v>449.6</c:v>
                </c:pt>
                <c:pt idx="753">
                  <c:v>449.4</c:v>
                </c:pt>
                <c:pt idx="754">
                  <c:v>449.2</c:v>
                </c:pt>
                <c:pt idx="755">
                  <c:v>449</c:v>
                </c:pt>
                <c:pt idx="756">
                  <c:v>448.8</c:v>
                </c:pt>
                <c:pt idx="757">
                  <c:v>448.6</c:v>
                </c:pt>
                <c:pt idx="758">
                  <c:v>448.4</c:v>
                </c:pt>
                <c:pt idx="759">
                  <c:v>448.2</c:v>
                </c:pt>
                <c:pt idx="760">
                  <c:v>448</c:v>
                </c:pt>
                <c:pt idx="761">
                  <c:v>447.8</c:v>
                </c:pt>
                <c:pt idx="762">
                  <c:v>447.6</c:v>
                </c:pt>
                <c:pt idx="763">
                  <c:v>447.4</c:v>
                </c:pt>
                <c:pt idx="764">
                  <c:v>447.2</c:v>
                </c:pt>
                <c:pt idx="765">
                  <c:v>447</c:v>
                </c:pt>
                <c:pt idx="766">
                  <c:v>446.8</c:v>
                </c:pt>
                <c:pt idx="767">
                  <c:v>446.6</c:v>
                </c:pt>
                <c:pt idx="768">
                  <c:v>446.4</c:v>
                </c:pt>
                <c:pt idx="769">
                  <c:v>446.2</c:v>
                </c:pt>
                <c:pt idx="770">
                  <c:v>446</c:v>
                </c:pt>
                <c:pt idx="771">
                  <c:v>445.8</c:v>
                </c:pt>
                <c:pt idx="772">
                  <c:v>445.6</c:v>
                </c:pt>
                <c:pt idx="773">
                  <c:v>445.4</c:v>
                </c:pt>
                <c:pt idx="774">
                  <c:v>445.2</c:v>
                </c:pt>
                <c:pt idx="775">
                  <c:v>445</c:v>
                </c:pt>
                <c:pt idx="776">
                  <c:v>444.8</c:v>
                </c:pt>
                <c:pt idx="777">
                  <c:v>444.6</c:v>
                </c:pt>
                <c:pt idx="778">
                  <c:v>444.4</c:v>
                </c:pt>
                <c:pt idx="779">
                  <c:v>444.2</c:v>
                </c:pt>
                <c:pt idx="780">
                  <c:v>444</c:v>
                </c:pt>
                <c:pt idx="781">
                  <c:v>443.8</c:v>
                </c:pt>
                <c:pt idx="782">
                  <c:v>443.6</c:v>
                </c:pt>
                <c:pt idx="783">
                  <c:v>443.4</c:v>
                </c:pt>
                <c:pt idx="784">
                  <c:v>443.2</c:v>
                </c:pt>
                <c:pt idx="785">
                  <c:v>443</c:v>
                </c:pt>
                <c:pt idx="786">
                  <c:v>442.8</c:v>
                </c:pt>
                <c:pt idx="787">
                  <c:v>442.6</c:v>
                </c:pt>
                <c:pt idx="788">
                  <c:v>442.4</c:v>
                </c:pt>
                <c:pt idx="789">
                  <c:v>442.2</c:v>
                </c:pt>
                <c:pt idx="790">
                  <c:v>442</c:v>
                </c:pt>
                <c:pt idx="791">
                  <c:v>441.8</c:v>
                </c:pt>
                <c:pt idx="792">
                  <c:v>441.6</c:v>
                </c:pt>
                <c:pt idx="793">
                  <c:v>441.4</c:v>
                </c:pt>
                <c:pt idx="794">
                  <c:v>441.2</c:v>
                </c:pt>
                <c:pt idx="795">
                  <c:v>441</c:v>
                </c:pt>
                <c:pt idx="796">
                  <c:v>440.8</c:v>
                </c:pt>
                <c:pt idx="797">
                  <c:v>440.6</c:v>
                </c:pt>
                <c:pt idx="798">
                  <c:v>440.4</c:v>
                </c:pt>
                <c:pt idx="799">
                  <c:v>440.2</c:v>
                </c:pt>
                <c:pt idx="800">
                  <c:v>440</c:v>
                </c:pt>
                <c:pt idx="801">
                  <c:v>439.8</c:v>
                </c:pt>
                <c:pt idx="802">
                  <c:v>439.6</c:v>
                </c:pt>
                <c:pt idx="803">
                  <c:v>439.4</c:v>
                </c:pt>
                <c:pt idx="804">
                  <c:v>439.2</c:v>
                </c:pt>
                <c:pt idx="805">
                  <c:v>439</c:v>
                </c:pt>
                <c:pt idx="806">
                  <c:v>438.8</c:v>
                </c:pt>
                <c:pt idx="807">
                  <c:v>438.6</c:v>
                </c:pt>
                <c:pt idx="808">
                  <c:v>438.4</c:v>
                </c:pt>
                <c:pt idx="809">
                  <c:v>438.2</c:v>
                </c:pt>
                <c:pt idx="810">
                  <c:v>438</c:v>
                </c:pt>
                <c:pt idx="811">
                  <c:v>437.8</c:v>
                </c:pt>
                <c:pt idx="812">
                  <c:v>437.6</c:v>
                </c:pt>
                <c:pt idx="813">
                  <c:v>437.4</c:v>
                </c:pt>
                <c:pt idx="814">
                  <c:v>437.2</c:v>
                </c:pt>
                <c:pt idx="815">
                  <c:v>437</c:v>
                </c:pt>
                <c:pt idx="816">
                  <c:v>436.8</c:v>
                </c:pt>
                <c:pt idx="817">
                  <c:v>436.6</c:v>
                </c:pt>
                <c:pt idx="818">
                  <c:v>436.4</c:v>
                </c:pt>
                <c:pt idx="819">
                  <c:v>436.2</c:v>
                </c:pt>
                <c:pt idx="820">
                  <c:v>436</c:v>
                </c:pt>
                <c:pt idx="821">
                  <c:v>435.8</c:v>
                </c:pt>
                <c:pt idx="822">
                  <c:v>435.6</c:v>
                </c:pt>
                <c:pt idx="823">
                  <c:v>435.4</c:v>
                </c:pt>
                <c:pt idx="824">
                  <c:v>435.2</c:v>
                </c:pt>
                <c:pt idx="825">
                  <c:v>435</c:v>
                </c:pt>
                <c:pt idx="826">
                  <c:v>434.8</c:v>
                </c:pt>
                <c:pt idx="827">
                  <c:v>434.6</c:v>
                </c:pt>
                <c:pt idx="828">
                  <c:v>434.4</c:v>
                </c:pt>
                <c:pt idx="829">
                  <c:v>434.2</c:v>
                </c:pt>
                <c:pt idx="830">
                  <c:v>434</c:v>
                </c:pt>
                <c:pt idx="831">
                  <c:v>433.8</c:v>
                </c:pt>
                <c:pt idx="832">
                  <c:v>433.6</c:v>
                </c:pt>
                <c:pt idx="833">
                  <c:v>433.4</c:v>
                </c:pt>
                <c:pt idx="834">
                  <c:v>433.2</c:v>
                </c:pt>
                <c:pt idx="835">
                  <c:v>433</c:v>
                </c:pt>
                <c:pt idx="836">
                  <c:v>432.8</c:v>
                </c:pt>
                <c:pt idx="837">
                  <c:v>432.6</c:v>
                </c:pt>
                <c:pt idx="838">
                  <c:v>432.4</c:v>
                </c:pt>
                <c:pt idx="839">
                  <c:v>432.2</c:v>
                </c:pt>
                <c:pt idx="840">
                  <c:v>432</c:v>
                </c:pt>
                <c:pt idx="841">
                  <c:v>431.8</c:v>
                </c:pt>
                <c:pt idx="842">
                  <c:v>431.6</c:v>
                </c:pt>
                <c:pt idx="843">
                  <c:v>431.4</c:v>
                </c:pt>
                <c:pt idx="844">
                  <c:v>431.2</c:v>
                </c:pt>
                <c:pt idx="845">
                  <c:v>431</c:v>
                </c:pt>
                <c:pt idx="846">
                  <c:v>430.8</c:v>
                </c:pt>
                <c:pt idx="847">
                  <c:v>430.6</c:v>
                </c:pt>
                <c:pt idx="848">
                  <c:v>430.4</c:v>
                </c:pt>
                <c:pt idx="849">
                  <c:v>430.2</c:v>
                </c:pt>
                <c:pt idx="850">
                  <c:v>430</c:v>
                </c:pt>
                <c:pt idx="851">
                  <c:v>429.8</c:v>
                </c:pt>
                <c:pt idx="852">
                  <c:v>429.6</c:v>
                </c:pt>
                <c:pt idx="853">
                  <c:v>429.4</c:v>
                </c:pt>
                <c:pt idx="854">
                  <c:v>429.2</c:v>
                </c:pt>
                <c:pt idx="855">
                  <c:v>429</c:v>
                </c:pt>
                <c:pt idx="856">
                  <c:v>428.8</c:v>
                </c:pt>
                <c:pt idx="857">
                  <c:v>428.6</c:v>
                </c:pt>
                <c:pt idx="858">
                  <c:v>428.4</c:v>
                </c:pt>
                <c:pt idx="859">
                  <c:v>428.2</c:v>
                </c:pt>
                <c:pt idx="860">
                  <c:v>428</c:v>
                </c:pt>
                <c:pt idx="861">
                  <c:v>427.8</c:v>
                </c:pt>
                <c:pt idx="862">
                  <c:v>427.6</c:v>
                </c:pt>
                <c:pt idx="863">
                  <c:v>427.4</c:v>
                </c:pt>
                <c:pt idx="864">
                  <c:v>427.2</c:v>
                </c:pt>
                <c:pt idx="865">
                  <c:v>427</c:v>
                </c:pt>
                <c:pt idx="866">
                  <c:v>426.8</c:v>
                </c:pt>
                <c:pt idx="867">
                  <c:v>426.6</c:v>
                </c:pt>
                <c:pt idx="868">
                  <c:v>426.4</c:v>
                </c:pt>
                <c:pt idx="869">
                  <c:v>426.2</c:v>
                </c:pt>
                <c:pt idx="870">
                  <c:v>426</c:v>
                </c:pt>
                <c:pt idx="871">
                  <c:v>425.8</c:v>
                </c:pt>
                <c:pt idx="872">
                  <c:v>425.6</c:v>
                </c:pt>
                <c:pt idx="873">
                  <c:v>425.4</c:v>
                </c:pt>
                <c:pt idx="874">
                  <c:v>425.2</c:v>
                </c:pt>
                <c:pt idx="875">
                  <c:v>425</c:v>
                </c:pt>
                <c:pt idx="876">
                  <c:v>424.8</c:v>
                </c:pt>
                <c:pt idx="877">
                  <c:v>424.6</c:v>
                </c:pt>
                <c:pt idx="878">
                  <c:v>424.4</c:v>
                </c:pt>
                <c:pt idx="879">
                  <c:v>424.2</c:v>
                </c:pt>
                <c:pt idx="880">
                  <c:v>424</c:v>
                </c:pt>
                <c:pt idx="881">
                  <c:v>423.8</c:v>
                </c:pt>
                <c:pt idx="882">
                  <c:v>423.6</c:v>
                </c:pt>
                <c:pt idx="883">
                  <c:v>423.4</c:v>
                </c:pt>
                <c:pt idx="884">
                  <c:v>423.2</c:v>
                </c:pt>
                <c:pt idx="885">
                  <c:v>423</c:v>
                </c:pt>
                <c:pt idx="886">
                  <c:v>422.8</c:v>
                </c:pt>
                <c:pt idx="887">
                  <c:v>422.6</c:v>
                </c:pt>
                <c:pt idx="888">
                  <c:v>422.4</c:v>
                </c:pt>
                <c:pt idx="889">
                  <c:v>422.2</c:v>
                </c:pt>
                <c:pt idx="890">
                  <c:v>422</c:v>
                </c:pt>
                <c:pt idx="891">
                  <c:v>421.8</c:v>
                </c:pt>
                <c:pt idx="892">
                  <c:v>421.6</c:v>
                </c:pt>
                <c:pt idx="893">
                  <c:v>421.4</c:v>
                </c:pt>
                <c:pt idx="894">
                  <c:v>421.2</c:v>
                </c:pt>
                <c:pt idx="895">
                  <c:v>421</c:v>
                </c:pt>
                <c:pt idx="896">
                  <c:v>420.8</c:v>
                </c:pt>
                <c:pt idx="897">
                  <c:v>420.6</c:v>
                </c:pt>
                <c:pt idx="898">
                  <c:v>420.4</c:v>
                </c:pt>
                <c:pt idx="899">
                  <c:v>420.2</c:v>
                </c:pt>
                <c:pt idx="900">
                  <c:v>420</c:v>
                </c:pt>
                <c:pt idx="901">
                  <c:v>419.8</c:v>
                </c:pt>
                <c:pt idx="902">
                  <c:v>419.6</c:v>
                </c:pt>
                <c:pt idx="903">
                  <c:v>419.4</c:v>
                </c:pt>
                <c:pt idx="904">
                  <c:v>419.2</c:v>
                </c:pt>
                <c:pt idx="905">
                  <c:v>419</c:v>
                </c:pt>
                <c:pt idx="906">
                  <c:v>418.8</c:v>
                </c:pt>
                <c:pt idx="907">
                  <c:v>418.6</c:v>
                </c:pt>
                <c:pt idx="908">
                  <c:v>418.4</c:v>
                </c:pt>
                <c:pt idx="909">
                  <c:v>418.2</c:v>
                </c:pt>
                <c:pt idx="910">
                  <c:v>418</c:v>
                </c:pt>
                <c:pt idx="911">
                  <c:v>417.8</c:v>
                </c:pt>
                <c:pt idx="912">
                  <c:v>417.6</c:v>
                </c:pt>
                <c:pt idx="913">
                  <c:v>417.4</c:v>
                </c:pt>
                <c:pt idx="914">
                  <c:v>417.2</c:v>
                </c:pt>
                <c:pt idx="915">
                  <c:v>417</c:v>
                </c:pt>
                <c:pt idx="916">
                  <c:v>416.8</c:v>
                </c:pt>
                <c:pt idx="917">
                  <c:v>416.6</c:v>
                </c:pt>
                <c:pt idx="918">
                  <c:v>416.4</c:v>
                </c:pt>
                <c:pt idx="919">
                  <c:v>416.2</c:v>
                </c:pt>
                <c:pt idx="920">
                  <c:v>416</c:v>
                </c:pt>
                <c:pt idx="921">
                  <c:v>415.8</c:v>
                </c:pt>
                <c:pt idx="922">
                  <c:v>415.6</c:v>
                </c:pt>
                <c:pt idx="923">
                  <c:v>415.4</c:v>
                </c:pt>
                <c:pt idx="924">
                  <c:v>415.2</c:v>
                </c:pt>
                <c:pt idx="925">
                  <c:v>415</c:v>
                </c:pt>
                <c:pt idx="926">
                  <c:v>414.8</c:v>
                </c:pt>
                <c:pt idx="927">
                  <c:v>414.6</c:v>
                </c:pt>
                <c:pt idx="928">
                  <c:v>414.4</c:v>
                </c:pt>
                <c:pt idx="929">
                  <c:v>414.2</c:v>
                </c:pt>
                <c:pt idx="930">
                  <c:v>414</c:v>
                </c:pt>
                <c:pt idx="931">
                  <c:v>413.8</c:v>
                </c:pt>
                <c:pt idx="932">
                  <c:v>413.6</c:v>
                </c:pt>
                <c:pt idx="933">
                  <c:v>413.4</c:v>
                </c:pt>
                <c:pt idx="934">
                  <c:v>413.2</c:v>
                </c:pt>
                <c:pt idx="935">
                  <c:v>413</c:v>
                </c:pt>
                <c:pt idx="936">
                  <c:v>412.8</c:v>
                </c:pt>
                <c:pt idx="937">
                  <c:v>412.6</c:v>
                </c:pt>
                <c:pt idx="938">
                  <c:v>412.4</c:v>
                </c:pt>
                <c:pt idx="939">
                  <c:v>412.2</c:v>
                </c:pt>
                <c:pt idx="940">
                  <c:v>412</c:v>
                </c:pt>
                <c:pt idx="941">
                  <c:v>411.8</c:v>
                </c:pt>
                <c:pt idx="942">
                  <c:v>411.6</c:v>
                </c:pt>
                <c:pt idx="943">
                  <c:v>411.4</c:v>
                </c:pt>
                <c:pt idx="944">
                  <c:v>411.2</c:v>
                </c:pt>
                <c:pt idx="945">
                  <c:v>411</c:v>
                </c:pt>
                <c:pt idx="946">
                  <c:v>410.8</c:v>
                </c:pt>
                <c:pt idx="947">
                  <c:v>410.6</c:v>
                </c:pt>
                <c:pt idx="948">
                  <c:v>410.4</c:v>
                </c:pt>
                <c:pt idx="949">
                  <c:v>410.2</c:v>
                </c:pt>
                <c:pt idx="950">
                  <c:v>410</c:v>
                </c:pt>
                <c:pt idx="951">
                  <c:v>409.8</c:v>
                </c:pt>
                <c:pt idx="952">
                  <c:v>409.6</c:v>
                </c:pt>
                <c:pt idx="953">
                  <c:v>409.4</c:v>
                </c:pt>
                <c:pt idx="954">
                  <c:v>409.2</c:v>
                </c:pt>
                <c:pt idx="955">
                  <c:v>409</c:v>
                </c:pt>
                <c:pt idx="956">
                  <c:v>408.8</c:v>
                </c:pt>
                <c:pt idx="957">
                  <c:v>408.6</c:v>
                </c:pt>
                <c:pt idx="958">
                  <c:v>408.4</c:v>
                </c:pt>
                <c:pt idx="959">
                  <c:v>408.2</c:v>
                </c:pt>
                <c:pt idx="960">
                  <c:v>408</c:v>
                </c:pt>
                <c:pt idx="961">
                  <c:v>407.8</c:v>
                </c:pt>
                <c:pt idx="962">
                  <c:v>407.6</c:v>
                </c:pt>
                <c:pt idx="963">
                  <c:v>407.4</c:v>
                </c:pt>
                <c:pt idx="964">
                  <c:v>407.2</c:v>
                </c:pt>
                <c:pt idx="965">
                  <c:v>407</c:v>
                </c:pt>
                <c:pt idx="966">
                  <c:v>406.8</c:v>
                </c:pt>
                <c:pt idx="967">
                  <c:v>406.6</c:v>
                </c:pt>
                <c:pt idx="968">
                  <c:v>406.4</c:v>
                </c:pt>
                <c:pt idx="969">
                  <c:v>406.2</c:v>
                </c:pt>
                <c:pt idx="970">
                  <c:v>406</c:v>
                </c:pt>
                <c:pt idx="971">
                  <c:v>405.8</c:v>
                </c:pt>
                <c:pt idx="972">
                  <c:v>405.6</c:v>
                </c:pt>
                <c:pt idx="973">
                  <c:v>405.4</c:v>
                </c:pt>
                <c:pt idx="974">
                  <c:v>405.2</c:v>
                </c:pt>
                <c:pt idx="975">
                  <c:v>405</c:v>
                </c:pt>
                <c:pt idx="976">
                  <c:v>404.8</c:v>
                </c:pt>
                <c:pt idx="977">
                  <c:v>404.6</c:v>
                </c:pt>
                <c:pt idx="978">
                  <c:v>404.4</c:v>
                </c:pt>
                <c:pt idx="979">
                  <c:v>404.2</c:v>
                </c:pt>
                <c:pt idx="980">
                  <c:v>404</c:v>
                </c:pt>
                <c:pt idx="981">
                  <c:v>403.8</c:v>
                </c:pt>
                <c:pt idx="982">
                  <c:v>403.6</c:v>
                </c:pt>
                <c:pt idx="983">
                  <c:v>403.4</c:v>
                </c:pt>
                <c:pt idx="984">
                  <c:v>403.2</c:v>
                </c:pt>
                <c:pt idx="985">
                  <c:v>403</c:v>
                </c:pt>
                <c:pt idx="986">
                  <c:v>402.8</c:v>
                </c:pt>
                <c:pt idx="987">
                  <c:v>402.6</c:v>
                </c:pt>
                <c:pt idx="988">
                  <c:v>402.4</c:v>
                </c:pt>
                <c:pt idx="989">
                  <c:v>402.2</c:v>
                </c:pt>
                <c:pt idx="990">
                  <c:v>402</c:v>
                </c:pt>
                <c:pt idx="991">
                  <c:v>401.8</c:v>
                </c:pt>
                <c:pt idx="992">
                  <c:v>401.6</c:v>
                </c:pt>
                <c:pt idx="993">
                  <c:v>401.4</c:v>
                </c:pt>
                <c:pt idx="994">
                  <c:v>401.2</c:v>
                </c:pt>
                <c:pt idx="995">
                  <c:v>401</c:v>
                </c:pt>
                <c:pt idx="996">
                  <c:v>400.8</c:v>
                </c:pt>
                <c:pt idx="997">
                  <c:v>400.6</c:v>
                </c:pt>
                <c:pt idx="998">
                  <c:v>400.4</c:v>
                </c:pt>
                <c:pt idx="999">
                  <c:v>400.2</c:v>
                </c:pt>
                <c:pt idx="1000">
                  <c:v>400</c:v>
                </c:pt>
                <c:pt idx="1001">
                  <c:v>399.8</c:v>
                </c:pt>
                <c:pt idx="1002">
                  <c:v>399.6</c:v>
                </c:pt>
                <c:pt idx="1003">
                  <c:v>399.4</c:v>
                </c:pt>
                <c:pt idx="1004">
                  <c:v>399.2</c:v>
                </c:pt>
                <c:pt idx="1005">
                  <c:v>399</c:v>
                </c:pt>
                <c:pt idx="1006">
                  <c:v>398.8</c:v>
                </c:pt>
                <c:pt idx="1007">
                  <c:v>398.6</c:v>
                </c:pt>
                <c:pt idx="1008">
                  <c:v>398.4</c:v>
                </c:pt>
                <c:pt idx="1009">
                  <c:v>398.2</c:v>
                </c:pt>
                <c:pt idx="1010">
                  <c:v>398</c:v>
                </c:pt>
                <c:pt idx="1011">
                  <c:v>397.8</c:v>
                </c:pt>
                <c:pt idx="1012">
                  <c:v>397.6</c:v>
                </c:pt>
                <c:pt idx="1013">
                  <c:v>397.4</c:v>
                </c:pt>
                <c:pt idx="1014">
                  <c:v>397.2</c:v>
                </c:pt>
                <c:pt idx="1015">
                  <c:v>397</c:v>
                </c:pt>
                <c:pt idx="1016">
                  <c:v>396.8</c:v>
                </c:pt>
                <c:pt idx="1017">
                  <c:v>396.6</c:v>
                </c:pt>
                <c:pt idx="1018">
                  <c:v>396.4</c:v>
                </c:pt>
                <c:pt idx="1019">
                  <c:v>396.2</c:v>
                </c:pt>
                <c:pt idx="1020">
                  <c:v>396</c:v>
                </c:pt>
                <c:pt idx="1021">
                  <c:v>395.8</c:v>
                </c:pt>
                <c:pt idx="1022">
                  <c:v>395.6</c:v>
                </c:pt>
                <c:pt idx="1023">
                  <c:v>395.4</c:v>
                </c:pt>
                <c:pt idx="1024">
                  <c:v>395.2</c:v>
                </c:pt>
                <c:pt idx="1025">
                  <c:v>395</c:v>
                </c:pt>
                <c:pt idx="1026">
                  <c:v>394.8</c:v>
                </c:pt>
                <c:pt idx="1027">
                  <c:v>394.6</c:v>
                </c:pt>
                <c:pt idx="1028">
                  <c:v>394.4</c:v>
                </c:pt>
                <c:pt idx="1029">
                  <c:v>394.2</c:v>
                </c:pt>
                <c:pt idx="1030">
                  <c:v>394</c:v>
                </c:pt>
                <c:pt idx="1031">
                  <c:v>393.8</c:v>
                </c:pt>
                <c:pt idx="1032">
                  <c:v>393.6</c:v>
                </c:pt>
                <c:pt idx="1033">
                  <c:v>393.4</c:v>
                </c:pt>
                <c:pt idx="1034">
                  <c:v>393.2</c:v>
                </c:pt>
                <c:pt idx="1035">
                  <c:v>393</c:v>
                </c:pt>
                <c:pt idx="1036">
                  <c:v>392.8</c:v>
                </c:pt>
                <c:pt idx="1037">
                  <c:v>392.6</c:v>
                </c:pt>
                <c:pt idx="1038">
                  <c:v>392.4</c:v>
                </c:pt>
                <c:pt idx="1039">
                  <c:v>392.2</c:v>
                </c:pt>
                <c:pt idx="1040">
                  <c:v>392</c:v>
                </c:pt>
                <c:pt idx="1041">
                  <c:v>391.8</c:v>
                </c:pt>
                <c:pt idx="1042">
                  <c:v>391.6</c:v>
                </c:pt>
                <c:pt idx="1043">
                  <c:v>391.4</c:v>
                </c:pt>
                <c:pt idx="1044">
                  <c:v>391.2</c:v>
                </c:pt>
                <c:pt idx="1045">
                  <c:v>391</c:v>
                </c:pt>
                <c:pt idx="1046">
                  <c:v>390.8</c:v>
                </c:pt>
                <c:pt idx="1047">
                  <c:v>390.6</c:v>
                </c:pt>
                <c:pt idx="1048">
                  <c:v>390.4</c:v>
                </c:pt>
                <c:pt idx="1049">
                  <c:v>390.2</c:v>
                </c:pt>
                <c:pt idx="1050">
                  <c:v>390</c:v>
                </c:pt>
                <c:pt idx="1051">
                  <c:v>389.8</c:v>
                </c:pt>
                <c:pt idx="1052">
                  <c:v>389.6</c:v>
                </c:pt>
                <c:pt idx="1053">
                  <c:v>389.4</c:v>
                </c:pt>
                <c:pt idx="1054">
                  <c:v>389.2</c:v>
                </c:pt>
                <c:pt idx="1055">
                  <c:v>389</c:v>
                </c:pt>
                <c:pt idx="1056">
                  <c:v>388.8</c:v>
                </c:pt>
                <c:pt idx="1057">
                  <c:v>388.6</c:v>
                </c:pt>
                <c:pt idx="1058">
                  <c:v>388.4</c:v>
                </c:pt>
                <c:pt idx="1059">
                  <c:v>388.2</c:v>
                </c:pt>
                <c:pt idx="1060">
                  <c:v>388</c:v>
                </c:pt>
                <c:pt idx="1061">
                  <c:v>387.8</c:v>
                </c:pt>
                <c:pt idx="1062">
                  <c:v>387.6</c:v>
                </c:pt>
                <c:pt idx="1063">
                  <c:v>387.4</c:v>
                </c:pt>
                <c:pt idx="1064">
                  <c:v>387.2</c:v>
                </c:pt>
                <c:pt idx="1065">
                  <c:v>387</c:v>
                </c:pt>
                <c:pt idx="1066">
                  <c:v>386.8</c:v>
                </c:pt>
                <c:pt idx="1067">
                  <c:v>386.6</c:v>
                </c:pt>
                <c:pt idx="1068">
                  <c:v>386.4</c:v>
                </c:pt>
                <c:pt idx="1069">
                  <c:v>386.2</c:v>
                </c:pt>
                <c:pt idx="1070">
                  <c:v>386</c:v>
                </c:pt>
                <c:pt idx="1071">
                  <c:v>385.8</c:v>
                </c:pt>
                <c:pt idx="1072">
                  <c:v>385.6</c:v>
                </c:pt>
                <c:pt idx="1073">
                  <c:v>385.4</c:v>
                </c:pt>
                <c:pt idx="1074">
                  <c:v>385.2</c:v>
                </c:pt>
                <c:pt idx="1075">
                  <c:v>385</c:v>
                </c:pt>
                <c:pt idx="1076">
                  <c:v>384.8</c:v>
                </c:pt>
                <c:pt idx="1077">
                  <c:v>384.6</c:v>
                </c:pt>
                <c:pt idx="1078">
                  <c:v>384.4</c:v>
                </c:pt>
                <c:pt idx="1079">
                  <c:v>384.2</c:v>
                </c:pt>
                <c:pt idx="1080">
                  <c:v>384</c:v>
                </c:pt>
                <c:pt idx="1081">
                  <c:v>383.8</c:v>
                </c:pt>
                <c:pt idx="1082">
                  <c:v>383.6</c:v>
                </c:pt>
                <c:pt idx="1083">
                  <c:v>383.4</c:v>
                </c:pt>
                <c:pt idx="1084">
                  <c:v>383.2</c:v>
                </c:pt>
                <c:pt idx="1085">
                  <c:v>383</c:v>
                </c:pt>
                <c:pt idx="1086">
                  <c:v>382.8</c:v>
                </c:pt>
                <c:pt idx="1087">
                  <c:v>382.6</c:v>
                </c:pt>
                <c:pt idx="1088">
                  <c:v>382.4</c:v>
                </c:pt>
                <c:pt idx="1089">
                  <c:v>382.2</c:v>
                </c:pt>
                <c:pt idx="1090">
                  <c:v>382</c:v>
                </c:pt>
                <c:pt idx="1091">
                  <c:v>381.8</c:v>
                </c:pt>
                <c:pt idx="1092">
                  <c:v>381.6</c:v>
                </c:pt>
                <c:pt idx="1093">
                  <c:v>381.4</c:v>
                </c:pt>
                <c:pt idx="1094">
                  <c:v>381.2</c:v>
                </c:pt>
                <c:pt idx="1095">
                  <c:v>381</c:v>
                </c:pt>
                <c:pt idx="1096">
                  <c:v>380.8</c:v>
                </c:pt>
                <c:pt idx="1097">
                  <c:v>380.6</c:v>
                </c:pt>
                <c:pt idx="1098">
                  <c:v>380.4</c:v>
                </c:pt>
                <c:pt idx="1099">
                  <c:v>380.2</c:v>
                </c:pt>
                <c:pt idx="1100">
                  <c:v>380</c:v>
                </c:pt>
                <c:pt idx="1101">
                  <c:v>379.8</c:v>
                </c:pt>
                <c:pt idx="1102">
                  <c:v>379.6</c:v>
                </c:pt>
                <c:pt idx="1103">
                  <c:v>379.4</c:v>
                </c:pt>
                <c:pt idx="1104">
                  <c:v>379.2</c:v>
                </c:pt>
                <c:pt idx="1105">
                  <c:v>379</c:v>
                </c:pt>
                <c:pt idx="1106">
                  <c:v>378.8</c:v>
                </c:pt>
                <c:pt idx="1107">
                  <c:v>378.6</c:v>
                </c:pt>
                <c:pt idx="1108">
                  <c:v>378.4</c:v>
                </c:pt>
                <c:pt idx="1109">
                  <c:v>378.2</c:v>
                </c:pt>
                <c:pt idx="1110">
                  <c:v>378</c:v>
                </c:pt>
                <c:pt idx="1111">
                  <c:v>377.8</c:v>
                </c:pt>
                <c:pt idx="1112">
                  <c:v>377.6</c:v>
                </c:pt>
                <c:pt idx="1113">
                  <c:v>377.4</c:v>
                </c:pt>
                <c:pt idx="1114">
                  <c:v>377.2</c:v>
                </c:pt>
                <c:pt idx="1115">
                  <c:v>377</c:v>
                </c:pt>
                <c:pt idx="1116">
                  <c:v>376.8</c:v>
                </c:pt>
                <c:pt idx="1117">
                  <c:v>376.6</c:v>
                </c:pt>
                <c:pt idx="1118">
                  <c:v>376.4</c:v>
                </c:pt>
                <c:pt idx="1119">
                  <c:v>376.2</c:v>
                </c:pt>
                <c:pt idx="1120">
                  <c:v>376</c:v>
                </c:pt>
                <c:pt idx="1121">
                  <c:v>375.8</c:v>
                </c:pt>
                <c:pt idx="1122">
                  <c:v>375.6</c:v>
                </c:pt>
                <c:pt idx="1123">
                  <c:v>375.4</c:v>
                </c:pt>
                <c:pt idx="1124">
                  <c:v>375.2</c:v>
                </c:pt>
                <c:pt idx="1125">
                  <c:v>375</c:v>
                </c:pt>
                <c:pt idx="1126">
                  <c:v>374.8</c:v>
                </c:pt>
                <c:pt idx="1127">
                  <c:v>374.6</c:v>
                </c:pt>
                <c:pt idx="1128">
                  <c:v>374.4</c:v>
                </c:pt>
                <c:pt idx="1129">
                  <c:v>374.2</c:v>
                </c:pt>
                <c:pt idx="1130">
                  <c:v>374</c:v>
                </c:pt>
                <c:pt idx="1131">
                  <c:v>373.8</c:v>
                </c:pt>
                <c:pt idx="1132">
                  <c:v>373.6</c:v>
                </c:pt>
                <c:pt idx="1133">
                  <c:v>373.4</c:v>
                </c:pt>
                <c:pt idx="1134">
                  <c:v>373.2</c:v>
                </c:pt>
                <c:pt idx="1135">
                  <c:v>373</c:v>
                </c:pt>
                <c:pt idx="1136">
                  <c:v>372.8</c:v>
                </c:pt>
                <c:pt idx="1137">
                  <c:v>372.6</c:v>
                </c:pt>
                <c:pt idx="1138">
                  <c:v>372.4</c:v>
                </c:pt>
                <c:pt idx="1139">
                  <c:v>372.2</c:v>
                </c:pt>
                <c:pt idx="1140">
                  <c:v>372</c:v>
                </c:pt>
                <c:pt idx="1141">
                  <c:v>371.8</c:v>
                </c:pt>
                <c:pt idx="1142">
                  <c:v>371.6</c:v>
                </c:pt>
                <c:pt idx="1143">
                  <c:v>371.4</c:v>
                </c:pt>
                <c:pt idx="1144">
                  <c:v>371.2</c:v>
                </c:pt>
                <c:pt idx="1145">
                  <c:v>371</c:v>
                </c:pt>
                <c:pt idx="1146">
                  <c:v>370.8</c:v>
                </c:pt>
                <c:pt idx="1147">
                  <c:v>370.6</c:v>
                </c:pt>
                <c:pt idx="1148">
                  <c:v>370.4</c:v>
                </c:pt>
                <c:pt idx="1149">
                  <c:v>370.2</c:v>
                </c:pt>
                <c:pt idx="1150">
                  <c:v>370</c:v>
                </c:pt>
                <c:pt idx="1151">
                  <c:v>369.8</c:v>
                </c:pt>
                <c:pt idx="1152">
                  <c:v>369.6</c:v>
                </c:pt>
                <c:pt idx="1153">
                  <c:v>369.4</c:v>
                </c:pt>
                <c:pt idx="1154">
                  <c:v>369.2</c:v>
                </c:pt>
                <c:pt idx="1155">
                  <c:v>369</c:v>
                </c:pt>
                <c:pt idx="1156">
                  <c:v>368.8</c:v>
                </c:pt>
                <c:pt idx="1157">
                  <c:v>368.6</c:v>
                </c:pt>
                <c:pt idx="1158">
                  <c:v>368.4</c:v>
                </c:pt>
                <c:pt idx="1159">
                  <c:v>368.2</c:v>
                </c:pt>
                <c:pt idx="1160">
                  <c:v>368</c:v>
                </c:pt>
                <c:pt idx="1161">
                  <c:v>367.8</c:v>
                </c:pt>
                <c:pt idx="1162">
                  <c:v>367.6</c:v>
                </c:pt>
                <c:pt idx="1163">
                  <c:v>367.4</c:v>
                </c:pt>
                <c:pt idx="1164">
                  <c:v>367.2</c:v>
                </c:pt>
                <c:pt idx="1165">
                  <c:v>367</c:v>
                </c:pt>
                <c:pt idx="1166">
                  <c:v>366.8</c:v>
                </c:pt>
                <c:pt idx="1167">
                  <c:v>366.6</c:v>
                </c:pt>
                <c:pt idx="1168">
                  <c:v>366.4</c:v>
                </c:pt>
                <c:pt idx="1169">
                  <c:v>366.2</c:v>
                </c:pt>
                <c:pt idx="1170">
                  <c:v>366</c:v>
                </c:pt>
                <c:pt idx="1171">
                  <c:v>365.8</c:v>
                </c:pt>
                <c:pt idx="1172">
                  <c:v>365.6</c:v>
                </c:pt>
                <c:pt idx="1173">
                  <c:v>365.4</c:v>
                </c:pt>
                <c:pt idx="1174">
                  <c:v>365.2</c:v>
                </c:pt>
                <c:pt idx="1175">
                  <c:v>365</c:v>
                </c:pt>
                <c:pt idx="1176">
                  <c:v>364.8</c:v>
                </c:pt>
                <c:pt idx="1177">
                  <c:v>364.6</c:v>
                </c:pt>
                <c:pt idx="1178">
                  <c:v>364.4</c:v>
                </c:pt>
                <c:pt idx="1179">
                  <c:v>364.2</c:v>
                </c:pt>
                <c:pt idx="1180">
                  <c:v>364</c:v>
                </c:pt>
                <c:pt idx="1181">
                  <c:v>363.8</c:v>
                </c:pt>
                <c:pt idx="1182">
                  <c:v>363.6</c:v>
                </c:pt>
                <c:pt idx="1183">
                  <c:v>363.4</c:v>
                </c:pt>
                <c:pt idx="1184">
                  <c:v>363.2</c:v>
                </c:pt>
                <c:pt idx="1185">
                  <c:v>363</c:v>
                </c:pt>
                <c:pt idx="1186">
                  <c:v>362.8</c:v>
                </c:pt>
                <c:pt idx="1187">
                  <c:v>362.6</c:v>
                </c:pt>
                <c:pt idx="1188">
                  <c:v>362.4</c:v>
                </c:pt>
                <c:pt idx="1189">
                  <c:v>362.2</c:v>
                </c:pt>
                <c:pt idx="1190">
                  <c:v>362</c:v>
                </c:pt>
                <c:pt idx="1191">
                  <c:v>361.8</c:v>
                </c:pt>
                <c:pt idx="1192">
                  <c:v>361.6</c:v>
                </c:pt>
                <c:pt idx="1193">
                  <c:v>361.4</c:v>
                </c:pt>
                <c:pt idx="1194">
                  <c:v>361.2</c:v>
                </c:pt>
                <c:pt idx="1195">
                  <c:v>361</c:v>
                </c:pt>
                <c:pt idx="1196">
                  <c:v>360.8</c:v>
                </c:pt>
                <c:pt idx="1197">
                  <c:v>360.6</c:v>
                </c:pt>
                <c:pt idx="1198">
                  <c:v>360.4</c:v>
                </c:pt>
                <c:pt idx="1199">
                  <c:v>360.2</c:v>
                </c:pt>
                <c:pt idx="1200">
                  <c:v>360</c:v>
                </c:pt>
                <c:pt idx="1201">
                  <c:v>359.8</c:v>
                </c:pt>
                <c:pt idx="1202">
                  <c:v>359.6</c:v>
                </c:pt>
                <c:pt idx="1203">
                  <c:v>359.4</c:v>
                </c:pt>
                <c:pt idx="1204">
                  <c:v>359.2</c:v>
                </c:pt>
                <c:pt idx="1205">
                  <c:v>359</c:v>
                </c:pt>
                <c:pt idx="1206">
                  <c:v>358.8</c:v>
                </c:pt>
                <c:pt idx="1207">
                  <c:v>358.6</c:v>
                </c:pt>
                <c:pt idx="1208">
                  <c:v>358.4</c:v>
                </c:pt>
                <c:pt idx="1209">
                  <c:v>358.2</c:v>
                </c:pt>
                <c:pt idx="1210">
                  <c:v>358</c:v>
                </c:pt>
                <c:pt idx="1211">
                  <c:v>357.8</c:v>
                </c:pt>
                <c:pt idx="1212">
                  <c:v>357.6</c:v>
                </c:pt>
                <c:pt idx="1213">
                  <c:v>357.4</c:v>
                </c:pt>
                <c:pt idx="1214">
                  <c:v>357.2</c:v>
                </c:pt>
                <c:pt idx="1215">
                  <c:v>357</c:v>
                </c:pt>
                <c:pt idx="1216">
                  <c:v>356.8</c:v>
                </c:pt>
                <c:pt idx="1217">
                  <c:v>356.6</c:v>
                </c:pt>
                <c:pt idx="1218">
                  <c:v>356.4</c:v>
                </c:pt>
                <c:pt idx="1219">
                  <c:v>356.2</c:v>
                </c:pt>
                <c:pt idx="1220">
                  <c:v>356</c:v>
                </c:pt>
                <c:pt idx="1221">
                  <c:v>355.8</c:v>
                </c:pt>
                <c:pt idx="1222">
                  <c:v>355.6</c:v>
                </c:pt>
                <c:pt idx="1223">
                  <c:v>355.4</c:v>
                </c:pt>
                <c:pt idx="1224">
                  <c:v>355.2</c:v>
                </c:pt>
                <c:pt idx="1225">
                  <c:v>355</c:v>
                </c:pt>
                <c:pt idx="1226">
                  <c:v>354.8</c:v>
                </c:pt>
                <c:pt idx="1227">
                  <c:v>354.6</c:v>
                </c:pt>
                <c:pt idx="1228">
                  <c:v>354.4</c:v>
                </c:pt>
                <c:pt idx="1229">
                  <c:v>354.2</c:v>
                </c:pt>
                <c:pt idx="1230">
                  <c:v>354</c:v>
                </c:pt>
                <c:pt idx="1231">
                  <c:v>353.8</c:v>
                </c:pt>
                <c:pt idx="1232">
                  <c:v>353.6</c:v>
                </c:pt>
                <c:pt idx="1233">
                  <c:v>353.4</c:v>
                </c:pt>
                <c:pt idx="1234">
                  <c:v>353.2</c:v>
                </c:pt>
                <c:pt idx="1235">
                  <c:v>353</c:v>
                </c:pt>
                <c:pt idx="1236">
                  <c:v>352.8</c:v>
                </c:pt>
                <c:pt idx="1237">
                  <c:v>352.6</c:v>
                </c:pt>
                <c:pt idx="1238">
                  <c:v>352.4</c:v>
                </c:pt>
                <c:pt idx="1239">
                  <c:v>352.2</c:v>
                </c:pt>
                <c:pt idx="1240">
                  <c:v>352</c:v>
                </c:pt>
                <c:pt idx="1241">
                  <c:v>351.8</c:v>
                </c:pt>
                <c:pt idx="1242">
                  <c:v>351.6</c:v>
                </c:pt>
                <c:pt idx="1243">
                  <c:v>351.4</c:v>
                </c:pt>
                <c:pt idx="1244">
                  <c:v>351.2</c:v>
                </c:pt>
                <c:pt idx="1245">
                  <c:v>351</c:v>
                </c:pt>
                <c:pt idx="1246">
                  <c:v>350.8</c:v>
                </c:pt>
                <c:pt idx="1247">
                  <c:v>350.6</c:v>
                </c:pt>
                <c:pt idx="1248">
                  <c:v>350.4</c:v>
                </c:pt>
                <c:pt idx="1249">
                  <c:v>350.2</c:v>
                </c:pt>
                <c:pt idx="1250">
                  <c:v>350</c:v>
                </c:pt>
                <c:pt idx="1251">
                  <c:v>349.8</c:v>
                </c:pt>
                <c:pt idx="1252">
                  <c:v>349.6</c:v>
                </c:pt>
                <c:pt idx="1253">
                  <c:v>349.4</c:v>
                </c:pt>
                <c:pt idx="1254">
                  <c:v>349.2</c:v>
                </c:pt>
                <c:pt idx="1255">
                  <c:v>349</c:v>
                </c:pt>
                <c:pt idx="1256">
                  <c:v>348.8</c:v>
                </c:pt>
                <c:pt idx="1257">
                  <c:v>348.6</c:v>
                </c:pt>
                <c:pt idx="1258">
                  <c:v>348.4</c:v>
                </c:pt>
                <c:pt idx="1259">
                  <c:v>348.2</c:v>
                </c:pt>
                <c:pt idx="1260">
                  <c:v>348</c:v>
                </c:pt>
                <c:pt idx="1261">
                  <c:v>347.8</c:v>
                </c:pt>
                <c:pt idx="1262">
                  <c:v>347.6</c:v>
                </c:pt>
                <c:pt idx="1263">
                  <c:v>347.4</c:v>
                </c:pt>
                <c:pt idx="1264">
                  <c:v>347.2</c:v>
                </c:pt>
                <c:pt idx="1265">
                  <c:v>347</c:v>
                </c:pt>
                <c:pt idx="1266">
                  <c:v>346.8</c:v>
                </c:pt>
                <c:pt idx="1267">
                  <c:v>346.6</c:v>
                </c:pt>
                <c:pt idx="1268">
                  <c:v>346.4</c:v>
                </c:pt>
                <c:pt idx="1269">
                  <c:v>346.2</c:v>
                </c:pt>
                <c:pt idx="1270">
                  <c:v>346</c:v>
                </c:pt>
                <c:pt idx="1271">
                  <c:v>345.8</c:v>
                </c:pt>
                <c:pt idx="1272">
                  <c:v>345.6</c:v>
                </c:pt>
                <c:pt idx="1273">
                  <c:v>345.4</c:v>
                </c:pt>
                <c:pt idx="1274">
                  <c:v>345.2</c:v>
                </c:pt>
                <c:pt idx="1275">
                  <c:v>345</c:v>
                </c:pt>
                <c:pt idx="1276">
                  <c:v>344.8</c:v>
                </c:pt>
                <c:pt idx="1277">
                  <c:v>344.6</c:v>
                </c:pt>
                <c:pt idx="1278">
                  <c:v>344.4</c:v>
                </c:pt>
                <c:pt idx="1279">
                  <c:v>344.2</c:v>
                </c:pt>
                <c:pt idx="1280">
                  <c:v>344</c:v>
                </c:pt>
                <c:pt idx="1281">
                  <c:v>343.8</c:v>
                </c:pt>
                <c:pt idx="1282">
                  <c:v>343.6</c:v>
                </c:pt>
                <c:pt idx="1283">
                  <c:v>343.4</c:v>
                </c:pt>
                <c:pt idx="1284">
                  <c:v>343.2</c:v>
                </c:pt>
                <c:pt idx="1285">
                  <c:v>343</c:v>
                </c:pt>
                <c:pt idx="1286">
                  <c:v>342.8</c:v>
                </c:pt>
                <c:pt idx="1287">
                  <c:v>342.6</c:v>
                </c:pt>
                <c:pt idx="1288">
                  <c:v>342.4</c:v>
                </c:pt>
                <c:pt idx="1289">
                  <c:v>342.2</c:v>
                </c:pt>
                <c:pt idx="1290">
                  <c:v>342</c:v>
                </c:pt>
                <c:pt idx="1291">
                  <c:v>341.8</c:v>
                </c:pt>
                <c:pt idx="1292">
                  <c:v>341.6</c:v>
                </c:pt>
                <c:pt idx="1293">
                  <c:v>341.4</c:v>
                </c:pt>
                <c:pt idx="1294">
                  <c:v>341.2</c:v>
                </c:pt>
                <c:pt idx="1295">
                  <c:v>341</c:v>
                </c:pt>
                <c:pt idx="1296">
                  <c:v>340.8</c:v>
                </c:pt>
                <c:pt idx="1297">
                  <c:v>340.6</c:v>
                </c:pt>
                <c:pt idx="1298">
                  <c:v>340.4</c:v>
                </c:pt>
                <c:pt idx="1299">
                  <c:v>340.2</c:v>
                </c:pt>
                <c:pt idx="1300">
                  <c:v>340</c:v>
                </c:pt>
                <c:pt idx="1301">
                  <c:v>339.8</c:v>
                </c:pt>
                <c:pt idx="1302">
                  <c:v>339.6</c:v>
                </c:pt>
                <c:pt idx="1303">
                  <c:v>339.4</c:v>
                </c:pt>
                <c:pt idx="1304">
                  <c:v>339.2</c:v>
                </c:pt>
                <c:pt idx="1305">
                  <c:v>339</c:v>
                </c:pt>
                <c:pt idx="1306">
                  <c:v>338.8</c:v>
                </c:pt>
                <c:pt idx="1307">
                  <c:v>338.6</c:v>
                </c:pt>
                <c:pt idx="1308">
                  <c:v>338.4</c:v>
                </c:pt>
                <c:pt idx="1309">
                  <c:v>338.2</c:v>
                </c:pt>
                <c:pt idx="1310">
                  <c:v>338</c:v>
                </c:pt>
                <c:pt idx="1311">
                  <c:v>337.8</c:v>
                </c:pt>
                <c:pt idx="1312">
                  <c:v>337.6</c:v>
                </c:pt>
                <c:pt idx="1313">
                  <c:v>337.4</c:v>
                </c:pt>
                <c:pt idx="1314">
                  <c:v>337.2</c:v>
                </c:pt>
                <c:pt idx="1315">
                  <c:v>337</c:v>
                </c:pt>
                <c:pt idx="1316">
                  <c:v>336.8</c:v>
                </c:pt>
                <c:pt idx="1317">
                  <c:v>336.6</c:v>
                </c:pt>
                <c:pt idx="1318">
                  <c:v>336.4</c:v>
                </c:pt>
                <c:pt idx="1319">
                  <c:v>336.2</c:v>
                </c:pt>
                <c:pt idx="1320">
                  <c:v>336</c:v>
                </c:pt>
                <c:pt idx="1321">
                  <c:v>335.8</c:v>
                </c:pt>
                <c:pt idx="1322">
                  <c:v>335.6</c:v>
                </c:pt>
                <c:pt idx="1323">
                  <c:v>335.4</c:v>
                </c:pt>
                <c:pt idx="1324">
                  <c:v>335.2</c:v>
                </c:pt>
                <c:pt idx="1325">
                  <c:v>335</c:v>
                </c:pt>
                <c:pt idx="1326">
                  <c:v>334.8</c:v>
                </c:pt>
                <c:pt idx="1327">
                  <c:v>334.6</c:v>
                </c:pt>
                <c:pt idx="1328">
                  <c:v>334.4</c:v>
                </c:pt>
                <c:pt idx="1329">
                  <c:v>334.2</c:v>
                </c:pt>
                <c:pt idx="1330">
                  <c:v>334</c:v>
                </c:pt>
                <c:pt idx="1331">
                  <c:v>333.8</c:v>
                </c:pt>
                <c:pt idx="1332">
                  <c:v>333.6</c:v>
                </c:pt>
                <c:pt idx="1333">
                  <c:v>333.4</c:v>
                </c:pt>
                <c:pt idx="1334">
                  <c:v>333.2</c:v>
                </c:pt>
                <c:pt idx="1335">
                  <c:v>333</c:v>
                </c:pt>
                <c:pt idx="1336">
                  <c:v>332.8</c:v>
                </c:pt>
                <c:pt idx="1337">
                  <c:v>332.6</c:v>
                </c:pt>
                <c:pt idx="1338">
                  <c:v>332.4</c:v>
                </c:pt>
                <c:pt idx="1339">
                  <c:v>332.2</c:v>
                </c:pt>
                <c:pt idx="1340">
                  <c:v>332</c:v>
                </c:pt>
                <c:pt idx="1341">
                  <c:v>331.8</c:v>
                </c:pt>
                <c:pt idx="1342">
                  <c:v>331.6</c:v>
                </c:pt>
                <c:pt idx="1343">
                  <c:v>331.4</c:v>
                </c:pt>
                <c:pt idx="1344">
                  <c:v>331.2</c:v>
                </c:pt>
                <c:pt idx="1345">
                  <c:v>331</c:v>
                </c:pt>
                <c:pt idx="1346">
                  <c:v>330.8</c:v>
                </c:pt>
                <c:pt idx="1347">
                  <c:v>330.6</c:v>
                </c:pt>
                <c:pt idx="1348">
                  <c:v>330.4</c:v>
                </c:pt>
                <c:pt idx="1349">
                  <c:v>330.2</c:v>
                </c:pt>
                <c:pt idx="1350">
                  <c:v>330</c:v>
                </c:pt>
                <c:pt idx="1351">
                  <c:v>329.8</c:v>
                </c:pt>
                <c:pt idx="1352">
                  <c:v>329.6</c:v>
                </c:pt>
                <c:pt idx="1353">
                  <c:v>329.4</c:v>
                </c:pt>
                <c:pt idx="1354">
                  <c:v>329.2</c:v>
                </c:pt>
                <c:pt idx="1355">
                  <c:v>329</c:v>
                </c:pt>
                <c:pt idx="1356">
                  <c:v>328.8</c:v>
                </c:pt>
                <c:pt idx="1357">
                  <c:v>328.6</c:v>
                </c:pt>
                <c:pt idx="1358">
                  <c:v>328.4</c:v>
                </c:pt>
                <c:pt idx="1359">
                  <c:v>328.2</c:v>
                </c:pt>
                <c:pt idx="1360">
                  <c:v>328</c:v>
                </c:pt>
                <c:pt idx="1361">
                  <c:v>327.8</c:v>
                </c:pt>
                <c:pt idx="1362">
                  <c:v>327.60000000000002</c:v>
                </c:pt>
                <c:pt idx="1363">
                  <c:v>327.39999999999998</c:v>
                </c:pt>
                <c:pt idx="1364">
                  <c:v>327.2</c:v>
                </c:pt>
                <c:pt idx="1365">
                  <c:v>327</c:v>
                </c:pt>
                <c:pt idx="1366">
                  <c:v>326.8</c:v>
                </c:pt>
                <c:pt idx="1367">
                  <c:v>326.60000000000002</c:v>
                </c:pt>
                <c:pt idx="1368">
                  <c:v>326.39999999999998</c:v>
                </c:pt>
                <c:pt idx="1369">
                  <c:v>326.2</c:v>
                </c:pt>
                <c:pt idx="1370">
                  <c:v>326</c:v>
                </c:pt>
                <c:pt idx="1371">
                  <c:v>325.8</c:v>
                </c:pt>
                <c:pt idx="1372">
                  <c:v>325.60000000000002</c:v>
                </c:pt>
                <c:pt idx="1373">
                  <c:v>325.39999999999998</c:v>
                </c:pt>
                <c:pt idx="1374">
                  <c:v>325.2</c:v>
                </c:pt>
                <c:pt idx="1375">
                  <c:v>325</c:v>
                </c:pt>
                <c:pt idx="1376">
                  <c:v>324.8</c:v>
                </c:pt>
                <c:pt idx="1377">
                  <c:v>324.60000000000002</c:v>
                </c:pt>
                <c:pt idx="1378">
                  <c:v>324.39999999999998</c:v>
                </c:pt>
                <c:pt idx="1379">
                  <c:v>324.2</c:v>
                </c:pt>
                <c:pt idx="1380">
                  <c:v>324</c:v>
                </c:pt>
                <c:pt idx="1381">
                  <c:v>323.8</c:v>
                </c:pt>
                <c:pt idx="1382">
                  <c:v>323.60000000000002</c:v>
                </c:pt>
                <c:pt idx="1383">
                  <c:v>323.39999999999998</c:v>
                </c:pt>
                <c:pt idx="1384">
                  <c:v>323.2</c:v>
                </c:pt>
                <c:pt idx="1385">
                  <c:v>323</c:v>
                </c:pt>
                <c:pt idx="1386">
                  <c:v>322.8</c:v>
                </c:pt>
                <c:pt idx="1387">
                  <c:v>322.60000000000002</c:v>
                </c:pt>
                <c:pt idx="1388">
                  <c:v>322.39999999999998</c:v>
                </c:pt>
                <c:pt idx="1389">
                  <c:v>322.2</c:v>
                </c:pt>
                <c:pt idx="1390">
                  <c:v>322</c:v>
                </c:pt>
                <c:pt idx="1391">
                  <c:v>321.8</c:v>
                </c:pt>
                <c:pt idx="1392">
                  <c:v>321.60000000000002</c:v>
                </c:pt>
                <c:pt idx="1393">
                  <c:v>321.39999999999998</c:v>
                </c:pt>
                <c:pt idx="1394">
                  <c:v>321.2</c:v>
                </c:pt>
                <c:pt idx="1395">
                  <c:v>321</c:v>
                </c:pt>
                <c:pt idx="1396">
                  <c:v>320.8</c:v>
                </c:pt>
                <c:pt idx="1397">
                  <c:v>320.60000000000002</c:v>
                </c:pt>
                <c:pt idx="1398">
                  <c:v>320.39999999999998</c:v>
                </c:pt>
                <c:pt idx="1399">
                  <c:v>320.2</c:v>
                </c:pt>
                <c:pt idx="1400">
                  <c:v>320</c:v>
                </c:pt>
                <c:pt idx="1401">
                  <c:v>319.8</c:v>
                </c:pt>
                <c:pt idx="1402">
                  <c:v>319.60000000000002</c:v>
                </c:pt>
                <c:pt idx="1403">
                  <c:v>319.39999999999998</c:v>
                </c:pt>
                <c:pt idx="1404">
                  <c:v>319.2</c:v>
                </c:pt>
                <c:pt idx="1405">
                  <c:v>319</c:v>
                </c:pt>
                <c:pt idx="1406">
                  <c:v>318.8</c:v>
                </c:pt>
                <c:pt idx="1407">
                  <c:v>318.60000000000002</c:v>
                </c:pt>
                <c:pt idx="1408">
                  <c:v>318.39999999999998</c:v>
                </c:pt>
                <c:pt idx="1409">
                  <c:v>318.2</c:v>
                </c:pt>
                <c:pt idx="1410">
                  <c:v>318</c:v>
                </c:pt>
                <c:pt idx="1411">
                  <c:v>317.8</c:v>
                </c:pt>
                <c:pt idx="1412">
                  <c:v>317.60000000000002</c:v>
                </c:pt>
                <c:pt idx="1413">
                  <c:v>317.39999999999998</c:v>
                </c:pt>
                <c:pt idx="1414">
                  <c:v>317.2</c:v>
                </c:pt>
                <c:pt idx="1415">
                  <c:v>317</c:v>
                </c:pt>
                <c:pt idx="1416">
                  <c:v>316.8</c:v>
                </c:pt>
                <c:pt idx="1417">
                  <c:v>316.60000000000002</c:v>
                </c:pt>
                <c:pt idx="1418">
                  <c:v>316.39999999999998</c:v>
                </c:pt>
                <c:pt idx="1419">
                  <c:v>316.2</c:v>
                </c:pt>
                <c:pt idx="1420">
                  <c:v>316</c:v>
                </c:pt>
                <c:pt idx="1421">
                  <c:v>315.8</c:v>
                </c:pt>
                <c:pt idx="1422">
                  <c:v>315.60000000000002</c:v>
                </c:pt>
                <c:pt idx="1423">
                  <c:v>315.39999999999998</c:v>
                </c:pt>
                <c:pt idx="1424">
                  <c:v>315.2</c:v>
                </c:pt>
                <c:pt idx="1425">
                  <c:v>315</c:v>
                </c:pt>
                <c:pt idx="1426">
                  <c:v>314.8</c:v>
                </c:pt>
                <c:pt idx="1427">
                  <c:v>314.60000000000002</c:v>
                </c:pt>
                <c:pt idx="1428">
                  <c:v>314.39999999999998</c:v>
                </c:pt>
                <c:pt idx="1429">
                  <c:v>314.2</c:v>
                </c:pt>
                <c:pt idx="1430">
                  <c:v>314</c:v>
                </c:pt>
                <c:pt idx="1431">
                  <c:v>313.8</c:v>
                </c:pt>
                <c:pt idx="1432">
                  <c:v>313.60000000000002</c:v>
                </c:pt>
                <c:pt idx="1433">
                  <c:v>313.39999999999998</c:v>
                </c:pt>
                <c:pt idx="1434">
                  <c:v>313.2</c:v>
                </c:pt>
                <c:pt idx="1435">
                  <c:v>313</c:v>
                </c:pt>
                <c:pt idx="1436">
                  <c:v>312.8</c:v>
                </c:pt>
                <c:pt idx="1437">
                  <c:v>312.60000000000002</c:v>
                </c:pt>
                <c:pt idx="1438">
                  <c:v>312.39999999999998</c:v>
                </c:pt>
                <c:pt idx="1439">
                  <c:v>312.2</c:v>
                </c:pt>
                <c:pt idx="1440">
                  <c:v>312</c:v>
                </c:pt>
                <c:pt idx="1441">
                  <c:v>311.8</c:v>
                </c:pt>
                <c:pt idx="1442">
                  <c:v>311.60000000000002</c:v>
                </c:pt>
                <c:pt idx="1443">
                  <c:v>311.39999999999998</c:v>
                </c:pt>
                <c:pt idx="1444">
                  <c:v>311.2</c:v>
                </c:pt>
                <c:pt idx="1445">
                  <c:v>311</c:v>
                </c:pt>
                <c:pt idx="1446">
                  <c:v>310.8</c:v>
                </c:pt>
                <c:pt idx="1447">
                  <c:v>310.60000000000002</c:v>
                </c:pt>
                <c:pt idx="1448">
                  <c:v>310.39999999999998</c:v>
                </c:pt>
                <c:pt idx="1449">
                  <c:v>310.2</c:v>
                </c:pt>
                <c:pt idx="1450">
                  <c:v>310</c:v>
                </c:pt>
                <c:pt idx="1451">
                  <c:v>309.8</c:v>
                </c:pt>
                <c:pt idx="1452">
                  <c:v>309.60000000000002</c:v>
                </c:pt>
                <c:pt idx="1453">
                  <c:v>309.39999999999998</c:v>
                </c:pt>
                <c:pt idx="1454">
                  <c:v>309.2</c:v>
                </c:pt>
                <c:pt idx="1455">
                  <c:v>309</c:v>
                </c:pt>
                <c:pt idx="1456">
                  <c:v>308.8</c:v>
                </c:pt>
                <c:pt idx="1457">
                  <c:v>308.60000000000002</c:v>
                </c:pt>
                <c:pt idx="1458">
                  <c:v>308.39999999999998</c:v>
                </c:pt>
                <c:pt idx="1459">
                  <c:v>308.2</c:v>
                </c:pt>
                <c:pt idx="1460">
                  <c:v>308</c:v>
                </c:pt>
                <c:pt idx="1461">
                  <c:v>307.8</c:v>
                </c:pt>
                <c:pt idx="1462">
                  <c:v>307.60000000000002</c:v>
                </c:pt>
                <c:pt idx="1463">
                  <c:v>307.39999999999998</c:v>
                </c:pt>
                <c:pt idx="1464">
                  <c:v>307.2</c:v>
                </c:pt>
                <c:pt idx="1465">
                  <c:v>307</c:v>
                </c:pt>
                <c:pt idx="1466">
                  <c:v>306.8</c:v>
                </c:pt>
                <c:pt idx="1467">
                  <c:v>306.60000000000002</c:v>
                </c:pt>
                <c:pt idx="1468">
                  <c:v>306.39999999999998</c:v>
                </c:pt>
                <c:pt idx="1469">
                  <c:v>306.2</c:v>
                </c:pt>
                <c:pt idx="1470">
                  <c:v>306</c:v>
                </c:pt>
                <c:pt idx="1471">
                  <c:v>305.8</c:v>
                </c:pt>
                <c:pt idx="1472">
                  <c:v>305.60000000000002</c:v>
                </c:pt>
                <c:pt idx="1473">
                  <c:v>305.39999999999998</c:v>
                </c:pt>
                <c:pt idx="1474">
                  <c:v>305.2</c:v>
                </c:pt>
                <c:pt idx="1475">
                  <c:v>305</c:v>
                </c:pt>
                <c:pt idx="1476">
                  <c:v>304.8</c:v>
                </c:pt>
                <c:pt idx="1477">
                  <c:v>304.60000000000002</c:v>
                </c:pt>
                <c:pt idx="1478">
                  <c:v>304.39999999999998</c:v>
                </c:pt>
                <c:pt idx="1479">
                  <c:v>304.2</c:v>
                </c:pt>
                <c:pt idx="1480">
                  <c:v>304</c:v>
                </c:pt>
                <c:pt idx="1481">
                  <c:v>303.8</c:v>
                </c:pt>
                <c:pt idx="1482">
                  <c:v>303.60000000000002</c:v>
                </c:pt>
                <c:pt idx="1483">
                  <c:v>303.39999999999998</c:v>
                </c:pt>
                <c:pt idx="1484">
                  <c:v>303.2</c:v>
                </c:pt>
                <c:pt idx="1485">
                  <c:v>303</c:v>
                </c:pt>
                <c:pt idx="1486">
                  <c:v>302.8</c:v>
                </c:pt>
                <c:pt idx="1487">
                  <c:v>302.60000000000002</c:v>
                </c:pt>
                <c:pt idx="1488">
                  <c:v>302.39999999999998</c:v>
                </c:pt>
                <c:pt idx="1489">
                  <c:v>302.2</c:v>
                </c:pt>
                <c:pt idx="1490">
                  <c:v>302</c:v>
                </c:pt>
                <c:pt idx="1491">
                  <c:v>301.8</c:v>
                </c:pt>
                <c:pt idx="1492">
                  <c:v>301.60000000000002</c:v>
                </c:pt>
                <c:pt idx="1493">
                  <c:v>301.39999999999998</c:v>
                </c:pt>
                <c:pt idx="1494">
                  <c:v>301.2</c:v>
                </c:pt>
                <c:pt idx="1495">
                  <c:v>301</c:v>
                </c:pt>
                <c:pt idx="1496">
                  <c:v>300.8</c:v>
                </c:pt>
                <c:pt idx="1497">
                  <c:v>300.60000000000002</c:v>
                </c:pt>
                <c:pt idx="1498">
                  <c:v>300.39999999999998</c:v>
                </c:pt>
                <c:pt idx="1499">
                  <c:v>300.2</c:v>
                </c:pt>
                <c:pt idx="1500">
                  <c:v>300</c:v>
                </c:pt>
                <c:pt idx="1501">
                  <c:v>299.8</c:v>
                </c:pt>
                <c:pt idx="1502">
                  <c:v>299.60000000000002</c:v>
                </c:pt>
                <c:pt idx="1503">
                  <c:v>299.39999999999998</c:v>
                </c:pt>
                <c:pt idx="1504">
                  <c:v>299.2</c:v>
                </c:pt>
                <c:pt idx="1505">
                  <c:v>299</c:v>
                </c:pt>
                <c:pt idx="1506">
                  <c:v>298.8</c:v>
                </c:pt>
                <c:pt idx="1507">
                  <c:v>298.60000000000002</c:v>
                </c:pt>
                <c:pt idx="1508">
                  <c:v>298.39999999999998</c:v>
                </c:pt>
                <c:pt idx="1509">
                  <c:v>298.2</c:v>
                </c:pt>
                <c:pt idx="1510">
                  <c:v>298</c:v>
                </c:pt>
                <c:pt idx="1511">
                  <c:v>297.8</c:v>
                </c:pt>
                <c:pt idx="1512">
                  <c:v>297.60000000000002</c:v>
                </c:pt>
                <c:pt idx="1513">
                  <c:v>297.39999999999998</c:v>
                </c:pt>
                <c:pt idx="1514">
                  <c:v>297.2</c:v>
                </c:pt>
                <c:pt idx="1515">
                  <c:v>297</c:v>
                </c:pt>
                <c:pt idx="1516">
                  <c:v>296.8</c:v>
                </c:pt>
                <c:pt idx="1517">
                  <c:v>296.60000000000002</c:v>
                </c:pt>
                <c:pt idx="1518">
                  <c:v>296.39999999999998</c:v>
                </c:pt>
                <c:pt idx="1519">
                  <c:v>296.2</c:v>
                </c:pt>
                <c:pt idx="1520">
                  <c:v>296</c:v>
                </c:pt>
                <c:pt idx="1521">
                  <c:v>295.8</c:v>
                </c:pt>
                <c:pt idx="1522">
                  <c:v>295.60000000000002</c:v>
                </c:pt>
                <c:pt idx="1523">
                  <c:v>295.39999999999998</c:v>
                </c:pt>
                <c:pt idx="1524">
                  <c:v>295.2</c:v>
                </c:pt>
                <c:pt idx="1525">
                  <c:v>295</c:v>
                </c:pt>
                <c:pt idx="1526">
                  <c:v>294.8</c:v>
                </c:pt>
                <c:pt idx="1527">
                  <c:v>294.60000000000002</c:v>
                </c:pt>
                <c:pt idx="1528">
                  <c:v>294.39999999999998</c:v>
                </c:pt>
                <c:pt idx="1529">
                  <c:v>294.2</c:v>
                </c:pt>
                <c:pt idx="1530">
                  <c:v>294</c:v>
                </c:pt>
                <c:pt idx="1531">
                  <c:v>293.8</c:v>
                </c:pt>
                <c:pt idx="1532">
                  <c:v>293.60000000000002</c:v>
                </c:pt>
                <c:pt idx="1533">
                  <c:v>293.39999999999998</c:v>
                </c:pt>
                <c:pt idx="1534">
                  <c:v>293.2</c:v>
                </c:pt>
                <c:pt idx="1535">
                  <c:v>293</c:v>
                </c:pt>
                <c:pt idx="1536">
                  <c:v>292.8</c:v>
                </c:pt>
                <c:pt idx="1537">
                  <c:v>292.60000000000002</c:v>
                </c:pt>
                <c:pt idx="1538">
                  <c:v>292.39999999999998</c:v>
                </c:pt>
                <c:pt idx="1539">
                  <c:v>292.2</c:v>
                </c:pt>
                <c:pt idx="1540">
                  <c:v>292</c:v>
                </c:pt>
                <c:pt idx="1541">
                  <c:v>291.8</c:v>
                </c:pt>
                <c:pt idx="1542">
                  <c:v>291.60000000000002</c:v>
                </c:pt>
                <c:pt idx="1543">
                  <c:v>291.39999999999998</c:v>
                </c:pt>
                <c:pt idx="1544">
                  <c:v>291.2</c:v>
                </c:pt>
                <c:pt idx="1545">
                  <c:v>291</c:v>
                </c:pt>
                <c:pt idx="1546">
                  <c:v>290.8</c:v>
                </c:pt>
                <c:pt idx="1547">
                  <c:v>290.60000000000002</c:v>
                </c:pt>
                <c:pt idx="1548">
                  <c:v>290.39999999999998</c:v>
                </c:pt>
                <c:pt idx="1549">
                  <c:v>290.2</c:v>
                </c:pt>
                <c:pt idx="1550">
                  <c:v>290</c:v>
                </c:pt>
                <c:pt idx="1551">
                  <c:v>289.8</c:v>
                </c:pt>
                <c:pt idx="1552">
                  <c:v>289.60000000000002</c:v>
                </c:pt>
                <c:pt idx="1553">
                  <c:v>289.39999999999998</c:v>
                </c:pt>
                <c:pt idx="1554">
                  <c:v>289.2</c:v>
                </c:pt>
                <c:pt idx="1555">
                  <c:v>289</c:v>
                </c:pt>
                <c:pt idx="1556">
                  <c:v>288.8</c:v>
                </c:pt>
                <c:pt idx="1557">
                  <c:v>288.60000000000002</c:v>
                </c:pt>
                <c:pt idx="1558">
                  <c:v>288.39999999999998</c:v>
                </c:pt>
                <c:pt idx="1559">
                  <c:v>288.2</c:v>
                </c:pt>
                <c:pt idx="1560">
                  <c:v>288</c:v>
                </c:pt>
                <c:pt idx="1561">
                  <c:v>287.8</c:v>
                </c:pt>
                <c:pt idx="1562">
                  <c:v>287.60000000000002</c:v>
                </c:pt>
                <c:pt idx="1563">
                  <c:v>287.39999999999998</c:v>
                </c:pt>
                <c:pt idx="1564">
                  <c:v>287.2</c:v>
                </c:pt>
                <c:pt idx="1565">
                  <c:v>287</c:v>
                </c:pt>
                <c:pt idx="1566">
                  <c:v>286.8</c:v>
                </c:pt>
                <c:pt idx="1567">
                  <c:v>286.60000000000002</c:v>
                </c:pt>
                <c:pt idx="1568">
                  <c:v>286.39999999999998</c:v>
                </c:pt>
                <c:pt idx="1569">
                  <c:v>286.2</c:v>
                </c:pt>
                <c:pt idx="1570">
                  <c:v>286</c:v>
                </c:pt>
                <c:pt idx="1571">
                  <c:v>285.8</c:v>
                </c:pt>
                <c:pt idx="1572">
                  <c:v>285.60000000000002</c:v>
                </c:pt>
                <c:pt idx="1573">
                  <c:v>285.39999999999998</c:v>
                </c:pt>
                <c:pt idx="1574">
                  <c:v>285.2</c:v>
                </c:pt>
                <c:pt idx="1575">
                  <c:v>285</c:v>
                </c:pt>
                <c:pt idx="1576">
                  <c:v>284.8</c:v>
                </c:pt>
                <c:pt idx="1577">
                  <c:v>284.60000000000002</c:v>
                </c:pt>
                <c:pt idx="1578">
                  <c:v>284.39999999999998</c:v>
                </c:pt>
                <c:pt idx="1579">
                  <c:v>284.2</c:v>
                </c:pt>
                <c:pt idx="1580">
                  <c:v>284</c:v>
                </c:pt>
                <c:pt idx="1581">
                  <c:v>283.8</c:v>
                </c:pt>
                <c:pt idx="1582">
                  <c:v>283.60000000000002</c:v>
                </c:pt>
                <c:pt idx="1583">
                  <c:v>283.39999999999998</c:v>
                </c:pt>
                <c:pt idx="1584">
                  <c:v>283.2</c:v>
                </c:pt>
                <c:pt idx="1585">
                  <c:v>283</c:v>
                </c:pt>
                <c:pt idx="1586">
                  <c:v>282.8</c:v>
                </c:pt>
                <c:pt idx="1587">
                  <c:v>282.60000000000002</c:v>
                </c:pt>
                <c:pt idx="1588">
                  <c:v>282.39999999999998</c:v>
                </c:pt>
                <c:pt idx="1589">
                  <c:v>282.2</c:v>
                </c:pt>
                <c:pt idx="1590">
                  <c:v>282</c:v>
                </c:pt>
                <c:pt idx="1591">
                  <c:v>281.8</c:v>
                </c:pt>
                <c:pt idx="1592">
                  <c:v>281.60000000000002</c:v>
                </c:pt>
                <c:pt idx="1593">
                  <c:v>281.39999999999998</c:v>
                </c:pt>
                <c:pt idx="1594">
                  <c:v>281.2</c:v>
                </c:pt>
                <c:pt idx="1595">
                  <c:v>281</c:v>
                </c:pt>
                <c:pt idx="1596">
                  <c:v>280.8</c:v>
                </c:pt>
                <c:pt idx="1597">
                  <c:v>280.60000000000002</c:v>
                </c:pt>
                <c:pt idx="1598">
                  <c:v>280.39999999999998</c:v>
                </c:pt>
                <c:pt idx="1599">
                  <c:v>280.2</c:v>
                </c:pt>
                <c:pt idx="1600">
                  <c:v>280</c:v>
                </c:pt>
                <c:pt idx="1601">
                  <c:v>279.8</c:v>
                </c:pt>
                <c:pt idx="1602">
                  <c:v>279.60000000000002</c:v>
                </c:pt>
                <c:pt idx="1603">
                  <c:v>279.39999999999998</c:v>
                </c:pt>
                <c:pt idx="1604">
                  <c:v>279.2</c:v>
                </c:pt>
                <c:pt idx="1605">
                  <c:v>279</c:v>
                </c:pt>
                <c:pt idx="1606">
                  <c:v>278.8</c:v>
                </c:pt>
                <c:pt idx="1607">
                  <c:v>278.60000000000002</c:v>
                </c:pt>
                <c:pt idx="1608">
                  <c:v>278.39999999999998</c:v>
                </c:pt>
                <c:pt idx="1609">
                  <c:v>278.2</c:v>
                </c:pt>
                <c:pt idx="1610">
                  <c:v>278</c:v>
                </c:pt>
                <c:pt idx="1611">
                  <c:v>277.8</c:v>
                </c:pt>
                <c:pt idx="1612">
                  <c:v>277.60000000000002</c:v>
                </c:pt>
                <c:pt idx="1613">
                  <c:v>277.39999999999998</c:v>
                </c:pt>
                <c:pt idx="1614">
                  <c:v>277.2</c:v>
                </c:pt>
                <c:pt idx="1615">
                  <c:v>277</c:v>
                </c:pt>
                <c:pt idx="1616">
                  <c:v>276.8</c:v>
                </c:pt>
                <c:pt idx="1617">
                  <c:v>276.60000000000002</c:v>
                </c:pt>
                <c:pt idx="1618">
                  <c:v>276.39999999999998</c:v>
                </c:pt>
                <c:pt idx="1619">
                  <c:v>276.2</c:v>
                </c:pt>
                <c:pt idx="1620">
                  <c:v>276</c:v>
                </c:pt>
                <c:pt idx="1621">
                  <c:v>275.8</c:v>
                </c:pt>
                <c:pt idx="1622">
                  <c:v>275.60000000000002</c:v>
                </c:pt>
                <c:pt idx="1623">
                  <c:v>275.39999999999998</c:v>
                </c:pt>
                <c:pt idx="1624">
                  <c:v>275.2</c:v>
                </c:pt>
                <c:pt idx="1625">
                  <c:v>275</c:v>
                </c:pt>
                <c:pt idx="1626">
                  <c:v>274.8</c:v>
                </c:pt>
                <c:pt idx="1627">
                  <c:v>274.60000000000002</c:v>
                </c:pt>
                <c:pt idx="1628">
                  <c:v>274.39999999999998</c:v>
                </c:pt>
                <c:pt idx="1629">
                  <c:v>274.2</c:v>
                </c:pt>
                <c:pt idx="1630">
                  <c:v>274</c:v>
                </c:pt>
                <c:pt idx="1631">
                  <c:v>273.8</c:v>
                </c:pt>
                <c:pt idx="1632">
                  <c:v>273.60000000000002</c:v>
                </c:pt>
                <c:pt idx="1633">
                  <c:v>273.39999999999998</c:v>
                </c:pt>
                <c:pt idx="1634">
                  <c:v>273.2</c:v>
                </c:pt>
                <c:pt idx="1635">
                  <c:v>273</c:v>
                </c:pt>
                <c:pt idx="1636">
                  <c:v>272.8</c:v>
                </c:pt>
                <c:pt idx="1637">
                  <c:v>272.60000000000002</c:v>
                </c:pt>
                <c:pt idx="1638">
                  <c:v>272.39999999999998</c:v>
                </c:pt>
                <c:pt idx="1639">
                  <c:v>272.2</c:v>
                </c:pt>
                <c:pt idx="1640">
                  <c:v>272</c:v>
                </c:pt>
                <c:pt idx="1641">
                  <c:v>271.8</c:v>
                </c:pt>
                <c:pt idx="1642">
                  <c:v>271.60000000000002</c:v>
                </c:pt>
                <c:pt idx="1643">
                  <c:v>271.39999999999998</c:v>
                </c:pt>
                <c:pt idx="1644">
                  <c:v>271.2</c:v>
                </c:pt>
                <c:pt idx="1645">
                  <c:v>271</c:v>
                </c:pt>
                <c:pt idx="1646">
                  <c:v>270.8</c:v>
                </c:pt>
                <c:pt idx="1647">
                  <c:v>270.60000000000002</c:v>
                </c:pt>
                <c:pt idx="1648">
                  <c:v>270.39999999999998</c:v>
                </c:pt>
                <c:pt idx="1649">
                  <c:v>270.2</c:v>
                </c:pt>
                <c:pt idx="1650">
                  <c:v>270</c:v>
                </c:pt>
                <c:pt idx="1651">
                  <c:v>269.8</c:v>
                </c:pt>
                <c:pt idx="1652">
                  <c:v>269.60000000000002</c:v>
                </c:pt>
                <c:pt idx="1653">
                  <c:v>269.39999999999998</c:v>
                </c:pt>
                <c:pt idx="1654">
                  <c:v>269.2</c:v>
                </c:pt>
                <c:pt idx="1655">
                  <c:v>269</c:v>
                </c:pt>
                <c:pt idx="1656">
                  <c:v>268.8</c:v>
                </c:pt>
                <c:pt idx="1657">
                  <c:v>268.60000000000002</c:v>
                </c:pt>
                <c:pt idx="1658">
                  <c:v>268.39999999999998</c:v>
                </c:pt>
                <c:pt idx="1659">
                  <c:v>268.2</c:v>
                </c:pt>
                <c:pt idx="1660">
                  <c:v>268</c:v>
                </c:pt>
                <c:pt idx="1661">
                  <c:v>267.8</c:v>
                </c:pt>
                <c:pt idx="1662">
                  <c:v>267.60000000000002</c:v>
                </c:pt>
                <c:pt idx="1663">
                  <c:v>267.39999999999998</c:v>
                </c:pt>
                <c:pt idx="1664">
                  <c:v>267.2</c:v>
                </c:pt>
                <c:pt idx="1665">
                  <c:v>267</c:v>
                </c:pt>
                <c:pt idx="1666">
                  <c:v>266.8</c:v>
                </c:pt>
                <c:pt idx="1667">
                  <c:v>266.60000000000002</c:v>
                </c:pt>
                <c:pt idx="1668">
                  <c:v>266.39999999999998</c:v>
                </c:pt>
                <c:pt idx="1669">
                  <c:v>266.2</c:v>
                </c:pt>
                <c:pt idx="1670">
                  <c:v>266</c:v>
                </c:pt>
                <c:pt idx="1671">
                  <c:v>265.8</c:v>
                </c:pt>
                <c:pt idx="1672">
                  <c:v>265.60000000000002</c:v>
                </c:pt>
                <c:pt idx="1673">
                  <c:v>265.39999999999998</c:v>
                </c:pt>
                <c:pt idx="1674">
                  <c:v>265.2</c:v>
                </c:pt>
                <c:pt idx="1675">
                  <c:v>265</c:v>
                </c:pt>
                <c:pt idx="1676">
                  <c:v>264.8</c:v>
                </c:pt>
                <c:pt idx="1677">
                  <c:v>264.60000000000002</c:v>
                </c:pt>
                <c:pt idx="1678">
                  <c:v>264.39999999999998</c:v>
                </c:pt>
                <c:pt idx="1679">
                  <c:v>264.2</c:v>
                </c:pt>
                <c:pt idx="1680">
                  <c:v>264</c:v>
                </c:pt>
                <c:pt idx="1681">
                  <c:v>263.8</c:v>
                </c:pt>
                <c:pt idx="1682">
                  <c:v>263.60000000000002</c:v>
                </c:pt>
                <c:pt idx="1683">
                  <c:v>263.39999999999998</c:v>
                </c:pt>
                <c:pt idx="1684">
                  <c:v>263.2</c:v>
                </c:pt>
                <c:pt idx="1685">
                  <c:v>263</c:v>
                </c:pt>
                <c:pt idx="1686">
                  <c:v>262.8</c:v>
                </c:pt>
                <c:pt idx="1687">
                  <c:v>262.60000000000002</c:v>
                </c:pt>
                <c:pt idx="1688">
                  <c:v>262.39999999999998</c:v>
                </c:pt>
                <c:pt idx="1689">
                  <c:v>262.2</c:v>
                </c:pt>
                <c:pt idx="1690">
                  <c:v>262</c:v>
                </c:pt>
                <c:pt idx="1691">
                  <c:v>261.8</c:v>
                </c:pt>
                <c:pt idx="1692">
                  <c:v>261.60000000000002</c:v>
                </c:pt>
                <c:pt idx="1693">
                  <c:v>261.39999999999998</c:v>
                </c:pt>
                <c:pt idx="1694">
                  <c:v>261.2</c:v>
                </c:pt>
                <c:pt idx="1695">
                  <c:v>261</c:v>
                </c:pt>
                <c:pt idx="1696">
                  <c:v>260.8</c:v>
                </c:pt>
                <c:pt idx="1697">
                  <c:v>260.60000000000002</c:v>
                </c:pt>
                <c:pt idx="1698">
                  <c:v>260.39999999999998</c:v>
                </c:pt>
                <c:pt idx="1699">
                  <c:v>260.2</c:v>
                </c:pt>
                <c:pt idx="1700">
                  <c:v>260</c:v>
                </c:pt>
                <c:pt idx="1701">
                  <c:v>259.8</c:v>
                </c:pt>
                <c:pt idx="1702">
                  <c:v>259.60000000000002</c:v>
                </c:pt>
                <c:pt idx="1703">
                  <c:v>259.39999999999998</c:v>
                </c:pt>
                <c:pt idx="1704">
                  <c:v>259.2</c:v>
                </c:pt>
                <c:pt idx="1705">
                  <c:v>259</c:v>
                </c:pt>
                <c:pt idx="1706">
                  <c:v>258.8</c:v>
                </c:pt>
                <c:pt idx="1707">
                  <c:v>258.60000000000002</c:v>
                </c:pt>
                <c:pt idx="1708">
                  <c:v>258.39999999999998</c:v>
                </c:pt>
                <c:pt idx="1709">
                  <c:v>258.2</c:v>
                </c:pt>
                <c:pt idx="1710">
                  <c:v>258</c:v>
                </c:pt>
                <c:pt idx="1711">
                  <c:v>257.8</c:v>
                </c:pt>
                <c:pt idx="1712">
                  <c:v>257.60000000000002</c:v>
                </c:pt>
                <c:pt idx="1713">
                  <c:v>257.39999999999998</c:v>
                </c:pt>
                <c:pt idx="1714">
                  <c:v>257.2</c:v>
                </c:pt>
                <c:pt idx="1715">
                  <c:v>257</c:v>
                </c:pt>
                <c:pt idx="1716">
                  <c:v>256.8</c:v>
                </c:pt>
                <c:pt idx="1717">
                  <c:v>256.60000000000002</c:v>
                </c:pt>
                <c:pt idx="1718">
                  <c:v>256.39999999999998</c:v>
                </c:pt>
                <c:pt idx="1719">
                  <c:v>256.2</c:v>
                </c:pt>
                <c:pt idx="1720">
                  <c:v>256</c:v>
                </c:pt>
                <c:pt idx="1721">
                  <c:v>255.8</c:v>
                </c:pt>
                <c:pt idx="1722">
                  <c:v>255.6</c:v>
                </c:pt>
                <c:pt idx="1723">
                  <c:v>255.4</c:v>
                </c:pt>
                <c:pt idx="1724">
                  <c:v>255.2</c:v>
                </c:pt>
                <c:pt idx="1725">
                  <c:v>255</c:v>
                </c:pt>
                <c:pt idx="1726">
                  <c:v>254.8</c:v>
                </c:pt>
                <c:pt idx="1727">
                  <c:v>254.6</c:v>
                </c:pt>
                <c:pt idx="1728">
                  <c:v>254.4</c:v>
                </c:pt>
                <c:pt idx="1729">
                  <c:v>254.2</c:v>
                </c:pt>
                <c:pt idx="1730">
                  <c:v>254</c:v>
                </c:pt>
                <c:pt idx="1731">
                  <c:v>253.8</c:v>
                </c:pt>
                <c:pt idx="1732">
                  <c:v>253.6</c:v>
                </c:pt>
                <c:pt idx="1733">
                  <c:v>253.4</c:v>
                </c:pt>
                <c:pt idx="1734">
                  <c:v>253.2</c:v>
                </c:pt>
                <c:pt idx="1735">
                  <c:v>253</c:v>
                </c:pt>
                <c:pt idx="1736">
                  <c:v>252.8</c:v>
                </c:pt>
                <c:pt idx="1737">
                  <c:v>252.6</c:v>
                </c:pt>
                <c:pt idx="1738">
                  <c:v>252.4</c:v>
                </c:pt>
                <c:pt idx="1739">
                  <c:v>252.2</c:v>
                </c:pt>
                <c:pt idx="1740">
                  <c:v>252</c:v>
                </c:pt>
                <c:pt idx="1741">
                  <c:v>251.8</c:v>
                </c:pt>
                <c:pt idx="1742">
                  <c:v>251.6</c:v>
                </c:pt>
                <c:pt idx="1743">
                  <c:v>251.4</c:v>
                </c:pt>
                <c:pt idx="1744">
                  <c:v>251.2</c:v>
                </c:pt>
                <c:pt idx="1745">
                  <c:v>251</c:v>
                </c:pt>
                <c:pt idx="1746">
                  <c:v>250.8</c:v>
                </c:pt>
                <c:pt idx="1747">
                  <c:v>250.6</c:v>
                </c:pt>
                <c:pt idx="1748">
                  <c:v>250.4</c:v>
                </c:pt>
                <c:pt idx="1749">
                  <c:v>250.2</c:v>
                </c:pt>
                <c:pt idx="1750">
                  <c:v>250</c:v>
                </c:pt>
                <c:pt idx="1751">
                  <c:v>249.8</c:v>
                </c:pt>
                <c:pt idx="1752">
                  <c:v>249.6</c:v>
                </c:pt>
                <c:pt idx="1753">
                  <c:v>249.4</c:v>
                </c:pt>
                <c:pt idx="1754">
                  <c:v>249.2</c:v>
                </c:pt>
                <c:pt idx="1755">
                  <c:v>249</c:v>
                </c:pt>
                <c:pt idx="1756">
                  <c:v>248.8</c:v>
                </c:pt>
                <c:pt idx="1757">
                  <c:v>248.6</c:v>
                </c:pt>
                <c:pt idx="1758">
                  <c:v>248.4</c:v>
                </c:pt>
                <c:pt idx="1759">
                  <c:v>248.2</c:v>
                </c:pt>
                <c:pt idx="1760">
                  <c:v>248</c:v>
                </c:pt>
                <c:pt idx="1761">
                  <c:v>247.8</c:v>
                </c:pt>
                <c:pt idx="1762">
                  <c:v>247.6</c:v>
                </c:pt>
                <c:pt idx="1763">
                  <c:v>247.4</c:v>
                </c:pt>
                <c:pt idx="1764">
                  <c:v>247.2</c:v>
                </c:pt>
                <c:pt idx="1765">
                  <c:v>247</c:v>
                </c:pt>
                <c:pt idx="1766">
                  <c:v>246.8</c:v>
                </c:pt>
                <c:pt idx="1767">
                  <c:v>246.6</c:v>
                </c:pt>
                <c:pt idx="1768">
                  <c:v>246.4</c:v>
                </c:pt>
                <c:pt idx="1769">
                  <c:v>246.2</c:v>
                </c:pt>
                <c:pt idx="1770">
                  <c:v>246</c:v>
                </c:pt>
                <c:pt idx="1771">
                  <c:v>245.8</c:v>
                </c:pt>
                <c:pt idx="1772">
                  <c:v>245.6</c:v>
                </c:pt>
                <c:pt idx="1773">
                  <c:v>245.4</c:v>
                </c:pt>
                <c:pt idx="1774">
                  <c:v>245.2</c:v>
                </c:pt>
                <c:pt idx="1775">
                  <c:v>245</c:v>
                </c:pt>
                <c:pt idx="1776">
                  <c:v>244.8</c:v>
                </c:pt>
                <c:pt idx="1777">
                  <c:v>244.6</c:v>
                </c:pt>
                <c:pt idx="1778">
                  <c:v>244.4</c:v>
                </c:pt>
                <c:pt idx="1779">
                  <c:v>244.2</c:v>
                </c:pt>
                <c:pt idx="1780">
                  <c:v>244</c:v>
                </c:pt>
                <c:pt idx="1781">
                  <c:v>243.8</c:v>
                </c:pt>
                <c:pt idx="1782">
                  <c:v>243.6</c:v>
                </c:pt>
                <c:pt idx="1783">
                  <c:v>243.4</c:v>
                </c:pt>
                <c:pt idx="1784">
                  <c:v>243.2</c:v>
                </c:pt>
                <c:pt idx="1785">
                  <c:v>243</c:v>
                </c:pt>
                <c:pt idx="1786">
                  <c:v>242.8</c:v>
                </c:pt>
                <c:pt idx="1787">
                  <c:v>242.6</c:v>
                </c:pt>
                <c:pt idx="1788">
                  <c:v>242.4</c:v>
                </c:pt>
                <c:pt idx="1789">
                  <c:v>242.2</c:v>
                </c:pt>
                <c:pt idx="1790">
                  <c:v>242</c:v>
                </c:pt>
                <c:pt idx="1791">
                  <c:v>241.8</c:v>
                </c:pt>
                <c:pt idx="1792">
                  <c:v>241.6</c:v>
                </c:pt>
                <c:pt idx="1793">
                  <c:v>241.4</c:v>
                </c:pt>
                <c:pt idx="1794">
                  <c:v>241.2</c:v>
                </c:pt>
                <c:pt idx="1795">
                  <c:v>241</c:v>
                </c:pt>
                <c:pt idx="1796">
                  <c:v>240.8</c:v>
                </c:pt>
                <c:pt idx="1797">
                  <c:v>240.6</c:v>
                </c:pt>
                <c:pt idx="1798">
                  <c:v>240.4</c:v>
                </c:pt>
                <c:pt idx="1799">
                  <c:v>240.2</c:v>
                </c:pt>
                <c:pt idx="1800">
                  <c:v>240</c:v>
                </c:pt>
                <c:pt idx="1801">
                  <c:v>239.8</c:v>
                </c:pt>
                <c:pt idx="1802">
                  <c:v>239.6</c:v>
                </c:pt>
                <c:pt idx="1803">
                  <c:v>239.4</c:v>
                </c:pt>
                <c:pt idx="1804">
                  <c:v>239.2</c:v>
                </c:pt>
                <c:pt idx="1805">
                  <c:v>239</c:v>
                </c:pt>
                <c:pt idx="1806">
                  <c:v>238.8</c:v>
                </c:pt>
                <c:pt idx="1807">
                  <c:v>238.6</c:v>
                </c:pt>
                <c:pt idx="1808">
                  <c:v>238.4</c:v>
                </c:pt>
                <c:pt idx="1809">
                  <c:v>238.2</c:v>
                </c:pt>
                <c:pt idx="1810">
                  <c:v>238</c:v>
                </c:pt>
                <c:pt idx="1811">
                  <c:v>237.8</c:v>
                </c:pt>
                <c:pt idx="1812">
                  <c:v>237.6</c:v>
                </c:pt>
                <c:pt idx="1813">
                  <c:v>237.4</c:v>
                </c:pt>
                <c:pt idx="1814">
                  <c:v>237.2</c:v>
                </c:pt>
                <c:pt idx="1815">
                  <c:v>237</c:v>
                </c:pt>
                <c:pt idx="1816">
                  <c:v>236.8</c:v>
                </c:pt>
                <c:pt idx="1817">
                  <c:v>236.6</c:v>
                </c:pt>
                <c:pt idx="1818">
                  <c:v>236.4</c:v>
                </c:pt>
                <c:pt idx="1819">
                  <c:v>236.2</c:v>
                </c:pt>
                <c:pt idx="1820">
                  <c:v>236</c:v>
                </c:pt>
                <c:pt idx="1821">
                  <c:v>235.8</c:v>
                </c:pt>
                <c:pt idx="1822">
                  <c:v>235.6</c:v>
                </c:pt>
                <c:pt idx="1823">
                  <c:v>235.4</c:v>
                </c:pt>
                <c:pt idx="1824">
                  <c:v>235.2</c:v>
                </c:pt>
                <c:pt idx="1825">
                  <c:v>235</c:v>
                </c:pt>
                <c:pt idx="1826">
                  <c:v>234.8</c:v>
                </c:pt>
                <c:pt idx="1827">
                  <c:v>234.6</c:v>
                </c:pt>
                <c:pt idx="1828">
                  <c:v>234.4</c:v>
                </c:pt>
                <c:pt idx="1829">
                  <c:v>234.2</c:v>
                </c:pt>
                <c:pt idx="1830">
                  <c:v>234</c:v>
                </c:pt>
                <c:pt idx="1831">
                  <c:v>233.8</c:v>
                </c:pt>
                <c:pt idx="1832">
                  <c:v>233.6</c:v>
                </c:pt>
                <c:pt idx="1833">
                  <c:v>233.4</c:v>
                </c:pt>
                <c:pt idx="1834">
                  <c:v>233.2</c:v>
                </c:pt>
                <c:pt idx="1835">
                  <c:v>233</c:v>
                </c:pt>
                <c:pt idx="1836">
                  <c:v>232.8</c:v>
                </c:pt>
                <c:pt idx="1837">
                  <c:v>232.6</c:v>
                </c:pt>
                <c:pt idx="1838">
                  <c:v>232.4</c:v>
                </c:pt>
                <c:pt idx="1839">
                  <c:v>232.2</c:v>
                </c:pt>
                <c:pt idx="1840">
                  <c:v>232</c:v>
                </c:pt>
                <c:pt idx="1841">
                  <c:v>231.8</c:v>
                </c:pt>
                <c:pt idx="1842">
                  <c:v>231.6</c:v>
                </c:pt>
                <c:pt idx="1843">
                  <c:v>231.4</c:v>
                </c:pt>
                <c:pt idx="1844">
                  <c:v>231.2</c:v>
                </c:pt>
                <c:pt idx="1845">
                  <c:v>231</c:v>
                </c:pt>
                <c:pt idx="1846">
                  <c:v>230.8</c:v>
                </c:pt>
                <c:pt idx="1847">
                  <c:v>230.6</c:v>
                </c:pt>
                <c:pt idx="1848">
                  <c:v>230.4</c:v>
                </c:pt>
                <c:pt idx="1849">
                  <c:v>230.2</c:v>
                </c:pt>
                <c:pt idx="1850">
                  <c:v>230</c:v>
                </c:pt>
                <c:pt idx="1851">
                  <c:v>229.8</c:v>
                </c:pt>
                <c:pt idx="1852">
                  <c:v>229.6</c:v>
                </c:pt>
                <c:pt idx="1853">
                  <c:v>229.4</c:v>
                </c:pt>
                <c:pt idx="1854">
                  <c:v>229.2</c:v>
                </c:pt>
                <c:pt idx="1855">
                  <c:v>229</c:v>
                </c:pt>
                <c:pt idx="1856">
                  <c:v>228.8</c:v>
                </c:pt>
                <c:pt idx="1857">
                  <c:v>228.6</c:v>
                </c:pt>
                <c:pt idx="1858">
                  <c:v>228.4</c:v>
                </c:pt>
                <c:pt idx="1859">
                  <c:v>228.2</c:v>
                </c:pt>
                <c:pt idx="1860">
                  <c:v>228</c:v>
                </c:pt>
                <c:pt idx="1861">
                  <c:v>227.8</c:v>
                </c:pt>
                <c:pt idx="1862">
                  <c:v>227.6</c:v>
                </c:pt>
                <c:pt idx="1863">
                  <c:v>227.4</c:v>
                </c:pt>
                <c:pt idx="1864">
                  <c:v>227.2</c:v>
                </c:pt>
                <c:pt idx="1865">
                  <c:v>227</c:v>
                </c:pt>
                <c:pt idx="1866">
                  <c:v>226.8</c:v>
                </c:pt>
                <c:pt idx="1867">
                  <c:v>226.6</c:v>
                </c:pt>
                <c:pt idx="1868">
                  <c:v>226.4</c:v>
                </c:pt>
                <c:pt idx="1869">
                  <c:v>226.2</c:v>
                </c:pt>
                <c:pt idx="1870">
                  <c:v>226</c:v>
                </c:pt>
                <c:pt idx="1871">
                  <c:v>225.8</c:v>
                </c:pt>
                <c:pt idx="1872">
                  <c:v>225.6</c:v>
                </c:pt>
                <c:pt idx="1873">
                  <c:v>225.4</c:v>
                </c:pt>
                <c:pt idx="1874">
                  <c:v>225.2</c:v>
                </c:pt>
                <c:pt idx="1875">
                  <c:v>225</c:v>
                </c:pt>
                <c:pt idx="1876">
                  <c:v>224.8</c:v>
                </c:pt>
                <c:pt idx="1877">
                  <c:v>224.6</c:v>
                </c:pt>
                <c:pt idx="1878">
                  <c:v>224.4</c:v>
                </c:pt>
                <c:pt idx="1879">
                  <c:v>224.2</c:v>
                </c:pt>
                <c:pt idx="1880">
                  <c:v>224</c:v>
                </c:pt>
                <c:pt idx="1881">
                  <c:v>223.8</c:v>
                </c:pt>
                <c:pt idx="1882">
                  <c:v>223.6</c:v>
                </c:pt>
                <c:pt idx="1883">
                  <c:v>223.4</c:v>
                </c:pt>
                <c:pt idx="1884">
                  <c:v>223.2</c:v>
                </c:pt>
                <c:pt idx="1885">
                  <c:v>223</c:v>
                </c:pt>
                <c:pt idx="1886">
                  <c:v>222.8</c:v>
                </c:pt>
                <c:pt idx="1887">
                  <c:v>222.6</c:v>
                </c:pt>
                <c:pt idx="1888">
                  <c:v>222.4</c:v>
                </c:pt>
                <c:pt idx="1889">
                  <c:v>222.2</c:v>
                </c:pt>
                <c:pt idx="1890">
                  <c:v>222</c:v>
                </c:pt>
                <c:pt idx="1891">
                  <c:v>221.8</c:v>
                </c:pt>
                <c:pt idx="1892">
                  <c:v>221.6</c:v>
                </c:pt>
                <c:pt idx="1893">
                  <c:v>221.4</c:v>
                </c:pt>
                <c:pt idx="1894">
                  <c:v>221.2</c:v>
                </c:pt>
                <c:pt idx="1895">
                  <c:v>221</c:v>
                </c:pt>
                <c:pt idx="1896">
                  <c:v>220.8</c:v>
                </c:pt>
                <c:pt idx="1897">
                  <c:v>220.6</c:v>
                </c:pt>
                <c:pt idx="1898">
                  <c:v>220.4</c:v>
                </c:pt>
                <c:pt idx="1899">
                  <c:v>220.2</c:v>
                </c:pt>
                <c:pt idx="1900">
                  <c:v>220</c:v>
                </c:pt>
                <c:pt idx="1901">
                  <c:v>219.8</c:v>
                </c:pt>
                <c:pt idx="1902">
                  <c:v>219.6</c:v>
                </c:pt>
                <c:pt idx="1903">
                  <c:v>219.4</c:v>
                </c:pt>
                <c:pt idx="1904">
                  <c:v>219.2</c:v>
                </c:pt>
                <c:pt idx="1905">
                  <c:v>219</c:v>
                </c:pt>
                <c:pt idx="1906">
                  <c:v>218.8</c:v>
                </c:pt>
                <c:pt idx="1907">
                  <c:v>218.6</c:v>
                </c:pt>
                <c:pt idx="1908">
                  <c:v>218.4</c:v>
                </c:pt>
                <c:pt idx="1909">
                  <c:v>218.2</c:v>
                </c:pt>
                <c:pt idx="1910">
                  <c:v>218</c:v>
                </c:pt>
                <c:pt idx="1911">
                  <c:v>217.8</c:v>
                </c:pt>
                <c:pt idx="1912">
                  <c:v>217.6</c:v>
                </c:pt>
                <c:pt idx="1913">
                  <c:v>217.4</c:v>
                </c:pt>
                <c:pt idx="1914">
                  <c:v>217.2</c:v>
                </c:pt>
                <c:pt idx="1915">
                  <c:v>217</c:v>
                </c:pt>
                <c:pt idx="1916">
                  <c:v>216.8</c:v>
                </c:pt>
                <c:pt idx="1917">
                  <c:v>216.6</c:v>
                </c:pt>
                <c:pt idx="1918">
                  <c:v>216.4</c:v>
                </c:pt>
                <c:pt idx="1919">
                  <c:v>216.2</c:v>
                </c:pt>
                <c:pt idx="1920">
                  <c:v>216</c:v>
                </c:pt>
                <c:pt idx="1921">
                  <c:v>215.8</c:v>
                </c:pt>
                <c:pt idx="1922">
                  <c:v>215.6</c:v>
                </c:pt>
                <c:pt idx="1923">
                  <c:v>215.4</c:v>
                </c:pt>
                <c:pt idx="1924">
                  <c:v>215.2</c:v>
                </c:pt>
                <c:pt idx="1925">
                  <c:v>215</c:v>
                </c:pt>
                <c:pt idx="1926">
                  <c:v>214.8</c:v>
                </c:pt>
                <c:pt idx="1927">
                  <c:v>214.6</c:v>
                </c:pt>
                <c:pt idx="1928">
                  <c:v>214.4</c:v>
                </c:pt>
                <c:pt idx="1929">
                  <c:v>214.2</c:v>
                </c:pt>
                <c:pt idx="1930">
                  <c:v>214</c:v>
                </c:pt>
                <c:pt idx="1931">
                  <c:v>213.8</c:v>
                </c:pt>
                <c:pt idx="1932">
                  <c:v>213.6</c:v>
                </c:pt>
                <c:pt idx="1933">
                  <c:v>213.4</c:v>
                </c:pt>
                <c:pt idx="1934">
                  <c:v>213.2</c:v>
                </c:pt>
                <c:pt idx="1935">
                  <c:v>213</c:v>
                </c:pt>
                <c:pt idx="1936">
                  <c:v>212.8</c:v>
                </c:pt>
                <c:pt idx="1937">
                  <c:v>212.6</c:v>
                </c:pt>
                <c:pt idx="1938">
                  <c:v>212.4</c:v>
                </c:pt>
                <c:pt idx="1939">
                  <c:v>212.2</c:v>
                </c:pt>
                <c:pt idx="1940">
                  <c:v>212</c:v>
                </c:pt>
                <c:pt idx="1941">
                  <c:v>211.8</c:v>
                </c:pt>
                <c:pt idx="1942">
                  <c:v>211.6</c:v>
                </c:pt>
                <c:pt idx="1943">
                  <c:v>211.4</c:v>
                </c:pt>
                <c:pt idx="1944">
                  <c:v>211.2</c:v>
                </c:pt>
                <c:pt idx="1945">
                  <c:v>211</c:v>
                </c:pt>
                <c:pt idx="1946">
                  <c:v>210.8</c:v>
                </c:pt>
                <c:pt idx="1947">
                  <c:v>210.6</c:v>
                </c:pt>
                <c:pt idx="1948">
                  <c:v>210.4</c:v>
                </c:pt>
                <c:pt idx="1949">
                  <c:v>210.2</c:v>
                </c:pt>
                <c:pt idx="1950">
                  <c:v>210</c:v>
                </c:pt>
                <c:pt idx="1951">
                  <c:v>209.8</c:v>
                </c:pt>
                <c:pt idx="1952">
                  <c:v>209.6</c:v>
                </c:pt>
                <c:pt idx="1953">
                  <c:v>209.4</c:v>
                </c:pt>
                <c:pt idx="1954">
                  <c:v>209.2</c:v>
                </c:pt>
                <c:pt idx="1955">
                  <c:v>209</c:v>
                </c:pt>
                <c:pt idx="1956">
                  <c:v>208.8</c:v>
                </c:pt>
                <c:pt idx="1957">
                  <c:v>208.6</c:v>
                </c:pt>
                <c:pt idx="1958">
                  <c:v>208.4</c:v>
                </c:pt>
                <c:pt idx="1959">
                  <c:v>208.2</c:v>
                </c:pt>
                <c:pt idx="1960">
                  <c:v>208</c:v>
                </c:pt>
                <c:pt idx="1961">
                  <c:v>207.8</c:v>
                </c:pt>
                <c:pt idx="1962">
                  <c:v>207.6</c:v>
                </c:pt>
                <c:pt idx="1963">
                  <c:v>207.4</c:v>
                </c:pt>
                <c:pt idx="1964">
                  <c:v>207.2</c:v>
                </c:pt>
                <c:pt idx="1965">
                  <c:v>207</c:v>
                </c:pt>
                <c:pt idx="1966">
                  <c:v>206.8</c:v>
                </c:pt>
                <c:pt idx="1967">
                  <c:v>206.6</c:v>
                </c:pt>
                <c:pt idx="1968">
                  <c:v>206.4</c:v>
                </c:pt>
                <c:pt idx="1969">
                  <c:v>206.2</c:v>
                </c:pt>
                <c:pt idx="1970">
                  <c:v>206</c:v>
                </c:pt>
                <c:pt idx="1971">
                  <c:v>205.8</c:v>
                </c:pt>
                <c:pt idx="1972">
                  <c:v>205.6</c:v>
                </c:pt>
                <c:pt idx="1973">
                  <c:v>205.4</c:v>
                </c:pt>
                <c:pt idx="1974">
                  <c:v>205.2</c:v>
                </c:pt>
                <c:pt idx="1975">
                  <c:v>205</c:v>
                </c:pt>
                <c:pt idx="1976">
                  <c:v>204.8</c:v>
                </c:pt>
                <c:pt idx="1977">
                  <c:v>204.6</c:v>
                </c:pt>
                <c:pt idx="1978">
                  <c:v>204.4</c:v>
                </c:pt>
                <c:pt idx="1979">
                  <c:v>204.2</c:v>
                </c:pt>
                <c:pt idx="1980">
                  <c:v>204</c:v>
                </c:pt>
                <c:pt idx="1981">
                  <c:v>203.8</c:v>
                </c:pt>
                <c:pt idx="1982">
                  <c:v>203.6</c:v>
                </c:pt>
                <c:pt idx="1983">
                  <c:v>203.4</c:v>
                </c:pt>
                <c:pt idx="1984">
                  <c:v>203.2</c:v>
                </c:pt>
                <c:pt idx="1985">
                  <c:v>203</c:v>
                </c:pt>
                <c:pt idx="1986">
                  <c:v>202.8</c:v>
                </c:pt>
                <c:pt idx="1987">
                  <c:v>202.6</c:v>
                </c:pt>
                <c:pt idx="1988">
                  <c:v>202.4</c:v>
                </c:pt>
                <c:pt idx="1989">
                  <c:v>202.2</c:v>
                </c:pt>
                <c:pt idx="1990">
                  <c:v>202</c:v>
                </c:pt>
                <c:pt idx="1991">
                  <c:v>201.8</c:v>
                </c:pt>
                <c:pt idx="1992">
                  <c:v>201.6</c:v>
                </c:pt>
                <c:pt idx="1993">
                  <c:v>201.4</c:v>
                </c:pt>
                <c:pt idx="1994">
                  <c:v>201.2</c:v>
                </c:pt>
                <c:pt idx="1995">
                  <c:v>201</c:v>
                </c:pt>
                <c:pt idx="1996">
                  <c:v>200.8</c:v>
                </c:pt>
                <c:pt idx="1997">
                  <c:v>200.6</c:v>
                </c:pt>
                <c:pt idx="1998">
                  <c:v>200.4</c:v>
                </c:pt>
                <c:pt idx="1999">
                  <c:v>200.2</c:v>
                </c:pt>
                <c:pt idx="2000">
                  <c:v>200</c:v>
                </c:pt>
                <c:pt idx="2001">
                  <c:v>199.8</c:v>
                </c:pt>
                <c:pt idx="2002">
                  <c:v>199.6</c:v>
                </c:pt>
                <c:pt idx="2003">
                  <c:v>199.4</c:v>
                </c:pt>
                <c:pt idx="2004">
                  <c:v>199.2</c:v>
                </c:pt>
                <c:pt idx="2005">
                  <c:v>199</c:v>
                </c:pt>
                <c:pt idx="2006">
                  <c:v>198.8</c:v>
                </c:pt>
                <c:pt idx="2007">
                  <c:v>198.6</c:v>
                </c:pt>
                <c:pt idx="2008">
                  <c:v>198.4</c:v>
                </c:pt>
                <c:pt idx="2009">
                  <c:v>198.2</c:v>
                </c:pt>
                <c:pt idx="2010">
                  <c:v>198</c:v>
                </c:pt>
                <c:pt idx="2011">
                  <c:v>197.8</c:v>
                </c:pt>
                <c:pt idx="2012">
                  <c:v>197.6</c:v>
                </c:pt>
                <c:pt idx="2013">
                  <c:v>197.4</c:v>
                </c:pt>
                <c:pt idx="2014">
                  <c:v>197.2</c:v>
                </c:pt>
                <c:pt idx="2015">
                  <c:v>197</c:v>
                </c:pt>
                <c:pt idx="2016">
                  <c:v>196.8</c:v>
                </c:pt>
                <c:pt idx="2017">
                  <c:v>196.6</c:v>
                </c:pt>
                <c:pt idx="2018">
                  <c:v>196.4</c:v>
                </c:pt>
                <c:pt idx="2019">
                  <c:v>196.2</c:v>
                </c:pt>
                <c:pt idx="2020">
                  <c:v>196</c:v>
                </c:pt>
                <c:pt idx="2021">
                  <c:v>195.8</c:v>
                </c:pt>
                <c:pt idx="2022">
                  <c:v>195.6</c:v>
                </c:pt>
                <c:pt idx="2023">
                  <c:v>195.4</c:v>
                </c:pt>
                <c:pt idx="2024">
                  <c:v>195.2</c:v>
                </c:pt>
                <c:pt idx="2025">
                  <c:v>195</c:v>
                </c:pt>
                <c:pt idx="2026">
                  <c:v>194.8</c:v>
                </c:pt>
                <c:pt idx="2027">
                  <c:v>194.6</c:v>
                </c:pt>
                <c:pt idx="2028">
                  <c:v>194.4</c:v>
                </c:pt>
                <c:pt idx="2029">
                  <c:v>194.2</c:v>
                </c:pt>
                <c:pt idx="2030">
                  <c:v>194</c:v>
                </c:pt>
                <c:pt idx="2031">
                  <c:v>193.8</c:v>
                </c:pt>
                <c:pt idx="2032">
                  <c:v>193.6</c:v>
                </c:pt>
                <c:pt idx="2033">
                  <c:v>193.4</c:v>
                </c:pt>
                <c:pt idx="2034">
                  <c:v>193.2</c:v>
                </c:pt>
                <c:pt idx="2035">
                  <c:v>193</c:v>
                </c:pt>
                <c:pt idx="2036">
                  <c:v>192.8</c:v>
                </c:pt>
                <c:pt idx="2037">
                  <c:v>192.6</c:v>
                </c:pt>
                <c:pt idx="2038">
                  <c:v>192.4</c:v>
                </c:pt>
                <c:pt idx="2039">
                  <c:v>192.2</c:v>
                </c:pt>
                <c:pt idx="2040">
                  <c:v>192</c:v>
                </c:pt>
                <c:pt idx="2041">
                  <c:v>191.8</c:v>
                </c:pt>
                <c:pt idx="2042">
                  <c:v>191.6</c:v>
                </c:pt>
                <c:pt idx="2043">
                  <c:v>191.4</c:v>
                </c:pt>
                <c:pt idx="2044">
                  <c:v>191.2</c:v>
                </c:pt>
                <c:pt idx="2045">
                  <c:v>191</c:v>
                </c:pt>
                <c:pt idx="2046">
                  <c:v>190.8</c:v>
                </c:pt>
                <c:pt idx="2047">
                  <c:v>190.6</c:v>
                </c:pt>
                <c:pt idx="2048">
                  <c:v>190.4</c:v>
                </c:pt>
                <c:pt idx="2049">
                  <c:v>190.2</c:v>
                </c:pt>
                <c:pt idx="2050">
                  <c:v>190</c:v>
                </c:pt>
                <c:pt idx="2051">
                  <c:v>189.8</c:v>
                </c:pt>
                <c:pt idx="2052">
                  <c:v>189.6</c:v>
                </c:pt>
                <c:pt idx="2053">
                  <c:v>189.4</c:v>
                </c:pt>
                <c:pt idx="2054">
                  <c:v>189.2</c:v>
                </c:pt>
                <c:pt idx="2055">
                  <c:v>189</c:v>
                </c:pt>
                <c:pt idx="2056">
                  <c:v>188.8</c:v>
                </c:pt>
                <c:pt idx="2057">
                  <c:v>188.6</c:v>
                </c:pt>
                <c:pt idx="2058">
                  <c:v>188.4</c:v>
                </c:pt>
                <c:pt idx="2059">
                  <c:v>188.2</c:v>
                </c:pt>
                <c:pt idx="2060">
                  <c:v>188</c:v>
                </c:pt>
                <c:pt idx="2061">
                  <c:v>187.8</c:v>
                </c:pt>
                <c:pt idx="2062">
                  <c:v>187.6</c:v>
                </c:pt>
                <c:pt idx="2063">
                  <c:v>187.4</c:v>
                </c:pt>
                <c:pt idx="2064">
                  <c:v>187.2</c:v>
                </c:pt>
                <c:pt idx="2065">
                  <c:v>187</c:v>
                </c:pt>
                <c:pt idx="2066">
                  <c:v>186.8</c:v>
                </c:pt>
                <c:pt idx="2067">
                  <c:v>186.6</c:v>
                </c:pt>
                <c:pt idx="2068">
                  <c:v>186.4</c:v>
                </c:pt>
                <c:pt idx="2069">
                  <c:v>186.2</c:v>
                </c:pt>
                <c:pt idx="2070">
                  <c:v>186</c:v>
                </c:pt>
                <c:pt idx="2071">
                  <c:v>185.8</c:v>
                </c:pt>
                <c:pt idx="2072">
                  <c:v>185.6</c:v>
                </c:pt>
                <c:pt idx="2073">
                  <c:v>185.4</c:v>
                </c:pt>
                <c:pt idx="2074">
                  <c:v>185.2</c:v>
                </c:pt>
                <c:pt idx="2075">
                  <c:v>185</c:v>
                </c:pt>
                <c:pt idx="2076">
                  <c:v>184.8</c:v>
                </c:pt>
                <c:pt idx="2077">
                  <c:v>184.6</c:v>
                </c:pt>
                <c:pt idx="2078">
                  <c:v>184.4</c:v>
                </c:pt>
                <c:pt idx="2079">
                  <c:v>184.2</c:v>
                </c:pt>
                <c:pt idx="2080">
                  <c:v>184</c:v>
                </c:pt>
                <c:pt idx="2081">
                  <c:v>183.8</c:v>
                </c:pt>
                <c:pt idx="2082">
                  <c:v>183.6</c:v>
                </c:pt>
                <c:pt idx="2083">
                  <c:v>183.4</c:v>
                </c:pt>
                <c:pt idx="2084">
                  <c:v>183.2</c:v>
                </c:pt>
                <c:pt idx="2085">
                  <c:v>183</c:v>
                </c:pt>
                <c:pt idx="2086">
                  <c:v>182.8</c:v>
                </c:pt>
                <c:pt idx="2087">
                  <c:v>182.6</c:v>
                </c:pt>
                <c:pt idx="2088">
                  <c:v>182.4</c:v>
                </c:pt>
                <c:pt idx="2089">
                  <c:v>182.2</c:v>
                </c:pt>
                <c:pt idx="2090">
                  <c:v>182</c:v>
                </c:pt>
                <c:pt idx="2091">
                  <c:v>181.8</c:v>
                </c:pt>
                <c:pt idx="2092">
                  <c:v>181.6</c:v>
                </c:pt>
                <c:pt idx="2093">
                  <c:v>181.4</c:v>
                </c:pt>
                <c:pt idx="2094">
                  <c:v>181.2</c:v>
                </c:pt>
                <c:pt idx="2095">
                  <c:v>181</c:v>
                </c:pt>
                <c:pt idx="2096">
                  <c:v>180.8</c:v>
                </c:pt>
                <c:pt idx="2097">
                  <c:v>180.6</c:v>
                </c:pt>
                <c:pt idx="2098">
                  <c:v>180.4</c:v>
                </c:pt>
                <c:pt idx="2099">
                  <c:v>180.2</c:v>
                </c:pt>
                <c:pt idx="2100">
                  <c:v>180</c:v>
                </c:pt>
              </c:numCache>
            </c:numRef>
          </c:xVal>
          <c:yVal>
            <c:numRef>
              <c:f>'28 days 10 mM'!$F$2:$F$2102</c:f>
              <c:numCache>
                <c:formatCode>General</c:formatCode>
                <c:ptCount val="2101"/>
                <c:pt idx="0">
                  <c:v>-1.1245E-2</c:v>
                </c:pt>
                <c:pt idx="1">
                  <c:v>-1.64879E-2</c:v>
                </c:pt>
                <c:pt idx="2">
                  <c:v>-2.0043100000000001E-2</c:v>
                </c:pt>
                <c:pt idx="3">
                  <c:v>-2.7993000000000001E-2</c:v>
                </c:pt>
                <c:pt idx="4">
                  <c:v>-3.7209300000000001E-2</c:v>
                </c:pt>
                <c:pt idx="5">
                  <c:v>-3.0383299999999999E-2</c:v>
                </c:pt>
                <c:pt idx="6">
                  <c:v>-2.92397E-2</c:v>
                </c:pt>
                <c:pt idx="7">
                  <c:v>-3.3988999999999998E-2</c:v>
                </c:pt>
                <c:pt idx="8">
                  <c:v>-2.7223899999999999E-2</c:v>
                </c:pt>
                <c:pt idx="9">
                  <c:v>-2.4737499999999999E-2</c:v>
                </c:pt>
                <c:pt idx="10">
                  <c:v>-2.4056299999999999E-2</c:v>
                </c:pt>
                <c:pt idx="11">
                  <c:v>-3.6531099999999997E-2</c:v>
                </c:pt>
                <c:pt idx="12">
                  <c:v>-4.4921099999999999E-2</c:v>
                </c:pt>
                <c:pt idx="13">
                  <c:v>-5.4077899999999998E-2</c:v>
                </c:pt>
                <c:pt idx="14">
                  <c:v>-5.6975600000000001E-2</c:v>
                </c:pt>
                <c:pt idx="15">
                  <c:v>-6.5443399999999999E-2</c:v>
                </c:pt>
                <c:pt idx="16">
                  <c:v>-7.5006100000000006E-2</c:v>
                </c:pt>
                <c:pt idx="17">
                  <c:v>-8.6599700000000002E-2</c:v>
                </c:pt>
                <c:pt idx="18">
                  <c:v>-9.5031699999999997E-2</c:v>
                </c:pt>
                <c:pt idx="19">
                  <c:v>-9.5593999999999998E-2</c:v>
                </c:pt>
                <c:pt idx="20">
                  <c:v>-9.8926500000000001E-2</c:v>
                </c:pt>
                <c:pt idx="21">
                  <c:v>-8.8124099999999997E-2</c:v>
                </c:pt>
                <c:pt idx="22">
                  <c:v>-8.0601500000000006E-2</c:v>
                </c:pt>
                <c:pt idx="23">
                  <c:v>-6.58836E-2</c:v>
                </c:pt>
                <c:pt idx="24">
                  <c:v>-5.3611699999999998E-2</c:v>
                </c:pt>
                <c:pt idx="25">
                  <c:v>-6.3008099999999997E-2</c:v>
                </c:pt>
                <c:pt idx="26">
                  <c:v>-6.7902299999999999E-2</c:v>
                </c:pt>
                <c:pt idx="27">
                  <c:v>-6.7180599999999993E-2</c:v>
                </c:pt>
                <c:pt idx="28">
                  <c:v>-5.9275799999999997E-2</c:v>
                </c:pt>
                <c:pt idx="29">
                  <c:v>-5.7179300000000002E-2</c:v>
                </c:pt>
                <c:pt idx="30">
                  <c:v>-6.1845400000000002E-2</c:v>
                </c:pt>
                <c:pt idx="31">
                  <c:v>-5.8266400000000003E-2</c:v>
                </c:pt>
                <c:pt idx="32">
                  <c:v>-4.0136699999999997E-2</c:v>
                </c:pt>
                <c:pt idx="33">
                  <c:v>-3.2277699999999999E-2</c:v>
                </c:pt>
                <c:pt idx="34">
                  <c:v>-2.6471000000000001E-2</c:v>
                </c:pt>
                <c:pt idx="35">
                  <c:v>-2.0299500000000002E-2</c:v>
                </c:pt>
                <c:pt idx="36">
                  <c:v>-1.52595E-2</c:v>
                </c:pt>
                <c:pt idx="37">
                  <c:v>-2.5595099999999999E-2</c:v>
                </c:pt>
                <c:pt idx="38">
                  <c:v>-4.4133699999999998E-2</c:v>
                </c:pt>
                <c:pt idx="39">
                  <c:v>-4.7973599999999998E-2</c:v>
                </c:pt>
                <c:pt idx="40">
                  <c:v>-5.4562399999999997E-2</c:v>
                </c:pt>
                <c:pt idx="41">
                  <c:v>-6.1167100000000002E-2</c:v>
                </c:pt>
                <c:pt idx="42">
                  <c:v>-5.3289000000000003E-2</c:v>
                </c:pt>
                <c:pt idx="43">
                  <c:v>-5.6780999999999998E-2</c:v>
                </c:pt>
                <c:pt idx="44">
                  <c:v>-5.6566600000000002E-2</c:v>
                </c:pt>
                <c:pt idx="45">
                  <c:v>-5.8969100000000003E-2</c:v>
                </c:pt>
                <c:pt idx="46">
                  <c:v>-5.3030399999999998E-2</c:v>
                </c:pt>
                <c:pt idx="47">
                  <c:v>-4.2965700000000003E-2</c:v>
                </c:pt>
                <c:pt idx="48">
                  <c:v>-4.8510699999999997E-2</c:v>
                </c:pt>
                <c:pt idx="49">
                  <c:v>-5.6637600000000003E-2</c:v>
                </c:pt>
                <c:pt idx="50">
                  <c:v>-6.4194500000000002E-2</c:v>
                </c:pt>
                <c:pt idx="51">
                  <c:v>-6.9808899999999993E-2</c:v>
                </c:pt>
                <c:pt idx="52">
                  <c:v>-6.9082599999999994E-2</c:v>
                </c:pt>
                <c:pt idx="53">
                  <c:v>-6.7948900000000007E-2</c:v>
                </c:pt>
                <c:pt idx="54">
                  <c:v>-5.5440499999999997E-2</c:v>
                </c:pt>
                <c:pt idx="55">
                  <c:v>-3.98552E-2</c:v>
                </c:pt>
                <c:pt idx="56">
                  <c:v>-3.6996500000000002E-2</c:v>
                </c:pt>
                <c:pt idx="57">
                  <c:v>-3.8996900000000001E-2</c:v>
                </c:pt>
                <c:pt idx="58">
                  <c:v>-4.3385300000000002E-2</c:v>
                </c:pt>
                <c:pt idx="59">
                  <c:v>-4.7003200000000002E-2</c:v>
                </c:pt>
                <c:pt idx="60">
                  <c:v>-4.7376300000000003E-2</c:v>
                </c:pt>
                <c:pt idx="61">
                  <c:v>-5.3562199999999997E-2</c:v>
                </c:pt>
                <c:pt idx="62">
                  <c:v>-5.6256100000000003E-2</c:v>
                </c:pt>
                <c:pt idx="63">
                  <c:v>-5.9878599999999997E-2</c:v>
                </c:pt>
                <c:pt idx="64">
                  <c:v>-6.0052500000000002E-2</c:v>
                </c:pt>
                <c:pt idx="65">
                  <c:v>-5.8638799999999998E-2</c:v>
                </c:pt>
                <c:pt idx="66">
                  <c:v>-6.65993E-2</c:v>
                </c:pt>
                <c:pt idx="67">
                  <c:v>-6.1204500000000002E-2</c:v>
                </c:pt>
                <c:pt idx="68">
                  <c:v>-6.1724099999999997E-2</c:v>
                </c:pt>
                <c:pt idx="69">
                  <c:v>-7.5991100000000006E-2</c:v>
                </c:pt>
                <c:pt idx="70">
                  <c:v>-8.4673300000000007E-2</c:v>
                </c:pt>
                <c:pt idx="71">
                  <c:v>-8.9881900000000001E-2</c:v>
                </c:pt>
                <c:pt idx="72">
                  <c:v>-8.4962499999999996E-2</c:v>
                </c:pt>
                <c:pt idx="73">
                  <c:v>-7.92046E-2</c:v>
                </c:pt>
                <c:pt idx="74">
                  <c:v>-7.4170700000000006E-2</c:v>
                </c:pt>
                <c:pt idx="75">
                  <c:v>-6.3948099999999994E-2</c:v>
                </c:pt>
                <c:pt idx="76">
                  <c:v>-5.9548999999999998E-2</c:v>
                </c:pt>
                <c:pt idx="77">
                  <c:v>-5.0726300000000002E-2</c:v>
                </c:pt>
                <c:pt idx="78">
                  <c:v>-4.4888999999999998E-2</c:v>
                </c:pt>
                <c:pt idx="79">
                  <c:v>-4.0470100000000002E-2</c:v>
                </c:pt>
                <c:pt idx="80">
                  <c:v>-3.5056999999999998E-2</c:v>
                </c:pt>
                <c:pt idx="81">
                  <c:v>-3.6739300000000003E-2</c:v>
                </c:pt>
                <c:pt idx="82">
                  <c:v>-3.0218499999999999E-2</c:v>
                </c:pt>
                <c:pt idx="83">
                  <c:v>-1.71539E-2</c:v>
                </c:pt>
                <c:pt idx="84">
                  <c:v>-1.5515899999999999E-2</c:v>
                </c:pt>
                <c:pt idx="85">
                  <c:v>-1.9097900000000001E-2</c:v>
                </c:pt>
                <c:pt idx="86">
                  <c:v>-2.7306400000000002E-2</c:v>
                </c:pt>
                <c:pt idx="87">
                  <c:v>-2.2987400000000002E-2</c:v>
                </c:pt>
                <c:pt idx="88">
                  <c:v>-3.4211699999999998E-2</c:v>
                </c:pt>
                <c:pt idx="89">
                  <c:v>-4.2301999999999999E-2</c:v>
                </c:pt>
                <c:pt idx="90">
                  <c:v>-5.0193099999999997E-2</c:v>
                </c:pt>
                <c:pt idx="91">
                  <c:v>-5.5957800000000002E-2</c:v>
                </c:pt>
                <c:pt idx="92">
                  <c:v>-6.4053299999999994E-2</c:v>
                </c:pt>
                <c:pt idx="93">
                  <c:v>-6.4337900000000003E-2</c:v>
                </c:pt>
                <c:pt idx="94">
                  <c:v>-6.8751499999999993E-2</c:v>
                </c:pt>
                <c:pt idx="95">
                  <c:v>-8.3692199999999994E-2</c:v>
                </c:pt>
                <c:pt idx="96">
                  <c:v>-9.2413300000000004E-2</c:v>
                </c:pt>
                <c:pt idx="97">
                  <c:v>-9.4905900000000001E-2</c:v>
                </c:pt>
                <c:pt idx="98">
                  <c:v>-0.10163</c:v>
                </c:pt>
                <c:pt idx="99">
                  <c:v>-0.114634</c:v>
                </c:pt>
                <c:pt idx="100">
                  <c:v>-0.130715</c:v>
                </c:pt>
                <c:pt idx="101">
                  <c:v>-0.143874</c:v>
                </c:pt>
                <c:pt idx="102">
                  <c:v>-0.14014399999999999</c:v>
                </c:pt>
                <c:pt idx="103">
                  <c:v>-0.12815099999999999</c:v>
                </c:pt>
                <c:pt idx="104">
                  <c:v>-0.13195299999999999</c:v>
                </c:pt>
                <c:pt idx="105">
                  <c:v>-0.12826799999999999</c:v>
                </c:pt>
                <c:pt idx="106">
                  <c:v>-0.133492</c:v>
                </c:pt>
                <c:pt idx="107">
                  <c:v>-0.12859999999999999</c:v>
                </c:pt>
                <c:pt idx="108">
                  <c:v>-0.121722</c:v>
                </c:pt>
                <c:pt idx="109">
                  <c:v>-0.12847800000000001</c:v>
                </c:pt>
                <c:pt idx="110">
                  <c:v>-0.13814199999999999</c:v>
                </c:pt>
                <c:pt idx="111">
                  <c:v>-0.146484</c:v>
                </c:pt>
                <c:pt idx="112">
                  <c:v>-0.14071700000000001</c:v>
                </c:pt>
                <c:pt idx="113">
                  <c:v>-0.12879299999999999</c:v>
                </c:pt>
                <c:pt idx="114">
                  <c:v>-0.12728900000000001</c:v>
                </c:pt>
                <c:pt idx="115">
                  <c:v>-0.12332600000000001</c:v>
                </c:pt>
                <c:pt idx="116">
                  <c:v>-0.11608300000000001</c:v>
                </c:pt>
                <c:pt idx="117">
                  <c:v>-0.10039099999999999</c:v>
                </c:pt>
                <c:pt idx="118">
                  <c:v>-8.8239999999999999E-2</c:v>
                </c:pt>
                <c:pt idx="119">
                  <c:v>-8.4603899999999996E-2</c:v>
                </c:pt>
                <c:pt idx="120">
                  <c:v>-8.5546899999999995E-2</c:v>
                </c:pt>
                <c:pt idx="121">
                  <c:v>-8.4973900000000005E-2</c:v>
                </c:pt>
                <c:pt idx="122">
                  <c:v>-8.6177100000000006E-2</c:v>
                </c:pt>
                <c:pt idx="123">
                  <c:v>-8.3070400000000003E-2</c:v>
                </c:pt>
                <c:pt idx="124">
                  <c:v>-9.98642E-2</c:v>
                </c:pt>
                <c:pt idx="125">
                  <c:v>-0.108707</c:v>
                </c:pt>
                <c:pt idx="126">
                  <c:v>-0.109483</c:v>
                </c:pt>
                <c:pt idx="127">
                  <c:v>-0.10953400000000001</c:v>
                </c:pt>
                <c:pt idx="128">
                  <c:v>-0.106187</c:v>
                </c:pt>
                <c:pt idx="129">
                  <c:v>-0.105769</c:v>
                </c:pt>
                <c:pt idx="130">
                  <c:v>-0.10531600000000001</c:v>
                </c:pt>
                <c:pt idx="131">
                  <c:v>-0.10079399999999999</c:v>
                </c:pt>
                <c:pt idx="132">
                  <c:v>-8.8563600000000006E-2</c:v>
                </c:pt>
                <c:pt idx="133">
                  <c:v>-7.6225299999999996E-2</c:v>
                </c:pt>
                <c:pt idx="134">
                  <c:v>-7.0138599999999995E-2</c:v>
                </c:pt>
                <c:pt idx="135">
                  <c:v>-6.7568199999999995E-2</c:v>
                </c:pt>
                <c:pt idx="136">
                  <c:v>-6.5358700000000006E-2</c:v>
                </c:pt>
                <c:pt idx="137">
                  <c:v>-6.9366399999999995E-2</c:v>
                </c:pt>
                <c:pt idx="138">
                  <c:v>-7.1041900000000005E-2</c:v>
                </c:pt>
                <c:pt idx="139">
                  <c:v>-8.2068600000000005E-2</c:v>
                </c:pt>
                <c:pt idx="140">
                  <c:v>-7.9527299999999995E-2</c:v>
                </c:pt>
                <c:pt idx="141">
                  <c:v>-7.1536199999999994E-2</c:v>
                </c:pt>
                <c:pt idx="142">
                  <c:v>-7.3033899999999999E-2</c:v>
                </c:pt>
                <c:pt idx="143">
                  <c:v>-6.8573700000000001E-2</c:v>
                </c:pt>
                <c:pt idx="144">
                  <c:v>-6.1393000000000003E-2</c:v>
                </c:pt>
                <c:pt idx="145">
                  <c:v>-5.9265100000000001E-2</c:v>
                </c:pt>
                <c:pt idx="146">
                  <c:v>-6.8969799999999998E-2</c:v>
                </c:pt>
                <c:pt idx="147">
                  <c:v>-7.9337299999999999E-2</c:v>
                </c:pt>
                <c:pt idx="148">
                  <c:v>-8.6038900000000001E-2</c:v>
                </c:pt>
                <c:pt idx="149">
                  <c:v>-8.7398600000000007E-2</c:v>
                </c:pt>
                <c:pt idx="150">
                  <c:v>-9.7861500000000004E-2</c:v>
                </c:pt>
                <c:pt idx="151">
                  <c:v>-0.10499799999999999</c:v>
                </c:pt>
                <c:pt idx="152">
                  <c:v>-0.109378</c:v>
                </c:pt>
                <c:pt idx="153">
                  <c:v>-0.11369700000000001</c:v>
                </c:pt>
                <c:pt idx="154">
                  <c:v>-0.110197</c:v>
                </c:pt>
                <c:pt idx="155">
                  <c:v>-0.102644</c:v>
                </c:pt>
                <c:pt idx="156">
                  <c:v>-9.1763300000000006E-2</c:v>
                </c:pt>
                <c:pt idx="157">
                  <c:v>-7.7330800000000005E-2</c:v>
                </c:pt>
                <c:pt idx="158">
                  <c:v>-6.5322099999999994E-2</c:v>
                </c:pt>
                <c:pt idx="159">
                  <c:v>-5.1062000000000003E-2</c:v>
                </c:pt>
                <c:pt idx="160">
                  <c:v>-4.6752200000000001E-2</c:v>
                </c:pt>
                <c:pt idx="161">
                  <c:v>-3.9219700000000003E-2</c:v>
                </c:pt>
                <c:pt idx="162">
                  <c:v>-3.8257600000000003E-2</c:v>
                </c:pt>
                <c:pt idx="163">
                  <c:v>-3.4165899999999999E-2</c:v>
                </c:pt>
                <c:pt idx="164">
                  <c:v>-2.3667899999999999E-2</c:v>
                </c:pt>
                <c:pt idx="165">
                  <c:v>-2.5502E-2</c:v>
                </c:pt>
                <c:pt idx="166">
                  <c:v>-3.56461E-2</c:v>
                </c:pt>
                <c:pt idx="167">
                  <c:v>-4.4891399999999998E-2</c:v>
                </c:pt>
                <c:pt idx="168">
                  <c:v>-5.2108000000000002E-2</c:v>
                </c:pt>
                <c:pt idx="169">
                  <c:v>-5.7631700000000001E-2</c:v>
                </c:pt>
                <c:pt idx="170">
                  <c:v>-5.8090200000000002E-2</c:v>
                </c:pt>
                <c:pt idx="171">
                  <c:v>-5.8392300000000001E-2</c:v>
                </c:pt>
                <c:pt idx="172">
                  <c:v>-5.8779900000000003E-2</c:v>
                </c:pt>
                <c:pt idx="173">
                  <c:v>-6.4533999999999994E-2</c:v>
                </c:pt>
                <c:pt idx="174">
                  <c:v>-8.4514599999999995E-2</c:v>
                </c:pt>
                <c:pt idx="175">
                  <c:v>-9.7026100000000004E-2</c:v>
                </c:pt>
                <c:pt idx="176">
                  <c:v>-0.10202</c:v>
                </c:pt>
                <c:pt idx="177">
                  <c:v>-0.102908</c:v>
                </c:pt>
                <c:pt idx="178">
                  <c:v>-0.108165</c:v>
                </c:pt>
                <c:pt idx="179">
                  <c:v>-0.10337</c:v>
                </c:pt>
                <c:pt idx="180">
                  <c:v>-0.100607</c:v>
                </c:pt>
                <c:pt idx="181">
                  <c:v>-0.106543</c:v>
                </c:pt>
                <c:pt idx="182">
                  <c:v>-0.117757</c:v>
                </c:pt>
                <c:pt idx="183">
                  <c:v>-0.11353100000000001</c:v>
                </c:pt>
                <c:pt idx="184">
                  <c:v>-0.111169</c:v>
                </c:pt>
                <c:pt idx="185">
                  <c:v>-0.111899</c:v>
                </c:pt>
                <c:pt idx="186">
                  <c:v>-0.11196</c:v>
                </c:pt>
                <c:pt idx="187">
                  <c:v>-0.102988</c:v>
                </c:pt>
                <c:pt idx="188">
                  <c:v>-0.101849</c:v>
                </c:pt>
                <c:pt idx="189">
                  <c:v>-0.10560600000000001</c:v>
                </c:pt>
                <c:pt idx="190">
                  <c:v>-0.105142</c:v>
                </c:pt>
                <c:pt idx="191">
                  <c:v>-9.9931300000000001E-2</c:v>
                </c:pt>
                <c:pt idx="192">
                  <c:v>-9.5643599999999995E-2</c:v>
                </c:pt>
                <c:pt idx="193">
                  <c:v>-9.9745899999999998E-2</c:v>
                </c:pt>
                <c:pt idx="194">
                  <c:v>-0.109944</c:v>
                </c:pt>
                <c:pt idx="195">
                  <c:v>-0.113912</c:v>
                </c:pt>
                <c:pt idx="196">
                  <c:v>-0.113734</c:v>
                </c:pt>
                <c:pt idx="197">
                  <c:v>-0.118136</c:v>
                </c:pt>
                <c:pt idx="198">
                  <c:v>-0.113084</c:v>
                </c:pt>
                <c:pt idx="199">
                  <c:v>-0.102812</c:v>
                </c:pt>
                <c:pt idx="200">
                  <c:v>-0.100312</c:v>
                </c:pt>
                <c:pt idx="201">
                  <c:v>-0.101676</c:v>
                </c:pt>
                <c:pt idx="202">
                  <c:v>-0.10600800000000001</c:v>
                </c:pt>
                <c:pt idx="203">
                  <c:v>-0.10573299999999999</c:v>
                </c:pt>
                <c:pt idx="204">
                  <c:v>-0.115923</c:v>
                </c:pt>
                <c:pt idx="205">
                  <c:v>-0.11996800000000001</c:v>
                </c:pt>
                <c:pt idx="206">
                  <c:v>-0.129634</c:v>
                </c:pt>
                <c:pt idx="207">
                  <c:v>-0.12754799999999999</c:v>
                </c:pt>
                <c:pt idx="208">
                  <c:v>-0.127807</c:v>
                </c:pt>
                <c:pt idx="209">
                  <c:v>-0.127721</c:v>
                </c:pt>
                <c:pt idx="210">
                  <c:v>-0.12504000000000001</c:v>
                </c:pt>
                <c:pt idx="211">
                  <c:v>-0.11393300000000001</c:v>
                </c:pt>
                <c:pt idx="212">
                  <c:v>-0.10707899999999999</c:v>
                </c:pt>
                <c:pt idx="213">
                  <c:v>-0.10312</c:v>
                </c:pt>
                <c:pt idx="214">
                  <c:v>-9.6927600000000003E-2</c:v>
                </c:pt>
                <c:pt idx="215">
                  <c:v>-9.776E-2</c:v>
                </c:pt>
                <c:pt idx="216">
                  <c:v>-0.103975</c:v>
                </c:pt>
                <c:pt idx="217">
                  <c:v>-0.10141</c:v>
                </c:pt>
                <c:pt idx="218">
                  <c:v>-8.4678600000000007E-2</c:v>
                </c:pt>
                <c:pt idx="219">
                  <c:v>-7.21855E-2</c:v>
                </c:pt>
                <c:pt idx="220">
                  <c:v>-6.1015300000000001E-2</c:v>
                </c:pt>
                <c:pt idx="221">
                  <c:v>-5.1197800000000002E-2</c:v>
                </c:pt>
                <c:pt idx="222">
                  <c:v>-4.4586899999999999E-2</c:v>
                </c:pt>
                <c:pt idx="223">
                  <c:v>-3.8220200000000003E-2</c:v>
                </c:pt>
                <c:pt idx="224">
                  <c:v>-3.80249E-2</c:v>
                </c:pt>
                <c:pt idx="225">
                  <c:v>-3.1893900000000003E-2</c:v>
                </c:pt>
                <c:pt idx="226">
                  <c:v>-3.11081E-2</c:v>
                </c:pt>
                <c:pt idx="227">
                  <c:v>-3.01727E-2</c:v>
                </c:pt>
                <c:pt idx="228">
                  <c:v>-4.4642599999999998E-2</c:v>
                </c:pt>
                <c:pt idx="229">
                  <c:v>-6.7101300000000003E-2</c:v>
                </c:pt>
                <c:pt idx="230">
                  <c:v>-7.1752999999999997E-2</c:v>
                </c:pt>
                <c:pt idx="231">
                  <c:v>-7.7441399999999994E-2</c:v>
                </c:pt>
                <c:pt idx="232">
                  <c:v>-7.5045000000000001E-2</c:v>
                </c:pt>
                <c:pt idx="233">
                  <c:v>-6.8354799999999993E-2</c:v>
                </c:pt>
                <c:pt idx="234">
                  <c:v>-7.5750700000000004E-2</c:v>
                </c:pt>
                <c:pt idx="235">
                  <c:v>-8.3980600000000002E-2</c:v>
                </c:pt>
                <c:pt idx="236">
                  <c:v>-8.9608699999999999E-2</c:v>
                </c:pt>
                <c:pt idx="237">
                  <c:v>-0.105183</c:v>
                </c:pt>
                <c:pt idx="238">
                  <c:v>-0.115094</c:v>
                </c:pt>
                <c:pt idx="239">
                  <c:v>-0.120077</c:v>
                </c:pt>
                <c:pt idx="240">
                  <c:v>-0.12593599999999999</c:v>
                </c:pt>
                <c:pt idx="241">
                  <c:v>-0.129306</c:v>
                </c:pt>
                <c:pt idx="242">
                  <c:v>-0.133524</c:v>
                </c:pt>
                <c:pt idx="243">
                  <c:v>-0.13066900000000001</c:v>
                </c:pt>
                <c:pt idx="244">
                  <c:v>-0.12945200000000001</c:v>
                </c:pt>
                <c:pt idx="245">
                  <c:v>-0.11761199999999999</c:v>
                </c:pt>
                <c:pt idx="246">
                  <c:v>-0.11011</c:v>
                </c:pt>
                <c:pt idx="247">
                  <c:v>-0.105643</c:v>
                </c:pt>
                <c:pt idx="248">
                  <c:v>-0.10266</c:v>
                </c:pt>
                <c:pt idx="249">
                  <c:v>-0.103751</c:v>
                </c:pt>
                <c:pt idx="250">
                  <c:v>-0.106338</c:v>
                </c:pt>
                <c:pt idx="251">
                  <c:v>-0.103445</c:v>
                </c:pt>
                <c:pt idx="252">
                  <c:v>-0.10408199999999999</c:v>
                </c:pt>
                <c:pt idx="253">
                  <c:v>-0.10301399999999999</c:v>
                </c:pt>
                <c:pt idx="254">
                  <c:v>-9.8983000000000002E-2</c:v>
                </c:pt>
                <c:pt idx="255">
                  <c:v>-9.2888600000000002E-2</c:v>
                </c:pt>
                <c:pt idx="256">
                  <c:v>-9.4069700000000006E-2</c:v>
                </c:pt>
                <c:pt idx="257">
                  <c:v>-8.1770300000000004E-2</c:v>
                </c:pt>
                <c:pt idx="258">
                  <c:v>-7.3568700000000001E-2</c:v>
                </c:pt>
                <c:pt idx="259">
                  <c:v>-7.1307400000000007E-2</c:v>
                </c:pt>
                <c:pt idx="260">
                  <c:v>-7.0767200000000002E-2</c:v>
                </c:pt>
                <c:pt idx="261">
                  <c:v>-7.0659700000000006E-2</c:v>
                </c:pt>
                <c:pt idx="262">
                  <c:v>-7.4208800000000005E-2</c:v>
                </c:pt>
                <c:pt idx="263">
                  <c:v>-7.07512E-2</c:v>
                </c:pt>
                <c:pt idx="264">
                  <c:v>-7.1955900000000003E-2</c:v>
                </c:pt>
                <c:pt idx="265">
                  <c:v>-7.7182000000000001E-2</c:v>
                </c:pt>
                <c:pt idx="266">
                  <c:v>-7.3787699999999998E-2</c:v>
                </c:pt>
                <c:pt idx="267">
                  <c:v>-7.0388800000000001E-2</c:v>
                </c:pt>
                <c:pt idx="268">
                  <c:v>-7.0423100000000002E-2</c:v>
                </c:pt>
                <c:pt idx="269">
                  <c:v>-7.5434100000000004E-2</c:v>
                </c:pt>
                <c:pt idx="270">
                  <c:v>-7.4343099999999995E-2</c:v>
                </c:pt>
                <c:pt idx="271">
                  <c:v>-7.6461799999999996E-2</c:v>
                </c:pt>
                <c:pt idx="272">
                  <c:v>-7.7142299999999997E-2</c:v>
                </c:pt>
                <c:pt idx="273">
                  <c:v>-6.4343300000000006E-2</c:v>
                </c:pt>
                <c:pt idx="274">
                  <c:v>-6.9918800000000003E-2</c:v>
                </c:pt>
                <c:pt idx="275">
                  <c:v>-7.3429099999999997E-2</c:v>
                </c:pt>
                <c:pt idx="276">
                  <c:v>-8.2607299999999995E-2</c:v>
                </c:pt>
                <c:pt idx="277">
                  <c:v>-8.8475799999999993E-2</c:v>
                </c:pt>
                <c:pt idx="278">
                  <c:v>-8.6589799999999995E-2</c:v>
                </c:pt>
                <c:pt idx="279">
                  <c:v>-8.7625900000000007E-2</c:v>
                </c:pt>
                <c:pt idx="280">
                  <c:v>-9.7654000000000005E-2</c:v>
                </c:pt>
                <c:pt idx="281">
                  <c:v>-9.6244800000000005E-2</c:v>
                </c:pt>
                <c:pt idx="282">
                  <c:v>-9.1482499999999994E-2</c:v>
                </c:pt>
                <c:pt idx="283">
                  <c:v>-8.6677599999999994E-2</c:v>
                </c:pt>
                <c:pt idx="284">
                  <c:v>-8.9392100000000002E-2</c:v>
                </c:pt>
                <c:pt idx="285">
                  <c:v>-8.7240600000000001E-2</c:v>
                </c:pt>
                <c:pt idx="286">
                  <c:v>-8.4090399999999996E-2</c:v>
                </c:pt>
                <c:pt idx="287">
                  <c:v>-8.0918100000000007E-2</c:v>
                </c:pt>
                <c:pt idx="288">
                  <c:v>-8.2220500000000002E-2</c:v>
                </c:pt>
                <c:pt idx="289">
                  <c:v>-9.0190900000000004E-2</c:v>
                </c:pt>
                <c:pt idx="290">
                  <c:v>-9.7997299999999996E-2</c:v>
                </c:pt>
                <c:pt idx="291">
                  <c:v>-9.8207100000000006E-2</c:v>
                </c:pt>
                <c:pt idx="292">
                  <c:v>-0.100423</c:v>
                </c:pt>
                <c:pt idx="293">
                  <c:v>-8.7492399999999998E-2</c:v>
                </c:pt>
                <c:pt idx="294">
                  <c:v>-8.3287E-2</c:v>
                </c:pt>
                <c:pt idx="295">
                  <c:v>-8.47054E-2</c:v>
                </c:pt>
                <c:pt idx="296">
                  <c:v>-8.4560399999999994E-2</c:v>
                </c:pt>
                <c:pt idx="297">
                  <c:v>-8.6760000000000004E-2</c:v>
                </c:pt>
                <c:pt idx="298">
                  <c:v>-8.5477499999999998E-2</c:v>
                </c:pt>
                <c:pt idx="299">
                  <c:v>-9.3196100000000004E-2</c:v>
                </c:pt>
                <c:pt idx="300">
                  <c:v>-9.3858300000000006E-2</c:v>
                </c:pt>
                <c:pt idx="301">
                  <c:v>-8.5485800000000001E-2</c:v>
                </c:pt>
                <c:pt idx="302">
                  <c:v>-7.6770000000000005E-2</c:v>
                </c:pt>
                <c:pt idx="303">
                  <c:v>-6.6343700000000005E-2</c:v>
                </c:pt>
                <c:pt idx="304">
                  <c:v>-5.65231E-2</c:v>
                </c:pt>
                <c:pt idx="305">
                  <c:v>-5.0190699999999998E-2</c:v>
                </c:pt>
                <c:pt idx="306">
                  <c:v>-4.4020799999999999E-2</c:v>
                </c:pt>
                <c:pt idx="307">
                  <c:v>-4.50073E-2</c:v>
                </c:pt>
                <c:pt idx="308">
                  <c:v>-4.4555699999999997E-2</c:v>
                </c:pt>
                <c:pt idx="309">
                  <c:v>-4.6531700000000002E-2</c:v>
                </c:pt>
                <c:pt idx="310">
                  <c:v>-4.73412E-2</c:v>
                </c:pt>
                <c:pt idx="311">
                  <c:v>-5.21019E-2</c:v>
                </c:pt>
                <c:pt idx="312">
                  <c:v>-5.0778200000000003E-2</c:v>
                </c:pt>
                <c:pt idx="313">
                  <c:v>-4.8926499999999998E-2</c:v>
                </c:pt>
                <c:pt idx="314">
                  <c:v>-4.7238099999999998E-2</c:v>
                </c:pt>
                <c:pt idx="315">
                  <c:v>-5.4369399999999998E-2</c:v>
                </c:pt>
                <c:pt idx="316">
                  <c:v>-5.4898799999999998E-2</c:v>
                </c:pt>
                <c:pt idx="317">
                  <c:v>-6.2862399999999999E-2</c:v>
                </c:pt>
                <c:pt idx="318">
                  <c:v>-6.8107600000000004E-2</c:v>
                </c:pt>
                <c:pt idx="319">
                  <c:v>-9.0430399999999994E-2</c:v>
                </c:pt>
                <c:pt idx="320">
                  <c:v>-0.10741299999999999</c:v>
                </c:pt>
                <c:pt idx="321">
                  <c:v>-0.116521</c:v>
                </c:pt>
                <c:pt idx="322">
                  <c:v>-0.110401</c:v>
                </c:pt>
                <c:pt idx="323">
                  <c:v>-0.115342</c:v>
                </c:pt>
                <c:pt idx="324">
                  <c:v>-0.12856600000000001</c:v>
                </c:pt>
                <c:pt idx="325">
                  <c:v>-0.129249</c:v>
                </c:pt>
                <c:pt idx="326">
                  <c:v>-0.13500999999999999</c:v>
                </c:pt>
                <c:pt idx="327">
                  <c:v>-0.14211399999999999</c:v>
                </c:pt>
                <c:pt idx="328">
                  <c:v>-0.13816400000000001</c:v>
                </c:pt>
                <c:pt idx="329">
                  <c:v>-0.14134099999999999</c:v>
                </c:pt>
                <c:pt idx="330">
                  <c:v>-0.13967299999999999</c:v>
                </c:pt>
                <c:pt idx="331">
                  <c:v>-0.137183</c:v>
                </c:pt>
                <c:pt idx="332">
                  <c:v>-0.12734100000000001</c:v>
                </c:pt>
                <c:pt idx="333">
                  <c:v>-0.12490900000000001</c:v>
                </c:pt>
                <c:pt idx="334">
                  <c:v>-0.13295100000000001</c:v>
                </c:pt>
                <c:pt idx="335">
                  <c:v>-0.13735600000000001</c:v>
                </c:pt>
                <c:pt idx="336">
                  <c:v>-0.119353</c:v>
                </c:pt>
                <c:pt idx="337">
                  <c:v>-0.11153299999999999</c:v>
                </c:pt>
                <c:pt idx="338">
                  <c:v>-0.10831499999999999</c:v>
                </c:pt>
                <c:pt idx="339">
                  <c:v>-0.12485</c:v>
                </c:pt>
                <c:pt idx="340">
                  <c:v>-0.127943</c:v>
                </c:pt>
                <c:pt idx="341">
                  <c:v>-0.116586</c:v>
                </c:pt>
                <c:pt idx="342">
                  <c:v>-0.11673</c:v>
                </c:pt>
                <c:pt idx="343">
                  <c:v>-0.109856</c:v>
                </c:pt>
                <c:pt idx="344">
                  <c:v>-9.9179100000000006E-2</c:v>
                </c:pt>
                <c:pt idx="345">
                  <c:v>-8.7201699999999993E-2</c:v>
                </c:pt>
                <c:pt idx="346">
                  <c:v>-8.5744500000000001E-2</c:v>
                </c:pt>
                <c:pt idx="347">
                  <c:v>-8.8906100000000002E-2</c:v>
                </c:pt>
                <c:pt idx="348">
                  <c:v>-9.7673800000000005E-2</c:v>
                </c:pt>
                <c:pt idx="349">
                  <c:v>-0.109565</c:v>
                </c:pt>
                <c:pt idx="350">
                  <c:v>-0.115448</c:v>
                </c:pt>
                <c:pt idx="351">
                  <c:v>-0.11495900000000001</c:v>
                </c:pt>
                <c:pt idx="352">
                  <c:v>-0.119047</c:v>
                </c:pt>
                <c:pt idx="353">
                  <c:v>-0.132162</c:v>
                </c:pt>
                <c:pt idx="354">
                  <c:v>-0.145035</c:v>
                </c:pt>
                <c:pt idx="355">
                  <c:v>-0.15135999999999999</c:v>
                </c:pt>
                <c:pt idx="356">
                  <c:v>-0.14573900000000001</c:v>
                </c:pt>
                <c:pt idx="357">
                  <c:v>-0.14865300000000001</c:v>
                </c:pt>
                <c:pt idx="358">
                  <c:v>-0.14937600000000001</c:v>
                </c:pt>
                <c:pt idx="359">
                  <c:v>-0.14966499999999999</c:v>
                </c:pt>
                <c:pt idx="360">
                  <c:v>-0.15618099999999999</c:v>
                </c:pt>
                <c:pt idx="361">
                  <c:v>-0.17746799999999999</c:v>
                </c:pt>
                <c:pt idx="362">
                  <c:v>-0.19164300000000001</c:v>
                </c:pt>
                <c:pt idx="363">
                  <c:v>-0.192525</c:v>
                </c:pt>
                <c:pt idx="364">
                  <c:v>-0.189114</c:v>
                </c:pt>
                <c:pt idx="365">
                  <c:v>-0.182508</c:v>
                </c:pt>
                <c:pt idx="366">
                  <c:v>-0.17824499999999999</c:v>
                </c:pt>
                <c:pt idx="367">
                  <c:v>-0.166356</c:v>
                </c:pt>
                <c:pt idx="368">
                  <c:v>-0.15965699999999999</c:v>
                </c:pt>
                <c:pt idx="369">
                  <c:v>-0.15543399999999999</c:v>
                </c:pt>
                <c:pt idx="370">
                  <c:v>-0.145482</c:v>
                </c:pt>
                <c:pt idx="371">
                  <c:v>-0.14158200000000001</c:v>
                </c:pt>
                <c:pt idx="372">
                  <c:v>-0.13562199999999999</c:v>
                </c:pt>
                <c:pt idx="373">
                  <c:v>-0.13655600000000001</c:v>
                </c:pt>
                <c:pt idx="374">
                  <c:v>-0.140241</c:v>
                </c:pt>
                <c:pt idx="375">
                  <c:v>-0.14005400000000001</c:v>
                </c:pt>
                <c:pt idx="376">
                  <c:v>-0.13983799999999999</c:v>
                </c:pt>
                <c:pt idx="377">
                  <c:v>-0.13022800000000001</c:v>
                </c:pt>
                <c:pt idx="378">
                  <c:v>-0.12361900000000001</c:v>
                </c:pt>
                <c:pt idx="379">
                  <c:v>-0.120043</c:v>
                </c:pt>
                <c:pt idx="380">
                  <c:v>-0.118243</c:v>
                </c:pt>
                <c:pt idx="381">
                  <c:v>-0.11758299999999999</c:v>
                </c:pt>
                <c:pt idx="382">
                  <c:v>-0.121656</c:v>
                </c:pt>
                <c:pt idx="383">
                  <c:v>-0.129305</c:v>
                </c:pt>
                <c:pt idx="384">
                  <c:v>-0.13167000000000001</c:v>
                </c:pt>
                <c:pt idx="385">
                  <c:v>-0.129159</c:v>
                </c:pt>
                <c:pt idx="386">
                  <c:v>-0.12648499999999999</c:v>
                </c:pt>
                <c:pt idx="387">
                  <c:v>-0.124823</c:v>
                </c:pt>
                <c:pt idx="388">
                  <c:v>-0.12220399999999999</c:v>
                </c:pt>
                <c:pt idx="389">
                  <c:v>-0.131768</c:v>
                </c:pt>
                <c:pt idx="390">
                  <c:v>-0.13308900000000001</c:v>
                </c:pt>
                <c:pt idx="391">
                  <c:v>-0.13001299999999999</c:v>
                </c:pt>
                <c:pt idx="392">
                  <c:v>-0.13351399999999999</c:v>
                </c:pt>
                <c:pt idx="393">
                  <c:v>-0.14118700000000001</c:v>
                </c:pt>
                <c:pt idx="394">
                  <c:v>-0.13266</c:v>
                </c:pt>
                <c:pt idx="395">
                  <c:v>-0.12038</c:v>
                </c:pt>
                <c:pt idx="396">
                  <c:v>-0.116346</c:v>
                </c:pt>
                <c:pt idx="397">
                  <c:v>-0.122069</c:v>
                </c:pt>
                <c:pt idx="398">
                  <c:v>-0.116981</c:v>
                </c:pt>
                <c:pt idx="399">
                  <c:v>-0.10397000000000001</c:v>
                </c:pt>
                <c:pt idx="400">
                  <c:v>-9.7308400000000003E-2</c:v>
                </c:pt>
                <c:pt idx="401">
                  <c:v>-0.101939</c:v>
                </c:pt>
                <c:pt idx="402">
                  <c:v>-9.9209599999999995E-2</c:v>
                </c:pt>
                <c:pt idx="403">
                  <c:v>-0.100423</c:v>
                </c:pt>
                <c:pt idx="404">
                  <c:v>-0.10928</c:v>
                </c:pt>
                <c:pt idx="405">
                  <c:v>-0.10770399999999999</c:v>
                </c:pt>
                <c:pt idx="406">
                  <c:v>-9.9939E-2</c:v>
                </c:pt>
                <c:pt idx="407">
                  <c:v>-0.100448</c:v>
                </c:pt>
                <c:pt idx="408">
                  <c:v>-0.106083</c:v>
                </c:pt>
                <c:pt idx="409">
                  <c:v>-0.105323</c:v>
                </c:pt>
                <c:pt idx="410">
                  <c:v>-0.107403</c:v>
                </c:pt>
                <c:pt idx="411">
                  <c:v>-0.117451</c:v>
                </c:pt>
                <c:pt idx="412">
                  <c:v>-0.12620500000000001</c:v>
                </c:pt>
                <c:pt idx="413">
                  <c:v>-0.129605</c:v>
                </c:pt>
                <c:pt idx="414">
                  <c:v>-0.135769</c:v>
                </c:pt>
                <c:pt idx="415">
                  <c:v>-0.14694699999999999</c:v>
                </c:pt>
                <c:pt idx="416">
                  <c:v>-0.15801399999999999</c:v>
                </c:pt>
                <c:pt idx="417">
                  <c:v>-0.16261999999999999</c:v>
                </c:pt>
                <c:pt idx="418">
                  <c:v>-0.16356200000000001</c:v>
                </c:pt>
                <c:pt idx="419">
                  <c:v>-0.163242</c:v>
                </c:pt>
                <c:pt idx="420">
                  <c:v>-0.16337499999999999</c:v>
                </c:pt>
                <c:pt idx="421">
                  <c:v>-0.16114100000000001</c:v>
                </c:pt>
                <c:pt idx="422">
                  <c:v>-0.157166</c:v>
                </c:pt>
                <c:pt idx="423">
                  <c:v>-0.163464</c:v>
                </c:pt>
                <c:pt idx="424">
                  <c:v>-0.16472300000000001</c:v>
                </c:pt>
                <c:pt idx="425">
                  <c:v>-0.17300499999999999</c:v>
                </c:pt>
                <c:pt idx="426">
                  <c:v>-0.17998</c:v>
                </c:pt>
                <c:pt idx="427">
                  <c:v>-0.18363299999999999</c:v>
                </c:pt>
                <c:pt idx="428">
                  <c:v>-0.18840899999999999</c:v>
                </c:pt>
                <c:pt idx="429">
                  <c:v>-0.19026499999999999</c:v>
                </c:pt>
                <c:pt idx="430">
                  <c:v>-0.18429300000000001</c:v>
                </c:pt>
                <c:pt idx="431">
                  <c:v>-0.183001</c:v>
                </c:pt>
                <c:pt idx="432">
                  <c:v>-0.17782500000000001</c:v>
                </c:pt>
                <c:pt idx="433">
                  <c:v>-0.174371</c:v>
                </c:pt>
                <c:pt idx="434">
                  <c:v>-0.178423</c:v>
                </c:pt>
                <c:pt idx="435">
                  <c:v>-0.18708</c:v>
                </c:pt>
                <c:pt idx="436">
                  <c:v>-0.18068600000000001</c:v>
                </c:pt>
                <c:pt idx="437">
                  <c:v>-0.17534</c:v>
                </c:pt>
                <c:pt idx="438">
                  <c:v>-0.17688400000000001</c:v>
                </c:pt>
                <c:pt idx="439">
                  <c:v>-0.18501000000000001</c:v>
                </c:pt>
                <c:pt idx="440">
                  <c:v>-0.184499</c:v>
                </c:pt>
                <c:pt idx="441">
                  <c:v>-0.182751</c:v>
                </c:pt>
                <c:pt idx="442">
                  <c:v>-0.171515</c:v>
                </c:pt>
                <c:pt idx="443">
                  <c:v>-0.16312499999999999</c:v>
                </c:pt>
                <c:pt idx="444">
                  <c:v>-0.167077</c:v>
                </c:pt>
                <c:pt idx="445">
                  <c:v>-0.16350400000000001</c:v>
                </c:pt>
                <c:pt idx="446">
                  <c:v>-0.15557199999999999</c:v>
                </c:pt>
                <c:pt idx="447">
                  <c:v>-0.154671</c:v>
                </c:pt>
                <c:pt idx="448">
                  <c:v>-0.151037</c:v>
                </c:pt>
                <c:pt idx="449">
                  <c:v>-0.158607</c:v>
                </c:pt>
                <c:pt idx="450">
                  <c:v>-0.16809199999999999</c:v>
                </c:pt>
                <c:pt idx="451">
                  <c:v>-0.16961399999999999</c:v>
                </c:pt>
                <c:pt idx="452">
                  <c:v>-0.17274900000000001</c:v>
                </c:pt>
                <c:pt idx="453">
                  <c:v>-0.18723799999999999</c:v>
                </c:pt>
                <c:pt idx="454">
                  <c:v>-0.18760399999999999</c:v>
                </c:pt>
                <c:pt idx="455">
                  <c:v>-0.19008900000000001</c:v>
                </c:pt>
                <c:pt idx="456">
                  <c:v>-0.18950800000000001</c:v>
                </c:pt>
                <c:pt idx="457">
                  <c:v>-0.18385699999999999</c:v>
                </c:pt>
                <c:pt idx="458">
                  <c:v>-0.18576000000000001</c:v>
                </c:pt>
                <c:pt idx="459">
                  <c:v>-0.194017</c:v>
                </c:pt>
                <c:pt idx="460">
                  <c:v>-0.186526</c:v>
                </c:pt>
                <c:pt idx="461">
                  <c:v>-0.17448</c:v>
                </c:pt>
                <c:pt idx="462">
                  <c:v>-0.175175</c:v>
                </c:pt>
                <c:pt idx="463">
                  <c:v>-0.17261399999999999</c:v>
                </c:pt>
                <c:pt idx="464">
                  <c:v>-0.17224600000000001</c:v>
                </c:pt>
                <c:pt idx="465">
                  <c:v>-0.170404</c:v>
                </c:pt>
                <c:pt idx="466">
                  <c:v>-0.16218199999999999</c:v>
                </c:pt>
                <c:pt idx="467">
                  <c:v>-0.152697</c:v>
                </c:pt>
                <c:pt idx="468">
                  <c:v>-0.143121</c:v>
                </c:pt>
                <c:pt idx="469">
                  <c:v>-0.138104</c:v>
                </c:pt>
                <c:pt idx="470">
                  <c:v>-0.129694</c:v>
                </c:pt>
                <c:pt idx="471">
                  <c:v>-0.13198499999999999</c:v>
                </c:pt>
                <c:pt idx="472">
                  <c:v>-0.12729499999999999</c:v>
                </c:pt>
                <c:pt idx="473">
                  <c:v>-0.123851</c:v>
                </c:pt>
                <c:pt idx="474">
                  <c:v>-0.12918499999999999</c:v>
                </c:pt>
                <c:pt idx="475">
                  <c:v>-0.122478</c:v>
                </c:pt>
                <c:pt idx="476">
                  <c:v>-0.12113599999999999</c:v>
                </c:pt>
                <c:pt idx="477">
                  <c:v>-0.13023299999999999</c:v>
                </c:pt>
                <c:pt idx="478">
                  <c:v>-0.144119</c:v>
                </c:pt>
                <c:pt idx="479">
                  <c:v>-0.147754</c:v>
                </c:pt>
                <c:pt idx="480">
                  <c:v>-0.15421199999999999</c:v>
                </c:pt>
                <c:pt idx="481">
                  <c:v>-0.157304</c:v>
                </c:pt>
                <c:pt idx="482">
                  <c:v>-0.16089600000000001</c:v>
                </c:pt>
                <c:pt idx="483">
                  <c:v>-0.15807399999999999</c:v>
                </c:pt>
                <c:pt idx="484">
                  <c:v>-0.15864200000000001</c:v>
                </c:pt>
                <c:pt idx="485">
                  <c:v>-0.16040199999999999</c:v>
                </c:pt>
                <c:pt idx="486">
                  <c:v>-0.167347</c:v>
                </c:pt>
                <c:pt idx="487">
                  <c:v>-0.16769700000000001</c:v>
                </c:pt>
                <c:pt idx="488">
                  <c:v>-0.15415400000000001</c:v>
                </c:pt>
                <c:pt idx="489">
                  <c:v>-0.14672199999999999</c:v>
                </c:pt>
                <c:pt idx="490">
                  <c:v>-0.133469</c:v>
                </c:pt>
                <c:pt idx="491">
                  <c:v>-0.12620100000000001</c:v>
                </c:pt>
                <c:pt idx="492">
                  <c:v>-0.12144000000000001</c:v>
                </c:pt>
                <c:pt idx="493">
                  <c:v>-0.116158</c:v>
                </c:pt>
                <c:pt idx="494">
                  <c:v>-0.11451699999999999</c:v>
                </c:pt>
                <c:pt idx="495">
                  <c:v>-0.11562699999999999</c:v>
                </c:pt>
                <c:pt idx="496">
                  <c:v>-0.127688</c:v>
                </c:pt>
                <c:pt idx="497">
                  <c:v>-0.13428799999999999</c:v>
                </c:pt>
                <c:pt idx="498">
                  <c:v>-0.14194699999999999</c:v>
                </c:pt>
                <c:pt idx="499">
                  <c:v>-0.143734</c:v>
                </c:pt>
                <c:pt idx="500">
                  <c:v>-0.14500399999999999</c:v>
                </c:pt>
                <c:pt idx="501">
                  <c:v>-0.15301300000000001</c:v>
                </c:pt>
                <c:pt idx="502">
                  <c:v>-0.15532799999999999</c:v>
                </c:pt>
                <c:pt idx="503">
                  <c:v>-0.15732299999999999</c:v>
                </c:pt>
                <c:pt idx="504">
                  <c:v>-0.156449</c:v>
                </c:pt>
                <c:pt idx="505">
                  <c:v>-0.159027</c:v>
                </c:pt>
                <c:pt idx="506">
                  <c:v>-0.15729099999999999</c:v>
                </c:pt>
                <c:pt idx="507">
                  <c:v>-0.15484200000000001</c:v>
                </c:pt>
                <c:pt idx="508">
                  <c:v>-0.166549</c:v>
                </c:pt>
                <c:pt idx="509">
                  <c:v>-0.182616</c:v>
                </c:pt>
                <c:pt idx="510">
                  <c:v>-0.19254099999999999</c:v>
                </c:pt>
                <c:pt idx="511">
                  <c:v>-0.190967</c:v>
                </c:pt>
                <c:pt idx="512">
                  <c:v>-0.18581300000000001</c:v>
                </c:pt>
                <c:pt idx="513">
                  <c:v>-0.16974800000000001</c:v>
                </c:pt>
                <c:pt idx="514">
                  <c:v>-0.16419300000000001</c:v>
                </c:pt>
                <c:pt idx="515">
                  <c:v>-0.15838099999999999</c:v>
                </c:pt>
                <c:pt idx="516">
                  <c:v>-0.15728400000000001</c:v>
                </c:pt>
                <c:pt idx="517">
                  <c:v>-0.150973</c:v>
                </c:pt>
                <c:pt idx="518">
                  <c:v>-0.14197399999999999</c:v>
                </c:pt>
                <c:pt idx="519">
                  <c:v>-0.130411</c:v>
                </c:pt>
                <c:pt idx="520">
                  <c:v>-0.129136</c:v>
                </c:pt>
                <c:pt idx="521">
                  <c:v>-0.139488</c:v>
                </c:pt>
                <c:pt idx="522">
                  <c:v>-0.140878</c:v>
                </c:pt>
                <c:pt idx="523">
                  <c:v>-0.14768100000000001</c:v>
                </c:pt>
                <c:pt idx="524">
                  <c:v>-0.156358</c:v>
                </c:pt>
                <c:pt idx="525">
                  <c:v>-0.147984</c:v>
                </c:pt>
                <c:pt idx="526">
                  <c:v>-0.14516699999999999</c:v>
                </c:pt>
                <c:pt idx="527">
                  <c:v>-0.14568200000000001</c:v>
                </c:pt>
                <c:pt idx="528">
                  <c:v>-0.15413399999999999</c:v>
                </c:pt>
                <c:pt idx="529">
                  <c:v>-0.15345500000000001</c:v>
                </c:pt>
                <c:pt idx="530">
                  <c:v>-0.158169</c:v>
                </c:pt>
                <c:pt idx="531">
                  <c:v>-0.15401200000000001</c:v>
                </c:pt>
                <c:pt idx="532">
                  <c:v>-0.15926699999999999</c:v>
                </c:pt>
                <c:pt idx="533">
                  <c:v>-0.155838</c:v>
                </c:pt>
                <c:pt idx="534">
                  <c:v>-0.15629000000000001</c:v>
                </c:pt>
                <c:pt idx="535">
                  <c:v>-0.16208800000000001</c:v>
                </c:pt>
                <c:pt idx="536">
                  <c:v>-0.170427</c:v>
                </c:pt>
                <c:pt idx="537">
                  <c:v>-0.17563599999999999</c:v>
                </c:pt>
                <c:pt idx="538">
                  <c:v>-0.19078100000000001</c:v>
                </c:pt>
                <c:pt idx="539">
                  <c:v>-0.199072</c:v>
                </c:pt>
                <c:pt idx="540">
                  <c:v>-0.19444700000000001</c:v>
                </c:pt>
                <c:pt idx="541">
                  <c:v>-0.18962499999999999</c:v>
                </c:pt>
                <c:pt idx="542">
                  <c:v>-0.183561</c:v>
                </c:pt>
                <c:pt idx="543">
                  <c:v>-0.18143000000000001</c:v>
                </c:pt>
                <c:pt idx="544">
                  <c:v>-0.17094699999999999</c:v>
                </c:pt>
                <c:pt idx="545">
                  <c:v>-0.16264200000000001</c:v>
                </c:pt>
                <c:pt idx="546">
                  <c:v>-0.16764399999999999</c:v>
                </c:pt>
                <c:pt idx="547">
                  <c:v>-0.17049900000000001</c:v>
                </c:pt>
                <c:pt idx="548">
                  <c:v>-0.17263100000000001</c:v>
                </c:pt>
                <c:pt idx="549">
                  <c:v>-0.16590299999999999</c:v>
                </c:pt>
                <c:pt idx="550">
                  <c:v>-0.168519</c:v>
                </c:pt>
                <c:pt idx="551">
                  <c:v>-0.18268799999999999</c:v>
                </c:pt>
                <c:pt idx="552">
                  <c:v>-0.193633</c:v>
                </c:pt>
                <c:pt idx="553">
                  <c:v>-0.206177</c:v>
                </c:pt>
                <c:pt idx="554">
                  <c:v>-0.209816</c:v>
                </c:pt>
                <c:pt idx="555">
                  <c:v>-0.20935699999999999</c:v>
                </c:pt>
                <c:pt idx="556">
                  <c:v>-0.21948100000000001</c:v>
                </c:pt>
                <c:pt idx="557">
                  <c:v>-0.22223699999999999</c:v>
                </c:pt>
                <c:pt idx="558">
                  <c:v>-0.227602</c:v>
                </c:pt>
                <c:pt idx="559">
                  <c:v>-0.23624700000000001</c:v>
                </c:pt>
                <c:pt idx="560">
                  <c:v>-0.23910899999999999</c:v>
                </c:pt>
                <c:pt idx="561">
                  <c:v>-0.24227299999999999</c:v>
                </c:pt>
                <c:pt idx="562">
                  <c:v>-0.24582200000000001</c:v>
                </c:pt>
                <c:pt idx="563">
                  <c:v>-0.24232300000000001</c:v>
                </c:pt>
                <c:pt idx="564">
                  <c:v>-0.24362600000000001</c:v>
                </c:pt>
                <c:pt idx="565">
                  <c:v>-0.24706900000000001</c:v>
                </c:pt>
                <c:pt idx="566">
                  <c:v>-0.25599499999999997</c:v>
                </c:pt>
                <c:pt idx="567">
                  <c:v>-0.26200299999999999</c:v>
                </c:pt>
                <c:pt idx="568">
                  <c:v>-0.26101200000000002</c:v>
                </c:pt>
                <c:pt idx="569">
                  <c:v>-0.26530500000000001</c:v>
                </c:pt>
                <c:pt idx="570">
                  <c:v>-0.26373799999999997</c:v>
                </c:pt>
                <c:pt idx="571">
                  <c:v>-0.26627299999999998</c:v>
                </c:pt>
                <c:pt idx="572">
                  <c:v>-0.26206099999999999</c:v>
                </c:pt>
                <c:pt idx="573">
                  <c:v>-0.26710400000000001</c:v>
                </c:pt>
                <c:pt idx="574">
                  <c:v>-0.27623399999999998</c:v>
                </c:pt>
                <c:pt idx="575">
                  <c:v>-0.28249099999999999</c:v>
                </c:pt>
                <c:pt idx="576">
                  <c:v>-0.28427599999999997</c:v>
                </c:pt>
                <c:pt idx="577">
                  <c:v>-0.299288</c:v>
                </c:pt>
                <c:pt idx="578">
                  <c:v>-0.31478699999999998</c:v>
                </c:pt>
                <c:pt idx="579">
                  <c:v>-0.32890000000000003</c:v>
                </c:pt>
                <c:pt idx="580">
                  <c:v>-0.35048299999999999</c:v>
                </c:pt>
                <c:pt idx="581">
                  <c:v>-0.37384000000000001</c:v>
                </c:pt>
                <c:pt idx="582">
                  <c:v>-0.38663500000000001</c:v>
                </c:pt>
                <c:pt idx="583">
                  <c:v>-0.399594</c:v>
                </c:pt>
                <c:pt idx="584">
                  <c:v>-0.41467999999999999</c:v>
                </c:pt>
                <c:pt idx="585">
                  <c:v>-0.42177799999999999</c:v>
                </c:pt>
                <c:pt idx="586">
                  <c:v>-0.41942099999999999</c:v>
                </c:pt>
                <c:pt idx="587">
                  <c:v>-0.427317</c:v>
                </c:pt>
                <c:pt idx="588">
                  <c:v>-0.43509999999999999</c:v>
                </c:pt>
                <c:pt idx="589">
                  <c:v>-0.44852799999999998</c:v>
                </c:pt>
                <c:pt idx="590">
                  <c:v>-0.45975700000000003</c:v>
                </c:pt>
                <c:pt idx="591">
                  <c:v>-0.47111399999999998</c:v>
                </c:pt>
                <c:pt idx="592">
                  <c:v>-0.48629600000000001</c:v>
                </c:pt>
                <c:pt idx="593">
                  <c:v>-0.508189</c:v>
                </c:pt>
                <c:pt idx="594">
                  <c:v>-0.51106200000000002</c:v>
                </c:pt>
                <c:pt idx="595">
                  <c:v>-0.515934</c:v>
                </c:pt>
                <c:pt idx="596">
                  <c:v>-0.52540900000000001</c:v>
                </c:pt>
                <c:pt idx="597">
                  <c:v>-0.52714099999999997</c:v>
                </c:pt>
                <c:pt idx="598">
                  <c:v>-0.52851899999999996</c:v>
                </c:pt>
                <c:pt idx="599">
                  <c:v>-0.53314899999999998</c:v>
                </c:pt>
                <c:pt idx="600">
                  <c:v>-0.52629899999999996</c:v>
                </c:pt>
                <c:pt idx="601">
                  <c:v>-0.52332800000000002</c:v>
                </c:pt>
                <c:pt idx="602">
                  <c:v>-0.53003100000000003</c:v>
                </c:pt>
                <c:pt idx="603">
                  <c:v>-0.54230999999999996</c:v>
                </c:pt>
                <c:pt idx="604">
                  <c:v>-0.55078700000000003</c:v>
                </c:pt>
                <c:pt idx="605">
                  <c:v>-0.56234399999999996</c:v>
                </c:pt>
                <c:pt idx="606">
                  <c:v>-0.56868099999999999</c:v>
                </c:pt>
                <c:pt idx="607">
                  <c:v>-0.58249399999999996</c:v>
                </c:pt>
                <c:pt idx="608">
                  <c:v>-0.59365800000000002</c:v>
                </c:pt>
                <c:pt idx="609">
                  <c:v>-0.59798799999999996</c:v>
                </c:pt>
                <c:pt idx="610">
                  <c:v>-0.60601700000000003</c:v>
                </c:pt>
                <c:pt idx="611">
                  <c:v>-0.61982199999999998</c:v>
                </c:pt>
                <c:pt idx="612">
                  <c:v>-0.63661400000000001</c:v>
                </c:pt>
                <c:pt idx="613">
                  <c:v>-0.63915900000000003</c:v>
                </c:pt>
                <c:pt idx="614">
                  <c:v>-0.64287499999999997</c:v>
                </c:pt>
                <c:pt idx="615">
                  <c:v>-0.65105400000000002</c:v>
                </c:pt>
                <c:pt idx="616">
                  <c:v>-0.66608500000000004</c:v>
                </c:pt>
                <c:pt idx="617">
                  <c:v>-0.69915400000000005</c:v>
                </c:pt>
                <c:pt idx="618">
                  <c:v>-0.73410600000000004</c:v>
                </c:pt>
                <c:pt idx="619">
                  <c:v>-0.75843700000000003</c:v>
                </c:pt>
                <c:pt idx="620">
                  <c:v>-0.77379200000000004</c:v>
                </c:pt>
                <c:pt idx="621">
                  <c:v>-0.78773000000000004</c:v>
                </c:pt>
                <c:pt idx="622">
                  <c:v>-0.80653600000000003</c:v>
                </c:pt>
                <c:pt idx="623">
                  <c:v>-0.83241100000000001</c:v>
                </c:pt>
                <c:pt idx="624">
                  <c:v>-0.85894899999999996</c:v>
                </c:pt>
                <c:pt idx="625">
                  <c:v>-0.88862699999999994</c:v>
                </c:pt>
                <c:pt idx="626">
                  <c:v>-0.92608800000000002</c:v>
                </c:pt>
                <c:pt idx="627">
                  <c:v>-0.94464800000000004</c:v>
                </c:pt>
                <c:pt idx="628">
                  <c:v>-0.96785299999999996</c:v>
                </c:pt>
                <c:pt idx="629">
                  <c:v>-0.98779099999999997</c:v>
                </c:pt>
                <c:pt idx="630">
                  <c:v>-1.0119400000000001</c:v>
                </c:pt>
                <c:pt idx="631">
                  <c:v>-1.0432399999999999</c:v>
                </c:pt>
                <c:pt idx="632">
                  <c:v>-1.07734</c:v>
                </c:pt>
                <c:pt idx="633">
                  <c:v>-1.10226</c:v>
                </c:pt>
                <c:pt idx="634">
                  <c:v>-1.1176200000000001</c:v>
                </c:pt>
                <c:pt idx="635">
                  <c:v>-1.13371</c:v>
                </c:pt>
                <c:pt idx="636">
                  <c:v>-1.1524700000000001</c:v>
                </c:pt>
                <c:pt idx="637">
                  <c:v>-1.18001</c:v>
                </c:pt>
                <c:pt idx="638">
                  <c:v>-1.2106399999999999</c:v>
                </c:pt>
                <c:pt idx="639">
                  <c:v>-1.23261</c:v>
                </c:pt>
                <c:pt idx="640">
                  <c:v>-1.25101</c:v>
                </c:pt>
                <c:pt idx="641">
                  <c:v>-1.26888</c:v>
                </c:pt>
                <c:pt idx="642">
                  <c:v>-1.2769699999999999</c:v>
                </c:pt>
                <c:pt idx="643">
                  <c:v>-1.2858099999999999</c:v>
                </c:pt>
                <c:pt idx="644">
                  <c:v>-1.31236</c:v>
                </c:pt>
                <c:pt idx="645">
                  <c:v>-1.3408</c:v>
                </c:pt>
                <c:pt idx="646">
                  <c:v>-1.3710500000000001</c:v>
                </c:pt>
                <c:pt idx="647">
                  <c:v>-1.4038900000000001</c:v>
                </c:pt>
                <c:pt idx="648">
                  <c:v>-1.42807</c:v>
                </c:pt>
                <c:pt idx="649">
                  <c:v>-1.4432199999999999</c:v>
                </c:pt>
                <c:pt idx="650">
                  <c:v>-1.4581200000000001</c:v>
                </c:pt>
                <c:pt idx="651">
                  <c:v>-1.4766600000000001</c:v>
                </c:pt>
                <c:pt idx="652">
                  <c:v>-1.49916</c:v>
                </c:pt>
                <c:pt idx="653">
                  <c:v>-1.5247299999999999</c:v>
                </c:pt>
                <c:pt idx="654">
                  <c:v>-1.5463800000000001</c:v>
                </c:pt>
                <c:pt idx="655">
                  <c:v>-1.5709200000000001</c:v>
                </c:pt>
                <c:pt idx="656">
                  <c:v>-1.60009</c:v>
                </c:pt>
                <c:pt idx="657">
                  <c:v>-1.61941</c:v>
                </c:pt>
                <c:pt idx="658">
                  <c:v>-1.64242</c:v>
                </c:pt>
                <c:pt idx="659">
                  <c:v>-1.67011</c:v>
                </c:pt>
                <c:pt idx="660">
                  <c:v>-1.69465</c:v>
                </c:pt>
                <c:pt idx="661">
                  <c:v>-1.7154</c:v>
                </c:pt>
                <c:pt idx="662">
                  <c:v>-1.7315499999999999</c:v>
                </c:pt>
                <c:pt idx="663">
                  <c:v>-1.7396799999999999</c:v>
                </c:pt>
                <c:pt idx="664">
                  <c:v>-1.7453399999999999</c:v>
                </c:pt>
                <c:pt idx="665">
                  <c:v>-1.7612000000000001</c:v>
                </c:pt>
                <c:pt idx="666">
                  <c:v>-1.79542</c:v>
                </c:pt>
                <c:pt idx="667">
                  <c:v>-1.8331200000000001</c:v>
                </c:pt>
                <c:pt idx="668">
                  <c:v>-1.85677</c:v>
                </c:pt>
                <c:pt idx="669">
                  <c:v>-1.8717699999999999</c:v>
                </c:pt>
                <c:pt idx="670">
                  <c:v>-1.89208</c:v>
                </c:pt>
                <c:pt idx="671">
                  <c:v>-1.91195</c:v>
                </c:pt>
                <c:pt idx="672">
                  <c:v>-1.92954</c:v>
                </c:pt>
                <c:pt idx="673">
                  <c:v>-1.9464300000000001</c:v>
                </c:pt>
                <c:pt idx="674">
                  <c:v>-1.98245</c:v>
                </c:pt>
                <c:pt idx="675">
                  <c:v>-2.0135900000000002</c:v>
                </c:pt>
                <c:pt idx="676">
                  <c:v>-2.0442999999999998</c:v>
                </c:pt>
                <c:pt idx="677">
                  <c:v>-2.08209</c:v>
                </c:pt>
                <c:pt idx="678">
                  <c:v>-2.1237200000000001</c:v>
                </c:pt>
                <c:pt idx="679">
                  <c:v>-2.16933</c:v>
                </c:pt>
                <c:pt idx="680">
                  <c:v>-2.2249699999999999</c:v>
                </c:pt>
                <c:pt idx="681">
                  <c:v>-2.27868</c:v>
                </c:pt>
                <c:pt idx="682">
                  <c:v>-2.3223099999999999</c:v>
                </c:pt>
                <c:pt idx="683">
                  <c:v>-2.3503599999999998</c:v>
                </c:pt>
                <c:pt idx="684">
                  <c:v>-2.3861699999999999</c:v>
                </c:pt>
                <c:pt idx="685">
                  <c:v>-2.4414699999999998</c:v>
                </c:pt>
                <c:pt idx="686">
                  <c:v>-2.4974599999999998</c:v>
                </c:pt>
                <c:pt idx="687">
                  <c:v>-2.5484399999999998</c:v>
                </c:pt>
                <c:pt idx="688">
                  <c:v>-2.5966100000000001</c:v>
                </c:pt>
                <c:pt idx="689">
                  <c:v>-2.64507</c:v>
                </c:pt>
                <c:pt idx="690">
                  <c:v>-2.6871200000000002</c:v>
                </c:pt>
                <c:pt idx="691">
                  <c:v>-2.7183700000000002</c:v>
                </c:pt>
                <c:pt idx="692">
                  <c:v>-2.7538900000000002</c:v>
                </c:pt>
                <c:pt idx="693">
                  <c:v>-2.7888299999999999</c:v>
                </c:pt>
                <c:pt idx="694">
                  <c:v>-2.8276599999999998</c:v>
                </c:pt>
                <c:pt idx="695">
                  <c:v>-2.8667500000000001</c:v>
                </c:pt>
                <c:pt idx="696">
                  <c:v>-2.91092</c:v>
                </c:pt>
                <c:pt idx="697">
                  <c:v>-2.9577599999999999</c:v>
                </c:pt>
                <c:pt idx="698">
                  <c:v>-3.00082</c:v>
                </c:pt>
                <c:pt idx="699">
                  <c:v>-3.0446599999999999</c:v>
                </c:pt>
                <c:pt idx="700">
                  <c:v>-3.1019199999999998</c:v>
                </c:pt>
                <c:pt idx="701">
                  <c:v>-3.1427499999999999</c:v>
                </c:pt>
                <c:pt idx="702">
                  <c:v>-3.1733500000000001</c:v>
                </c:pt>
                <c:pt idx="703">
                  <c:v>-3.2076500000000001</c:v>
                </c:pt>
                <c:pt idx="704">
                  <c:v>-3.2516400000000001</c:v>
                </c:pt>
                <c:pt idx="705">
                  <c:v>-3.29813</c:v>
                </c:pt>
                <c:pt idx="706">
                  <c:v>-3.3468100000000001</c:v>
                </c:pt>
                <c:pt idx="707">
                  <c:v>-3.40055</c:v>
                </c:pt>
                <c:pt idx="708">
                  <c:v>-3.4550800000000002</c:v>
                </c:pt>
                <c:pt idx="709">
                  <c:v>-3.5178099999999999</c:v>
                </c:pt>
                <c:pt idx="710">
                  <c:v>-3.5783399999999999</c:v>
                </c:pt>
                <c:pt idx="711">
                  <c:v>-3.6343399999999999</c:v>
                </c:pt>
                <c:pt idx="712">
                  <c:v>-3.68852</c:v>
                </c:pt>
                <c:pt idx="713">
                  <c:v>-3.7371400000000001</c:v>
                </c:pt>
                <c:pt idx="714">
                  <c:v>-3.7778800000000001</c:v>
                </c:pt>
                <c:pt idx="715">
                  <c:v>-3.8319899999999998</c:v>
                </c:pt>
                <c:pt idx="716">
                  <c:v>-3.8802500000000002</c:v>
                </c:pt>
                <c:pt idx="717">
                  <c:v>-3.9323399999999999</c:v>
                </c:pt>
                <c:pt idx="718">
                  <c:v>-3.9911699999999999</c:v>
                </c:pt>
                <c:pt idx="719">
                  <c:v>-4.0614499999999998</c:v>
                </c:pt>
                <c:pt idx="720">
                  <c:v>-4.1348900000000004</c:v>
                </c:pt>
                <c:pt idx="721">
                  <c:v>-4.2052500000000004</c:v>
                </c:pt>
                <c:pt idx="722">
                  <c:v>-4.2748600000000003</c:v>
                </c:pt>
                <c:pt idx="723">
                  <c:v>-4.3405500000000004</c:v>
                </c:pt>
                <c:pt idx="724">
                  <c:v>-4.4132100000000003</c:v>
                </c:pt>
                <c:pt idx="725">
                  <c:v>-4.4883800000000003</c:v>
                </c:pt>
                <c:pt idx="726">
                  <c:v>-4.5564099999999996</c:v>
                </c:pt>
                <c:pt idx="727">
                  <c:v>-4.6181200000000002</c:v>
                </c:pt>
                <c:pt idx="728">
                  <c:v>-4.6832099999999999</c:v>
                </c:pt>
                <c:pt idx="729">
                  <c:v>-4.7524899999999999</c:v>
                </c:pt>
                <c:pt idx="730">
                  <c:v>-4.8409599999999999</c:v>
                </c:pt>
                <c:pt idx="731">
                  <c:v>-4.9315600000000002</c:v>
                </c:pt>
                <c:pt idx="732">
                  <c:v>-5.0256299999999996</c:v>
                </c:pt>
                <c:pt idx="733">
                  <c:v>-5.1085900000000004</c:v>
                </c:pt>
                <c:pt idx="734">
                  <c:v>-5.1947900000000002</c:v>
                </c:pt>
                <c:pt idx="735">
                  <c:v>-5.2788000000000004</c:v>
                </c:pt>
                <c:pt idx="736">
                  <c:v>-5.3594400000000002</c:v>
                </c:pt>
                <c:pt idx="737">
                  <c:v>-5.4329499999999999</c:v>
                </c:pt>
                <c:pt idx="738">
                  <c:v>-5.5078899999999997</c:v>
                </c:pt>
                <c:pt idx="739">
                  <c:v>-5.5890199999999997</c:v>
                </c:pt>
                <c:pt idx="740">
                  <c:v>-5.6742100000000004</c:v>
                </c:pt>
                <c:pt idx="741">
                  <c:v>-5.7605399999999998</c:v>
                </c:pt>
                <c:pt idx="742">
                  <c:v>-5.8418200000000002</c:v>
                </c:pt>
                <c:pt idx="743">
                  <c:v>-5.9159699999999997</c:v>
                </c:pt>
                <c:pt idx="744">
                  <c:v>-6.0024100000000002</c:v>
                </c:pt>
                <c:pt idx="745">
                  <c:v>-6.0890500000000003</c:v>
                </c:pt>
                <c:pt idx="746">
                  <c:v>-6.17164</c:v>
                </c:pt>
                <c:pt idx="747">
                  <c:v>-6.2461900000000004</c:v>
                </c:pt>
                <c:pt idx="748">
                  <c:v>-6.3261099999999999</c:v>
                </c:pt>
                <c:pt idx="749">
                  <c:v>-6.3993099999999998</c:v>
                </c:pt>
                <c:pt idx="750">
                  <c:v>-6.4746699999999997</c:v>
                </c:pt>
                <c:pt idx="751">
                  <c:v>-6.5492100000000004</c:v>
                </c:pt>
                <c:pt idx="752">
                  <c:v>-6.6274600000000001</c:v>
                </c:pt>
                <c:pt idx="753">
                  <c:v>-6.7049599999999998</c:v>
                </c:pt>
                <c:pt idx="754">
                  <c:v>-6.7946400000000002</c:v>
                </c:pt>
                <c:pt idx="755">
                  <c:v>-6.8893800000000001</c:v>
                </c:pt>
                <c:pt idx="756">
                  <c:v>-6.9804000000000004</c:v>
                </c:pt>
                <c:pt idx="757">
                  <c:v>-7.0669000000000004</c:v>
                </c:pt>
                <c:pt idx="758">
                  <c:v>-7.16038</c:v>
                </c:pt>
                <c:pt idx="759">
                  <c:v>-7.2501100000000003</c:v>
                </c:pt>
                <c:pt idx="760">
                  <c:v>-7.3377699999999999</c:v>
                </c:pt>
                <c:pt idx="761">
                  <c:v>-7.4222900000000003</c:v>
                </c:pt>
                <c:pt idx="762">
                  <c:v>-7.5054400000000001</c:v>
                </c:pt>
                <c:pt idx="763">
                  <c:v>-7.5968099999999996</c:v>
                </c:pt>
                <c:pt idx="764">
                  <c:v>-7.6887699999999999</c:v>
                </c:pt>
                <c:pt idx="765">
                  <c:v>-7.7853300000000001</c:v>
                </c:pt>
                <c:pt idx="766">
                  <c:v>-7.8835800000000003</c:v>
                </c:pt>
                <c:pt idx="767">
                  <c:v>-7.9810600000000003</c:v>
                </c:pt>
                <c:pt idx="768">
                  <c:v>-8.0873100000000004</c:v>
                </c:pt>
                <c:pt idx="769">
                  <c:v>-8.1780799999999996</c:v>
                </c:pt>
                <c:pt idx="770">
                  <c:v>-8.2729199999999992</c:v>
                </c:pt>
                <c:pt idx="771">
                  <c:v>-8.3672000000000004</c:v>
                </c:pt>
                <c:pt idx="772">
                  <c:v>-8.4576700000000002</c:v>
                </c:pt>
                <c:pt idx="773">
                  <c:v>-8.5466099999999994</c:v>
                </c:pt>
                <c:pt idx="774">
                  <c:v>-8.6302500000000002</c:v>
                </c:pt>
                <c:pt idx="775">
                  <c:v>-8.7222799999999996</c:v>
                </c:pt>
                <c:pt idx="776">
                  <c:v>-8.8194499999999998</c:v>
                </c:pt>
                <c:pt idx="777">
                  <c:v>-8.9237199999999994</c:v>
                </c:pt>
                <c:pt idx="778">
                  <c:v>-9.0295400000000008</c:v>
                </c:pt>
                <c:pt idx="779">
                  <c:v>-9.12392</c:v>
                </c:pt>
                <c:pt idx="780">
                  <c:v>-9.2120800000000003</c:v>
                </c:pt>
                <c:pt idx="781">
                  <c:v>-9.30105</c:v>
                </c:pt>
                <c:pt idx="782">
                  <c:v>-9.3873700000000007</c:v>
                </c:pt>
                <c:pt idx="783">
                  <c:v>-9.5012100000000004</c:v>
                </c:pt>
                <c:pt idx="784">
                  <c:v>-9.6109899999999993</c:v>
                </c:pt>
                <c:pt idx="785">
                  <c:v>-9.7120200000000008</c:v>
                </c:pt>
                <c:pt idx="786">
                  <c:v>-9.8256399999999999</c:v>
                </c:pt>
                <c:pt idx="787">
                  <c:v>-9.9375499999999999</c:v>
                </c:pt>
                <c:pt idx="788">
                  <c:v>-10.0487</c:v>
                </c:pt>
                <c:pt idx="789">
                  <c:v>-10.167400000000001</c:v>
                </c:pt>
                <c:pt idx="790">
                  <c:v>-10.2912</c:v>
                </c:pt>
                <c:pt idx="791">
                  <c:v>-10.3874</c:v>
                </c:pt>
                <c:pt idx="792">
                  <c:v>-10.48</c:v>
                </c:pt>
                <c:pt idx="793">
                  <c:v>-10.583299999999999</c:v>
                </c:pt>
                <c:pt idx="794">
                  <c:v>-10.6823</c:v>
                </c:pt>
                <c:pt idx="795">
                  <c:v>-10.787000000000001</c:v>
                </c:pt>
                <c:pt idx="796">
                  <c:v>-10.8965</c:v>
                </c:pt>
                <c:pt idx="797">
                  <c:v>-11.0047</c:v>
                </c:pt>
                <c:pt idx="798">
                  <c:v>-11.118399999999999</c:v>
                </c:pt>
                <c:pt idx="799">
                  <c:v>-11.2281</c:v>
                </c:pt>
                <c:pt idx="800">
                  <c:v>-11.3239</c:v>
                </c:pt>
                <c:pt idx="801">
                  <c:v>-11.422499999999999</c:v>
                </c:pt>
                <c:pt idx="802">
                  <c:v>-11.53</c:v>
                </c:pt>
                <c:pt idx="803">
                  <c:v>-11.6182</c:v>
                </c:pt>
                <c:pt idx="804">
                  <c:v>-11.701599999999999</c:v>
                </c:pt>
                <c:pt idx="805">
                  <c:v>-11.7936</c:v>
                </c:pt>
                <c:pt idx="806">
                  <c:v>-11.8827</c:v>
                </c:pt>
                <c:pt idx="807">
                  <c:v>-11.981199999999999</c:v>
                </c:pt>
                <c:pt idx="808">
                  <c:v>-12.0954</c:v>
                </c:pt>
                <c:pt idx="809">
                  <c:v>-12.193300000000001</c:v>
                </c:pt>
                <c:pt idx="810">
                  <c:v>-12.299799999999999</c:v>
                </c:pt>
                <c:pt idx="811">
                  <c:v>-12.4015</c:v>
                </c:pt>
                <c:pt idx="812">
                  <c:v>-12.500400000000001</c:v>
                </c:pt>
                <c:pt idx="813">
                  <c:v>-12.6149</c:v>
                </c:pt>
                <c:pt idx="814">
                  <c:v>-12.7281</c:v>
                </c:pt>
                <c:pt idx="815">
                  <c:v>-12.827500000000001</c:v>
                </c:pt>
                <c:pt idx="816">
                  <c:v>-12.9192</c:v>
                </c:pt>
                <c:pt idx="817">
                  <c:v>-13.0055</c:v>
                </c:pt>
                <c:pt idx="818">
                  <c:v>-13.093999999999999</c:v>
                </c:pt>
                <c:pt idx="819">
                  <c:v>-13.1927</c:v>
                </c:pt>
                <c:pt idx="820">
                  <c:v>-13.299799999999999</c:v>
                </c:pt>
                <c:pt idx="821">
                  <c:v>-13.3955</c:v>
                </c:pt>
                <c:pt idx="822">
                  <c:v>-13.4809</c:v>
                </c:pt>
                <c:pt idx="823">
                  <c:v>-13.580299999999999</c:v>
                </c:pt>
                <c:pt idx="824">
                  <c:v>-13.6751</c:v>
                </c:pt>
                <c:pt idx="825">
                  <c:v>-13.7805</c:v>
                </c:pt>
                <c:pt idx="826">
                  <c:v>-13.893000000000001</c:v>
                </c:pt>
                <c:pt idx="827">
                  <c:v>-14.001200000000001</c:v>
                </c:pt>
                <c:pt idx="828">
                  <c:v>-14.1068</c:v>
                </c:pt>
                <c:pt idx="829">
                  <c:v>-14.2056</c:v>
                </c:pt>
                <c:pt idx="830">
                  <c:v>-14.2958</c:v>
                </c:pt>
                <c:pt idx="831">
                  <c:v>-14.3842</c:v>
                </c:pt>
                <c:pt idx="832">
                  <c:v>-14.491</c:v>
                </c:pt>
                <c:pt idx="833">
                  <c:v>-14.6004</c:v>
                </c:pt>
                <c:pt idx="834">
                  <c:v>-14.711600000000001</c:v>
                </c:pt>
                <c:pt idx="835">
                  <c:v>-14.823700000000001</c:v>
                </c:pt>
                <c:pt idx="836">
                  <c:v>-14.924099999999999</c:v>
                </c:pt>
                <c:pt idx="837">
                  <c:v>-15.0428</c:v>
                </c:pt>
                <c:pt idx="838">
                  <c:v>-15.1668</c:v>
                </c:pt>
                <c:pt idx="839">
                  <c:v>-15.2712</c:v>
                </c:pt>
                <c:pt idx="840">
                  <c:v>-15.3787</c:v>
                </c:pt>
                <c:pt idx="841">
                  <c:v>-15.482200000000001</c:v>
                </c:pt>
                <c:pt idx="842">
                  <c:v>-15.584300000000001</c:v>
                </c:pt>
                <c:pt idx="843">
                  <c:v>-15.6875</c:v>
                </c:pt>
                <c:pt idx="844">
                  <c:v>-15.7875</c:v>
                </c:pt>
                <c:pt idx="845">
                  <c:v>-15.8843</c:v>
                </c:pt>
                <c:pt idx="846">
                  <c:v>-15.994199999999999</c:v>
                </c:pt>
                <c:pt idx="847">
                  <c:v>-16.1112</c:v>
                </c:pt>
                <c:pt idx="848">
                  <c:v>-16.221</c:v>
                </c:pt>
                <c:pt idx="849">
                  <c:v>-16.3156</c:v>
                </c:pt>
                <c:pt idx="850">
                  <c:v>-16.4252</c:v>
                </c:pt>
                <c:pt idx="851">
                  <c:v>-16.5352</c:v>
                </c:pt>
                <c:pt idx="852">
                  <c:v>-16.6464</c:v>
                </c:pt>
                <c:pt idx="853">
                  <c:v>-16.757999999999999</c:v>
                </c:pt>
                <c:pt idx="854">
                  <c:v>-16.854600000000001</c:v>
                </c:pt>
                <c:pt idx="855">
                  <c:v>-16.960799999999999</c:v>
                </c:pt>
                <c:pt idx="856">
                  <c:v>-17.0472</c:v>
                </c:pt>
                <c:pt idx="857">
                  <c:v>-17.149799999999999</c:v>
                </c:pt>
                <c:pt idx="858">
                  <c:v>-17.251999999999999</c:v>
                </c:pt>
                <c:pt idx="859">
                  <c:v>-17.352399999999999</c:v>
                </c:pt>
                <c:pt idx="860">
                  <c:v>-17.4634</c:v>
                </c:pt>
                <c:pt idx="861">
                  <c:v>-17.5746</c:v>
                </c:pt>
                <c:pt idx="862">
                  <c:v>-17.687000000000001</c:v>
                </c:pt>
                <c:pt idx="863">
                  <c:v>-17.787600000000001</c:v>
                </c:pt>
                <c:pt idx="864">
                  <c:v>-17.895</c:v>
                </c:pt>
                <c:pt idx="865">
                  <c:v>-18.025300000000001</c:v>
                </c:pt>
                <c:pt idx="866">
                  <c:v>-18.150700000000001</c:v>
                </c:pt>
                <c:pt idx="867">
                  <c:v>-18.270900000000001</c:v>
                </c:pt>
                <c:pt idx="868">
                  <c:v>-18.369399999999999</c:v>
                </c:pt>
                <c:pt idx="869">
                  <c:v>-18.4712</c:v>
                </c:pt>
                <c:pt idx="870">
                  <c:v>-18.582999999999998</c:v>
                </c:pt>
                <c:pt idx="871">
                  <c:v>-18.703900000000001</c:v>
                </c:pt>
                <c:pt idx="872">
                  <c:v>-18.8352</c:v>
                </c:pt>
                <c:pt idx="873">
                  <c:v>-18.980799999999999</c:v>
                </c:pt>
                <c:pt idx="874">
                  <c:v>-19.117100000000001</c:v>
                </c:pt>
                <c:pt idx="875">
                  <c:v>-19.2651</c:v>
                </c:pt>
                <c:pt idx="876">
                  <c:v>-19.403600000000001</c:v>
                </c:pt>
                <c:pt idx="877">
                  <c:v>-19.533000000000001</c:v>
                </c:pt>
                <c:pt idx="878">
                  <c:v>-19.669499999999999</c:v>
                </c:pt>
                <c:pt idx="879">
                  <c:v>-19.814900000000002</c:v>
                </c:pt>
                <c:pt idx="880">
                  <c:v>-19.957699999999999</c:v>
                </c:pt>
                <c:pt idx="881">
                  <c:v>-20.092199999999998</c:v>
                </c:pt>
                <c:pt idx="882">
                  <c:v>-20.225100000000001</c:v>
                </c:pt>
                <c:pt idx="883">
                  <c:v>-20.365200000000002</c:v>
                </c:pt>
                <c:pt idx="884">
                  <c:v>-20.5212</c:v>
                </c:pt>
                <c:pt idx="885">
                  <c:v>-20.696200000000001</c:v>
                </c:pt>
                <c:pt idx="886">
                  <c:v>-20.861000000000001</c:v>
                </c:pt>
                <c:pt idx="887">
                  <c:v>-21.017099999999999</c:v>
                </c:pt>
                <c:pt idx="888">
                  <c:v>-21.173300000000001</c:v>
                </c:pt>
                <c:pt idx="889">
                  <c:v>-21.3232</c:v>
                </c:pt>
                <c:pt idx="890">
                  <c:v>-21.469799999999999</c:v>
                </c:pt>
                <c:pt idx="891">
                  <c:v>-21.609400000000001</c:v>
                </c:pt>
                <c:pt idx="892">
                  <c:v>-21.752800000000001</c:v>
                </c:pt>
                <c:pt idx="893">
                  <c:v>-21.9041</c:v>
                </c:pt>
                <c:pt idx="894">
                  <c:v>-22.065899999999999</c:v>
                </c:pt>
                <c:pt idx="895">
                  <c:v>-22.227599999999999</c:v>
                </c:pt>
                <c:pt idx="896">
                  <c:v>-22.383800000000001</c:v>
                </c:pt>
                <c:pt idx="897">
                  <c:v>-22.551300000000001</c:v>
                </c:pt>
                <c:pt idx="898">
                  <c:v>-22.728899999999999</c:v>
                </c:pt>
                <c:pt idx="899">
                  <c:v>-22.896699999999999</c:v>
                </c:pt>
                <c:pt idx="900">
                  <c:v>-23.056699999999999</c:v>
                </c:pt>
                <c:pt idx="901">
                  <c:v>-23.211300000000001</c:v>
                </c:pt>
                <c:pt idx="902">
                  <c:v>-23.3673</c:v>
                </c:pt>
                <c:pt idx="903">
                  <c:v>-23.537800000000001</c:v>
                </c:pt>
                <c:pt idx="904">
                  <c:v>-23.717099999999999</c:v>
                </c:pt>
                <c:pt idx="905">
                  <c:v>-23.897300000000001</c:v>
                </c:pt>
                <c:pt idx="906">
                  <c:v>-24.090299999999999</c:v>
                </c:pt>
                <c:pt idx="907">
                  <c:v>-24.283999999999999</c:v>
                </c:pt>
                <c:pt idx="908">
                  <c:v>-24.477900000000002</c:v>
                </c:pt>
                <c:pt idx="909">
                  <c:v>-24.678899999999999</c:v>
                </c:pt>
                <c:pt idx="910">
                  <c:v>-24.8813</c:v>
                </c:pt>
                <c:pt idx="911">
                  <c:v>-25.0791</c:v>
                </c:pt>
                <c:pt idx="912">
                  <c:v>-25.2788</c:v>
                </c:pt>
                <c:pt idx="913">
                  <c:v>-25.482199999999999</c:v>
                </c:pt>
                <c:pt idx="914">
                  <c:v>-25.691800000000001</c:v>
                </c:pt>
                <c:pt idx="915">
                  <c:v>-25.911799999999999</c:v>
                </c:pt>
                <c:pt idx="916">
                  <c:v>-26.1401</c:v>
                </c:pt>
                <c:pt idx="917">
                  <c:v>-26.367100000000001</c:v>
                </c:pt>
                <c:pt idx="918">
                  <c:v>-26.604500000000002</c:v>
                </c:pt>
                <c:pt idx="919">
                  <c:v>-26.8428</c:v>
                </c:pt>
                <c:pt idx="920">
                  <c:v>-27.078900000000001</c:v>
                </c:pt>
                <c:pt idx="921">
                  <c:v>-27.328099999999999</c:v>
                </c:pt>
                <c:pt idx="922">
                  <c:v>-27.583500000000001</c:v>
                </c:pt>
                <c:pt idx="923">
                  <c:v>-27.844799999999999</c:v>
                </c:pt>
                <c:pt idx="924">
                  <c:v>-28.1127</c:v>
                </c:pt>
                <c:pt idx="925">
                  <c:v>-28.3767</c:v>
                </c:pt>
                <c:pt idx="926">
                  <c:v>-28.639700000000001</c:v>
                </c:pt>
                <c:pt idx="927">
                  <c:v>-28.9161</c:v>
                </c:pt>
                <c:pt idx="928">
                  <c:v>-29.191099999999999</c:v>
                </c:pt>
                <c:pt idx="929">
                  <c:v>-29.464600000000001</c:v>
                </c:pt>
                <c:pt idx="930">
                  <c:v>-29.745899999999999</c:v>
                </c:pt>
                <c:pt idx="931">
                  <c:v>-30.021899999999999</c:v>
                </c:pt>
                <c:pt idx="932">
                  <c:v>-30.304500000000001</c:v>
                </c:pt>
                <c:pt idx="933">
                  <c:v>-30.602900000000002</c:v>
                </c:pt>
                <c:pt idx="934">
                  <c:v>-30.913399999999999</c:v>
                </c:pt>
                <c:pt idx="935">
                  <c:v>-31.223099999999999</c:v>
                </c:pt>
                <c:pt idx="936">
                  <c:v>-31.527200000000001</c:v>
                </c:pt>
                <c:pt idx="937">
                  <c:v>-31.819700000000001</c:v>
                </c:pt>
                <c:pt idx="938">
                  <c:v>-32.114100000000001</c:v>
                </c:pt>
                <c:pt idx="939">
                  <c:v>-32.4129</c:v>
                </c:pt>
                <c:pt idx="940">
                  <c:v>-32.704900000000002</c:v>
                </c:pt>
                <c:pt idx="941">
                  <c:v>-33.004800000000003</c:v>
                </c:pt>
                <c:pt idx="942">
                  <c:v>-33.301200000000001</c:v>
                </c:pt>
                <c:pt idx="943">
                  <c:v>-33.610399999999998</c:v>
                </c:pt>
                <c:pt idx="944">
                  <c:v>-33.926900000000003</c:v>
                </c:pt>
                <c:pt idx="945">
                  <c:v>-34.256</c:v>
                </c:pt>
                <c:pt idx="946">
                  <c:v>-34.602800000000002</c:v>
                </c:pt>
                <c:pt idx="947">
                  <c:v>-34.945</c:v>
                </c:pt>
                <c:pt idx="948">
                  <c:v>-35.277200000000001</c:v>
                </c:pt>
                <c:pt idx="949">
                  <c:v>-35.611600000000003</c:v>
                </c:pt>
                <c:pt idx="950">
                  <c:v>-35.962200000000003</c:v>
                </c:pt>
                <c:pt idx="951">
                  <c:v>-36.305199999999999</c:v>
                </c:pt>
                <c:pt idx="952">
                  <c:v>-36.648699999999998</c:v>
                </c:pt>
                <c:pt idx="953">
                  <c:v>-37.020600000000002</c:v>
                </c:pt>
                <c:pt idx="954">
                  <c:v>-37.398400000000002</c:v>
                </c:pt>
                <c:pt idx="955">
                  <c:v>-37.768700000000003</c:v>
                </c:pt>
                <c:pt idx="956">
                  <c:v>-38.1432</c:v>
                </c:pt>
                <c:pt idx="957">
                  <c:v>-38.531100000000002</c:v>
                </c:pt>
                <c:pt idx="958">
                  <c:v>-38.942300000000003</c:v>
                </c:pt>
                <c:pt idx="959">
                  <c:v>-39.354999999999997</c:v>
                </c:pt>
                <c:pt idx="960">
                  <c:v>-39.756700000000002</c:v>
                </c:pt>
                <c:pt idx="961">
                  <c:v>-40.165999999999997</c:v>
                </c:pt>
                <c:pt idx="962">
                  <c:v>-40.578299999999999</c:v>
                </c:pt>
                <c:pt idx="963">
                  <c:v>-41.002299999999998</c:v>
                </c:pt>
                <c:pt idx="964">
                  <c:v>-41.427599999999998</c:v>
                </c:pt>
                <c:pt idx="965">
                  <c:v>-41.844700000000003</c:v>
                </c:pt>
                <c:pt idx="966">
                  <c:v>-42.251199999999997</c:v>
                </c:pt>
                <c:pt idx="967">
                  <c:v>-42.661099999999998</c:v>
                </c:pt>
                <c:pt idx="968">
                  <c:v>-43.096699999999998</c:v>
                </c:pt>
                <c:pt idx="969">
                  <c:v>-43.529400000000003</c:v>
                </c:pt>
                <c:pt idx="970">
                  <c:v>-43.954000000000001</c:v>
                </c:pt>
                <c:pt idx="971">
                  <c:v>-44.389499999999998</c:v>
                </c:pt>
                <c:pt idx="972">
                  <c:v>-44.851799999999997</c:v>
                </c:pt>
                <c:pt idx="973">
                  <c:v>-45.314300000000003</c:v>
                </c:pt>
                <c:pt idx="974">
                  <c:v>-45.779699999999998</c:v>
                </c:pt>
                <c:pt idx="975">
                  <c:v>-46.2498</c:v>
                </c:pt>
                <c:pt idx="976">
                  <c:v>-46.731000000000002</c:v>
                </c:pt>
                <c:pt idx="977">
                  <c:v>-47.203600000000002</c:v>
                </c:pt>
                <c:pt idx="978">
                  <c:v>-47.680799999999998</c:v>
                </c:pt>
                <c:pt idx="979">
                  <c:v>-48.162999999999997</c:v>
                </c:pt>
                <c:pt idx="980">
                  <c:v>-48.649000000000001</c:v>
                </c:pt>
                <c:pt idx="981">
                  <c:v>-49.157299999999999</c:v>
                </c:pt>
                <c:pt idx="982">
                  <c:v>-49.680599999999998</c:v>
                </c:pt>
                <c:pt idx="983">
                  <c:v>-50.208799999999997</c:v>
                </c:pt>
                <c:pt idx="984">
                  <c:v>-50.729199999999999</c:v>
                </c:pt>
                <c:pt idx="985">
                  <c:v>-51.255200000000002</c:v>
                </c:pt>
                <c:pt idx="986">
                  <c:v>-51.792700000000004</c:v>
                </c:pt>
                <c:pt idx="987">
                  <c:v>-52.3371</c:v>
                </c:pt>
                <c:pt idx="988">
                  <c:v>-52.877899999999997</c:v>
                </c:pt>
                <c:pt idx="989">
                  <c:v>-53.421599999999998</c:v>
                </c:pt>
                <c:pt idx="990">
                  <c:v>-53.983400000000003</c:v>
                </c:pt>
                <c:pt idx="991">
                  <c:v>-54.546999999999997</c:v>
                </c:pt>
                <c:pt idx="992">
                  <c:v>-55.115099999999998</c:v>
                </c:pt>
                <c:pt idx="993">
                  <c:v>-55.69</c:v>
                </c:pt>
                <c:pt idx="994">
                  <c:v>-56.271799999999999</c:v>
                </c:pt>
                <c:pt idx="995">
                  <c:v>-56.857300000000002</c:v>
                </c:pt>
                <c:pt idx="996">
                  <c:v>-57.4358</c:v>
                </c:pt>
                <c:pt idx="997">
                  <c:v>-58.005099999999999</c:v>
                </c:pt>
                <c:pt idx="998">
                  <c:v>-58.586799999999997</c:v>
                </c:pt>
                <c:pt idx="999">
                  <c:v>-59.175600000000003</c:v>
                </c:pt>
                <c:pt idx="1000">
                  <c:v>-59.769199999999998</c:v>
                </c:pt>
                <c:pt idx="1001">
                  <c:v>-60.358899999999998</c:v>
                </c:pt>
                <c:pt idx="1002">
                  <c:v>-60.963000000000001</c:v>
                </c:pt>
                <c:pt idx="1003">
                  <c:v>-61.5747</c:v>
                </c:pt>
                <c:pt idx="1004">
                  <c:v>-62.175400000000003</c:v>
                </c:pt>
                <c:pt idx="1005">
                  <c:v>-62.787399999999998</c:v>
                </c:pt>
                <c:pt idx="1006">
                  <c:v>-63.404000000000003</c:v>
                </c:pt>
                <c:pt idx="1007">
                  <c:v>-64.018199999999993</c:v>
                </c:pt>
                <c:pt idx="1008">
                  <c:v>-64.619</c:v>
                </c:pt>
                <c:pt idx="1009">
                  <c:v>-65.215900000000005</c:v>
                </c:pt>
                <c:pt idx="1010">
                  <c:v>-65.823400000000007</c:v>
                </c:pt>
                <c:pt idx="1011">
                  <c:v>-66.4499</c:v>
                </c:pt>
                <c:pt idx="1012">
                  <c:v>-67.072699999999998</c:v>
                </c:pt>
                <c:pt idx="1013">
                  <c:v>-67.702600000000004</c:v>
                </c:pt>
                <c:pt idx="1014">
                  <c:v>-68.340199999999996</c:v>
                </c:pt>
                <c:pt idx="1015">
                  <c:v>-68.972899999999996</c:v>
                </c:pt>
                <c:pt idx="1016">
                  <c:v>-69.611999999999995</c:v>
                </c:pt>
                <c:pt idx="1017">
                  <c:v>-70.250500000000002</c:v>
                </c:pt>
                <c:pt idx="1018">
                  <c:v>-70.896500000000003</c:v>
                </c:pt>
                <c:pt idx="1019">
                  <c:v>-71.5334</c:v>
                </c:pt>
                <c:pt idx="1020">
                  <c:v>-72.177800000000005</c:v>
                </c:pt>
                <c:pt idx="1021">
                  <c:v>-72.818200000000004</c:v>
                </c:pt>
                <c:pt idx="1022">
                  <c:v>-73.457300000000004</c:v>
                </c:pt>
                <c:pt idx="1023">
                  <c:v>-74.094399999999993</c:v>
                </c:pt>
                <c:pt idx="1024">
                  <c:v>-74.732299999999995</c:v>
                </c:pt>
                <c:pt idx="1025">
                  <c:v>-75.381600000000006</c:v>
                </c:pt>
                <c:pt idx="1026">
                  <c:v>-76.031400000000005</c:v>
                </c:pt>
                <c:pt idx="1027">
                  <c:v>-76.686300000000003</c:v>
                </c:pt>
                <c:pt idx="1028">
                  <c:v>-77.334999999999994</c:v>
                </c:pt>
                <c:pt idx="1029">
                  <c:v>-77.997600000000006</c:v>
                </c:pt>
                <c:pt idx="1030">
                  <c:v>-78.649799999999999</c:v>
                </c:pt>
                <c:pt idx="1031">
                  <c:v>-79.285499999999999</c:v>
                </c:pt>
                <c:pt idx="1032">
                  <c:v>-79.933800000000005</c:v>
                </c:pt>
                <c:pt idx="1033">
                  <c:v>-80.569000000000003</c:v>
                </c:pt>
                <c:pt idx="1034">
                  <c:v>-81.195499999999996</c:v>
                </c:pt>
                <c:pt idx="1035">
                  <c:v>-81.8215</c:v>
                </c:pt>
                <c:pt idx="1036">
                  <c:v>-82.442999999999998</c:v>
                </c:pt>
                <c:pt idx="1037">
                  <c:v>-83.061899999999994</c:v>
                </c:pt>
                <c:pt idx="1038">
                  <c:v>-83.680300000000003</c:v>
                </c:pt>
                <c:pt idx="1039">
                  <c:v>-84.302000000000007</c:v>
                </c:pt>
                <c:pt idx="1040">
                  <c:v>-84.903899999999993</c:v>
                </c:pt>
                <c:pt idx="1041">
                  <c:v>-85.498500000000007</c:v>
                </c:pt>
                <c:pt idx="1042">
                  <c:v>-86.092699999999994</c:v>
                </c:pt>
                <c:pt idx="1043">
                  <c:v>-86.6798</c:v>
                </c:pt>
                <c:pt idx="1044">
                  <c:v>-87.255899999999997</c:v>
                </c:pt>
                <c:pt idx="1045">
                  <c:v>-87.808599999999998</c:v>
                </c:pt>
                <c:pt idx="1046">
                  <c:v>-88.349800000000002</c:v>
                </c:pt>
                <c:pt idx="1047">
                  <c:v>-88.911600000000007</c:v>
                </c:pt>
                <c:pt idx="1048">
                  <c:v>-89.454499999999996</c:v>
                </c:pt>
                <c:pt idx="1049">
                  <c:v>-89.984099999999998</c:v>
                </c:pt>
                <c:pt idx="1050">
                  <c:v>-90.519400000000005</c:v>
                </c:pt>
                <c:pt idx="1051">
                  <c:v>-91.05</c:v>
                </c:pt>
                <c:pt idx="1052">
                  <c:v>-91.577500000000001</c:v>
                </c:pt>
                <c:pt idx="1053">
                  <c:v>-92.098200000000006</c:v>
                </c:pt>
                <c:pt idx="1054">
                  <c:v>-92.617199999999997</c:v>
                </c:pt>
                <c:pt idx="1055">
                  <c:v>-93.106499999999997</c:v>
                </c:pt>
                <c:pt idx="1056">
                  <c:v>-93.578800000000001</c:v>
                </c:pt>
                <c:pt idx="1057">
                  <c:v>-94.051900000000003</c:v>
                </c:pt>
                <c:pt idx="1058">
                  <c:v>-94.508700000000005</c:v>
                </c:pt>
                <c:pt idx="1059">
                  <c:v>-94.946200000000005</c:v>
                </c:pt>
                <c:pt idx="1060">
                  <c:v>-95.363699999999994</c:v>
                </c:pt>
                <c:pt idx="1061">
                  <c:v>-95.796499999999995</c:v>
                </c:pt>
                <c:pt idx="1062">
                  <c:v>-96.2273</c:v>
                </c:pt>
                <c:pt idx="1063">
                  <c:v>-96.641300000000001</c:v>
                </c:pt>
                <c:pt idx="1064">
                  <c:v>-97.043000000000006</c:v>
                </c:pt>
                <c:pt idx="1065">
                  <c:v>-97.430400000000006</c:v>
                </c:pt>
                <c:pt idx="1066">
                  <c:v>-97.801699999999997</c:v>
                </c:pt>
                <c:pt idx="1067">
                  <c:v>-98.153999999999996</c:v>
                </c:pt>
                <c:pt idx="1068">
                  <c:v>-98.502200000000002</c:v>
                </c:pt>
                <c:pt idx="1069">
                  <c:v>-98.8369</c:v>
                </c:pt>
                <c:pt idx="1070">
                  <c:v>-99.139600000000002</c:v>
                </c:pt>
                <c:pt idx="1071">
                  <c:v>-99.430099999999996</c:v>
                </c:pt>
                <c:pt idx="1072">
                  <c:v>-99.720500000000001</c:v>
                </c:pt>
                <c:pt idx="1073">
                  <c:v>-100.002</c:v>
                </c:pt>
                <c:pt idx="1074">
                  <c:v>-100.286</c:v>
                </c:pt>
                <c:pt idx="1075">
                  <c:v>-100.56100000000001</c:v>
                </c:pt>
                <c:pt idx="1076">
                  <c:v>-100.825</c:v>
                </c:pt>
                <c:pt idx="1077">
                  <c:v>-101.071</c:v>
                </c:pt>
                <c:pt idx="1078">
                  <c:v>-101.27800000000001</c:v>
                </c:pt>
                <c:pt idx="1079">
                  <c:v>-101.486</c:v>
                </c:pt>
                <c:pt idx="1080">
                  <c:v>-101.666</c:v>
                </c:pt>
                <c:pt idx="1081">
                  <c:v>-101.834</c:v>
                </c:pt>
                <c:pt idx="1082">
                  <c:v>-102.009</c:v>
                </c:pt>
                <c:pt idx="1083">
                  <c:v>-102.16200000000001</c:v>
                </c:pt>
                <c:pt idx="1084">
                  <c:v>-102.319</c:v>
                </c:pt>
                <c:pt idx="1085">
                  <c:v>-102.459</c:v>
                </c:pt>
                <c:pt idx="1086">
                  <c:v>-102.574</c:v>
                </c:pt>
                <c:pt idx="1087">
                  <c:v>-102.681</c:v>
                </c:pt>
                <c:pt idx="1088">
                  <c:v>-102.782</c:v>
                </c:pt>
                <c:pt idx="1089">
                  <c:v>-102.875</c:v>
                </c:pt>
                <c:pt idx="1090">
                  <c:v>-102.94</c:v>
                </c:pt>
                <c:pt idx="1091">
                  <c:v>-102.982</c:v>
                </c:pt>
                <c:pt idx="1092">
                  <c:v>-103.018</c:v>
                </c:pt>
                <c:pt idx="1093">
                  <c:v>-103.05500000000001</c:v>
                </c:pt>
                <c:pt idx="1094">
                  <c:v>-103.074</c:v>
                </c:pt>
                <c:pt idx="1095">
                  <c:v>-103.09099999999999</c:v>
                </c:pt>
                <c:pt idx="1096">
                  <c:v>-103.08799999999999</c:v>
                </c:pt>
                <c:pt idx="1097">
                  <c:v>-103.074</c:v>
                </c:pt>
                <c:pt idx="1098">
                  <c:v>-103.04600000000001</c:v>
                </c:pt>
                <c:pt idx="1099">
                  <c:v>-103.009</c:v>
                </c:pt>
                <c:pt idx="1100">
                  <c:v>-102.95099999999999</c:v>
                </c:pt>
                <c:pt idx="1101">
                  <c:v>-102.876</c:v>
                </c:pt>
                <c:pt idx="1102">
                  <c:v>-102.79</c:v>
                </c:pt>
                <c:pt idx="1103">
                  <c:v>-102.717</c:v>
                </c:pt>
                <c:pt idx="1104">
                  <c:v>-102.648</c:v>
                </c:pt>
                <c:pt idx="1105">
                  <c:v>-102.556</c:v>
                </c:pt>
                <c:pt idx="1106">
                  <c:v>-102.45099999999999</c:v>
                </c:pt>
                <c:pt idx="1107">
                  <c:v>-102.35599999999999</c:v>
                </c:pt>
                <c:pt idx="1108">
                  <c:v>-102.25</c:v>
                </c:pt>
                <c:pt idx="1109">
                  <c:v>-102.13800000000001</c:v>
                </c:pt>
                <c:pt idx="1110">
                  <c:v>-102.005</c:v>
                </c:pt>
                <c:pt idx="1111">
                  <c:v>-101.86799999999999</c:v>
                </c:pt>
                <c:pt idx="1112">
                  <c:v>-101.71899999999999</c:v>
                </c:pt>
                <c:pt idx="1113">
                  <c:v>-101.58</c:v>
                </c:pt>
                <c:pt idx="1114">
                  <c:v>-101.438</c:v>
                </c:pt>
                <c:pt idx="1115">
                  <c:v>-101.282</c:v>
                </c:pt>
                <c:pt idx="1116">
                  <c:v>-101.139</c:v>
                </c:pt>
                <c:pt idx="1117">
                  <c:v>-101.004</c:v>
                </c:pt>
                <c:pt idx="1118">
                  <c:v>-100.858</c:v>
                </c:pt>
                <c:pt idx="1119">
                  <c:v>-100.7</c:v>
                </c:pt>
                <c:pt idx="1120">
                  <c:v>-100.514</c:v>
                </c:pt>
                <c:pt idx="1121">
                  <c:v>-100.336</c:v>
                </c:pt>
                <c:pt idx="1122">
                  <c:v>-100.16800000000001</c:v>
                </c:pt>
                <c:pt idx="1123">
                  <c:v>-99.980599999999995</c:v>
                </c:pt>
                <c:pt idx="1124">
                  <c:v>-99.794600000000003</c:v>
                </c:pt>
                <c:pt idx="1125">
                  <c:v>-99.622299999999996</c:v>
                </c:pt>
                <c:pt idx="1126">
                  <c:v>-99.454400000000007</c:v>
                </c:pt>
                <c:pt idx="1127">
                  <c:v>-99.277000000000001</c:v>
                </c:pt>
                <c:pt idx="1128">
                  <c:v>-99.105599999999995</c:v>
                </c:pt>
                <c:pt idx="1129">
                  <c:v>-98.9328</c:v>
                </c:pt>
                <c:pt idx="1130">
                  <c:v>-98.748000000000005</c:v>
                </c:pt>
                <c:pt idx="1131">
                  <c:v>-98.571100000000001</c:v>
                </c:pt>
                <c:pt idx="1132">
                  <c:v>-98.399600000000007</c:v>
                </c:pt>
                <c:pt idx="1133">
                  <c:v>-98.210899999999995</c:v>
                </c:pt>
                <c:pt idx="1134">
                  <c:v>-98.026700000000005</c:v>
                </c:pt>
                <c:pt idx="1135">
                  <c:v>-97.849400000000003</c:v>
                </c:pt>
                <c:pt idx="1136">
                  <c:v>-97.683800000000005</c:v>
                </c:pt>
                <c:pt idx="1137">
                  <c:v>-97.504599999999996</c:v>
                </c:pt>
                <c:pt idx="1138">
                  <c:v>-97.337400000000002</c:v>
                </c:pt>
                <c:pt idx="1139">
                  <c:v>-97.171999999999997</c:v>
                </c:pt>
                <c:pt idx="1140">
                  <c:v>-97.020399999999995</c:v>
                </c:pt>
                <c:pt idx="1141">
                  <c:v>-96.859700000000004</c:v>
                </c:pt>
                <c:pt idx="1142">
                  <c:v>-96.691100000000006</c:v>
                </c:pt>
                <c:pt idx="1143">
                  <c:v>-96.525599999999997</c:v>
                </c:pt>
                <c:pt idx="1144">
                  <c:v>-96.353700000000003</c:v>
                </c:pt>
                <c:pt idx="1145">
                  <c:v>-96.181299999999993</c:v>
                </c:pt>
                <c:pt idx="1146">
                  <c:v>-96.017499999999998</c:v>
                </c:pt>
                <c:pt idx="1147">
                  <c:v>-95.866500000000002</c:v>
                </c:pt>
                <c:pt idx="1148">
                  <c:v>-95.707800000000006</c:v>
                </c:pt>
                <c:pt idx="1149">
                  <c:v>-95.554699999999997</c:v>
                </c:pt>
                <c:pt idx="1150">
                  <c:v>-95.396500000000003</c:v>
                </c:pt>
                <c:pt idx="1151">
                  <c:v>-95.241399999999999</c:v>
                </c:pt>
                <c:pt idx="1152">
                  <c:v>-95.091700000000003</c:v>
                </c:pt>
                <c:pt idx="1153">
                  <c:v>-94.955600000000004</c:v>
                </c:pt>
                <c:pt idx="1154">
                  <c:v>-94.831999999999994</c:v>
                </c:pt>
                <c:pt idx="1155">
                  <c:v>-94.703999999999994</c:v>
                </c:pt>
                <c:pt idx="1156">
                  <c:v>-94.566199999999995</c:v>
                </c:pt>
                <c:pt idx="1157">
                  <c:v>-94.430999999999997</c:v>
                </c:pt>
                <c:pt idx="1158">
                  <c:v>-94.293199999999999</c:v>
                </c:pt>
                <c:pt idx="1159">
                  <c:v>-94.141000000000005</c:v>
                </c:pt>
                <c:pt idx="1160">
                  <c:v>-94.006699999999995</c:v>
                </c:pt>
                <c:pt idx="1161">
                  <c:v>-93.886899999999997</c:v>
                </c:pt>
                <c:pt idx="1162">
                  <c:v>-93.759</c:v>
                </c:pt>
                <c:pt idx="1163">
                  <c:v>-93.632300000000001</c:v>
                </c:pt>
                <c:pt idx="1164">
                  <c:v>-93.500100000000003</c:v>
                </c:pt>
                <c:pt idx="1165">
                  <c:v>-93.378900000000002</c:v>
                </c:pt>
                <c:pt idx="1166">
                  <c:v>-93.253699999999995</c:v>
                </c:pt>
                <c:pt idx="1167">
                  <c:v>-93.1233</c:v>
                </c:pt>
                <c:pt idx="1168">
                  <c:v>-92.995999999999995</c:v>
                </c:pt>
                <c:pt idx="1169">
                  <c:v>-92.865899999999996</c:v>
                </c:pt>
                <c:pt idx="1170">
                  <c:v>-92.736500000000007</c:v>
                </c:pt>
                <c:pt idx="1171">
                  <c:v>-92.613900000000001</c:v>
                </c:pt>
                <c:pt idx="1172">
                  <c:v>-92.488299999999995</c:v>
                </c:pt>
                <c:pt idx="1173">
                  <c:v>-92.371499999999997</c:v>
                </c:pt>
                <c:pt idx="1174">
                  <c:v>-92.240600000000001</c:v>
                </c:pt>
                <c:pt idx="1175">
                  <c:v>-92.130700000000004</c:v>
                </c:pt>
                <c:pt idx="1176">
                  <c:v>-92.027000000000001</c:v>
                </c:pt>
                <c:pt idx="1177">
                  <c:v>-91.897800000000004</c:v>
                </c:pt>
                <c:pt idx="1178">
                  <c:v>-91.766199999999998</c:v>
                </c:pt>
                <c:pt idx="1179">
                  <c:v>-91.661299999999997</c:v>
                </c:pt>
                <c:pt idx="1180">
                  <c:v>-91.560299999999998</c:v>
                </c:pt>
                <c:pt idx="1181">
                  <c:v>-91.459800000000001</c:v>
                </c:pt>
                <c:pt idx="1182">
                  <c:v>-91.355099999999993</c:v>
                </c:pt>
                <c:pt idx="1183">
                  <c:v>-91.243300000000005</c:v>
                </c:pt>
                <c:pt idx="1184">
                  <c:v>-91.142399999999995</c:v>
                </c:pt>
                <c:pt idx="1185">
                  <c:v>-91.041700000000006</c:v>
                </c:pt>
                <c:pt idx="1186">
                  <c:v>-90.938900000000004</c:v>
                </c:pt>
                <c:pt idx="1187">
                  <c:v>-90.831999999999994</c:v>
                </c:pt>
                <c:pt idx="1188">
                  <c:v>-90.708100000000002</c:v>
                </c:pt>
                <c:pt idx="1189">
                  <c:v>-90.588300000000004</c:v>
                </c:pt>
                <c:pt idx="1190">
                  <c:v>-90.462800000000001</c:v>
                </c:pt>
                <c:pt idx="1191">
                  <c:v>-90.334699999999998</c:v>
                </c:pt>
                <c:pt idx="1192">
                  <c:v>-90.206000000000003</c:v>
                </c:pt>
                <c:pt idx="1193">
                  <c:v>-90.087500000000006</c:v>
                </c:pt>
                <c:pt idx="1194">
                  <c:v>-89.990099999999998</c:v>
                </c:pt>
                <c:pt idx="1195">
                  <c:v>-89.874899999999997</c:v>
                </c:pt>
                <c:pt idx="1196">
                  <c:v>-89.738799999999998</c:v>
                </c:pt>
                <c:pt idx="1197">
                  <c:v>-89.589600000000004</c:v>
                </c:pt>
                <c:pt idx="1198">
                  <c:v>-89.433099999999996</c:v>
                </c:pt>
                <c:pt idx="1199">
                  <c:v>-89.285300000000007</c:v>
                </c:pt>
                <c:pt idx="1200">
                  <c:v>-89.136499999999998</c:v>
                </c:pt>
                <c:pt idx="1201">
                  <c:v>-88.987799999999993</c:v>
                </c:pt>
                <c:pt idx="1202">
                  <c:v>-88.843500000000006</c:v>
                </c:pt>
                <c:pt idx="1203">
                  <c:v>-88.6858</c:v>
                </c:pt>
                <c:pt idx="1204">
                  <c:v>-88.504400000000004</c:v>
                </c:pt>
                <c:pt idx="1205">
                  <c:v>-88.3446</c:v>
                </c:pt>
                <c:pt idx="1206">
                  <c:v>-88.174999999999997</c:v>
                </c:pt>
                <c:pt idx="1207">
                  <c:v>-88.016000000000005</c:v>
                </c:pt>
                <c:pt idx="1208">
                  <c:v>-87.866900000000001</c:v>
                </c:pt>
                <c:pt idx="1209">
                  <c:v>-87.686499999999995</c:v>
                </c:pt>
                <c:pt idx="1210">
                  <c:v>-87.501800000000003</c:v>
                </c:pt>
                <c:pt idx="1211">
                  <c:v>-87.317300000000003</c:v>
                </c:pt>
                <c:pt idx="1212">
                  <c:v>-87.147300000000001</c:v>
                </c:pt>
                <c:pt idx="1213">
                  <c:v>-86.965199999999996</c:v>
                </c:pt>
                <c:pt idx="1214">
                  <c:v>-86.781000000000006</c:v>
                </c:pt>
                <c:pt idx="1215">
                  <c:v>-86.588499999999996</c:v>
                </c:pt>
                <c:pt idx="1216">
                  <c:v>-86.390799999999999</c:v>
                </c:pt>
                <c:pt idx="1217">
                  <c:v>-86.1875</c:v>
                </c:pt>
                <c:pt idx="1218">
                  <c:v>-85.977599999999995</c:v>
                </c:pt>
                <c:pt idx="1219">
                  <c:v>-85.767899999999997</c:v>
                </c:pt>
                <c:pt idx="1220">
                  <c:v>-85.568799999999996</c:v>
                </c:pt>
                <c:pt idx="1221">
                  <c:v>-85.364999999999995</c:v>
                </c:pt>
                <c:pt idx="1222">
                  <c:v>-85.137100000000004</c:v>
                </c:pt>
                <c:pt idx="1223">
                  <c:v>-84.933199999999999</c:v>
                </c:pt>
                <c:pt idx="1224">
                  <c:v>-84.715999999999994</c:v>
                </c:pt>
                <c:pt idx="1225">
                  <c:v>-84.482699999999994</c:v>
                </c:pt>
                <c:pt idx="1226">
                  <c:v>-84.260599999999997</c:v>
                </c:pt>
                <c:pt idx="1227">
                  <c:v>-84.019000000000005</c:v>
                </c:pt>
                <c:pt idx="1228">
                  <c:v>-83.784899999999993</c:v>
                </c:pt>
                <c:pt idx="1229">
                  <c:v>-83.537099999999995</c:v>
                </c:pt>
                <c:pt idx="1230">
                  <c:v>-83.290599999999998</c:v>
                </c:pt>
                <c:pt idx="1231">
                  <c:v>-83.044499999999999</c:v>
                </c:pt>
                <c:pt idx="1232">
                  <c:v>-82.806399999999996</c:v>
                </c:pt>
                <c:pt idx="1233">
                  <c:v>-82.5642</c:v>
                </c:pt>
                <c:pt idx="1234">
                  <c:v>-82.318100000000001</c:v>
                </c:pt>
                <c:pt idx="1235">
                  <c:v>-82.077100000000002</c:v>
                </c:pt>
                <c:pt idx="1236">
                  <c:v>-81.800399999999996</c:v>
                </c:pt>
                <c:pt idx="1237">
                  <c:v>-81.536799999999999</c:v>
                </c:pt>
                <c:pt idx="1238">
                  <c:v>-81.2684</c:v>
                </c:pt>
                <c:pt idx="1239">
                  <c:v>-80.997900000000001</c:v>
                </c:pt>
                <c:pt idx="1240">
                  <c:v>-80.699399999999997</c:v>
                </c:pt>
                <c:pt idx="1241">
                  <c:v>-80.400099999999995</c:v>
                </c:pt>
                <c:pt idx="1242">
                  <c:v>-80.108800000000002</c:v>
                </c:pt>
                <c:pt idx="1243">
                  <c:v>-79.815700000000007</c:v>
                </c:pt>
                <c:pt idx="1244">
                  <c:v>-79.537499999999994</c:v>
                </c:pt>
                <c:pt idx="1245">
                  <c:v>-79.242500000000007</c:v>
                </c:pt>
                <c:pt idx="1246">
                  <c:v>-78.931700000000006</c:v>
                </c:pt>
                <c:pt idx="1247">
                  <c:v>-78.626300000000001</c:v>
                </c:pt>
                <c:pt idx="1248">
                  <c:v>-78.31</c:v>
                </c:pt>
                <c:pt idx="1249">
                  <c:v>-77.988900000000001</c:v>
                </c:pt>
                <c:pt idx="1250">
                  <c:v>-77.671599999999998</c:v>
                </c:pt>
                <c:pt idx="1251">
                  <c:v>-77.344899999999996</c:v>
                </c:pt>
                <c:pt idx="1252">
                  <c:v>-77.024699999999996</c:v>
                </c:pt>
                <c:pt idx="1253">
                  <c:v>-76.720600000000005</c:v>
                </c:pt>
                <c:pt idx="1254">
                  <c:v>-76.4054</c:v>
                </c:pt>
                <c:pt idx="1255">
                  <c:v>-76.103999999999999</c:v>
                </c:pt>
                <c:pt idx="1256">
                  <c:v>-75.804199999999994</c:v>
                </c:pt>
                <c:pt idx="1257">
                  <c:v>-75.519499999999994</c:v>
                </c:pt>
                <c:pt idx="1258">
                  <c:v>-75.217500000000001</c:v>
                </c:pt>
                <c:pt idx="1259">
                  <c:v>-74.912499999999994</c:v>
                </c:pt>
                <c:pt idx="1260">
                  <c:v>-74.582999999999998</c:v>
                </c:pt>
                <c:pt idx="1261">
                  <c:v>-74.248500000000007</c:v>
                </c:pt>
                <c:pt idx="1262">
                  <c:v>-73.928399999999996</c:v>
                </c:pt>
                <c:pt idx="1263">
                  <c:v>-73.615099999999998</c:v>
                </c:pt>
                <c:pt idx="1264">
                  <c:v>-73.307599999999994</c:v>
                </c:pt>
                <c:pt idx="1265">
                  <c:v>-72.991900000000001</c:v>
                </c:pt>
                <c:pt idx="1266">
                  <c:v>-72.662099999999995</c:v>
                </c:pt>
                <c:pt idx="1267">
                  <c:v>-72.337299999999999</c:v>
                </c:pt>
                <c:pt idx="1268">
                  <c:v>-72.021500000000003</c:v>
                </c:pt>
                <c:pt idx="1269">
                  <c:v>-71.686599999999999</c:v>
                </c:pt>
                <c:pt idx="1270">
                  <c:v>-71.318399999999997</c:v>
                </c:pt>
                <c:pt idx="1271">
                  <c:v>-70.975099999999998</c:v>
                </c:pt>
                <c:pt idx="1272">
                  <c:v>-70.625299999999996</c:v>
                </c:pt>
                <c:pt idx="1273">
                  <c:v>-70.263000000000005</c:v>
                </c:pt>
                <c:pt idx="1274">
                  <c:v>-69.922399999999996</c:v>
                </c:pt>
                <c:pt idx="1275">
                  <c:v>-69.578100000000006</c:v>
                </c:pt>
                <c:pt idx="1276">
                  <c:v>-69.231099999999998</c:v>
                </c:pt>
                <c:pt idx="1277">
                  <c:v>-68.866200000000006</c:v>
                </c:pt>
                <c:pt idx="1278">
                  <c:v>-68.510599999999997</c:v>
                </c:pt>
                <c:pt idx="1279">
                  <c:v>-68.152600000000007</c:v>
                </c:pt>
                <c:pt idx="1280">
                  <c:v>-67.789199999999994</c:v>
                </c:pt>
                <c:pt idx="1281">
                  <c:v>-67.424899999999994</c:v>
                </c:pt>
                <c:pt idx="1282">
                  <c:v>-67.078000000000003</c:v>
                </c:pt>
                <c:pt idx="1283">
                  <c:v>-66.735600000000005</c:v>
                </c:pt>
                <c:pt idx="1284">
                  <c:v>-66.377300000000005</c:v>
                </c:pt>
                <c:pt idx="1285">
                  <c:v>-66.0124</c:v>
                </c:pt>
                <c:pt idx="1286">
                  <c:v>-65.683300000000003</c:v>
                </c:pt>
                <c:pt idx="1287">
                  <c:v>-65.362399999999994</c:v>
                </c:pt>
                <c:pt idx="1288">
                  <c:v>-65.0227</c:v>
                </c:pt>
                <c:pt idx="1289">
                  <c:v>-64.688100000000006</c:v>
                </c:pt>
                <c:pt idx="1290">
                  <c:v>-64.357399999999998</c:v>
                </c:pt>
                <c:pt idx="1291">
                  <c:v>-64.006799999999998</c:v>
                </c:pt>
                <c:pt idx="1292">
                  <c:v>-63.670099999999998</c:v>
                </c:pt>
                <c:pt idx="1293">
                  <c:v>-63.3491</c:v>
                </c:pt>
                <c:pt idx="1294">
                  <c:v>-63.040900000000001</c:v>
                </c:pt>
                <c:pt idx="1295">
                  <c:v>-62.721200000000003</c:v>
                </c:pt>
                <c:pt idx="1296">
                  <c:v>-62.400700000000001</c:v>
                </c:pt>
                <c:pt idx="1297">
                  <c:v>-62.092799999999997</c:v>
                </c:pt>
                <c:pt idx="1298">
                  <c:v>-61.792299999999997</c:v>
                </c:pt>
                <c:pt idx="1299">
                  <c:v>-61.496200000000002</c:v>
                </c:pt>
                <c:pt idx="1300">
                  <c:v>-61.187800000000003</c:v>
                </c:pt>
                <c:pt idx="1301">
                  <c:v>-60.883000000000003</c:v>
                </c:pt>
                <c:pt idx="1302">
                  <c:v>-60.568199999999997</c:v>
                </c:pt>
                <c:pt idx="1303">
                  <c:v>-60.245800000000003</c:v>
                </c:pt>
                <c:pt idx="1304">
                  <c:v>-59.906500000000001</c:v>
                </c:pt>
                <c:pt idx="1305">
                  <c:v>-59.576799999999999</c:v>
                </c:pt>
                <c:pt idx="1306">
                  <c:v>-59.241</c:v>
                </c:pt>
                <c:pt idx="1307">
                  <c:v>-58.883299999999998</c:v>
                </c:pt>
                <c:pt idx="1308">
                  <c:v>-58.539400000000001</c:v>
                </c:pt>
                <c:pt idx="1309">
                  <c:v>-58.186199999999999</c:v>
                </c:pt>
                <c:pt idx="1310">
                  <c:v>-57.842700000000001</c:v>
                </c:pt>
                <c:pt idx="1311">
                  <c:v>-57.501300000000001</c:v>
                </c:pt>
                <c:pt idx="1312">
                  <c:v>-57.171399999999998</c:v>
                </c:pt>
                <c:pt idx="1313">
                  <c:v>-56.834299999999999</c:v>
                </c:pt>
                <c:pt idx="1314">
                  <c:v>-56.489899999999999</c:v>
                </c:pt>
                <c:pt idx="1315">
                  <c:v>-56.130699999999997</c:v>
                </c:pt>
                <c:pt idx="1316">
                  <c:v>-55.780500000000004</c:v>
                </c:pt>
                <c:pt idx="1317">
                  <c:v>-55.438099999999999</c:v>
                </c:pt>
                <c:pt idx="1318">
                  <c:v>-55.081699999999998</c:v>
                </c:pt>
                <c:pt idx="1319">
                  <c:v>-54.738100000000003</c:v>
                </c:pt>
                <c:pt idx="1320">
                  <c:v>-54.397399999999998</c:v>
                </c:pt>
                <c:pt idx="1321">
                  <c:v>-54.055799999999998</c:v>
                </c:pt>
                <c:pt idx="1322">
                  <c:v>-53.701799999999999</c:v>
                </c:pt>
                <c:pt idx="1323">
                  <c:v>-53.351799999999997</c:v>
                </c:pt>
                <c:pt idx="1324">
                  <c:v>-53.018099999999997</c:v>
                </c:pt>
                <c:pt idx="1325">
                  <c:v>-52.685099999999998</c:v>
                </c:pt>
                <c:pt idx="1326">
                  <c:v>-52.362499999999997</c:v>
                </c:pt>
                <c:pt idx="1327">
                  <c:v>-52.038499999999999</c:v>
                </c:pt>
                <c:pt idx="1328">
                  <c:v>-51.704900000000002</c:v>
                </c:pt>
                <c:pt idx="1329">
                  <c:v>-51.385300000000001</c:v>
                </c:pt>
                <c:pt idx="1330">
                  <c:v>-51.071300000000001</c:v>
                </c:pt>
                <c:pt idx="1331">
                  <c:v>-50.739800000000002</c:v>
                </c:pt>
                <c:pt idx="1332">
                  <c:v>-50.425699999999999</c:v>
                </c:pt>
                <c:pt idx="1333">
                  <c:v>-50.114199999999997</c:v>
                </c:pt>
                <c:pt idx="1334">
                  <c:v>-49.813099999999999</c:v>
                </c:pt>
                <c:pt idx="1335">
                  <c:v>-49.515000000000001</c:v>
                </c:pt>
                <c:pt idx="1336">
                  <c:v>-49.203200000000002</c:v>
                </c:pt>
                <c:pt idx="1337">
                  <c:v>-48.9101</c:v>
                </c:pt>
                <c:pt idx="1338">
                  <c:v>-48.629300000000001</c:v>
                </c:pt>
                <c:pt idx="1339">
                  <c:v>-48.360100000000003</c:v>
                </c:pt>
                <c:pt idx="1340">
                  <c:v>-48.080399999999997</c:v>
                </c:pt>
                <c:pt idx="1341">
                  <c:v>-47.805399999999999</c:v>
                </c:pt>
                <c:pt idx="1342">
                  <c:v>-47.533200000000001</c:v>
                </c:pt>
                <c:pt idx="1343">
                  <c:v>-47.245699999999999</c:v>
                </c:pt>
                <c:pt idx="1344">
                  <c:v>-46.944200000000002</c:v>
                </c:pt>
                <c:pt idx="1345">
                  <c:v>-46.653100000000002</c:v>
                </c:pt>
                <c:pt idx="1346">
                  <c:v>-46.3735</c:v>
                </c:pt>
                <c:pt idx="1347">
                  <c:v>-46.091799999999999</c:v>
                </c:pt>
                <c:pt idx="1348">
                  <c:v>-45.817300000000003</c:v>
                </c:pt>
                <c:pt idx="1349">
                  <c:v>-45.528599999999997</c:v>
                </c:pt>
                <c:pt idx="1350">
                  <c:v>-45.2547</c:v>
                </c:pt>
                <c:pt idx="1351">
                  <c:v>-44.980499999999999</c:v>
                </c:pt>
                <c:pt idx="1352">
                  <c:v>-44.7166</c:v>
                </c:pt>
                <c:pt idx="1353">
                  <c:v>-44.435699999999997</c:v>
                </c:pt>
                <c:pt idx="1354">
                  <c:v>-44.169400000000003</c:v>
                </c:pt>
                <c:pt idx="1355">
                  <c:v>-43.898299999999999</c:v>
                </c:pt>
                <c:pt idx="1356">
                  <c:v>-43.640900000000002</c:v>
                </c:pt>
                <c:pt idx="1357">
                  <c:v>-43.400799999999997</c:v>
                </c:pt>
                <c:pt idx="1358">
                  <c:v>-43.165700000000001</c:v>
                </c:pt>
                <c:pt idx="1359">
                  <c:v>-42.93</c:v>
                </c:pt>
                <c:pt idx="1360">
                  <c:v>-42.708399999999997</c:v>
                </c:pt>
                <c:pt idx="1361">
                  <c:v>-42.494199999999999</c:v>
                </c:pt>
                <c:pt idx="1362">
                  <c:v>-42.274799999999999</c:v>
                </c:pt>
                <c:pt idx="1363">
                  <c:v>-42.046599999999998</c:v>
                </c:pt>
                <c:pt idx="1364">
                  <c:v>-41.848300000000002</c:v>
                </c:pt>
                <c:pt idx="1365">
                  <c:v>-41.648600000000002</c:v>
                </c:pt>
                <c:pt idx="1366">
                  <c:v>-41.453600000000002</c:v>
                </c:pt>
                <c:pt idx="1367">
                  <c:v>-41.255699999999997</c:v>
                </c:pt>
                <c:pt idx="1368">
                  <c:v>-41.054900000000004</c:v>
                </c:pt>
                <c:pt idx="1369">
                  <c:v>-40.866100000000003</c:v>
                </c:pt>
                <c:pt idx="1370">
                  <c:v>-40.6798</c:v>
                </c:pt>
                <c:pt idx="1371">
                  <c:v>-40.464399999999998</c:v>
                </c:pt>
                <c:pt idx="1372">
                  <c:v>-40.257800000000003</c:v>
                </c:pt>
                <c:pt idx="1373">
                  <c:v>-40.055999999999997</c:v>
                </c:pt>
                <c:pt idx="1374">
                  <c:v>-39.867100000000001</c:v>
                </c:pt>
                <c:pt idx="1375">
                  <c:v>-39.673999999999999</c:v>
                </c:pt>
                <c:pt idx="1376">
                  <c:v>-39.493400000000001</c:v>
                </c:pt>
                <c:pt idx="1377">
                  <c:v>-39.320999999999998</c:v>
                </c:pt>
                <c:pt idx="1378">
                  <c:v>-39.162199999999999</c:v>
                </c:pt>
                <c:pt idx="1379">
                  <c:v>-39.0002</c:v>
                </c:pt>
                <c:pt idx="1380">
                  <c:v>-38.822699999999998</c:v>
                </c:pt>
                <c:pt idx="1381">
                  <c:v>-38.667700000000004</c:v>
                </c:pt>
                <c:pt idx="1382">
                  <c:v>-38.520800000000001</c:v>
                </c:pt>
                <c:pt idx="1383">
                  <c:v>-38.367600000000003</c:v>
                </c:pt>
                <c:pt idx="1384">
                  <c:v>-38.211300000000001</c:v>
                </c:pt>
                <c:pt idx="1385">
                  <c:v>-38.057200000000002</c:v>
                </c:pt>
                <c:pt idx="1386">
                  <c:v>-37.905500000000004</c:v>
                </c:pt>
                <c:pt idx="1387">
                  <c:v>-37.767499999999998</c:v>
                </c:pt>
                <c:pt idx="1388">
                  <c:v>-37.644300000000001</c:v>
                </c:pt>
                <c:pt idx="1389">
                  <c:v>-37.5304</c:v>
                </c:pt>
                <c:pt idx="1390">
                  <c:v>-37.413200000000003</c:v>
                </c:pt>
                <c:pt idx="1391">
                  <c:v>-37.287100000000002</c:v>
                </c:pt>
                <c:pt idx="1392">
                  <c:v>-37.156799999999997</c:v>
                </c:pt>
                <c:pt idx="1393">
                  <c:v>-37.047699999999999</c:v>
                </c:pt>
                <c:pt idx="1394">
                  <c:v>-36.94</c:v>
                </c:pt>
                <c:pt idx="1395">
                  <c:v>-36.812600000000003</c:v>
                </c:pt>
                <c:pt idx="1396">
                  <c:v>-36.710799999999999</c:v>
                </c:pt>
                <c:pt idx="1397">
                  <c:v>-36.613599999999998</c:v>
                </c:pt>
                <c:pt idx="1398">
                  <c:v>-36.497100000000003</c:v>
                </c:pt>
                <c:pt idx="1399">
                  <c:v>-36.372900000000001</c:v>
                </c:pt>
                <c:pt idx="1400">
                  <c:v>-36.272399999999998</c:v>
                </c:pt>
                <c:pt idx="1401">
                  <c:v>-36.186100000000003</c:v>
                </c:pt>
                <c:pt idx="1402">
                  <c:v>-36.110100000000003</c:v>
                </c:pt>
                <c:pt idx="1403">
                  <c:v>-36.038400000000003</c:v>
                </c:pt>
                <c:pt idx="1404">
                  <c:v>-35.976599999999998</c:v>
                </c:pt>
                <c:pt idx="1405">
                  <c:v>-35.923499999999997</c:v>
                </c:pt>
                <c:pt idx="1406">
                  <c:v>-35.844000000000001</c:v>
                </c:pt>
                <c:pt idx="1407">
                  <c:v>-35.754399999999997</c:v>
                </c:pt>
                <c:pt idx="1408">
                  <c:v>-35.695099999999996</c:v>
                </c:pt>
                <c:pt idx="1409">
                  <c:v>-35.634099999999997</c:v>
                </c:pt>
                <c:pt idx="1410">
                  <c:v>-35.558500000000002</c:v>
                </c:pt>
                <c:pt idx="1411">
                  <c:v>-35.511499999999998</c:v>
                </c:pt>
                <c:pt idx="1412">
                  <c:v>-35.465899999999998</c:v>
                </c:pt>
                <c:pt idx="1413">
                  <c:v>-35.421500000000002</c:v>
                </c:pt>
                <c:pt idx="1414">
                  <c:v>-35.391599999999997</c:v>
                </c:pt>
                <c:pt idx="1415">
                  <c:v>-35.353499999999997</c:v>
                </c:pt>
                <c:pt idx="1416">
                  <c:v>-35.322899999999997</c:v>
                </c:pt>
                <c:pt idx="1417">
                  <c:v>-35.290199999999999</c:v>
                </c:pt>
                <c:pt idx="1418">
                  <c:v>-35.264600000000002</c:v>
                </c:pt>
                <c:pt idx="1419">
                  <c:v>-35.244399999999999</c:v>
                </c:pt>
                <c:pt idx="1420">
                  <c:v>-35.241700000000002</c:v>
                </c:pt>
                <c:pt idx="1421">
                  <c:v>-35.225200000000001</c:v>
                </c:pt>
                <c:pt idx="1422">
                  <c:v>-35.219099999999997</c:v>
                </c:pt>
                <c:pt idx="1423">
                  <c:v>-35.241500000000002</c:v>
                </c:pt>
                <c:pt idx="1424">
                  <c:v>-35.267099999999999</c:v>
                </c:pt>
                <c:pt idx="1425">
                  <c:v>-35.298499999999997</c:v>
                </c:pt>
                <c:pt idx="1426">
                  <c:v>-35.317900000000002</c:v>
                </c:pt>
                <c:pt idx="1427">
                  <c:v>-35.339100000000002</c:v>
                </c:pt>
                <c:pt idx="1428">
                  <c:v>-35.3551</c:v>
                </c:pt>
                <c:pt idx="1429">
                  <c:v>-35.389299999999999</c:v>
                </c:pt>
                <c:pt idx="1430">
                  <c:v>-35.407699999999998</c:v>
                </c:pt>
                <c:pt idx="1431">
                  <c:v>-35.433399999999999</c:v>
                </c:pt>
                <c:pt idx="1432">
                  <c:v>-35.485999999999997</c:v>
                </c:pt>
                <c:pt idx="1433">
                  <c:v>-35.547400000000003</c:v>
                </c:pt>
                <c:pt idx="1434">
                  <c:v>-35.603099999999998</c:v>
                </c:pt>
                <c:pt idx="1435">
                  <c:v>-35.672499999999999</c:v>
                </c:pt>
                <c:pt idx="1436">
                  <c:v>-35.746499999999997</c:v>
                </c:pt>
                <c:pt idx="1437">
                  <c:v>-35.807600000000001</c:v>
                </c:pt>
                <c:pt idx="1438">
                  <c:v>-35.886099999999999</c:v>
                </c:pt>
                <c:pt idx="1439">
                  <c:v>-35.9664</c:v>
                </c:pt>
                <c:pt idx="1440">
                  <c:v>-36.037599999999998</c:v>
                </c:pt>
                <c:pt idx="1441">
                  <c:v>-36.118899999999996</c:v>
                </c:pt>
                <c:pt idx="1442">
                  <c:v>-36.194299999999998</c:v>
                </c:pt>
                <c:pt idx="1443">
                  <c:v>-36.278700000000001</c:v>
                </c:pt>
                <c:pt idx="1444">
                  <c:v>-36.367100000000001</c:v>
                </c:pt>
                <c:pt idx="1445">
                  <c:v>-36.4711</c:v>
                </c:pt>
                <c:pt idx="1446">
                  <c:v>-36.595100000000002</c:v>
                </c:pt>
                <c:pt idx="1447">
                  <c:v>-36.721299999999999</c:v>
                </c:pt>
                <c:pt idx="1448">
                  <c:v>-36.848399999999998</c:v>
                </c:pt>
                <c:pt idx="1449">
                  <c:v>-36.962000000000003</c:v>
                </c:pt>
                <c:pt idx="1450">
                  <c:v>-37.082099999999997</c:v>
                </c:pt>
                <c:pt idx="1451">
                  <c:v>-37.2211</c:v>
                </c:pt>
                <c:pt idx="1452">
                  <c:v>-37.358499999999999</c:v>
                </c:pt>
                <c:pt idx="1453">
                  <c:v>-37.489199999999997</c:v>
                </c:pt>
                <c:pt idx="1454">
                  <c:v>-37.628599999999999</c:v>
                </c:pt>
                <c:pt idx="1455">
                  <c:v>-37.756599999999999</c:v>
                </c:pt>
                <c:pt idx="1456">
                  <c:v>-37.914700000000003</c:v>
                </c:pt>
                <c:pt idx="1457">
                  <c:v>-38.084000000000003</c:v>
                </c:pt>
                <c:pt idx="1458">
                  <c:v>-38.254300000000001</c:v>
                </c:pt>
                <c:pt idx="1459">
                  <c:v>-38.445399999999999</c:v>
                </c:pt>
                <c:pt idx="1460">
                  <c:v>-38.642499999999998</c:v>
                </c:pt>
                <c:pt idx="1461">
                  <c:v>-38.838500000000003</c:v>
                </c:pt>
                <c:pt idx="1462">
                  <c:v>-39.028500000000001</c:v>
                </c:pt>
                <c:pt idx="1463">
                  <c:v>-39.214399999999998</c:v>
                </c:pt>
                <c:pt idx="1464">
                  <c:v>-39.4011</c:v>
                </c:pt>
                <c:pt idx="1465">
                  <c:v>-39.597799999999999</c:v>
                </c:pt>
                <c:pt idx="1466">
                  <c:v>-39.812899999999999</c:v>
                </c:pt>
                <c:pt idx="1467">
                  <c:v>-40.016199999999998</c:v>
                </c:pt>
                <c:pt idx="1468">
                  <c:v>-40.196899999999999</c:v>
                </c:pt>
                <c:pt idx="1469">
                  <c:v>-40.3917</c:v>
                </c:pt>
                <c:pt idx="1470">
                  <c:v>-40.587200000000003</c:v>
                </c:pt>
                <c:pt idx="1471">
                  <c:v>-40.797600000000003</c:v>
                </c:pt>
                <c:pt idx="1472">
                  <c:v>-41.026600000000002</c:v>
                </c:pt>
                <c:pt idx="1473">
                  <c:v>-41.237299999999998</c:v>
                </c:pt>
                <c:pt idx="1474">
                  <c:v>-41.448799999999999</c:v>
                </c:pt>
                <c:pt idx="1475">
                  <c:v>-41.663699999999999</c:v>
                </c:pt>
                <c:pt idx="1476">
                  <c:v>-41.865099999999998</c:v>
                </c:pt>
                <c:pt idx="1477">
                  <c:v>-42.077100000000002</c:v>
                </c:pt>
                <c:pt idx="1478">
                  <c:v>-42.291899999999998</c:v>
                </c:pt>
                <c:pt idx="1479">
                  <c:v>-42.498800000000003</c:v>
                </c:pt>
                <c:pt idx="1480">
                  <c:v>-42.705300000000001</c:v>
                </c:pt>
                <c:pt idx="1481">
                  <c:v>-42.905700000000003</c:v>
                </c:pt>
                <c:pt idx="1482">
                  <c:v>-43.098599999999998</c:v>
                </c:pt>
                <c:pt idx="1483">
                  <c:v>-43.306600000000003</c:v>
                </c:pt>
                <c:pt idx="1484">
                  <c:v>-43.5321</c:v>
                </c:pt>
                <c:pt idx="1485">
                  <c:v>-43.758499999999998</c:v>
                </c:pt>
                <c:pt idx="1486">
                  <c:v>-43.974899999999998</c:v>
                </c:pt>
                <c:pt idx="1487">
                  <c:v>-44.186599999999999</c:v>
                </c:pt>
                <c:pt idx="1488">
                  <c:v>-44.405200000000001</c:v>
                </c:pt>
                <c:pt idx="1489">
                  <c:v>-44.621000000000002</c:v>
                </c:pt>
                <c:pt idx="1490">
                  <c:v>-44.8215</c:v>
                </c:pt>
                <c:pt idx="1491">
                  <c:v>-45.023499999999999</c:v>
                </c:pt>
                <c:pt idx="1492">
                  <c:v>-45.218899999999998</c:v>
                </c:pt>
                <c:pt idx="1493">
                  <c:v>-45.400599999999997</c:v>
                </c:pt>
                <c:pt idx="1494">
                  <c:v>-45.5764</c:v>
                </c:pt>
                <c:pt idx="1495">
                  <c:v>-45.755000000000003</c:v>
                </c:pt>
                <c:pt idx="1496">
                  <c:v>-45.933300000000003</c:v>
                </c:pt>
                <c:pt idx="1497">
                  <c:v>-46.111400000000003</c:v>
                </c:pt>
                <c:pt idx="1498">
                  <c:v>-46.304900000000004</c:v>
                </c:pt>
                <c:pt idx="1499">
                  <c:v>-46.492899999999999</c:v>
                </c:pt>
                <c:pt idx="1500">
                  <c:v>-46.651899999999998</c:v>
                </c:pt>
                <c:pt idx="1501">
                  <c:v>-46.802500000000002</c:v>
                </c:pt>
                <c:pt idx="1502">
                  <c:v>-46.962899999999998</c:v>
                </c:pt>
                <c:pt idx="1503">
                  <c:v>-47.116100000000003</c:v>
                </c:pt>
                <c:pt idx="1504">
                  <c:v>-47.2712</c:v>
                </c:pt>
                <c:pt idx="1505">
                  <c:v>-47.412599999999998</c:v>
                </c:pt>
                <c:pt idx="1506">
                  <c:v>-47.552</c:v>
                </c:pt>
                <c:pt idx="1507">
                  <c:v>-47.694600000000001</c:v>
                </c:pt>
                <c:pt idx="1508">
                  <c:v>-47.848500000000001</c:v>
                </c:pt>
                <c:pt idx="1509">
                  <c:v>-48.011299999999999</c:v>
                </c:pt>
                <c:pt idx="1510">
                  <c:v>-48.158099999999997</c:v>
                </c:pt>
                <c:pt idx="1511">
                  <c:v>-48.299500000000002</c:v>
                </c:pt>
                <c:pt idx="1512">
                  <c:v>-48.433199999999999</c:v>
                </c:pt>
                <c:pt idx="1513">
                  <c:v>-48.566800000000001</c:v>
                </c:pt>
                <c:pt idx="1514">
                  <c:v>-48.692</c:v>
                </c:pt>
                <c:pt idx="1515">
                  <c:v>-48.821199999999997</c:v>
                </c:pt>
                <c:pt idx="1516">
                  <c:v>-48.936300000000003</c:v>
                </c:pt>
                <c:pt idx="1517">
                  <c:v>-49.051600000000001</c:v>
                </c:pt>
                <c:pt idx="1518">
                  <c:v>-49.163499999999999</c:v>
                </c:pt>
                <c:pt idx="1519">
                  <c:v>-49.285800000000002</c:v>
                </c:pt>
                <c:pt idx="1520">
                  <c:v>-49.426400000000001</c:v>
                </c:pt>
                <c:pt idx="1521">
                  <c:v>-49.550699999999999</c:v>
                </c:pt>
                <c:pt idx="1522">
                  <c:v>-49.683500000000002</c:v>
                </c:pt>
                <c:pt idx="1523">
                  <c:v>-49.804699999999997</c:v>
                </c:pt>
                <c:pt idx="1524">
                  <c:v>-49.895299999999999</c:v>
                </c:pt>
                <c:pt idx="1525">
                  <c:v>-49.981499999999997</c:v>
                </c:pt>
                <c:pt idx="1526">
                  <c:v>-50.088000000000001</c:v>
                </c:pt>
                <c:pt idx="1527">
                  <c:v>-50.196199999999997</c:v>
                </c:pt>
                <c:pt idx="1528">
                  <c:v>-50.283999999999999</c:v>
                </c:pt>
                <c:pt idx="1529">
                  <c:v>-50.362299999999998</c:v>
                </c:pt>
                <c:pt idx="1530">
                  <c:v>-50.432899999999997</c:v>
                </c:pt>
                <c:pt idx="1531">
                  <c:v>-50.529499999999999</c:v>
                </c:pt>
                <c:pt idx="1532">
                  <c:v>-50.603200000000001</c:v>
                </c:pt>
                <c:pt idx="1533">
                  <c:v>-50.668300000000002</c:v>
                </c:pt>
                <c:pt idx="1534">
                  <c:v>-50.751600000000003</c:v>
                </c:pt>
                <c:pt idx="1535">
                  <c:v>-50.807400000000001</c:v>
                </c:pt>
                <c:pt idx="1536">
                  <c:v>-50.854100000000003</c:v>
                </c:pt>
                <c:pt idx="1537">
                  <c:v>-50.903799999999997</c:v>
                </c:pt>
                <c:pt idx="1538">
                  <c:v>-50.960999999999999</c:v>
                </c:pt>
                <c:pt idx="1539">
                  <c:v>-50.997500000000002</c:v>
                </c:pt>
                <c:pt idx="1540">
                  <c:v>-51.051600000000001</c:v>
                </c:pt>
                <c:pt idx="1541">
                  <c:v>-51.094499999999996</c:v>
                </c:pt>
                <c:pt idx="1542">
                  <c:v>-51.127600000000001</c:v>
                </c:pt>
                <c:pt idx="1543">
                  <c:v>-51.142699999999998</c:v>
                </c:pt>
                <c:pt idx="1544">
                  <c:v>-51.183700000000002</c:v>
                </c:pt>
                <c:pt idx="1545">
                  <c:v>-51.212699999999998</c:v>
                </c:pt>
                <c:pt idx="1546">
                  <c:v>-51.256900000000002</c:v>
                </c:pt>
                <c:pt idx="1547">
                  <c:v>-51.289000000000001</c:v>
                </c:pt>
                <c:pt idx="1548">
                  <c:v>-51.305799999999998</c:v>
                </c:pt>
                <c:pt idx="1549">
                  <c:v>-51.337899999999998</c:v>
                </c:pt>
                <c:pt idx="1550">
                  <c:v>-51.3765</c:v>
                </c:pt>
                <c:pt idx="1551">
                  <c:v>-51.4131</c:v>
                </c:pt>
                <c:pt idx="1552">
                  <c:v>-51.447800000000001</c:v>
                </c:pt>
                <c:pt idx="1553">
                  <c:v>-51.487000000000002</c:v>
                </c:pt>
                <c:pt idx="1554">
                  <c:v>-51.500300000000003</c:v>
                </c:pt>
                <c:pt idx="1555">
                  <c:v>-51.499099999999999</c:v>
                </c:pt>
                <c:pt idx="1556">
                  <c:v>-51.501100000000001</c:v>
                </c:pt>
                <c:pt idx="1557">
                  <c:v>-51.500300000000003</c:v>
                </c:pt>
                <c:pt idx="1558">
                  <c:v>-51.530200000000001</c:v>
                </c:pt>
                <c:pt idx="1559">
                  <c:v>-51.574100000000001</c:v>
                </c:pt>
                <c:pt idx="1560">
                  <c:v>-51.607500000000002</c:v>
                </c:pt>
                <c:pt idx="1561">
                  <c:v>-51.622599999999998</c:v>
                </c:pt>
                <c:pt idx="1562">
                  <c:v>-51.6554</c:v>
                </c:pt>
                <c:pt idx="1563">
                  <c:v>-51.6873</c:v>
                </c:pt>
                <c:pt idx="1564">
                  <c:v>-51.685000000000002</c:v>
                </c:pt>
                <c:pt idx="1565">
                  <c:v>-51.704500000000003</c:v>
                </c:pt>
                <c:pt idx="1566">
                  <c:v>-51.743299999999998</c:v>
                </c:pt>
                <c:pt idx="1567">
                  <c:v>-51.752099999999999</c:v>
                </c:pt>
                <c:pt idx="1568">
                  <c:v>-51.771500000000003</c:v>
                </c:pt>
                <c:pt idx="1569">
                  <c:v>-51.7774</c:v>
                </c:pt>
                <c:pt idx="1570">
                  <c:v>-51.781300000000002</c:v>
                </c:pt>
                <c:pt idx="1571">
                  <c:v>-51.784599999999998</c:v>
                </c:pt>
                <c:pt idx="1572">
                  <c:v>-51.809899999999999</c:v>
                </c:pt>
                <c:pt idx="1573">
                  <c:v>-51.831200000000003</c:v>
                </c:pt>
                <c:pt idx="1574">
                  <c:v>-51.8703</c:v>
                </c:pt>
                <c:pt idx="1575">
                  <c:v>-51.894199999999998</c:v>
                </c:pt>
                <c:pt idx="1576">
                  <c:v>-51.894100000000002</c:v>
                </c:pt>
                <c:pt idx="1577">
                  <c:v>-51.929299999999998</c:v>
                </c:pt>
                <c:pt idx="1578">
                  <c:v>-51.997199999999999</c:v>
                </c:pt>
                <c:pt idx="1579">
                  <c:v>-52.0458</c:v>
                </c:pt>
                <c:pt idx="1580">
                  <c:v>-52.1053</c:v>
                </c:pt>
                <c:pt idx="1581">
                  <c:v>-52.192799999999998</c:v>
                </c:pt>
                <c:pt idx="1582">
                  <c:v>-52.272500000000001</c:v>
                </c:pt>
                <c:pt idx="1583">
                  <c:v>-52.328299999999999</c:v>
                </c:pt>
                <c:pt idx="1584">
                  <c:v>-52.406100000000002</c:v>
                </c:pt>
                <c:pt idx="1585">
                  <c:v>-52.510300000000001</c:v>
                </c:pt>
                <c:pt idx="1586">
                  <c:v>-52.634099999999997</c:v>
                </c:pt>
                <c:pt idx="1587">
                  <c:v>-52.764400000000002</c:v>
                </c:pt>
                <c:pt idx="1588">
                  <c:v>-52.91</c:v>
                </c:pt>
                <c:pt idx="1589">
                  <c:v>-53.063499999999998</c:v>
                </c:pt>
                <c:pt idx="1590">
                  <c:v>-53.226599999999998</c:v>
                </c:pt>
                <c:pt idx="1591">
                  <c:v>-53.371899999999997</c:v>
                </c:pt>
                <c:pt idx="1592">
                  <c:v>-53.5242</c:v>
                </c:pt>
                <c:pt idx="1593">
                  <c:v>-53.704300000000003</c:v>
                </c:pt>
                <c:pt idx="1594">
                  <c:v>-53.883699999999997</c:v>
                </c:pt>
                <c:pt idx="1595">
                  <c:v>-54.073900000000002</c:v>
                </c:pt>
                <c:pt idx="1596">
                  <c:v>-54.269599999999997</c:v>
                </c:pt>
                <c:pt idx="1597">
                  <c:v>-54.504100000000001</c:v>
                </c:pt>
                <c:pt idx="1598">
                  <c:v>-54.735100000000003</c:v>
                </c:pt>
                <c:pt idx="1599">
                  <c:v>-54.946399999999997</c:v>
                </c:pt>
                <c:pt idx="1600">
                  <c:v>-55.216299999999997</c:v>
                </c:pt>
                <c:pt idx="1601">
                  <c:v>-55.511899999999997</c:v>
                </c:pt>
                <c:pt idx="1602">
                  <c:v>-55.793799999999997</c:v>
                </c:pt>
                <c:pt idx="1603">
                  <c:v>-56.052900000000001</c:v>
                </c:pt>
                <c:pt idx="1604">
                  <c:v>-56.312600000000003</c:v>
                </c:pt>
                <c:pt idx="1605">
                  <c:v>-56.571199999999997</c:v>
                </c:pt>
                <c:pt idx="1606">
                  <c:v>-56.847099999999998</c:v>
                </c:pt>
                <c:pt idx="1607">
                  <c:v>-57.1798</c:v>
                </c:pt>
                <c:pt idx="1608">
                  <c:v>-57.549900000000001</c:v>
                </c:pt>
                <c:pt idx="1609">
                  <c:v>-57.9084</c:v>
                </c:pt>
                <c:pt idx="1610">
                  <c:v>-58.241700000000002</c:v>
                </c:pt>
                <c:pt idx="1611">
                  <c:v>-58.579700000000003</c:v>
                </c:pt>
                <c:pt idx="1612">
                  <c:v>-58.936</c:v>
                </c:pt>
                <c:pt idx="1613">
                  <c:v>-59.292400000000001</c:v>
                </c:pt>
                <c:pt idx="1614">
                  <c:v>-59.643000000000001</c:v>
                </c:pt>
                <c:pt idx="1615">
                  <c:v>-60.015599999999999</c:v>
                </c:pt>
                <c:pt idx="1616">
                  <c:v>-60.402200000000001</c:v>
                </c:pt>
                <c:pt idx="1617">
                  <c:v>-60.744100000000003</c:v>
                </c:pt>
                <c:pt idx="1618">
                  <c:v>-61.086100000000002</c:v>
                </c:pt>
                <c:pt idx="1619">
                  <c:v>-61.484000000000002</c:v>
                </c:pt>
                <c:pt idx="1620">
                  <c:v>-61.912399999999998</c:v>
                </c:pt>
                <c:pt idx="1621">
                  <c:v>-62.354500000000002</c:v>
                </c:pt>
                <c:pt idx="1622">
                  <c:v>-62.783799999999999</c:v>
                </c:pt>
                <c:pt idx="1623">
                  <c:v>-63.192999999999998</c:v>
                </c:pt>
                <c:pt idx="1624">
                  <c:v>-63.567900000000002</c:v>
                </c:pt>
                <c:pt idx="1625">
                  <c:v>-63.987699999999997</c:v>
                </c:pt>
                <c:pt idx="1626">
                  <c:v>-64.415800000000004</c:v>
                </c:pt>
                <c:pt idx="1627">
                  <c:v>-64.828599999999994</c:v>
                </c:pt>
                <c:pt idx="1628">
                  <c:v>-65.221100000000007</c:v>
                </c:pt>
                <c:pt idx="1629">
                  <c:v>-65.584000000000003</c:v>
                </c:pt>
                <c:pt idx="1630">
                  <c:v>-65.969800000000006</c:v>
                </c:pt>
                <c:pt idx="1631">
                  <c:v>-66.341899999999995</c:v>
                </c:pt>
                <c:pt idx="1632">
                  <c:v>-66.725399999999993</c:v>
                </c:pt>
                <c:pt idx="1633">
                  <c:v>-67.115899999999996</c:v>
                </c:pt>
                <c:pt idx="1634">
                  <c:v>-67.543800000000005</c:v>
                </c:pt>
                <c:pt idx="1635">
                  <c:v>-67.907200000000003</c:v>
                </c:pt>
                <c:pt idx="1636">
                  <c:v>-68.258099999999999</c:v>
                </c:pt>
                <c:pt idx="1637">
                  <c:v>-68.598799999999997</c:v>
                </c:pt>
                <c:pt idx="1638">
                  <c:v>-68.891199999999998</c:v>
                </c:pt>
                <c:pt idx="1639">
                  <c:v>-69.214500000000001</c:v>
                </c:pt>
                <c:pt idx="1640">
                  <c:v>-69.507400000000004</c:v>
                </c:pt>
                <c:pt idx="1641">
                  <c:v>-69.760400000000004</c:v>
                </c:pt>
                <c:pt idx="1642">
                  <c:v>-69.996099999999998</c:v>
                </c:pt>
                <c:pt idx="1643">
                  <c:v>-70.216899999999995</c:v>
                </c:pt>
                <c:pt idx="1644">
                  <c:v>-70.483099999999993</c:v>
                </c:pt>
                <c:pt idx="1645">
                  <c:v>-70.733199999999997</c:v>
                </c:pt>
                <c:pt idx="1646">
                  <c:v>-70.962699999999998</c:v>
                </c:pt>
                <c:pt idx="1647">
                  <c:v>-71.168499999999995</c:v>
                </c:pt>
                <c:pt idx="1648">
                  <c:v>-71.366200000000006</c:v>
                </c:pt>
                <c:pt idx="1649">
                  <c:v>-71.532499999999999</c:v>
                </c:pt>
                <c:pt idx="1650">
                  <c:v>-71.665000000000006</c:v>
                </c:pt>
                <c:pt idx="1651">
                  <c:v>-71.778499999999994</c:v>
                </c:pt>
                <c:pt idx="1652">
                  <c:v>-71.875900000000001</c:v>
                </c:pt>
                <c:pt idx="1653">
                  <c:v>-71.942999999999998</c:v>
                </c:pt>
                <c:pt idx="1654">
                  <c:v>-72.010400000000004</c:v>
                </c:pt>
                <c:pt idx="1655">
                  <c:v>-72.097399999999993</c:v>
                </c:pt>
                <c:pt idx="1656">
                  <c:v>-72.177000000000007</c:v>
                </c:pt>
                <c:pt idx="1657">
                  <c:v>-72.218999999999994</c:v>
                </c:pt>
                <c:pt idx="1658">
                  <c:v>-72.243700000000004</c:v>
                </c:pt>
                <c:pt idx="1659">
                  <c:v>-72.241299999999995</c:v>
                </c:pt>
                <c:pt idx="1660">
                  <c:v>-72.223200000000006</c:v>
                </c:pt>
                <c:pt idx="1661">
                  <c:v>-72.119600000000005</c:v>
                </c:pt>
                <c:pt idx="1662">
                  <c:v>-72.019499999999994</c:v>
                </c:pt>
                <c:pt idx="1663">
                  <c:v>-71.916200000000003</c:v>
                </c:pt>
                <c:pt idx="1664">
                  <c:v>-71.803799999999995</c:v>
                </c:pt>
                <c:pt idx="1665">
                  <c:v>-71.680700000000002</c:v>
                </c:pt>
                <c:pt idx="1666">
                  <c:v>-71.554500000000004</c:v>
                </c:pt>
                <c:pt idx="1667">
                  <c:v>-71.412499999999994</c:v>
                </c:pt>
                <c:pt idx="1668">
                  <c:v>-71.278400000000005</c:v>
                </c:pt>
                <c:pt idx="1669">
                  <c:v>-71.132999999999996</c:v>
                </c:pt>
                <c:pt idx="1670">
                  <c:v>-70.967299999999994</c:v>
                </c:pt>
                <c:pt idx="1671">
                  <c:v>-70.793300000000002</c:v>
                </c:pt>
                <c:pt idx="1672">
                  <c:v>-70.5578</c:v>
                </c:pt>
                <c:pt idx="1673">
                  <c:v>-70.301400000000001</c:v>
                </c:pt>
                <c:pt idx="1674">
                  <c:v>-70.075699999999998</c:v>
                </c:pt>
                <c:pt idx="1675">
                  <c:v>-69.798299999999998</c:v>
                </c:pt>
                <c:pt idx="1676">
                  <c:v>-69.516599999999997</c:v>
                </c:pt>
                <c:pt idx="1677">
                  <c:v>-69.226699999999994</c:v>
                </c:pt>
                <c:pt idx="1678">
                  <c:v>-68.942300000000003</c:v>
                </c:pt>
                <c:pt idx="1679">
                  <c:v>-68.697900000000004</c:v>
                </c:pt>
                <c:pt idx="1680">
                  <c:v>-68.410799999999995</c:v>
                </c:pt>
                <c:pt idx="1681">
                  <c:v>-68.096400000000003</c:v>
                </c:pt>
                <c:pt idx="1682">
                  <c:v>-67.802800000000005</c:v>
                </c:pt>
                <c:pt idx="1683">
                  <c:v>-67.508099999999999</c:v>
                </c:pt>
                <c:pt idx="1684">
                  <c:v>-67.1661</c:v>
                </c:pt>
                <c:pt idx="1685">
                  <c:v>-66.824299999999994</c:v>
                </c:pt>
                <c:pt idx="1686">
                  <c:v>-66.427099999999996</c:v>
                </c:pt>
                <c:pt idx="1687">
                  <c:v>-66.013499999999993</c:v>
                </c:pt>
                <c:pt idx="1688">
                  <c:v>-65.655000000000001</c:v>
                </c:pt>
                <c:pt idx="1689">
                  <c:v>-65.309700000000007</c:v>
                </c:pt>
                <c:pt idx="1690">
                  <c:v>-64.950400000000002</c:v>
                </c:pt>
                <c:pt idx="1691">
                  <c:v>-64.616500000000002</c:v>
                </c:pt>
                <c:pt idx="1692">
                  <c:v>-64.277600000000007</c:v>
                </c:pt>
                <c:pt idx="1693">
                  <c:v>-63.979799999999997</c:v>
                </c:pt>
                <c:pt idx="1694">
                  <c:v>-63.673699999999997</c:v>
                </c:pt>
                <c:pt idx="1695">
                  <c:v>-63.410299999999999</c:v>
                </c:pt>
                <c:pt idx="1696">
                  <c:v>-63.109099999999998</c:v>
                </c:pt>
                <c:pt idx="1697">
                  <c:v>-62.792900000000003</c:v>
                </c:pt>
                <c:pt idx="1698">
                  <c:v>-62.514600000000002</c:v>
                </c:pt>
                <c:pt idx="1699">
                  <c:v>-62.228900000000003</c:v>
                </c:pt>
                <c:pt idx="1700">
                  <c:v>-61.944200000000002</c:v>
                </c:pt>
                <c:pt idx="1701">
                  <c:v>-61.723799999999997</c:v>
                </c:pt>
                <c:pt idx="1702">
                  <c:v>-61.504600000000003</c:v>
                </c:pt>
                <c:pt idx="1703">
                  <c:v>-61.3598</c:v>
                </c:pt>
                <c:pt idx="1704">
                  <c:v>-61.228999999999999</c:v>
                </c:pt>
                <c:pt idx="1705">
                  <c:v>-61.078299999999999</c:v>
                </c:pt>
                <c:pt idx="1706">
                  <c:v>-60.956099999999999</c:v>
                </c:pt>
                <c:pt idx="1707">
                  <c:v>-60.816099999999999</c:v>
                </c:pt>
                <c:pt idx="1708">
                  <c:v>-60.645400000000002</c:v>
                </c:pt>
                <c:pt idx="1709">
                  <c:v>-60.540199999999999</c:v>
                </c:pt>
                <c:pt idx="1710">
                  <c:v>-60.482599999999998</c:v>
                </c:pt>
                <c:pt idx="1711">
                  <c:v>-60.436999999999998</c:v>
                </c:pt>
                <c:pt idx="1712">
                  <c:v>-60.393599999999999</c:v>
                </c:pt>
                <c:pt idx="1713">
                  <c:v>-60.415300000000002</c:v>
                </c:pt>
                <c:pt idx="1714">
                  <c:v>-60.46</c:v>
                </c:pt>
                <c:pt idx="1715">
                  <c:v>-60.481299999999997</c:v>
                </c:pt>
                <c:pt idx="1716">
                  <c:v>-60.5822</c:v>
                </c:pt>
                <c:pt idx="1717">
                  <c:v>-60.734099999999998</c:v>
                </c:pt>
                <c:pt idx="1718">
                  <c:v>-60.867699999999999</c:v>
                </c:pt>
                <c:pt idx="1719">
                  <c:v>-61.063099999999999</c:v>
                </c:pt>
                <c:pt idx="1720">
                  <c:v>-61.226500000000001</c:v>
                </c:pt>
                <c:pt idx="1721">
                  <c:v>-61.421300000000002</c:v>
                </c:pt>
                <c:pt idx="1722">
                  <c:v>-61.6325</c:v>
                </c:pt>
                <c:pt idx="1723">
                  <c:v>-61.9009</c:v>
                </c:pt>
                <c:pt idx="1724">
                  <c:v>-62.244399999999999</c:v>
                </c:pt>
                <c:pt idx="1725">
                  <c:v>-62.674900000000001</c:v>
                </c:pt>
                <c:pt idx="1726">
                  <c:v>-63.108499999999999</c:v>
                </c:pt>
                <c:pt idx="1727">
                  <c:v>-63.535299999999999</c:v>
                </c:pt>
                <c:pt idx="1728">
                  <c:v>-63.9831</c:v>
                </c:pt>
                <c:pt idx="1729">
                  <c:v>-64.437700000000007</c:v>
                </c:pt>
                <c:pt idx="1730">
                  <c:v>-64.979200000000006</c:v>
                </c:pt>
                <c:pt idx="1731">
                  <c:v>-65.588800000000006</c:v>
                </c:pt>
                <c:pt idx="1732">
                  <c:v>-66.217799999999997</c:v>
                </c:pt>
                <c:pt idx="1733">
                  <c:v>-66.811800000000005</c:v>
                </c:pt>
                <c:pt idx="1734">
                  <c:v>-67.4619</c:v>
                </c:pt>
                <c:pt idx="1735">
                  <c:v>-68.1738</c:v>
                </c:pt>
                <c:pt idx="1736">
                  <c:v>-68.911299999999997</c:v>
                </c:pt>
                <c:pt idx="1737">
                  <c:v>-69.720799999999997</c:v>
                </c:pt>
                <c:pt idx="1738">
                  <c:v>-70.582400000000007</c:v>
                </c:pt>
                <c:pt idx="1739">
                  <c:v>-71.478800000000007</c:v>
                </c:pt>
                <c:pt idx="1740">
                  <c:v>-72.398399999999995</c:v>
                </c:pt>
                <c:pt idx="1741">
                  <c:v>-73.355400000000003</c:v>
                </c:pt>
                <c:pt idx="1742">
                  <c:v>-74.319800000000001</c:v>
                </c:pt>
                <c:pt idx="1743">
                  <c:v>-75.297499999999999</c:v>
                </c:pt>
                <c:pt idx="1744">
                  <c:v>-76.277900000000002</c:v>
                </c:pt>
                <c:pt idx="1745">
                  <c:v>-77.361400000000003</c:v>
                </c:pt>
                <c:pt idx="1746">
                  <c:v>-78.486000000000004</c:v>
                </c:pt>
                <c:pt idx="1747">
                  <c:v>-79.598399999999998</c:v>
                </c:pt>
                <c:pt idx="1748">
                  <c:v>-80.757400000000004</c:v>
                </c:pt>
                <c:pt idx="1749">
                  <c:v>-81.969300000000004</c:v>
                </c:pt>
                <c:pt idx="1750">
                  <c:v>-83.232600000000005</c:v>
                </c:pt>
                <c:pt idx="1751">
                  <c:v>-84.495099999999994</c:v>
                </c:pt>
                <c:pt idx="1752">
                  <c:v>-85.760099999999994</c:v>
                </c:pt>
                <c:pt idx="1753">
                  <c:v>-87.080699999999993</c:v>
                </c:pt>
                <c:pt idx="1754">
                  <c:v>-88.403099999999995</c:v>
                </c:pt>
                <c:pt idx="1755">
                  <c:v>-89.787000000000006</c:v>
                </c:pt>
                <c:pt idx="1756">
                  <c:v>-91.215500000000006</c:v>
                </c:pt>
                <c:pt idx="1757">
                  <c:v>-92.688199999999995</c:v>
                </c:pt>
                <c:pt idx="1758">
                  <c:v>-94.201800000000006</c:v>
                </c:pt>
                <c:pt idx="1759">
                  <c:v>-95.731399999999994</c:v>
                </c:pt>
                <c:pt idx="1760">
                  <c:v>-97.288300000000007</c:v>
                </c:pt>
                <c:pt idx="1761">
                  <c:v>-98.907799999999995</c:v>
                </c:pt>
                <c:pt idx="1762">
                  <c:v>-100.52</c:v>
                </c:pt>
                <c:pt idx="1763">
                  <c:v>-102.146</c:v>
                </c:pt>
                <c:pt idx="1764">
                  <c:v>-103.81</c:v>
                </c:pt>
                <c:pt idx="1765">
                  <c:v>-105.517</c:v>
                </c:pt>
                <c:pt idx="1766">
                  <c:v>-107.246</c:v>
                </c:pt>
                <c:pt idx="1767">
                  <c:v>-108.946</c:v>
                </c:pt>
                <c:pt idx="1768">
                  <c:v>-110.693</c:v>
                </c:pt>
                <c:pt idx="1769">
                  <c:v>-112.43300000000001</c:v>
                </c:pt>
                <c:pt idx="1770">
                  <c:v>-114.208</c:v>
                </c:pt>
                <c:pt idx="1771">
                  <c:v>-116.083</c:v>
                </c:pt>
                <c:pt idx="1772">
                  <c:v>-118.038</c:v>
                </c:pt>
                <c:pt idx="1773">
                  <c:v>-119.98</c:v>
                </c:pt>
                <c:pt idx="1774">
                  <c:v>-121.944</c:v>
                </c:pt>
                <c:pt idx="1775">
                  <c:v>-123.917</c:v>
                </c:pt>
                <c:pt idx="1776">
                  <c:v>-125.922</c:v>
                </c:pt>
                <c:pt idx="1777">
                  <c:v>-128.00700000000001</c:v>
                </c:pt>
                <c:pt idx="1778">
                  <c:v>-130.11699999999999</c:v>
                </c:pt>
                <c:pt idx="1779">
                  <c:v>-132.221</c:v>
                </c:pt>
                <c:pt idx="1780">
                  <c:v>-134.374</c:v>
                </c:pt>
                <c:pt idx="1781">
                  <c:v>-136.541</c:v>
                </c:pt>
                <c:pt idx="1782">
                  <c:v>-138.71100000000001</c:v>
                </c:pt>
                <c:pt idx="1783">
                  <c:v>-140.92500000000001</c:v>
                </c:pt>
                <c:pt idx="1784">
                  <c:v>-143.19800000000001</c:v>
                </c:pt>
                <c:pt idx="1785">
                  <c:v>-145.499</c:v>
                </c:pt>
                <c:pt idx="1786">
                  <c:v>-147.84800000000001</c:v>
                </c:pt>
                <c:pt idx="1787">
                  <c:v>-150.19399999999999</c:v>
                </c:pt>
                <c:pt idx="1788">
                  <c:v>-152.46899999999999</c:v>
                </c:pt>
                <c:pt idx="1789">
                  <c:v>-154.70500000000001</c:v>
                </c:pt>
                <c:pt idx="1790">
                  <c:v>-157.024</c:v>
                </c:pt>
                <c:pt idx="1791">
                  <c:v>-159.29499999999999</c:v>
                </c:pt>
                <c:pt idx="1792">
                  <c:v>-161.71899999999999</c:v>
                </c:pt>
                <c:pt idx="1793">
                  <c:v>-164.17500000000001</c:v>
                </c:pt>
                <c:pt idx="1794">
                  <c:v>-166.535</c:v>
                </c:pt>
                <c:pt idx="1795">
                  <c:v>-168.892</c:v>
                </c:pt>
                <c:pt idx="1796">
                  <c:v>-171.27500000000001</c:v>
                </c:pt>
                <c:pt idx="1797">
                  <c:v>-173.58500000000001</c:v>
                </c:pt>
                <c:pt idx="1798">
                  <c:v>-175.95500000000001</c:v>
                </c:pt>
                <c:pt idx="1799">
                  <c:v>-178.363</c:v>
                </c:pt>
                <c:pt idx="1800">
                  <c:v>-180.66900000000001</c:v>
                </c:pt>
                <c:pt idx="1801">
                  <c:v>-182.874</c:v>
                </c:pt>
                <c:pt idx="1802">
                  <c:v>-184.98099999999999</c:v>
                </c:pt>
                <c:pt idx="1803">
                  <c:v>-186.95099999999999</c:v>
                </c:pt>
                <c:pt idx="1804">
                  <c:v>-188.77099999999999</c:v>
                </c:pt>
                <c:pt idx="1805">
                  <c:v>-190.41900000000001</c:v>
                </c:pt>
                <c:pt idx="1806">
                  <c:v>-191.95099999999999</c:v>
                </c:pt>
                <c:pt idx="1807">
                  <c:v>-193.30699999999999</c:v>
                </c:pt>
                <c:pt idx="1808">
                  <c:v>-194.53200000000001</c:v>
                </c:pt>
                <c:pt idx="1809">
                  <c:v>-195.49100000000001</c:v>
                </c:pt>
                <c:pt idx="1810">
                  <c:v>-196.32599999999999</c:v>
                </c:pt>
                <c:pt idx="1811">
                  <c:v>-197.15299999999999</c:v>
                </c:pt>
                <c:pt idx="1812">
                  <c:v>-197.79300000000001</c:v>
                </c:pt>
                <c:pt idx="1813">
                  <c:v>-198.345</c:v>
                </c:pt>
                <c:pt idx="1814">
                  <c:v>-198.71</c:v>
                </c:pt>
                <c:pt idx="1815">
                  <c:v>-198.89699999999999</c:v>
                </c:pt>
                <c:pt idx="1816">
                  <c:v>-199.00200000000001</c:v>
                </c:pt>
                <c:pt idx="1817">
                  <c:v>-199.07400000000001</c:v>
                </c:pt>
                <c:pt idx="1818">
                  <c:v>-199.084</c:v>
                </c:pt>
                <c:pt idx="1819">
                  <c:v>-199.07400000000001</c:v>
                </c:pt>
                <c:pt idx="1820">
                  <c:v>-199.06100000000001</c:v>
                </c:pt>
                <c:pt idx="1821">
                  <c:v>-199.047</c:v>
                </c:pt>
                <c:pt idx="1822">
                  <c:v>-199.06</c:v>
                </c:pt>
                <c:pt idx="1823">
                  <c:v>-199.07400000000001</c:v>
                </c:pt>
                <c:pt idx="1824">
                  <c:v>-199.072</c:v>
                </c:pt>
                <c:pt idx="1825">
                  <c:v>-199.08799999999999</c:v>
                </c:pt>
                <c:pt idx="1826">
                  <c:v>-199.09899999999999</c:v>
                </c:pt>
                <c:pt idx="1827">
                  <c:v>-199.095</c:v>
                </c:pt>
                <c:pt idx="1828">
                  <c:v>-199.07300000000001</c:v>
                </c:pt>
                <c:pt idx="1829">
                  <c:v>-199.065</c:v>
                </c:pt>
                <c:pt idx="1830">
                  <c:v>-199.066</c:v>
                </c:pt>
                <c:pt idx="1831">
                  <c:v>-199.09100000000001</c:v>
                </c:pt>
                <c:pt idx="1832">
                  <c:v>-199.11</c:v>
                </c:pt>
                <c:pt idx="1833">
                  <c:v>-199.11199999999999</c:v>
                </c:pt>
                <c:pt idx="1834">
                  <c:v>-199.084</c:v>
                </c:pt>
                <c:pt idx="1835">
                  <c:v>-199.09399999999999</c:v>
                </c:pt>
                <c:pt idx="1836">
                  <c:v>-199.09100000000001</c:v>
                </c:pt>
                <c:pt idx="1837">
                  <c:v>-199.14099999999999</c:v>
                </c:pt>
                <c:pt idx="1838">
                  <c:v>-199.15199999999999</c:v>
                </c:pt>
                <c:pt idx="1839">
                  <c:v>-199.13200000000001</c:v>
                </c:pt>
                <c:pt idx="1840">
                  <c:v>-199.101</c:v>
                </c:pt>
                <c:pt idx="1841">
                  <c:v>-199.09100000000001</c:v>
                </c:pt>
                <c:pt idx="1842">
                  <c:v>-199.08</c:v>
                </c:pt>
                <c:pt idx="1843">
                  <c:v>-199.09399999999999</c:v>
                </c:pt>
                <c:pt idx="1844">
                  <c:v>-199.13300000000001</c:v>
                </c:pt>
                <c:pt idx="1845">
                  <c:v>-199.18100000000001</c:v>
                </c:pt>
                <c:pt idx="1846">
                  <c:v>-199.21</c:v>
                </c:pt>
                <c:pt idx="1847">
                  <c:v>-199.24100000000001</c:v>
                </c:pt>
                <c:pt idx="1848">
                  <c:v>-199.251</c:v>
                </c:pt>
                <c:pt idx="1849">
                  <c:v>-199.21</c:v>
                </c:pt>
                <c:pt idx="1850">
                  <c:v>-199.21700000000001</c:v>
                </c:pt>
                <c:pt idx="1851">
                  <c:v>-199.24199999999999</c:v>
                </c:pt>
                <c:pt idx="1852">
                  <c:v>-199.256</c:v>
                </c:pt>
                <c:pt idx="1853">
                  <c:v>-199.25899999999999</c:v>
                </c:pt>
                <c:pt idx="1854">
                  <c:v>-199.245</c:v>
                </c:pt>
                <c:pt idx="1855">
                  <c:v>-199.24700000000001</c:v>
                </c:pt>
                <c:pt idx="1856">
                  <c:v>-199.28</c:v>
                </c:pt>
                <c:pt idx="1857">
                  <c:v>-199.32499999999999</c:v>
                </c:pt>
                <c:pt idx="1858">
                  <c:v>-199.35599999999999</c:v>
                </c:pt>
                <c:pt idx="1859">
                  <c:v>-199.39099999999999</c:v>
                </c:pt>
                <c:pt idx="1860">
                  <c:v>-199.38499999999999</c:v>
                </c:pt>
                <c:pt idx="1861">
                  <c:v>-199.374</c:v>
                </c:pt>
                <c:pt idx="1862">
                  <c:v>-199.358</c:v>
                </c:pt>
                <c:pt idx="1863">
                  <c:v>-199.38300000000001</c:v>
                </c:pt>
                <c:pt idx="1864">
                  <c:v>-199.38300000000001</c:v>
                </c:pt>
                <c:pt idx="1865">
                  <c:v>-199.4</c:v>
                </c:pt>
                <c:pt idx="1866">
                  <c:v>-199.43700000000001</c:v>
                </c:pt>
                <c:pt idx="1867">
                  <c:v>-199.46100000000001</c:v>
                </c:pt>
                <c:pt idx="1868">
                  <c:v>-199.47399999999999</c:v>
                </c:pt>
                <c:pt idx="1869">
                  <c:v>-199.49299999999999</c:v>
                </c:pt>
                <c:pt idx="1870">
                  <c:v>-199.51400000000001</c:v>
                </c:pt>
                <c:pt idx="1871">
                  <c:v>-199.535</c:v>
                </c:pt>
                <c:pt idx="1872">
                  <c:v>-199.553</c:v>
                </c:pt>
                <c:pt idx="1873">
                  <c:v>-199.53299999999999</c:v>
                </c:pt>
                <c:pt idx="1874">
                  <c:v>-199.529</c:v>
                </c:pt>
                <c:pt idx="1875">
                  <c:v>-199.553</c:v>
                </c:pt>
                <c:pt idx="1876">
                  <c:v>-199.53899999999999</c:v>
                </c:pt>
                <c:pt idx="1877">
                  <c:v>-199.517</c:v>
                </c:pt>
                <c:pt idx="1878">
                  <c:v>-199.517</c:v>
                </c:pt>
                <c:pt idx="1879">
                  <c:v>-199.52199999999999</c:v>
                </c:pt>
                <c:pt idx="1880">
                  <c:v>-199.52600000000001</c:v>
                </c:pt>
                <c:pt idx="1881">
                  <c:v>-199.51300000000001</c:v>
                </c:pt>
                <c:pt idx="1882">
                  <c:v>-199.48599999999999</c:v>
                </c:pt>
                <c:pt idx="1883">
                  <c:v>-199.44900000000001</c:v>
                </c:pt>
                <c:pt idx="1884">
                  <c:v>-199.41</c:v>
                </c:pt>
                <c:pt idx="1885">
                  <c:v>-199.36099999999999</c:v>
                </c:pt>
                <c:pt idx="1886">
                  <c:v>-199.321</c:v>
                </c:pt>
                <c:pt idx="1887">
                  <c:v>-199.28100000000001</c:v>
                </c:pt>
                <c:pt idx="1888">
                  <c:v>-199.27099999999999</c:v>
                </c:pt>
                <c:pt idx="1889">
                  <c:v>-199.286</c:v>
                </c:pt>
                <c:pt idx="1890">
                  <c:v>-199.303</c:v>
                </c:pt>
                <c:pt idx="1891">
                  <c:v>-199.24700000000001</c:v>
                </c:pt>
                <c:pt idx="1892">
                  <c:v>-199.184</c:v>
                </c:pt>
                <c:pt idx="1893">
                  <c:v>-199.15799999999999</c:v>
                </c:pt>
                <c:pt idx="1894">
                  <c:v>-199.14099999999999</c:v>
                </c:pt>
                <c:pt idx="1895">
                  <c:v>-199.066</c:v>
                </c:pt>
                <c:pt idx="1896">
                  <c:v>-198.95099999999999</c:v>
                </c:pt>
                <c:pt idx="1897">
                  <c:v>-198.655</c:v>
                </c:pt>
                <c:pt idx="1898">
                  <c:v>-198.22499999999999</c:v>
                </c:pt>
                <c:pt idx="1899">
                  <c:v>-197.721</c:v>
                </c:pt>
                <c:pt idx="1900">
                  <c:v>-197.245</c:v>
                </c:pt>
                <c:pt idx="1901">
                  <c:v>-196.73599999999999</c:v>
                </c:pt>
                <c:pt idx="1902">
                  <c:v>-195.928</c:v>
                </c:pt>
                <c:pt idx="1903">
                  <c:v>-194.91200000000001</c:v>
                </c:pt>
                <c:pt idx="1904">
                  <c:v>-193.74700000000001</c:v>
                </c:pt>
                <c:pt idx="1905">
                  <c:v>-192.50800000000001</c:v>
                </c:pt>
                <c:pt idx="1906">
                  <c:v>-191.423</c:v>
                </c:pt>
                <c:pt idx="1907">
                  <c:v>-190.23599999999999</c:v>
                </c:pt>
                <c:pt idx="1908">
                  <c:v>-188.946</c:v>
                </c:pt>
                <c:pt idx="1909">
                  <c:v>-187.70099999999999</c:v>
                </c:pt>
                <c:pt idx="1910">
                  <c:v>-186.26400000000001</c:v>
                </c:pt>
                <c:pt idx="1911">
                  <c:v>-184.74100000000001</c:v>
                </c:pt>
                <c:pt idx="1912">
                  <c:v>-183.119</c:v>
                </c:pt>
                <c:pt idx="1913">
                  <c:v>-181.565</c:v>
                </c:pt>
                <c:pt idx="1914">
                  <c:v>-180.16499999999999</c:v>
                </c:pt>
                <c:pt idx="1915">
                  <c:v>-178.60300000000001</c:v>
                </c:pt>
                <c:pt idx="1916">
                  <c:v>-177.21199999999999</c:v>
                </c:pt>
                <c:pt idx="1917">
                  <c:v>-175.70400000000001</c:v>
                </c:pt>
                <c:pt idx="1918">
                  <c:v>-174.18600000000001</c:v>
                </c:pt>
                <c:pt idx="1919">
                  <c:v>-172.94200000000001</c:v>
                </c:pt>
                <c:pt idx="1920">
                  <c:v>-171.875</c:v>
                </c:pt>
                <c:pt idx="1921">
                  <c:v>-170.999</c:v>
                </c:pt>
                <c:pt idx="1922">
                  <c:v>-169.874</c:v>
                </c:pt>
                <c:pt idx="1923">
                  <c:v>-168.62200000000001</c:v>
                </c:pt>
                <c:pt idx="1924">
                  <c:v>-167.535</c:v>
                </c:pt>
                <c:pt idx="1925">
                  <c:v>-166.56100000000001</c:v>
                </c:pt>
                <c:pt idx="1926">
                  <c:v>-165.41</c:v>
                </c:pt>
                <c:pt idx="1927">
                  <c:v>-164.35</c:v>
                </c:pt>
                <c:pt idx="1928">
                  <c:v>-163.21199999999999</c:v>
                </c:pt>
                <c:pt idx="1929">
                  <c:v>-162.512</c:v>
                </c:pt>
                <c:pt idx="1930">
                  <c:v>-161.881</c:v>
                </c:pt>
                <c:pt idx="1931">
                  <c:v>-161.50299999999999</c:v>
                </c:pt>
                <c:pt idx="1932">
                  <c:v>-161.108</c:v>
                </c:pt>
                <c:pt idx="1933">
                  <c:v>-160.53</c:v>
                </c:pt>
                <c:pt idx="1934">
                  <c:v>-160</c:v>
                </c:pt>
                <c:pt idx="1935">
                  <c:v>-159.43700000000001</c:v>
                </c:pt>
                <c:pt idx="1936">
                  <c:v>-158.827</c:v>
                </c:pt>
                <c:pt idx="1937">
                  <c:v>-158.14500000000001</c:v>
                </c:pt>
                <c:pt idx="1938">
                  <c:v>-157.494</c:v>
                </c:pt>
                <c:pt idx="1939">
                  <c:v>-156.988</c:v>
                </c:pt>
                <c:pt idx="1940">
                  <c:v>-156.39400000000001</c:v>
                </c:pt>
                <c:pt idx="1941">
                  <c:v>-155.947</c:v>
                </c:pt>
                <c:pt idx="1942">
                  <c:v>-155.30600000000001</c:v>
                </c:pt>
                <c:pt idx="1943">
                  <c:v>-155.06200000000001</c:v>
                </c:pt>
                <c:pt idx="1944">
                  <c:v>-154.79599999999999</c:v>
                </c:pt>
                <c:pt idx="1945">
                  <c:v>-154.56</c:v>
                </c:pt>
                <c:pt idx="1946">
                  <c:v>-154.05500000000001</c:v>
                </c:pt>
                <c:pt idx="1947">
                  <c:v>-153.44499999999999</c:v>
                </c:pt>
                <c:pt idx="1948">
                  <c:v>-152.68600000000001</c:v>
                </c:pt>
                <c:pt idx="1949">
                  <c:v>-152.48500000000001</c:v>
                </c:pt>
                <c:pt idx="1950">
                  <c:v>-152.15199999999999</c:v>
                </c:pt>
                <c:pt idx="1951">
                  <c:v>-151.50800000000001</c:v>
                </c:pt>
                <c:pt idx="1952">
                  <c:v>-151.387</c:v>
                </c:pt>
                <c:pt idx="1953">
                  <c:v>-151.41900000000001</c:v>
                </c:pt>
                <c:pt idx="1954">
                  <c:v>-151.28</c:v>
                </c:pt>
                <c:pt idx="1955">
                  <c:v>-151.1</c:v>
                </c:pt>
                <c:pt idx="1956">
                  <c:v>-150.75800000000001</c:v>
                </c:pt>
                <c:pt idx="1957">
                  <c:v>-150.44999999999999</c:v>
                </c:pt>
                <c:pt idx="1958">
                  <c:v>-150.285</c:v>
                </c:pt>
                <c:pt idx="1959">
                  <c:v>-150.34200000000001</c:v>
                </c:pt>
                <c:pt idx="1960">
                  <c:v>-150.34100000000001</c:v>
                </c:pt>
                <c:pt idx="1961">
                  <c:v>-150.26400000000001</c:v>
                </c:pt>
                <c:pt idx="1962">
                  <c:v>-149.93299999999999</c:v>
                </c:pt>
                <c:pt idx="1963">
                  <c:v>-149.768</c:v>
                </c:pt>
                <c:pt idx="1964">
                  <c:v>-149.38300000000001</c:v>
                </c:pt>
                <c:pt idx="1965">
                  <c:v>-148.893</c:v>
                </c:pt>
                <c:pt idx="1966">
                  <c:v>-147.965</c:v>
                </c:pt>
                <c:pt idx="1967">
                  <c:v>-147.624</c:v>
                </c:pt>
                <c:pt idx="1968">
                  <c:v>-147.577</c:v>
                </c:pt>
                <c:pt idx="1969">
                  <c:v>-146.67699999999999</c:v>
                </c:pt>
                <c:pt idx="1970">
                  <c:v>-145.83199999999999</c:v>
                </c:pt>
                <c:pt idx="1971">
                  <c:v>-145.27799999999999</c:v>
                </c:pt>
                <c:pt idx="1972">
                  <c:v>-144.84299999999999</c:v>
                </c:pt>
                <c:pt idx="1973">
                  <c:v>-144.58699999999999</c:v>
                </c:pt>
                <c:pt idx="1974">
                  <c:v>-144.28</c:v>
                </c:pt>
                <c:pt idx="1975">
                  <c:v>-143.26499999999999</c:v>
                </c:pt>
                <c:pt idx="1976">
                  <c:v>-142.43700000000001</c:v>
                </c:pt>
                <c:pt idx="1977">
                  <c:v>-141.46700000000001</c:v>
                </c:pt>
                <c:pt idx="1978">
                  <c:v>-140.648</c:v>
                </c:pt>
                <c:pt idx="1979">
                  <c:v>-140.06100000000001</c:v>
                </c:pt>
                <c:pt idx="1980">
                  <c:v>-139.94499999999999</c:v>
                </c:pt>
                <c:pt idx="1981">
                  <c:v>-139.79900000000001</c:v>
                </c:pt>
                <c:pt idx="1982">
                  <c:v>-139.572</c:v>
                </c:pt>
                <c:pt idx="1983">
                  <c:v>-139.57300000000001</c:v>
                </c:pt>
                <c:pt idx="1984">
                  <c:v>-139.101</c:v>
                </c:pt>
                <c:pt idx="1985">
                  <c:v>-138.71100000000001</c:v>
                </c:pt>
                <c:pt idx="1986">
                  <c:v>-138.69800000000001</c:v>
                </c:pt>
                <c:pt idx="1987">
                  <c:v>-138.81700000000001</c:v>
                </c:pt>
                <c:pt idx="1988">
                  <c:v>-138.429</c:v>
                </c:pt>
                <c:pt idx="1989">
                  <c:v>-137.99100000000001</c:v>
                </c:pt>
                <c:pt idx="1990">
                  <c:v>-137.52600000000001</c:v>
                </c:pt>
                <c:pt idx="1991">
                  <c:v>-136.97800000000001</c:v>
                </c:pt>
                <c:pt idx="1992">
                  <c:v>-136.42699999999999</c:v>
                </c:pt>
                <c:pt idx="1993">
                  <c:v>-135.68199999999999</c:v>
                </c:pt>
                <c:pt idx="1994">
                  <c:v>-134.774</c:v>
                </c:pt>
                <c:pt idx="1995">
                  <c:v>-133.79</c:v>
                </c:pt>
                <c:pt idx="1996">
                  <c:v>-131.976</c:v>
                </c:pt>
                <c:pt idx="1997">
                  <c:v>-130.63499999999999</c:v>
                </c:pt>
                <c:pt idx="1998">
                  <c:v>-129.69200000000001</c:v>
                </c:pt>
                <c:pt idx="1999">
                  <c:v>-128.70699999999999</c:v>
                </c:pt>
                <c:pt idx="2000">
                  <c:v>-127.66500000000001</c:v>
                </c:pt>
                <c:pt idx="2001">
                  <c:v>-126.965</c:v>
                </c:pt>
                <c:pt idx="2002">
                  <c:v>-126.32</c:v>
                </c:pt>
                <c:pt idx="2003">
                  <c:v>-124.279</c:v>
                </c:pt>
                <c:pt idx="2004">
                  <c:v>-123.096</c:v>
                </c:pt>
                <c:pt idx="2005">
                  <c:v>-122.48099999999999</c:v>
                </c:pt>
                <c:pt idx="2006">
                  <c:v>-121.8</c:v>
                </c:pt>
                <c:pt idx="2007">
                  <c:v>-121.184</c:v>
                </c:pt>
                <c:pt idx="2008">
                  <c:v>-120.59099999999999</c:v>
                </c:pt>
                <c:pt idx="2009">
                  <c:v>-120.03100000000001</c:v>
                </c:pt>
                <c:pt idx="2010">
                  <c:v>-119.887</c:v>
                </c:pt>
                <c:pt idx="2011">
                  <c:v>-120.29600000000001</c:v>
                </c:pt>
                <c:pt idx="2012">
                  <c:v>-120.202</c:v>
                </c:pt>
                <c:pt idx="2013">
                  <c:v>-119.923</c:v>
                </c:pt>
                <c:pt idx="2014">
                  <c:v>-119.83199999999999</c:v>
                </c:pt>
                <c:pt idx="2015">
                  <c:v>-119.65300000000001</c:v>
                </c:pt>
                <c:pt idx="2016">
                  <c:v>-119.46299999999999</c:v>
                </c:pt>
                <c:pt idx="2017">
                  <c:v>-119.586</c:v>
                </c:pt>
                <c:pt idx="2018">
                  <c:v>-119.67</c:v>
                </c:pt>
                <c:pt idx="2019">
                  <c:v>-120.24</c:v>
                </c:pt>
                <c:pt idx="2020">
                  <c:v>-120.28</c:v>
                </c:pt>
                <c:pt idx="2021">
                  <c:v>-119.444</c:v>
                </c:pt>
                <c:pt idx="2022">
                  <c:v>-119.49</c:v>
                </c:pt>
                <c:pt idx="2023">
                  <c:v>-119.58</c:v>
                </c:pt>
                <c:pt idx="2024">
                  <c:v>-120.22</c:v>
                </c:pt>
                <c:pt idx="2025">
                  <c:v>-120.71899999999999</c:v>
                </c:pt>
                <c:pt idx="2026">
                  <c:v>-120.69799999999999</c:v>
                </c:pt>
                <c:pt idx="2027">
                  <c:v>-120.55200000000001</c:v>
                </c:pt>
                <c:pt idx="2028">
                  <c:v>-120.758</c:v>
                </c:pt>
                <c:pt idx="2029">
                  <c:v>-120.988</c:v>
                </c:pt>
                <c:pt idx="2030">
                  <c:v>-121.92400000000001</c:v>
                </c:pt>
                <c:pt idx="2031">
                  <c:v>-122.65900000000001</c:v>
                </c:pt>
                <c:pt idx="2032">
                  <c:v>-122.9</c:v>
                </c:pt>
                <c:pt idx="2033">
                  <c:v>-122.68300000000001</c:v>
                </c:pt>
                <c:pt idx="2034">
                  <c:v>-121.411</c:v>
                </c:pt>
                <c:pt idx="2035">
                  <c:v>-119.736</c:v>
                </c:pt>
                <c:pt idx="2036">
                  <c:v>-118.706</c:v>
                </c:pt>
                <c:pt idx="2037">
                  <c:v>-118.815</c:v>
                </c:pt>
                <c:pt idx="2038">
                  <c:v>-119.276</c:v>
                </c:pt>
                <c:pt idx="2039">
                  <c:v>-118.506</c:v>
                </c:pt>
                <c:pt idx="2040">
                  <c:v>-117.607</c:v>
                </c:pt>
                <c:pt idx="2041">
                  <c:v>-115.726</c:v>
                </c:pt>
                <c:pt idx="2042">
                  <c:v>-114.654</c:v>
                </c:pt>
                <c:pt idx="2043">
                  <c:v>-112.875</c:v>
                </c:pt>
                <c:pt idx="2044">
                  <c:v>-110.2</c:v>
                </c:pt>
                <c:pt idx="2045">
                  <c:v>-108.869</c:v>
                </c:pt>
                <c:pt idx="2046">
                  <c:v>-109.021</c:v>
                </c:pt>
                <c:pt idx="2047">
                  <c:v>-109.03400000000001</c:v>
                </c:pt>
                <c:pt idx="2048">
                  <c:v>-107.84399999999999</c:v>
                </c:pt>
                <c:pt idx="2049">
                  <c:v>-107.486</c:v>
                </c:pt>
                <c:pt idx="2050">
                  <c:v>-106.52500000000001</c:v>
                </c:pt>
                <c:pt idx="2051">
                  <c:v>-106.404</c:v>
                </c:pt>
                <c:pt idx="2052">
                  <c:v>-106.607</c:v>
                </c:pt>
                <c:pt idx="2053">
                  <c:v>-107.453</c:v>
                </c:pt>
                <c:pt idx="2054">
                  <c:v>-108.14100000000001</c:v>
                </c:pt>
                <c:pt idx="2055">
                  <c:v>-108.176</c:v>
                </c:pt>
                <c:pt idx="2056">
                  <c:v>-106.985</c:v>
                </c:pt>
                <c:pt idx="2057">
                  <c:v>-105.4</c:v>
                </c:pt>
                <c:pt idx="2058">
                  <c:v>-104.364</c:v>
                </c:pt>
                <c:pt idx="2059">
                  <c:v>-105.16200000000001</c:v>
                </c:pt>
                <c:pt idx="2060">
                  <c:v>-105.938</c:v>
                </c:pt>
                <c:pt idx="2061">
                  <c:v>-105.57299999999999</c:v>
                </c:pt>
                <c:pt idx="2062">
                  <c:v>-106.45699999999999</c:v>
                </c:pt>
                <c:pt idx="2063">
                  <c:v>-104.134</c:v>
                </c:pt>
                <c:pt idx="2064">
                  <c:v>-101.377</c:v>
                </c:pt>
                <c:pt idx="2065">
                  <c:v>-101.1</c:v>
                </c:pt>
                <c:pt idx="2066">
                  <c:v>-100.392</c:v>
                </c:pt>
                <c:pt idx="2067">
                  <c:v>-99.885300000000001</c:v>
                </c:pt>
                <c:pt idx="2068">
                  <c:v>-98.388300000000001</c:v>
                </c:pt>
                <c:pt idx="2069">
                  <c:v>-97.150999999999996</c:v>
                </c:pt>
                <c:pt idx="2070">
                  <c:v>-94.685000000000002</c:v>
                </c:pt>
                <c:pt idx="2071">
                  <c:v>-91.818399999999997</c:v>
                </c:pt>
                <c:pt idx="2072">
                  <c:v>-88.644999999999996</c:v>
                </c:pt>
                <c:pt idx="2073">
                  <c:v>-88.201800000000006</c:v>
                </c:pt>
                <c:pt idx="2074">
                  <c:v>-89.562600000000003</c:v>
                </c:pt>
                <c:pt idx="2075">
                  <c:v>-88.687899999999999</c:v>
                </c:pt>
                <c:pt idx="2076">
                  <c:v>-87.566500000000005</c:v>
                </c:pt>
                <c:pt idx="2077">
                  <c:v>-88.416399999999996</c:v>
                </c:pt>
                <c:pt idx="2078">
                  <c:v>-90.219800000000006</c:v>
                </c:pt>
                <c:pt idx="2079">
                  <c:v>-89.766099999999994</c:v>
                </c:pt>
                <c:pt idx="2080">
                  <c:v>-89.239599999999996</c:v>
                </c:pt>
                <c:pt idx="2081">
                  <c:v>-89.579499999999996</c:v>
                </c:pt>
                <c:pt idx="2082">
                  <c:v>-88.516999999999996</c:v>
                </c:pt>
                <c:pt idx="2083">
                  <c:v>-84.202500000000001</c:v>
                </c:pt>
                <c:pt idx="2084">
                  <c:v>-85.277500000000003</c:v>
                </c:pt>
                <c:pt idx="2085">
                  <c:v>-84.350399999999993</c:v>
                </c:pt>
                <c:pt idx="2086">
                  <c:v>-81.434200000000004</c:v>
                </c:pt>
                <c:pt idx="2087">
                  <c:v>-79.881799999999998</c:v>
                </c:pt>
                <c:pt idx="2088">
                  <c:v>-79.272599999999997</c:v>
                </c:pt>
                <c:pt idx="2089">
                  <c:v>-79.191299999999998</c:v>
                </c:pt>
                <c:pt idx="2090">
                  <c:v>-77.048100000000005</c:v>
                </c:pt>
                <c:pt idx="2091">
                  <c:v>-72.981099999999998</c:v>
                </c:pt>
                <c:pt idx="2092">
                  <c:v>-72.238900000000001</c:v>
                </c:pt>
                <c:pt idx="2093">
                  <c:v>-71.089299999999994</c:v>
                </c:pt>
                <c:pt idx="2094">
                  <c:v>-65.611099999999993</c:v>
                </c:pt>
                <c:pt idx="2095">
                  <c:v>-58.401400000000002</c:v>
                </c:pt>
                <c:pt idx="2096">
                  <c:v>-55.043100000000003</c:v>
                </c:pt>
                <c:pt idx="2097">
                  <c:v>-52.447099999999999</c:v>
                </c:pt>
                <c:pt idx="2098">
                  <c:v>-45.051000000000002</c:v>
                </c:pt>
                <c:pt idx="2099">
                  <c:v>-42.208799999999997</c:v>
                </c:pt>
                <c:pt idx="2100">
                  <c:v>-42.7654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7EED-40F6-8539-6BF508912E38}"/>
            </c:ext>
          </c:extLst>
        </c:ser>
        <c:ser>
          <c:idx val="3"/>
          <c:order val="3"/>
          <c:tx>
            <c:strRef>
              <c:f>'28 days 10 mM'!$G$1</c:f>
              <c:strCache>
                <c:ptCount val="1"/>
                <c:pt idx="0">
                  <c:v>20b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'28 days 10 mM'!$G$2:$G$2102</c:f>
              <c:numCache>
                <c:formatCode>General</c:formatCode>
                <c:ptCount val="2101"/>
                <c:pt idx="0">
                  <c:v>600</c:v>
                </c:pt>
                <c:pt idx="1">
                  <c:v>599.79999999999995</c:v>
                </c:pt>
                <c:pt idx="2">
                  <c:v>599.6</c:v>
                </c:pt>
                <c:pt idx="3">
                  <c:v>599.4</c:v>
                </c:pt>
                <c:pt idx="4">
                  <c:v>599.20000000000005</c:v>
                </c:pt>
                <c:pt idx="5">
                  <c:v>599</c:v>
                </c:pt>
                <c:pt idx="6">
                  <c:v>598.79999999999995</c:v>
                </c:pt>
                <c:pt idx="7">
                  <c:v>598.6</c:v>
                </c:pt>
                <c:pt idx="8">
                  <c:v>598.4</c:v>
                </c:pt>
                <c:pt idx="9">
                  <c:v>598.20000000000005</c:v>
                </c:pt>
                <c:pt idx="10">
                  <c:v>598</c:v>
                </c:pt>
                <c:pt idx="11">
                  <c:v>597.79999999999995</c:v>
                </c:pt>
                <c:pt idx="12">
                  <c:v>597.6</c:v>
                </c:pt>
                <c:pt idx="13">
                  <c:v>597.4</c:v>
                </c:pt>
                <c:pt idx="14">
                  <c:v>597.20000000000005</c:v>
                </c:pt>
                <c:pt idx="15">
                  <c:v>597</c:v>
                </c:pt>
                <c:pt idx="16">
                  <c:v>596.79999999999995</c:v>
                </c:pt>
                <c:pt idx="17">
                  <c:v>596.6</c:v>
                </c:pt>
                <c:pt idx="18">
                  <c:v>596.4</c:v>
                </c:pt>
                <c:pt idx="19">
                  <c:v>596.20000000000005</c:v>
                </c:pt>
                <c:pt idx="20">
                  <c:v>596</c:v>
                </c:pt>
                <c:pt idx="21">
                  <c:v>595.79999999999995</c:v>
                </c:pt>
                <c:pt idx="22">
                  <c:v>595.6</c:v>
                </c:pt>
                <c:pt idx="23">
                  <c:v>595.4</c:v>
                </c:pt>
                <c:pt idx="24">
                  <c:v>595.20000000000005</c:v>
                </c:pt>
                <c:pt idx="25">
                  <c:v>595</c:v>
                </c:pt>
                <c:pt idx="26">
                  <c:v>594.79999999999995</c:v>
                </c:pt>
                <c:pt idx="27">
                  <c:v>594.6</c:v>
                </c:pt>
                <c:pt idx="28">
                  <c:v>594.4</c:v>
                </c:pt>
                <c:pt idx="29">
                  <c:v>594.20000000000005</c:v>
                </c:pt>
                <c:pt idx="30">
                  <c:v>594</c:v>
                </c:pt>
                <c:pt idx="31">
                  <c:v>593.79999999999995</c:v>
                </c:pt>
                <c:pt idx="32">
                  <c:v>593.6</c:v>
                </c:pt>
                <c:pt idx="33">
                  <c:v>593.4</c:v>
                </c:pt>
                <c:pt idx="34">
                  <c:v>593.20000000000005</c:v>
                </c:pt>
                <c:pt idx="35">
                  <c:v>593</c:v>
                </c:pt>
                <c:pt idx="36">
                  <c:v>592.79999999999995</c:v>
                </c:pt>
                <c:pt idx="37">
                  <c:v>592.6</c:v>
                </c:pt>
                <c:pt idx="38">
                  <c:v>592.4</c:v>
                </c:pt>
                <c:pt idx="39">
                  <c:v>592.20000000000005</c:v>
                </c:pt>
                <c:pt idx="40">
                  <c:v>592</c:v>
                </c:pt>
                <c:pt idx="41">
                  <c:v>591.79999999999995</c:v>
                </c:pt>
                <c:pt idx="42">
                  <c:v>591.6</c:v>
                </c:pt>
                <c:pt idx="43">
                  <c:v>591.4</c:v>
                </c:pt>
                <c:pt idx="44">
                  <c:v>591.20000000000005</c:v>
                </c:pt>
                <c:pt idx="45">
                  <c:v>591</c:v>
                </c:pt>
                <c:pt idx="46">
                  <c:v>590.79999999999995</c:v>
                </c:pt>
                <c:pt idx="47">
                  <c:v>590.6</c:v>
                </c:pt>
                <c:pt idx="48">
                  <c:v>590.4</c:v>
                </c:pt>
                <c:pt idx="49">
                  <c:v>590.20000000000005</c:v>
                </c:pt>
                <c:pt idx="50">
                  <c:v>590</c:v>
                </c:pt>
                <c:pt idx="51">
                  <c:v>589.79999999999995</c:v>
                </c:pt>
                <c:pt idx="52">
                  <c:v>589.6</c:v>
                </c:pt>
                <c:pt idx="53">
                  <c:v>589.4</c:v>
                </c:pt>
                <c:pt idx="54">
                  <c:v>589.20000000000005</c:v>
                </c:pt>
                <c:pt idx="55">
                  <c:v>589</c:v>
                </c:pt>
                <c:pt idx="56">
                  <c:v>588.79999999999995</c:v>
                </c:pt>
                <c:pt idx="57">
                  <c:v>588.6</c:v>
                </c:pt>
                <c:pt idx="58">
                  <c:v>588.4</c:v>
                </c:pt>
                <c:pt idx="59">
                  <c:v>588.20000000000005</c:v>
                </c:pt>
                <c:pt idx="60">
                  <c:v>588</c:v>
                </c:pt>
                <c:pt idx="61">
                  <c:v>587.79999999999995</c:v>
                </c:pt>
                <c:pt idx="62">
                  <c:v>587.6</c:v>
                </c:pt>
                <c:pt idx="63">
                  <c:v>587.4</c:v>
                </c:pt>
                <c:pt idx="64">
                  <c:v>587.20000000000005</c:v>
                </c:pt>
                <c:pt idx="65">
                  <c:v>587</c:v>
                </c:pt>
                <c:pt idx="66">
                  <c:v>586.79999999999995</c:v>
                </c:pt>
                <c:pt idx="67">
                  <c:v>586.6</c:v>
                </c:pt>
                <c:pt idx="68">
                  <c:v>586.4</c:v>
                </c:pt>
                <c:pt idx="69">
                  <c:v>586.20000000000005</c:v>
                </c:pt>
                <c:pt idx="70">
                  <c:v>586</c:v>
                </c:pt>
                <c:pt idx="71">
                  <c:v>585.79999999999995</c:v>
                </c:pt>
                <c:pt idx="72">
                  <c:v>585.6</c:v>
                </c:pt>
                <c:pt idx="73">
                  <c:v>585.4</c:v>
                </c:pt>
                <c:pt idx="74">
                  <c:v>585.20000000000005</c:v>
                </c:pt>
                <c:pt idx="75">
                  <c:v>585</c:v>
                </c:pt>
                <c:pt idx="76">
                  <c:v>584.79999999999995</c:v>
                </c:pt>
                <c:pt idx="77">
                  <c:v>584.6</c:v>
                </c:pt>
                <c:pt idx="78">
                  <c:v>584.4</c:v>
                </c:pt>
                <c:pt idx="79">
                  <c:v>584.20000000000005</c:v>
                </c:pt>
                <c:pt idx="80">
                  <c:v>584</c:v>
                </c:pt>
                <c:pt idx="81">
                  <c:v>583.79999999999995</c:v>
                </c:pt>
                <c:pt idx="82">
                  <c:v>583.6</c:v>
                </c:pt>
                <c:pt idx="83">
                  <c:v>583.4</c:v>
                </c:pt>
                <c:pt idx="84">
                  <c:v>583.20000000000005</c:v>
                </c:pt>
                <c:pt idx="85">
                  <c:v>583</c:v>
                </c:pt>
                <c:pt idx="86">
                  <c:v>582.79999999999995</c:v>
                </c:pt>
                <c:pt idx="87">
                  <c:v>582.6</c:v>
                </c:pt>
                <c:pt idx="88">
                  <c:v>582.4</c:v>
                </c:pt>
                <c:pt idx="89">
                  <c:v>582.20000000000005</c:v>
                </c:pt>
                <c:pt idx="90">
                  <c:v>582</c:v>
                </c:pt>
                <c:pt idx="91">
                  <c:v>581.79999999999995</c:v>
                </c:pt>
                <c:pt idx="92">
                  <c:v>581.6</c:v>
                </c:pt>
                <c:pt idx="93">
                  <c:v>581.4</c:v>
                </c:pt>
                <c:pt idx="94">
                  <c:v>581.20000000000005</c:v>
                </c:pt>
                <c:pt idx="95">
                  <c:v>581</c:v>
                </c:pt>
                <c:pt idx="96">
                  <c:v>580.79999999999995</c:v>
                </c:pt>
                <c:pt idx="97">
                  <c:v>580.6</c:v>
                </c:pt>
                <c:pt idx="98">
                  <c:v>580.4</c:v>
                </c:pt>
                <c:pt idx="99">
                  <c:v>580.20000000000005</c:v>
                </c:pt>
                <c:pt idx="100">
                  <c:v>580</c:v>
                </c:pt>
                <c:pt idx="101">
                  <c:v>579.79999999999995</c:v>
                </c:pt>
                <c:pt idx="102">
                  <c:v>579.6</c:v>
                </c:pt>
                <c:pt idx="103">
                  <c:v>579.4</c:v>
                </c:pt>
                <c:pt idx="104">
                  <c:v>579.20000000000005</c:v>
                </c:pt>
                <c:pt idx="105">
                  <c:v>579</c:v>
                </c:pt>
                <c:pt idx="106">
                  <c:v>578.79999999999995</c:v>
                </c:pt>
                <c:pt idx="107">
                  <c:v>578.6</c:v>
                </c:pt>
                <c:pt idx="108">
                  <c:v>578.4</c:v>
                </c:pt>
                <c:pt idx="109">
                  <c:v>578.20000000000005</c:v>
                </c:pt>
                <c:pt idx="110">
                  <c:v>578</c:v>
                </c:pt>
                <c:pt idx="111">
                  <c:v>577.79999999999995</c:v>
                </c:pt>
                <c:pt idx="112">
                  <c:v>577.6</c:v>
                </c:pt>
                <c:pt idx="113">
                  <c:v>577.4</c:v>
                </c:pt>
                <c:pt idx="114">
                  <c:v>577.20000000000005</c:v>
                </c:pt>
                <c:pt idx="115">
                  <c:v>577</c:v>
                </c:pt>
                <c:pt idx="116">
                  <c:v>576.79999999999995</c:v>
                </c:pt>
                <c:pt idx="117">
                  <c:v>576.6</c:v>
                </c:pt>
                <c:pt idx="118">
                  <c:v>576.4</c:v>
                </c:pt>
                <c:pt idx="119">
                  <c:v>576.20000000000005</c:v>
                </c:pt>
                <c:pt idx="120">
                  <c:v>576</c:v>
                </c:pt>
                <c:pt idx="121">
                  <c:v>575.79999999999995</c:v>
                </c:pt>
                <c:pt idx="122">
                  <c:v>575.6</c:v>
                </c:pt>
                <c:pt idx="123">
                  <c:v>575.4</c:v>
                </c:pt>
                <c:pt idx="124">
                  <c:v>575.20000000000005</c:v>
                </c:pt>
                <c:pt idx="125">
                  <c:v>575</c:v>
                </c:pt>
                <c:pt idx="126">
                  <c:v>574.79999999999995</c:v>
                </c:pt>
                <c:pt idx="127">
                  <c:v>574.6</c:v>
                </c:pt>
                <c:pt idx="128">
                  <c:v>574.4</c:v>
                </c:pt>
                <c:pt idx="129">
                  <c:v>574.20000000000005</c:v>
                </c:pt>
                <c:pt idx="130">
                  <c:v>574</c:v>
                </c:pt>
                <c:pt idx="131">
                  <c:v>573.79999999999995</c:v>
                </c:pt>
                <c:pt idx="132">
                  <c:v>573.6</c:v>
                </c:pt>
                <c:pt idx="133">
                  <c:v>573.4</c:v>
                </c:pt>
                <c:pt idx="134">
                  <c:v>573.20000000000005</c:v>
                </c:pt>
                <c:pt idx="135">
                  <c:v>573</c:v>
                </c:pt>
                <c:pt idx="136">
                  <c:v>572.79999999999995</c:v>
                </c:pt>
                <c:pt idx="137">
                  <c:v>572.6</c:v>
                </c:pt>
                <c:pt idx="138">
                  <c:v>572.4</c:v>
                </c:pt>
                <c:pt idx="139">
                  <c:v>572.20000000000005</c:v>
                </c:pt>
                <c:pt idx="140">
                  <c:v>572</c:v>
                </c:pt>
                <c:pt idx="141">
                  <c:v>571.79999999999995</c:v>
                </c:pt>
                <c:pt idx="142">
                  <c:v>571.6</c:v>
                </c:pt>
                <c:pt idx="143">
                  <c:v>571.4</c:v>
                </c:pt>
                <c:pt idx="144">
                  <c:v>571.20000000000005</c:v>
                </c:pt>
                <c:pt idx="145">
                  <c:v>571</c:v>
                </c:pt>
                <c:pt idx="146">
                  <c:v>570.79999999999995</c:v>
                </c:pt>
                <c:pt idx="147">
                  <c:v>570.6</c:v>
                </c:pt>
                <c:pt idx="148">
                  <c:v>570.4</c:v>
                </c:pt>
                <c:pt idx="149">
                  <c:v>570.20000000000005</c:v>
                </c:pt>
                <c:pt idx="150">
                  <c:v>570</c:v>
                </c:pt>
                <c:pt idx="151">
                  <c:v>569.79999999999995</c:v>
                </c:pt>
                <c:pt idx="152">
                  <c:v>569.6</c:v>
                </c:pt>
                <c:pt idx="153">
                  <c:v>569.4</c:v>
                </c:pt>
                <c:pt idx="154">
                  <c:v>569.20000000000005</c:v>
                </c:pt>
                <c:pt idx="155">
                  <c:v>569</c:v>
                </c:pt>
                <c:pt idx="156">
                  <c:v>568.79999999999995</c:v>
                </c:pt>
                <c:pt idx="157">
                  <c:v>568.6</c:v>
                </c:pt>
                <c:pt idx="158">
                  <c:v>568.4</c:v>
                </c:pt>
                <c:pt idx="159">
                  <c:v>568.20000000000005</c:v>
                </c:pt>
                <c:pt idx="160">
                  <c:v>568</c:v>
                </c:pt>
                <c:pt idx="161">
                  <c:v>567.79999999999995</c:v>
                </c:pt>
                <c:pt idx="162">
                  <c:v>567.6</c:v>
                </c:pt>
                <c:pt idx="163">
                  <c:v>567.4</c:v>
                </c:pt>
                <c:pt idx="164">
                  <c:v>567.20000000000005</c:v>
                </c:pt>
                <c:pt idx="165">
                  <c:v>567</c:v>
                </c:pt>
                <c:pt idx="166">
                  <c:v>566.79999999999995</c:v>
                </c:pt>
                <c:pt idx="167">
                  <c:v>566.6</c:v>
                </c:pt>
                <c:pt idx="168">
                  <c:v>566.4</c:v>
                </c:pt>
                <c:pt idx="169">
                  <c:v>566.20000000000005</c:v>
                </c:pt>
                <c:pt idx="170">
                  <c:v>566</c:v>
                </c:pt>
                <c:pt idx="171">
                  <c:v>565.79999999999995</c:v>
                </c:pt>
                <c:pt idx="172">
                  <c:v>565.6</c:v>
                </c:pt>
                <c:pt idx="173">
                  <c:v>565.4</c:v>
                </c:pt>
                <c:pt idx="174">
                  <c:v>565.20000000000005</c:v>
                </c:pt>
                <c:pt idx="175">
                  <c:v>565</c:v>
                </c:pt>
                <c:pt idx="176">
                  <c:v>564.79999999999995</c:v>
                </c:pt>
                <c:pt idx="177">
                  <c:v>564.6</c:v>
                </c:pt>
                <c:pt idx="178">
                  <c:v>564.4</c:v>
                </c:pt>
                <c:pt idx="179">
                  <c:v>564.20000000000005</c:v>
                </c:pt>
                <c:pt idx="180">
                  <c:v>564</c:v>
                </c:pt>
                <c:pt idx="181">
                  <c:v>563.79999999999995</c:v>
                </c:pt>
                <c:pt idx="182">
                  <c:v>563.6</c:v>
                </c:pt>
                <c:pt idx="183">
                  <c:v>563.4</c:v>
                </c:pt>
                <c:pt idx="184">
                  <c:v>563.20000000000005</c:v>
                </c:pt>
                <c:pt idx="185">
                  <c:v>563</c:v>
                </c:pt>
                <c:pt idx="186">
                  <c:v>562.79999999999995</c:v>
                </c:pt>
                <c:pt idx="187">
                  <c:v>562.6</c:v>
                </c:pt>
                <c:pt idx="188">
                  <c:v>562.4</c:v>
                </c:pt>
                <c:pt idx="189">
                  <c:v>562.20000000000005</c:v>
                </c:pt>
                <c:pt idx="190">
                  <c:v>562</c:v>
                </c:pt>
                <c:pt idx="191">
                  <c:v>561.79999999999995</c:v>
                </c:pt>
                <c:pt idx="192">
                  <c:v>561.6</c:v>
                </c:pt>
                <c:pt idx="193">
                  <c:v>561.4</c:v>
                </c:pt>
                <c:pt idx="194">
                  <c:v>561.20000000000005</c:v>
                </c:pt>
                <c:pt idx="195">
                  <c:v>561</c:v>
                </c:pt>
                <c:pt idx="196">
                  <c:v>560.79999999999995</c:v>
                </c:pt>
                <c:pt idx="197">
                  <c:v>560.6</c:v>
                </c:pt>
                <c:pt idx="198">
                  <c:v>560.4</c:v>
                </c:pt>
                <c:pt idx="199">
                  <c:v>560.20000000000005</c:v>
                </c:pt>
                <c:pt idx="200">
                  <c:v>560</c:v>
                </c:pt>
                <c:pt idx="201">
                  <c:v>559.79999999999995</c:v>
                </c:pt>
                <c:pt idx="202">
                  <c:v>559.6</c:v>
                </c:pt>
                <c:pt idx="203">
                  <c:v>559.4</c:v>
                </c:pt>
                <c:pt idx="204">
                  <c:v>559.20000000000005</c:v>
                </c:pt>
                <c:pt idx="205">
                  <c:v>559</c:v>
                </c:pt>
                <c:pt idx="206">
                  <c:v>558.79999999999995</c:v>
                </c:pt>
                <c:pt idx="207">
                  <c:v>558.6</c:v>
                </c:pt>
                <c:pt idx="208">
                  <c:v>558.4</c:v>
                </c:pt>
                <c:pt idx="209">
                  <c:v>558.20000000000005</c:v>
                </c:pt>
                <c:pt idx="210">
                  <c:v>558</c:v>
                </c:pt>
                <c:pt idx="211">
                  <c:v>557.79999999999995</c:v>
                </c:pt>
                <c:pt idx="212">
                  <c:v>557.6</c:v>
                </c:pt>
                <c:pt idx="213">
                  <c:v>557.4</c:v>
                </c:pt>
                <c:pt idx="214">
                  <c:v>557.20000000000005</c:v>
                </c:pt>
                <c:pt idx="215">
                  <c:v>557</c:v>
                </c:pt>
                <c:pt idx="216">
                  <c:v>556.79999999999995</c:v>
                </c:pt>
                <c:pt idx="217">
                  <c:v>556.6</c:v>
                </c:pt>
                <c:pt idx="218">
                  <c:v>556.4</c:v>
                </c:pt>
                <c:pt idx="219">
                  <c:v>556.20000000000005</c:v>
                </c:pt>
                <c:pt idx="220">
                  <c:v>556</c:v>
                </c:pt>
                <c:pt idx="221">
                  <c:v>555.79999999999995</c:v>
                </c:pt>
                <c:pt idx="222">
                  <c:v>555.6</c:v>
                </c:pt>
                <c:pt idx="223">
                  <c:v>555.4</c:v>
                </c:pt>
                <c:pt idx="224">
                  <c:v>555.20000000000005</c:v>
                </c:pt>
                <c:pt idx="225">
                  <c:v>555</c:v>
                </c:pt>
                <c:pt idx="226">
                  <c:v>554.79999999999995</c:v>
                </c:pt>
                <c:pt idx="227">
                  <c:v>554.6</c:v>
                </c:pt>
                <c:pt idx="228">
                  <c:v>554.4</c:v>
                </c:pt>
                <c:pt idx="229">
                  <c:v>554.20000000000005</c:v>
                </c:pt>
                <c:pt idx="230">
                  <c:v>554</c:v>
                </c:pt>
                <c:pt idx="231">
                  <c:v>553.79999999999995</c:v>
                </c:pt>
                <c:pt idx="232">
                  <c:v>553.6</c:v>
                </c:pt>
                <c:pt idx="233">
                  <c:v>553.4</c:v>
                </c:pt>
                <c:pt idx="234">
                  <c:v>553.20000000000005</c:v>
                </c:pt>
                <c:pt idx="235">
                  <c:v>553</c:v>
                </c:pt>
                <c:pt idx="236">
                  <c:v>552.79999999999995</c:v>
                </c:pt>
                <c:pt idx="237">
                  <c:v>552.6</c:v>
                </c:pt>
                <c:pt idx="238">
                  <c:v>552.4</c:v>
                </c:pt>
                <c:pt idx="239">
                  <c:v>552.20000000000005</c:v>
                </c:pt>
                <c:pt idx="240">
                  <c:v>552</c:v>
                </c:pt>
                <c:pt idx="241">
                  <c:v>551.79999999999995</c:v>
                </c:pt>
                <c:pt idx="242">
                  <c:v>551.6</c:v>
                </c:pt>
                <c:pt idx="243">
                  <c:v>551.4</c:v>
                </c:pt>
                <c:pt idx="244">
                  <c:v>551.20000000000005</c:v>
                </c:pt>
                <c:pt idx="245">
                  <c:v>551</c:v>
                </c:pt>
                <c:pt idx="246">
                  <c:v>550.79999999999995</c:v>
                </c:pt>
                <c:pt idx="247">
                  <c:v>550.6</c:v>
                </c:pt>
                <c:pt idx="248">
                  <c:v>550.4</c:v>
                </c:pt>
                <c:pt idx="249">
                  <c:v>550.20000000000005</c:v>
                </c:pt>
                <c:pt idx="250">
                  <c:v>550</c:v>
                </c:pt>
                <c:pt idx="251">
                  <c:v>549.79999999999995</c:v>
                </c:pt>
                <c:pt idx="252">
                  <c:v>549.6</c:v>
                </c:pt>
                <c:pt idx="253">
                  <c:v>549.4</c:v>
                </c:pt>
                <c:pt idx="254">
                  <c:v>549.20000000000005</c:v>
                </c:pt>
                <c:pt idx="255">
                  <c:v>549</c:v>
                </c:pt>
                <c:pt idx="256">
                  <c:v>548.79999999999995</c:v>
                </c:pt>
                <c:pt idx="257">
                  <c:v>548.6</c:v>
                </c:pt>
                <c:pt idx="258">
                  <c:v>548.4</c:v>
                </c:pt>
                <c:pt idx="259">
                  <c:v>548.20000000000005</c:v>
                </c:pt>
                <c:pt idx="260">
                  <c:v>548</c:v>
                </c:pt>
                <c:pt idx="261">
                  <c:v>547.79999999999995</c:v>
                </c:pt>
                <c:pt idx="262">
                  <c:v>547.6</c:v>
                </c:pt>
                <c:pt idx="263">
                  <c:v>547.4</c:v>
                </c:pt>
                <c:pt idx="264">
                  <c:v>547.20000000000005</c:v>
                </c:pt>
                <c:pt idx="265">
                  <c:v>547</c:v>
                </c:pt>
                <c:pt idx="266">
                  <c:v>546.79999999999995</c:v>
                </c:pt>
                <c:pt idx="267">
                  <c:v>546.6</c:v>
                </c:pt>
                <c:pt idx="268">
                  <c:v>546.4</c:v>
                </c:pt>
                <c:pt idx="269">
                  <c:v>546.20000000000005</c:v>
                </c:pt>
                <c:pt idx="270">
                  <c:v>546</c:v>
                </c:pt>
                <c:pt idx="271">
                  <c:v>545.79999999999995</c:v>
                </c:pt>
                <c:pt idx="272">
                  <c:v>545.6</c:v>
                </c:pt>
                <c:pt idx="273">
                  <c:v>545.4</c:v>
                </c:pt>
                <c:pt idx="274">
                  <c:v>545.20000000000005</c:v>
                </c:pt>
                <c:pt idx="275">
                  <c:v>545</c:v>
                </c:pt>
                <c:pt idx="276">
                  <c:v>544.79999999999995</c:v>
                </c:pt>
                <c:pt idx="277">
                  <c:v>544.6</c:v>
                </c:pt>
                <c:pt idx="278">
                  <c:v>544.4</c:v>
                </c:pt>
                <c:pt idx="279">
                  <c:v>544.20000000000005</c:v>
                </c:pt>
                <c:pt idx="280">
                  <c:v>544</c:v>
                </c:pt>
                <c:pt idx="281">
                  <c:v>543.79999999999995</c:v>
                </c:pt>
                <c:pt idx="282">
                  <c:v>543.6</c:v>
                </c:pt>
                <c:pt idx="283">
                  <c:v>543.4</c:v>
                </c:pt>
                <c:pt idx="284">
                  <c:v>543.20000000000005</c:v>
                </c:pt>
                <c:pt idx="285">
                  <c:v>543</c:v>
                </c:pt>
                <c:pt idx="286">
                  <c:v>542.79999999999995</c:v>
                </c:pt>
                <c:pt idx="287">
                  <c:v>542.6</c:v>
                </c:pt>
                <c:pt idx="288">
                  <c:v>542.4</c:v>
                </c:pt>
                <c:pt idx="289">
                  <c:v>542.20000000000005</c:v>
                </c:pt>
                <c:pt idx="290">
                  <c:v>542</c:v>
                </c:pt>
                <c:pt idx="291">
                  <c:v>541.79999999999995</c:v>
                </c:pt>
                <c:pt idx="292">
                  <c:v>541.6</c:v>
                </c:pt>
                <c:pt idx="293">
                  <c:v>541.4</c:v>
                </c:pt>
                <c:pt idx="294">
                  <c:v>541.20000000000005</c:v>
                </c:pt>
                <c:pt idx="295">
                  <c:v>541</c:v>
                </c:pt>
                <c:pt idx="296">
                  <c:v>540.79999999999995</c:v>
                </c:pt>
                <c:pt idx="297">
                  <c:v>540.6</c:v>
                </c:pt>
                <c:pt idx="298">
                  <c:v>540.4</c:v>
                </c:pt>
                <c:pt idx="299">
                  <c:v>540.20000000000005</c:v>
                </c:pt>
                <c:pt idx="300">
                  <c:v>540</c:v>
                </c:pt>
                <c:pt idx="301">
                  <c:v>539.79999999999995</c:v>
                </c:pt>
                <c:pt idx="302">
                  <c:v>539.6</c:v>
                </c:pt>
                <c:pt idx="303">
                  <c:v>539.4</c:v>
                </c:pt>
                <c:pt idx="304">
                  <c:v>539.20000000000005</c:v>
                </c:pt>
                <c:pt idx="305">
                  <c:v>539</c:v>
                </c:pt>
                <c:pt idx="306">
                  <c:v>538.79999999999995</c:v>
                </c:pt>
                <c:pt idx="307">
                  <c:v>538.6</c:v>
                </c:pt>
                <c:pt idx="308">
                  <c:v>538.4</c:v>
                </c:pt>
                <c:pt idx="309">
                  <c:v>538.20000000000005</c:v>
                </c:pt>
                <c:pt idx="310">
                  <c:v>538</c:v>
                </c:pt>
                <c:pt idx="311">
                  <c:v>537.79999999999995</c:v>
                </c:pt>
                <c:pt idx="312">
                  <c:v>537.6</c:v>
                </c:pt>
                <c:pt idx="313">
                  <c:v>537.4</c:v>
                </c:pt>
                <c:pt idx="314">
                  <c:v>537.20000000000005</c:v>
                </c:pt>
                <c:pt idx="315">
                  <c:v>537</c:v>
                </c:pt>
                <c:pt idx="316">
                  <c:v>536.79999999999995</c:v>
                </c:pt>
                <c:pt idx="317">
                  <c:v>536.6</c:v>
                </c:pt>
                <c:pt idx="318">
                  <c:v>536.4</c:v>
                </c:pt>
                <c:pt idx="319">
                  <c:v>536.20000000000005</c:v>
                </c:pt>
                <c:pt idx="320">
                  <c:v>536</c:v>
                </c:pt>
                <c:pt idx="321">
                  <c:v>535.79999999999995</c:v>
                </c:pt>
                <c:pt idx="322">
                  <c:v>535.6</c:v>
                </c:pt>
                <c:pt idx="323">
                  <c:v>535.4</c:v>
                </c:pt>
                <c:pt idx="324">
                  <c:v>535.20000000000005</c:v>
                </c:pt>
                <c:pt idx="325">
                  <c:v>535</c:v>
                </c:pt>
                <c:pt idx="326">
                  <c:v>534.79999999999995</c:v>
                </c:pt>
                <c:pt idx="327">
                  <c:v>534.6</c:v>
                </c:pt>
                <c:pt idx="328">
                  <c:v>534.4</c:v>
                </c:pt>
                <c:pt idx="329">
                  <c:v>534.20000000000005</c:v>
                </c:pt>
                <c:pt idx="330">
                  <c:v>534</c:v>
                </c:pt>
                <c:pt idx="331">
                  <c:v>533.79999999999995</c:v>
                </c:pt>
                <c:pt idx="332">
                  <c:v>533.6</c:v>
                </c:pt>
                <c:pt idx="333">
                  <c:v>533.4</c:v>
                </c:pt>
                <c:pt idx="334">
                  <c:v>533.20000000000005</c:v>
                </c:pt>
                <c:pt idx="335">
                  <c:v>533</c:v>
                </c:pt>
                <c:pt idx="336">
                  <c:v>532.79999999999995</c:v>
                </c:pt>
                <c:pt idx="337">
                  <c:v>532.6</c:v>
                </c:pt>
                <c:pt idx="338">
                  <c:v>532.4</c:v>
                </c:pt>
                <c:pt idx="339">
                  <c:v>532.20000000000005</c:v>
                </c:pt>
                <c:pt idx="340">
                  <c:v>532</c:v>
                </c:pt>
                <c:pt idx="341">
                  <c:v>531.79999999999995</c:v>
                </c:pt>
                <c:pt idx="342">
                  <c:v>531.6</c:v>
                </c:pt>
                <c:pt idx="343">
                  <c:v>531.4</c:v>
                </c:pt>
                <c:pt idx="344">
                  <c:v>531.20000000000005</c:v>
                </c:pt>
                <c:pt idx="345">
                  <c:v>531</c:v>
                </c:pt>
                <c:pt idx="346">
                  <c:v>530.79999999999995</c:v>
                </c:pt>
                <c:pt idx="347">
                  <c:v>530.6</c:v>
                </c:pt>
                <c:pt idx="348">
                  <c:v>530.4</c:v>
                </c:pt>
                <c:pt idx="349">
                  <c:v>530.20000000000005</c:v>
                </c:pt>
                <c:pt idx="350">
                  <c:v>530</c:v>
                </c:pt>
                <c:pt idx="351">
                  <c:v>529.79999999999995</c:v>
                </c:pt>
                <c:pt idx="352">
                  <c:v>529.6</c:v>
                </c:pt>
                <c:pt idx="353">
                  <c:v>529.4</c:v>
                </c:pt>
                <c:pt idx="354">
                  <c:v>529.20000000000005</c:v>
                </c:pt>
                <c:pt idx="355">
                  <c:v>529</c:v>
                </c:pt>
                <c:pt idx="356">
                  <c:v>528.79999999999995</c:v>
                </c:pt>
                <c:pt idx="357">
                  <c:v>528.6</c:v>
                </c:pt>
                <c:pt idx="358">
                  <c:v>528.4</c:v>
                </c:pt>
                <c:pt idx="359">
                  <c:v>528.20000000000005</c:v>
                </c:pt>
                <c:pt idx="360">
                  <c:v>528</c:v>
                </c:pt>
                <c:pt idx="361">
                  <c:v>527.79999999999995</c:v>
                </c:pt>
                <c:pt idx="362">
                  <c:v>527.6</c:v>
                </c:pt>
                <c:pt idx="363">
                  <c:v>527.4</c:v>
                </c:pt>
                <c:pt idx="364">
                  <c:v>527.20000000000005</c:v>
                </c:pt>
                <c:pt idx="365">
                  <c:v>527</c:v>
                </c:pt>
                <c:pt idx="366">
                  <c:v>526.79999999999995</c:v>
                </c:pt>
                <c:pt idx="367">
                  <c:v>526.6</c:v>
                </c:pt>
                <c:pt idx="368">
                  <c:v>526.4</c:v>
                </c:pt>
                <c:pt idx="369">
                  <c:v>526.20000000000005</c:v>
                </c:pt>
                <c:pt idx="370">
                  <c:v>526</c:v>
                </c:pt>
                <c:pt idx="371">
                  <c:v>525.79999999999995</c:v>
                </c:pt>
                <c:pt idx="372">
                  <c:v>525.6</c:v>
                </c:pt>
                <c:pt idx="373">
                  <c:v>525.4</c:v>
                </c:pt>
                <c:pt idx="374">
                  <c:v>525.20000000000005</c:v>
                </c:pt>
                <c:pt idx="375">
                  <c:v>525</c:v>
                </c:pt>
                <c:pt idx="376">
                  <c:v>524.79999999999995</c:v>
                </c:pt>
                <c:pt idx="377">
                  <c:v>524.6</c:v>
                </c:pt>
                <c:pt idx="378">
                  <c:v>524.4</c:v>
                </c:pt>
                <c:pt idx="379">
                  <c:v>524.20000000000005</c:v>
                </c:pt>
                <c:pt idx="380">
                  <c:v>524</c:v>
                </c:pt>
                <c:pt idx="381">
                  <c:v>523.79999999999995</c:v>
                </c:pt>
                <c:pt idx="382">
                  <c:v>523.6</c:v>
                </c:pt>
                <c:pt idx="383">
                  <c:v>523.4</c:v>
                </c:pt>
                <c:pt idx="384">
                  <c:v>523.20000000000005</c:v>
                </c:pt>
                <c:pt idx="385">
                  <c:v>523</c:v>
                </c:pt>
                <c:pt idx="386">
                  <c:v>522.79999999999995</c:v>
                </c:pt>
                <c:pt idx="387">
                  <c:v>522.6</c:v>
                </c:pt>
                <c:pt idx="388">
                  <c:v>522.4</c:v>
                </c:pt>
                <c:pt idx="389">
                  <c:v>522.20000000000005</c:v>
                </c:pt>
                <c:pt idx="390">
                  <c:v>522</c:v>
                </c:pt>
                <c:pt idx="391">
                  <c:v>521.79999999999995</c:v>
                </c:pt>
                <c:pt idx="392">
                  <c:v>521.6</c:v>
                </c:pt>
                <c:pt idx="393">
                  <c:v>521.4</c:v>
                </c:pt>
                <c:pt idx="394">
                  <c:v>521.20000000000005</c:v>
                </c:pt>
                <c:pt idx="395">
                  <c:v>521</c:v>
                </c:pt>
                <c:pt idx="396">
                  <c:v>520.79999999999995</c:v>
                </c:pt>
                <c:pt idx="397">
                  <c:v>520.6</c:v>
                </c:pt>
                <c:pt idx="398">
                  <c:v>520.4</c:v>
                </c:pt>
                <c:pt idx="399">
                  <c:v>520.20000000000005</c:v>
                </c:pt>
                <c:pt idx="400">
                  <c:v>520</c:v>
                </c:pt>
                <c:pt idx="401">
                  <c:v>519.79999999999995</c:v>
                </c:pt>
                <c:pt idx="402">
                  <c:v>519.6</c:v>
                </c:pt>
                <c:pt idx="403">
                  <c:v>519.4</c:v>
                </c:pt>
                <c:pt idx="404">
                  <c:v>519.20000000000005</c:v>
                </c:pt>
                <c:pt idx="405">
                  <c:v>519</c:v>
                </c:pt>
                <c:pt idx="406">
                  <c:v>518.79999999999995</c:v>
                </c:pt>
                <c:pt idx="407">
                  <c:v>518.6</c:v>
                </c:pt>
                <c:pt idx="408">
                  <c:v>518.4</c:v>
                </c:pt>
                <c:pt idx="409">
                  <c:v>518.20000000000005</c:v>
                </c:pt>
                <c:pt idx="410">
                  <c:v>518</c:v>
                </c:pt>
                <c:pt idx="411">
                  <c:v>517.79999999999995</c:v>
                </c:pt>
                <c:pt idx="412">
                  <c:v>517.6</c:v>
                </c:pt>
                <c:pt idx="413">
                  <c:v>517.4</c:v>
                </c:pt>
                <c:pt idx="414">
                  <c:v>517.20000000000005</c:v>
                </c:pt>
                <c:pt idx="415">
                  <c:v>517</c:v>
                </c:pt>
                <c:pt idx="416">
                  <c:v>516.79999999999995</c:v>
                </c:pt>
                <c:pt idx="417">
                  <c:v>516.6</c:v>
                </c:pt>
                <c:pt idx="418">
                  <c:v>516.4</c:v>
                </c:pt>
                <c:pt idx="419">
                  <c:v>516.20000000000005</c:v>
                </c:pt>
                <c:pt idx="420">
                  <c:v>516</c:v>
                </c:pt>
                <c:pt idx="421">
                  <c:v>515.79999999999995</c:v>
                </c:pt>
                <c:pt idx="422">
                  <c:v>515.6</c:v>
                </c:pt>
                <c:pt idx="423">
                  <c:v>515.4</c:v>
                </c:pt>
                <c:pt idx="424">
                  <c:v>515.20000000000005</c:v>
                </c:pt>
                <c:pt idx="425">
                  <c:v>515</c:v>
                </c:pt>
                <c:pt idx="426">
                  <c:v>514.79999999999995</c:v>
                </c:pt>
                <c:pt idx="427">
                  <c:v>514.6</c:v>
                </c:pt>
                <c:pt idx="428">
                  <c:v>514.4</c:v>
                </c:pt>
                <c:pt idx="429">
                  <c:v>514.20000000000005</c:v>
                </c:pt>
                <c:pt idx="430">
                  <c:v>514</c:v>
                </c:pt>
                <c:pt idx="431">
                  <c:v>513.79999999999995</c:v>
                </c:pt>
                <c:pt idx="432">
                  <c:v>513.6</c:v>
                </c:pt>
                <c:pt idx="433">
                  <c:v>513.4</c:v>
                </c:pt>
                <c:pt idx="434">
                  <c:v>513.20000000000005</c:v>
                </c:pt>
                <c:pt idx="435">
                  <c:v>513</c:v>
                </c:pt>
                <c:pt idx="436">
                  <c:v>512.79999999999995</c:v>
                </c:pt>
                <c:pt idx="437">
                  <c:v>512.6</c:v>
                </c:pt>
                <c:pt idx="438">
                  <c:v>512.4</c:v>
                </c:pt>
                <c:pt idx="439">
                  <c:v>512.20000000000005</c:v>
                </c:pt>
                <c:pt idx="440">
                  <c:v>512</c:v>
                </c:pt>
                <c:pt idx="441">
                  <c:v>511.8</c:v>
                </c:pt>
                <c:pt idx="442">
                  <c:v>511.6</c:v>
                </c:pt>
                <c:pt idx="443">
                  <c:v>511.4</c:v>
                </c:pt>
                <c:pt idx="444">
                  <c:v>511.2</c:v>
                </c:pt>
                <c:pt idx="445">
                  <c:v>511</c:v>
                </c:pt>
                <c:pt idx="446">
                  <c:v>510.8</c:v>
                </c:pt>
                <c:pt idx="447">
                  <c:v>510.6</c:v>
                </c:pt>
                <c:pt idx="448">
                  <c:v>510.4</c:v>
                </c:pt>
                <c:pt idx="449">
                  <c:v>510.2</c:v>
                </c:pt>
                <c:pt idx="450">
                  <c:v>510</c:v>
                </c:pt>
                <c:pt idx="451">
                  <c:v>509.8</c:v>
                </c:pt>
                <c:pt idx="452">
                  <c:v>509.6</c:v>
                </c:pt>
                <c:pt idx="453">
                  <c:v>509.4</c:v>
                </c:pt>
                <c:pt idx="454">
                  <c:v>509.2</c:v>
                </c:pt>
                <c:pt idx="455">
                  <c:v>509</c:v>
                </c:pt>
                <c:pt idx="456">
                  <c:v>508.8</c:v>
                </c:pt>
                <c:pt idx="457">
                  <c:v>508.6</c:v>
                </c:pt>
                <c:pt idx="458">
                  <c:v>508.4</c:v>
                </c:pt>
                <c:pt idx="459">
                  <c:v>508.2</c:v>
                </c:pt>
                <c:pt idx="460">
                  <c:v>508</c:v>
                </c:pt>
                <c:pt idx="461">
                  <c:v>507.8</c:v>
                </c:pt>
                <c:pt idx="462">
                  <c:v>507.6</c:v>
                </c:pt>
                <c:pt idx="463">
                  <c:v>507.4</c:v>
                </c:pt>
                <c:pt idx="464">
                  <c:v>507.2</c:v>
                </c:pt>
                <c:pt idx="465">
                  <c:v>507</c:v>
                </c:pt>
                <c:pt idx="466">
                  <c:v>506.8</c:v>
                </c:pt>
                <c:pt idx="467">
                  <c:v>506.6</c:v>
                </c:pt>
                <c:pt idx="468">
                  <c:v>506.4</c:v>
                </c:pt>
                <c:pt idx="469">
                  <c:v>506.2</c:v>
                </c:pt>
                <c:pt idx="470">
                  <c:v>506</c:v>
                </c:pt>
                <c:pt idx="471">
                  <c:v>505.8</c:v>
                </c:pt>
                <c:pt idx="472">
                  <c:v>505.6</c:v>
                </c:pt>
                <c:pt idx="473">
                  <c:v>505.4</c:v>
                </c:pt>
                <c:pt idx="474">
                  <c:v>505.2</c:v>
                </c:pt>
                <c:pt idx="475">
                  <c:v>505</c:v>
                </c:pt>
                <c:pt idx="476">
                  <c:v>504.8</c:v>
                </c:pt>
                <c:pt idx="477">
                  <c:v>504.6</c:v>
                </c:pt>
                <c:pt idx="478">
                  <c:v>504.4</c:v>
                </c:pt>
                <c:pt idx="479">
                  <c:v>504.2</c:v>
                </c:pt>
                <c:pt idx="480">
                  <c:v>504</c:v>
                </c:pt>
                <c:pt idx="481">
                  <c:v>503.8</c:v>
                </c:pt>
                <c:pt idx="482">
                  <c:v>503.6</c:v>
                </c:pt>
                <c:pt idx="483">
                  <c:v>503.4</c:v>
                </c:pt>
                <c:pt idx="484">
                  <c:v>503.2</c:v>
                </c:pt>
                <c:pt idx="485">
                  <c:v>503</c:v>
                </c:pt>
                <c:pt idx="486">
                  <c:v>502.8</c:v>
                </c:pt>
                <c:pt idx="487">
                  <c:v>502.6</c:v>
                </c:pt>
                <c:pt idx="488">
                  <c:v>502.4</c:v>
                </c:pt>
                <c:pt idx="489">
                  <c:v>502.2</c:v>
                </c:pt>
                <c:pt idx="490">
                  <c:v>502</c:v>
                </c:pt>
                <c:pt idx="491">
                  <c:v>501.8</c:v>
                </c:pt>
                <c:pt idx="492">
                  <c:v>501.6</c:v>
                </c:pt>
                <c:pt idx="493">
                  <c:v>501.4</c:v>
                </c:pt>
                <c:pt idx="494">
                  <c:v>501.2</c:v>
                </c:pt>
                <c:pt idx="495">
                  <c:v>501</c:v>
                </c:pt>
                <c:pt idx="496">
                  <c:v>500.8</c:v>
                </c:pt>
                <c:pt idx="497">
                  <c:v>500.6</c:v>
                </c:pt>
                <c:pt idx="498">
                  <c:v>500.4</c:v>
                </c:pt>
                <c:pt idx="499">
                  <c:v>500.2</c:v>
                </c:pt>
                <c:pt idx="500">
                  <c:v>500</c:v>
                </c:pt>
                <c:pt idx="501">
                  <c:v>499.8</c:v>
                </c:pt>
                <c:pt idx="502">
                  <c:v>499.6</c:v>
                </c:pt>
                <c:pt idx="503">
                  <c:v>499.4</c:v>
                </c:pt>
                <c:pt idx="504">
                  <c:v>499.2</c:v>
                </c:pt>
                <c:pt idx="505">
                  <c:v>499</c:v>
                </c:pt>
                <c:pt idx="506">
                  <c:v>498.8</c:v>
                </c:pt>
                <c:pt idx="507">
                  <c:v>498.6</c:v>
                </c:pt>
                <c:pt idx="508">
                  <c:v>498.4</c:v>
                </c:pt>
                <c:pt idx="509">
                  <c:v>498.2</c:v>
                </c:pt>
                <c:pt idx="510">
                  <c:v>498</c:v>
                </c:pt>
                <c:pt idx="511">
                  <c:v>497.8</c:v>
                </c:pt>
                <c:pt idx="512">
                  <c:v>497.6</c:v>
                </c:pt>
                <c:pt idx="513">
                  <c:v>497.4</c:v>
                </c:pt>
                <c:pt idx="514">
                  <c:v>497.2</c:v>
                </c:pt>
                <c:pt idx="515">
                  <c:v>497</c:v>
                </c:pt>
                <c:pt idx="516">
                  <c:v>496.8</c:v>
                </c:pt>
                <c:pt idx="517">
                  <c:v>496.6</c:v>
                </c:pt>
                <c:pt idx="518">
                  <c:v>496.4</c:v>
                </c:pt>
                <c:pt idx="519">
                  <c:v>496.2</c:v>
                </c:pt>
                <c:pt idx="520">
                  <c:v>496</c:v>
                </c:pt>
                <c:pt idx="521">
                  <c:v>495.8</c:v>
                </c:pt>
                <c:pt idx="522">
                  <c:v>495.6</c:v>
                </c:pt>
                <c:pt idx="523">
                  <c:v>495.4</c:v>
                </c:pt>
                <c:pt idx="524">
                  <c:v>495.2</c:v>
                </c:pt>
                <c:pt idx="525">
                  <c:v>495</c:v>
                </c:pt>
                <c:pt idx="526">
                  <c:v>494.8</c:v>
                </c:pt>
                <c:pt idx="527">
                  <c:v>494.6</c:v>
                </c:pt>
                <c:pt idx="528">
                  <c:v>494.4</c:v>
                </c:pt>
                <c:pt idx="529">
                  <c:v>494.2</c:v>
                </c:pt>
                <c:pt idx="530">
                  <c:v>494</c:v>
                </c:pt>
                <c:pt idx="531">
                  <c:v>493.8</c:v>
                </c:pt>
                <c:pt idx="532">
                  <c:v>493.6</c:v>
                </c:pt>
                <c:pt idx="533">
                  <c:v>493.4</c:v>
                </c:pt>
                <c:pt idx="534">
                  <c:v>493.2</c:v>
                </c:pt>
                <c:pt idx="535">
                  <c:v>493</c:v>
                </c:pt>
                <c:pt idx="536">
                  <c:v>492.8</c:v>
                </c:pt>
                <c:pt idx="537">
                  <c:v>492.6</c:v>
                </c:pt>
                <c:pt idx="538">
                  <c:v>492.4</c:v>
                </c:pt>
                <c:pt idx="539">
                  <c:v>492.2</c:v>
                </c:pt>
                <c:pt idx="540">
                  <c:v>492</c:v>
                </c:pt>
                <c:pt idx="541">
                  <c:v>491.8</c:v>
                </c:pt>
                <c:pt idx="542">
                  <c:v>491.6</c:v>
                </c:pt>
                <c:pt idx="543">
                  <c:v>491.4</c:v>
                </c:pt>
                <c:pt idx="544">
                  <c:v>491.2</c:v>
                </c:pt>
                <c:pt idx="545">
                  <c:v>491</c:v>
                </c:pt>
                <c:pt idx="546">
                  <c:v>490.8</c:v>
                </c:pt>
                <c:pt idx="547">
                  <c:v>490.6</c:v>
                </c:pt>
                <c:pt idx="548">
                  <c:v>490.4</c:v>
                </c:pt>
                <c:pt idx="549">
                  <c:v>490.2</c:v>
                </c:pt>
                <c:pt idx="550">
                  <c:v>490</c:v>
                </c:pt>
                <c:pt idx="551">
                  <c:v>489.8</c:v>
                </c:pt>
                <c:pt idx="552">
                  <c:v>489.6</c:v>
                </c:pt>
                <c:pt idx="553">
                  <c:v>489.4</c:v>
                </c:pt>
                <c:pt idx="554">
                  <c:v>489.2</c:v>
                </c:pt>
                <c:pt idx="555">
                  <c:v>489</c:v>
                </c:pt>
                <c:pt idx="556">
                  <c:v>488.8</c:v>
                </c:pt>
                <c:pt idx="557">
                  <c:v>488.6</c:v>
                </c:pt>
                <c:pt idx="558">
                  <c:v>488.4</c:v>
                </c:pt>
                <c:pt idx="559">
                  <c:v>488.2</c:v>
                </c:pt>
                <c:pt idx="560">
                  <c:v>488</c:v>
                </c:pt>
                <c:pt idx="561">
                  <c:v>487.8</c:v>
                </c:pt>
                <c:pt idx="562">
                  <c:v>487.6</c:v>
                </c:pt>
                <c:pt idx="563">
                  <c:v>487.4</c:v>
                </c:pt>
                <c:pt idx="564">
                  <c:v>487.2</c:v>
                </c:pt>
                <c:pt idx="565">
                  <c:v>487</c:v>
                </c:pt>
                <c:pt idx="566">
                  <c:v>486.8</c:v>
                </c:pt>
                <c:pt idx="567">
                  <c:v>486.6</c:v>
                </c:pt>
                <c:pt idx="568">
                  <c:v>486.4</c:v>
                </c:pt>
                <c:pt idx="569">
                  <c:v>486.2</c:v>
                </c:pt>
                <c:pt idx="570">
                  <c:v>486</c:v>
                </c:pt>
                <c:pt idx="571">
                  <c:v>485.8</c:v>
                </c:pt>
                <c:pt idx="572">
                  <c:v>485.6</c:v>
                </c:pt>
                <c:pt idx="573">
                  <c:v>485.4</c:v>
                </c:pt>
                <c:pt idx="574">
                  <c:v>485.2</c:v>
                </c:pt>
                <c:pt idx="575">
                  <c:v>485</c:v>
                </c:pt>
                <c:pt idx="576">
                  <c:v>484.8</c:v>
                </c:pt>
                <c:pt idx="577">
                  <c:v>484.6</c:v>
                </c:pt>
                <c:pt idx="578">
                  <c:v>484.4</c:v>
                </c:pt>
                <c:pt idx="579">
                  <c:v>484.2</c:v>
                </c:pt>
                <c:pt idx="580">
                  <c:v>484</c:v>
                </c:pt>
                <c:pt idx="581">
                  <c:v>483.8</c:v>
                </c:pt>
                <c:pt idx="582">
                  <c:v>483.6</c:v>
                </c:pt>
                <c:pt idx="583">
                  <c:v>483.4</c:v>
                </c:pt>
                <c:pt idx="584">
                  <c:v>483.2</c:v>
                </c:pt>
                <c:pt idx="585">
                  <c:v>483</c:v>
                </c:pt>
                <c:pt idx="586">
                  <c:v>482.8</c:v>
                </c:pt>
                <c:pt idx="587">
                  <c:v>482.6</c:v>
                </c:pt>
                <c:pt idx="588">
                  <c:v>482.4</c:v>
                </c:pt>
                <c:pt idx="589">
                  <c:v>482.2</c:v>
                </c:pt>
                <c:pt idx="590">
                  <c:v>482</c:v>
                </c:pt>
                <c:pt idx="591">
                  <c:v>481.8</c:v>
                </c:pt>
                <c:pt idx="592">
                  <c:v>481.6</c:v>
                </c:pt>
                <c:pt idx="593">
                  <c:v>481.4</c:v>
                </c:pt>
                <c:pt idx="594">
                  <c:v>481.2</c:v>
                </c:pt>
                <c:pt idx="595">
                  <c:v>481</c:v>
                </c:pt>
                <c:pt idx="596">
                  <c:v>480.8</c:v>
                </c:pt>
                <c:pt idx="597">
                  <c:v>480.6</c:v>
                </c:pt>
                <c:pt idx="598">
                  <c:v>480.4</c:v>
                </c:pt>
                <c:pt idx="599">
                  <c:v>480.2</c:v>
                </c:pt>
                <c:pt idx="600">
                  <c:v>480</c:v>
                </c:pt>
                <c:pt idx="601">
                  <c:v>479.8</c:v>
                </c:pt>
                <c:pt idx="602">
                  <c:v>479.6</c:v>
                </c:pt>
                <c:pt idx="603">
                  <c:v>479.4</c:v>
                </c:pt>
                <c:pt idx="604">
                  <c:v>479.2</c:v>
                </c:pt>
                <c:pt idx="605">
                  <c:v>479</c:v>
                </c:pt>
                <c:pt idx="606">
                  <c:v>478.8</c:v>
                </c:pt>
                <c:pt idx="607">
                  <c:v>478.6</c:v>
                </c:pt>
                <c:pt idx="608">
                  <c:v>478.4</c:v>
                </c:pt>
                <c:pt idx="609">
                  <c:v>478.2</c:v>
                </c:pt>
                <c:pt idx="610">
                  <c:v>478</c:v>
                </c:pt>
                <c:pt idx="611">
                  <c:v>477.8</c:v>
                </c:pt>
                <c:pt idx="612">
                  <c:v>477.6</c:v>
                </c:pt>
                <c:pt idx="613">
                  <c:v>477.4</c:v>
                </c:pt>
                <c:pt idx="614">
                  <c:v>477.2</c:v>
                </c:pt>
                <c:pt idx="615">
                  <c:v>477</c:v>
                </c:pt>
                <c:pt idx="616">
                  <c:v>476.8</c:v>
                </c:pt>
                <c:pt idx="617">
                  <c:v>476.6</c:v>
                </c:pt>
                <c:pt idx="618">
                  <c:v>476.4</c:v>
                </c:pt>
                <c:pt idx="619">
                  <c:v>476.2</c:v>
                </c:pt>
                <c:pt idx="620">
                  <c:v>476</c:v>
                </c:pt>
                <c:pt idx="621">
                  <c:v>475.8</c:v>
                </c:pt>
                <c:pt idx="622">
                  <c:v>475.6</c:v>
                </c:pt>
                <c:pt idx="623">
                  <c:v>475.4</c:v>
                </c:pt>
                <c:pt idx="624">
                  <c:v>475.2</c:v>
                </c:pt>
                <c:pt idx="625">
                  <c:v>475</c:v>
                </c:pt>
                <c:pt idx="626">
                  <c:v>474.8</c:v>
                </c:pt>
                <c:pt idx="627">
                  <c:v>474.6</c:v>
                </c:pt>
                <c:pt idx="628">
                  <c:v>474.4</c:v>
                </c:pt>
                <c:pt idx="629">
                  <c:v>474.2</c:v>
                </c:pt>
                <c:pt idx="630">
                  <c:v>474</c:v>
                </c:pt>
                <c:pt idx="631">
                  <c:v>473.8</c:v>
                </c:pt>
                <c:pt idx="632">
                  <c:v>473.6</c:v>
                </c:pt>
                <c:pt idx="633">
                  <c:v>473.4</c:v>
                </c:pt>
                <c:pt idx="634">
                  <c:v>473.2</c:v>
                </c:pt>
                <c:pt idx="635">
                  <c:v>473</c:v>
                </c:pt>
                <c:pt idx="636">
                  <c:v>472.8</c:v>
                </c:pt>
                <c:pt idx="637">
                  <c:v>472.6</c:v>
                </c:pt>
                <c:pt idx="638">
                  <c:v>472.4</c:v>
                </c:pt>
                <c:pt idx="639">
                  <c:v>472.2</c:v>
                </c:pt>
                <c:pt idx="640">
                  <c:v>472</c:v>
                </c:pt>
                <c:pt idx="641">
                  <c:v>471.8</c:v>
                </c:pt>
                <c:pt idx="642">
                  <c:v>471.6</c:v>
                </c:pt>
                <c:pt idx="643">
                  <c:v>471.4</c:v>
                </c:pt>
                <c:pt idx="644">
                  <c:v>471.2</c:v>
                </c:pt>
                <c:pt idx="645">
                  <c:v>471</c:v>
                </c:pt>
                <c:pt idx="646">
                  <c:v>470.8</c:v>
                </c:pt>
                <c:pt idx="647">
                  <c:v>470.6</c:v>
                </c:pt>
                <c:pt idx="648">
                  <c:v>470.4</c:v>
                </c:pt>
                <c:pt idx="649">
                  <c:v>470.2</c:v>
                </c:pt>
                <c:pt idx="650">
                  <c:v>470</c:v>
                </c:pt>
                <c:pt idx="651">
                  <c:v>469.8</c:v>
                </c:pt>
                <c:pt idx="652">
                  <c:v>469.6</c:v>
                </c:pt>
                <c:pt idx="653">
                  <c:v>469.4</c:v>
                </c:pt>
                <c:pt idx="654">
                  <c:v>469.2</c:v>
                </c:pt>
                <c:pt idx="655">
                  <c:v>469</c:v>
                </c:pt>
                <c:pt idx="656">
                  <c:v>468.8</c:v>
                </c:pt>
                <c:pt idx="657">
                  <c:v>468.6</c:v>
                </c:pt>
                <c:pt idx="658">
                  <c:v>468.4</c:v>
                </c:pt>
                <c:pt idx="659">
                  <c:v>468.2</c:v>
                </c:pt>
                <c:pt idx="660">
                  <c:v>468</c:v>
                </c:pt>
                <c:pt idx="661">
                  <c:v>467.8</c:v>
                </c:pt>
                <c:pt idx="662">
                  <c:v>467.6</c:v>
                </c:pt>
                <c:pt idx="663">
                  <c:v>467.4</c:v>
                </c:pt>
                <c:pt idx="664">
                  <c:v>467.2</c:v>
                </c:pt>
                <c:pt idx="665">
                  <c:v>467</c:v>
                </c:pt>
                <c:pt idx="666">
                  <c:v>466.8</c:v>
                </c:pt>
                <c:pt idx="667">
                  <c:v>466.6</c:v>
                </c:pt>
                <c:pt idx="668">
                  <c:v>466.4</c:v>
                </c:pt>
                <c:pt idx="669">
                  <c:v>466.2</c:v>
                </c:pt>
                <c:pt idx="670">
                  <c:v>466</c:v>
                </c:pt>
                <c:pt idx="671">
                  <c:v>465.8</c:v>
                </c:pt>
                <c:pt idx="672">
                  <c:v>465.6</c:v>
                </c:pt>
                <c:pt idx="673">
                  <c:v>465.4</c:v>
                </c:pt>
                <c:pt idx="674">
                  <c:v>465.2</c:v>
                </c:pt>
                <c:pt idx="675">
                  <c:v>465</c:v>
                </c:pt>
                <c:pt idx="676">
                  <c:v>464.8</c:v>
                </c:pt>
                <c:pt idx="677">
                  <c:v>464.6</c:v>
                </c:pt>
                <c:pt idx="678">
                  <c:v>464.4</c:v>
                </c:pt>
                <c:pt idx="679">
                  <c:v>464.2</c:v>
                </c:pt>
                <c:pt idx="680">
                  <c:v>464</c:v>
                </c:pt>
                <c:pt idx="681">
                  <c:v>463.8</c:v>
                </c:pt>
                <c:pt idx="682">
                  <c:v>463.6</c:v>
                </c:pt>
                <c:pt idx="683">
                  <c:v>463.4</c:v>
                </c:pt>
                <c:pt idx="684">
                  <c:v>463.2</c:v>
                </c:pt>
                <c:pt idx="685">
                  <c:v>463</c:v>
                </c:pt>
                <c:pt idx="686">
                  <c:v>462.8</c:v>
                </c:pt>
                <c:pt idx="687">
                  <c:v>462.6</c:v>
                </c:pt>
                <c:pt idx="688">
                  <c:v>462.4</c:v>
                </c:pt>
                <c:pt idx="689">
                  <c:v>462.2</c:v>
                </c:pt>
                <c:pt idx="690">
                  <c:v>462</c:v>
                </c:pt>
                <c:pt idx="691">
                  <c:v>461.8</c:v>
                </c:pt>
                <c:pt idx="692">
                  <c:v>461.6</c:v>
                </c:pt>
                <c:pt idx="693">
                  <c:v>461.4</c:v>
                </c:pt>
                <c:pt idx="694">
                  <c:v>461.2</c:v>
                </c:pt>
                <c:pt idx="695">
                  <c:v>461</c:v>
                </c:pt>
                <c:pt idx="696">
                  <c:v>460.8</c:v>
                </c:pt>
                <c:pt idx="697">
                  <c:v>460.6</c:v>
                </c:pt>
                <c:pt idx="698">
                  <c:v>460.4</c:v>
                </c:pt>
                <c:pt idx="699">
                  <c:v>460.2</c:v>
                </c:pt>
                <c:pt idx="700">
                  <c:v>460</c:v>
                </c:pt>
                <c:pt idx="701">
                  <c:v>459.8</c:v>
                </c:pt>
                <c:pt idx="702">
                  <c:v>459.6</c:v>
                </c:pt>
                <c:pt idx="703">
                  <c:v>459.4</c:v>
                </c:pt>
                <c:pt idx="704">
                  <c:v>459.2</c:v>
                </c:pt>
                <c:pt idx="705">
                  <c:v>459</c:v>
                </c:pt>
                <c:pt idx="706">
                  <c:v>458.8</c:v>
                </c:pt>
                <c:pt idx="707">
                  <c:v>458.6</c:v>
                </c:pt>
                <c:pt idx="708">
                  <c:v>458.4</c:v>
                </c:pt>
                <c:pt idx="709">
                  <c:v>458.2</c:v>
                </c:pt>
                <c:pt idx="710">
                  <c:v>458</c:v>
                </c:pt>
                <c:pt idx="711">
                  <c:v>457.8</c:v>
                </c:pt>
                <c:pt idx="712">
                  <c:v>457.6</c:v>
                </c:pt>
                <c:pt idx="713">
                  <c:v>457.4</c:v>
                </c:pt>
                <c:pt idx="714">
                  <c:v>457.2</c:v>
                </c:pt>
                <c:pt idx="715">
                  <c:v>457</c:v>
                </c:pt>
                <c:pt idx="716">
                  <c:v>456.8</c:v>
                </c:pt>
                <c:pt idx="717">
                  <c:v>456.6</c:v>
                </c:pt>
                <c:pt idx="718">
                  <c:v>456.4</c:v>
                </c:pt>
                <c:pt idx="719">
                  <c:v>456.2</c:v>
                </c:pt>
                <c:pt idx="720">
                  <c:v>456</c:v>
                </c:pt>
                <c:pt idx="721">
                  <c:v>455.8</c:v>
                </c:pt>
                <c:pt idx="722">
                  <c:v>455.6</c:v>
                </c:pt>
                <c:pt idx="723">
                  <c:v>455.4</c:v>
                </c:pt>
                <c:pt idx="724">
                  <c:v>455.2</c:v>
                </c:pt>
                <c:pt idx="725">
                  <c:v>455</c:v>
                </c:pt>
                <c:pt idx="726">
                  <c:v>454.8</c:v>
                </c:pt>
                <c:pt idx="727">
                  <c:v>454.6</c:v>
                </c:pt>
                <c:pt idx="728">
                  <c:v>454.4</c:v>
                </c:pt>
                <c:pt idx="729">
                  <c:v>454.2</c:v>
                </c:pt>
                <c:pt idx="730">
                  <c:v>454</c:v>
                </c:pt>
                <c:pt idx="731">
                  <c:v>453.8</c:v>
                </c:pt>
                <c:pt idx="732">
                  <c:v>453.6</c:v>
                </c:pt>
                <c:pt idx="733">
                  <c:v>453.4</c:v>
                </c:pt>
                <c:pt idx="734">
                  <c:v>453.2</c:v>
                </c:pt>
                <c:pt idx="735">
                  <c:v>453</c:v>
                </c:pt>
                <c:pt idx="736">
                  <c:v>452.8</c:v>
                </c:pt>
                <c:pt idx="737">
                  <c:v>452.6</c:v>
                </c:pt>
                <c:pt idx="738">
                  <c:v>452.4</c:v>
                </c:pt>
                <c:pt idx="739">
                  <c:v>452.2</c:v>
                </c:pt>
                <c:pt idx="740">
                  <c:v>452</c:v>
                </c:pt>
                <c:pt idx="741">
                  <c:v>451.8</c:v>
                </c:pt>
                <c:pt idx="742">
                  <c:v>451.6</c:v>
                </c:pt>
                <c:pt idx="743">
                  <c:v>451.4</c:v>
                </c:pt>
                <c:pt idx="744">
                  <c:v>451.2</c:v>
                </c:pt>
                <c:pt idx="745">
                  <c:v>451</c:v>
                </c:pt>
                <c:pt idx="746">
                  <c:v>450.8</c:v>
                </c:pt>
                <c:pt idx="747">
                  <c:v>450.6</c:v>
                </c:pt>
                <c:pt idx="748">
                  <c:v>450.4</c:v>
                </c:pt>
                <c:pt idx="749">
                  <c:v>450.2</c:v>
                </c:pt>
                <c:pt idx="750">
                  <c:v>450</c:v>
                </c:pt>
                <c:pt idx="751">
                  <c:v>449.8</c:v>
                </c:pt>
                <c:pt idx="752">
                  <c:v>449.6</c:v>
                </c:pt>
                <c:pt idx="753">
                  <c:v>449.4</c:v>
                </c:pt>
                <c:pt idx="754">
                  <c:v>449.2</c:v>
                </c:pt>
                <c:pt idx="755">
                  <c:v>449</c:v>
                </c:pt>
                <c:pt idx="756">
                  <c:v>448.8</c:v>
                </c:pt>
                <c:pt idx="757">
                  <c:v>448.6</c:v>
                </c:pt>
                <c:pt idx="758">
                  <c:v>448.4</c:v>
                </c:pt>
                <c:pt idx="759">
                  <c:v>448.2</c:v>
                </c:pt>
                <c:pt idx="760">
                  <c:v>448</c:v>
                </c:pt>
                <c:pt idx="761">
                  <c:v>447.8</c:v>
                </c:pt>
                <c:pt idx="762">
                  <c:v>447.6</c:v>
                </c:pt>
                <c:pt idx="763">
                  <c:v>447.4</c:v>
                </c:pt>
                <c:pt idx="764">
                  <c:v>447.2</c:v>
                </c:pt>
                <c:pt idx="765">
                  <c:v>447</c:v>
                </c:pt>
                <c:pt idx="766">
                  <c:v>446.8</c:v>
                </c:pt>
                <c:pt idx="767">
                  <c:v>446.6</c:v>
                </c:pt>
                <c:pt idx="768">
                  <c:v>446.4</c:v>
                </c:pt>
                <c:pt idx="769">
                  <c:v>446.2</c:v>
                </c:pt>
                <c:pt idx="770">
                  <c:v>446</c:v>
                </c:pt>
                <c:pt idx="771">
                  <c:v>445.8</c:v>
                </c:pt>
                <c:pt idx="772">
                  <c:v>445.6</c:v>
                </c:pt>
                <c:pt idx="773">
                  <c:v>445.4</c:v>
                </c:pt>
                <c:pt idx="774">
                  <c:v>445.2</c:v>
                </c:pt>
                <c:pt idx="775">
                  <c:v>445</c:v>
                </c:pt>
                <c:pt idx="776">
                  <c:v>444.8</c:v>
                </c:pt>
                <c:pt idx="777">
                  <c:v>444.6</c:v>
                </c:pt>
                <c:pt idx="778">
                  <c:v>444.4</c:v>
                </c:pt>
                <c:pt idx="779">
                  <c:v>444.2</c:v>
                </c:pt>
                <c:pt idx="780">
                  <c:v>444</c:v>
                </c:pt>
                <c:pt idx="781">
                  <c:v>443.8</c:v>
                </c:pt>
                <c:pt idx="782">
                  <c:v>443.6</c:v>
                </c:pt>
                <c:pt idx="783">
                  <c:v>443.4</c:v>
                </c:pt>
                <c:pt idx="784">
                  <c:v>443.2</c:v>
                </c:pt>
                <c:pt idx="785">
                  <c:v>443</c:v>
                </c:pt>
                <c:pt idx="786">
                  <c:v>442.8</c:v>
                </c:pt>
                <c:pt idx="787">
                  <c:v>442.6</c:v>
                </c:pt>
                <c:pt idx="788">
                  <c:v>442.4</c:v>
                </c:pt>
                <c:pt idx="789">
                  <c:v>442.2</c:v>
                </c:pt>
                <c:pt idx="790">
                  <c:v>442</c:v>
                </c:pt>
                <c:pt idx="791">
                  <c:v>441.8</c:v>
                </c:pt>
                <c:pt idx="792">
                  <c:v>441.6</c:v>
                </c:pt>
                <c:pt idx="793">
                  <c:v>441.4</c:v>
                </c:pt>
                <c:pt idx="794">
                  <c:v>441.2</c:v>
                </c:pt>
                <c:pt idx="795">
                  <c:v>441</c:v>
                </c:pt>
                <c:pt idx="796">
                  <c:v>440.8</c:v>
                </c:pt>
                <c:pt idx="797">
                  <c:v>440.6</c:v>
                </c:pt>
                <c:pt idx="798">
                  <c:v>440.4</c:v>
                </c:pt>
                <c:pt idx="799">
                  <c:v>440.2</c:v>
                </c:pt>
                <c:pt idx="800">
                  <c:v>440</c:v>
                </c:pt>
                <c:pt idx="801">
                  <c:v>439.8</c:v>
                </c:pt>
                <c:pt idx="802">
                  <c:v>439.6</c:v>
                </c:pt>
                <c:pt idx="803">
                  <c:v>439.4</c:v>
                </c:pt>
                <c:pt idx="804">
                  <c:v>439.2</c:v>
                </c:pt>
                <c:pt idx="805">
                  <c:v>439</c:v>
                </c:pt>
                <c:pt idx="806">
                  <c:v>438.8</c:v>
                </c:pt>
                <c:pt idx="807">
                  <c:v>438.6</c:v>
                </c:pt>
                <c:pt idx="808">
                  <c:v>438.4</c:v>
                </c:pt>
                <c:pt idx="809">
                  <c:v>438.2</c:v>
                </c:pt>
                <c:pt idx="810">
                  <c:v>438</c:v>
                </c:pt>
                <c:pt idx="811">
                  <c:v>437.8</c:v>
                </c:pt>
                <c:pt idx="812">
                  <c:v>437.6</c:v>
                </c:pt>
                <c:pt idx="813">
                  <c:v>437.4</c:v>
                </c:pt>
                <c:pt idx="814">
                  <c:v>437.2</c:v>
                </c:pt>
                <c:pt idx="815">
                  <c:v>437</c:v>
                </c:pt>
                <c:pt idx="816">
                  <c:v>436.8</c:v>
                </c:pt>
                <c:pt idx="817">
                  <c:v>436.6</c:v>
                </c:pt>
                <c:pt idx="818">
                  <c:v>436.4</c:v>
                </c:pt>
                <c:pt idx="819">
                  <c:v>436.2</c:v>
                </c:pt>
                <c:pt idx="820">
                  <c:v>436</c:v>
                </c:pt>
                <c:pt idx="821">
                  <c:v>435.8</c:v>
                </c:pt>
                <c:pt idx="822">
                  <c:v>435.6</c:v>
                </c:pt>
                <c:pt idx="823">
                  <c:v>435.4</c:v>
                </c:pt>
                <c:pt idx="824">
                  <c:v>435.2</c:v>
                </c:pt>
                <c:pt idx="825">
                  <c:v>435</c:v>
                </c:pt>
                <c:pt idx="826">
                  <c:v>434.8</c:v>
                </c:pt>
                <c:pt idx="827">
                  <c:v>434.6</c:v>
                </c:pt>
                <c:pt idx="828">
                  <c:v>434.4</c:v>
                </c:pt>
                <c:pt idx="829">
                  <c:v>434.2</c:v>
                </c:pt>
                <c:pt idx="830">
                  <c:v>434</c:v>
                </c:pt>
                <c:pt idx="831">
                  <c:v>433.8</c:v>
                </c:pt>
                <c:pt idx="832">
                  <c:v>433.6</c:v>
                </c:pt>
                <c:pt idx="833">
                  <c:v>433.4</c:v>
                </c:pt>
                <c:pt idx="834">
                  <c:v>433.2</c:v>
                </c:pt>
                <c:pt idx="835">
                  <c:v>433</c:v>
                </c:pt>
                <c:pt idx="836">
                  <c:v>432.8</c:v>
                </c:pt>
                <c:pt idx="837">
                  <c:v>432.6</c:v>
                </c:pt>
                <c:pt idx="838">
                  <c:v>432.4</c:v>
                </c:pt>
                <c:pt idx="839">
                  <c:v>432.2</c:v>
                </c:pt>
                <c:pt idx="840">
                  <c:v>432</c:v>
                </c:pt>
                <c:pt idx="841">
                  <c:v>431.8</c:v>
                </c:pt>
                <c:pt idx="842">
                  <c:v>431.6</c:v>
                </c:pt>
                <c:pt idx="843">
                  <c:v>431.4</c:v>
                </c:pt>
                <c:pt idx="844">
                  <c:v>431.2</c:v>
                </c:pt>
                <c:pt idx="845">
                  <c:v>431</c:v>
                </c:pt>
                <c:pt idx="846">
                  <c:v>430.8</c:v>
                </c:pt>
                <c:pt idx="847">
                  <c:v>430.6</c:v>
                </c:pt>
                <c:pt idx="848">
                  <c:v>430.4</c:v>
                </c:pt>
                <c:pt idx="849">
                  <c:v>430.2</c:v>
                </c:pt>
                <c:pt idx="850">
                  <c:v>430</c:v>
                </c:pt>
                <c:pt idx="851">
                  <c:v>429.8</c:v>
                </c:pt>
                <c:pt idx="852">
                  <c:v>429.6</c:v>
                </c:pt>
                <c:pt idx="853">
                  <c:v>429.4</c:v>
                </c:pt>
                <c:pt idx="854">
                  <c:v>429.2</c:v>
                </c:pt>
                <c:pt idx="855">
                  <c:v>429</c:v>
                </c:pt>
                <c:pt idx="856">
                  <c:v>428.8</c:v>
                </c:pt>
                <c:pt idx="857">
                  <c:v>428.6</c:v>
                </c:pt>
                <c:pt idx="858">
                  <c:v>428.4</c:v>
                </c:pt>
                <c:pt idx="859">
                  <c:v>428.2</c:v>
                </c:pt>
                <c:pt idx="860">
                  <c:v>428</c:v>
                </c:pt>
                <c:pt idx="861">
                  <c:v>427.8</c:v>
                </c:pt>
                <c:pt idx="862">
                  <c:v>427.6</c:v>
                </c:pt>
                <c:pt idx="863">
                  <c:v>427.4</c:v>
                </c:pt>
                <c:pt idx="864">
                  <c:v>427.2</c:v>
                </c:pt>
                <c:pt idx="865">
                  <c:v>427</c:v>
                </c:pt>
                <c:pt idx="866">
                  <c:v>426.8</c:v>
                </c:pt>
                <c:pt idx="867">
                  <c:v>426.6</c:v>
                </c:pt>
                <c:pt idx="868">
                  <c:v>426.4</c:v>
                </c:pt>
                <c:pt idx="869">
                  <c:v>426.2</c:v>
                </c:pt>
                <c:pt idx="870">
                  <c:v>426</c:v>
                </c:pt>
                <c:pt idx="871">
                  <c:v>425.8</c:v>
                </c:pt>
                <c:pt idx="872">
                  <c:v>425.6</c:v>
                </c:pt>
                <c:pt idx="873">
                  <c:v>425.4</c:v>
                </c:pt>
                <c:pt idx="874">
                  <c:v>425.2</c:v>
                </c:pt>
                <c:pt idx="875">
                  <c:v>425</c:v>
                </c:pt>
                <c:pt idx="876">
                  <c:v>424.8</c:v>
                </c:pt>
                <c:pt idx="877">
                  <c:v>424.6</c:v>
                </c:pt>
                <c:pt idx="878">
                  <c:v>424.4</c:v>
                </c:pt>
                <c:pt idx="879">
                  <c:v>424.2</c:v>
                </c:pt>
                <c:pt idx="880">
                  <c:v>424</c:v>
                </c:pt>
                <c:pt idx="881">
                  <c:v>423.8</c:v>
                </c:pt>
                <c:pt idx="882">
                  <c:v>423.6</c:v>
                </c:pt>
                <c:pt idx="883">
                  <c:v>423.4</c:v>
                </c:pt>
                <c:pt idx="884">
                  <c:v>423.2</c:v>
                </c:pt>
                <c:pt idx="885">
                  <c:v>423</c:v>
                </c:pt>
                <c:pt idx="886">
                  <c:v>422.8</c:v>
                </c:pt>
                <c:pt idx="887">
                  <c:v>422.6</c:v>
                </c:pt>
                <c:pt idx="888">
                  <c:v>422.4</c:v>
                </c:pt>
                <c:pt idx="889">
                  <c:v>422.2</c:v>
                </c:pt>
                <c:pt idx="890">
                  <c:v>422</c:v>
                </c:pt>
                <c:pt idx="891">
                  <c:v>421.8</c:v>
                </c:pt>
                <c:pt idx="892">
                  <c:v>421.6</c:v>
                </c:pt>
                <c:pt idx="893">
                  <c:v>421.4</c:v>
                </c:pt>
                <c:pt idx="894">
                  <c:v>421.2</c:v>
                </c:pt>
                <c:pt idx="895">
                  <c:v>421</c:v>
                </c:pt>
                <c:pt idx="896">
                  <c:v>420.8</c:v>
                </c:pt>
                <c:pt idx="897">
                  <c:v>420.6</c:v>
                </c:pt>
                <c:pt idx="898">
                  <c:v>420.4</c:v>
                </c:pt>
                <c:pt idx="899">
                  <c:v>420.2</c:v>
                </c:pt>
                <c:pt idx="900">
                  <c:v>420</c:v>
                </c:pt>
                <c:pt idx="901">
                  <c:v>419.8</c:v>
                </c:pt>
                <c:pt idx="902">
                  <c:v>419.6</c:v>
                </c:pt>
                <c:pt idx="903">
                  <c:v>419.4</c:v>
                </c:pt>
                <c:pt idx="904">
                  <c:v>419.2</c:v>
                </c:pt>
                <c:pt idx="905">
                  <c:v>419</c:v>
                </c:pt>
                <c:pt idx="906">
                  <c:v>418.8</c:v>
                </c:pt>
                <c:pt idx="907">
                  <c:v>418.6</c:v>
                </c:pt>
                <c:pt idx="908">
                  <c:v>418.4</c:v>
                </c:pt>
                <c:pt idx="909">
                  <c:v>418.2</c:v>
                </c:pt>
                <c:pt idx="910">
                  <c:v>418</c:v>
                </c:pt>
                <c:pt idx="911">
                  <c:v>417.8</c:v>
                </c:pt>
                <c:pt idx="912">
                  <c:v>417.6</c:v>
                </c:pt>
                <c:pt idx="913">
                  <c:v>417.4</c:v>
                </c:pt>
                <c:pt idx="914">
                  <c:v>417.2</c:v>
                </c:pt>
                <c:pt idx="915">
                  <c:v>417</c:v>
                </c:pt>
                <c:pt idx="916">
                  <c:v>416.8</c:v>
                </c:pt>
                <c:pt idx="917">
                  <c:v>416.6</c:v>
                </c:pt>
                <c:pt idx="918">
                  <c:v>416.4</c:v>
                </c:pt>
                <c:pt idx="919">
                  <c:v>416.2</c:v>
                </c:pt>
                <c:pt idx="920">
                  <c:v>416</c:v>
                </c:pt>
                <c:pt idx="921">
                  <c:v>415.8</c:v>
                </c:pt>
                <c:pt idx="922">
                  <c:v>415.6</c:v>
                </c:pt>
                <c:pt idx="923">
                  <c:v>415.4</c:v>
                </c:pt>
                <c:pt idx="924">
                  <c:v>415.2</c:v>
                </c:pt>
                <c:pt idx="925">
                  <c:v>415</c:v>
                </c:pt>
                <c:pt idx="926">
                  <c:v>414.8</c:v>
                </c:pt>
                <c:pt idx="927">
                  <c:v>414.6</c:v>
                </c:pt>
                <c:pt idx="928">
                  <c:v>414.4</c:v>
                </c:pt>
                <c:pt idx="929">
                  <c:v>414.2</c:v>
                </c:pt>
                <c:pt idx="930">
                  <c:v>414</c:v>
                </c:pt>
                <c:pt idx="931">
                  <c:v>413.8</c:v>
                </c:pt>
                <c:pt idx="932">
                  <c:v>413.6</c:v>
                </c:pt>
                <c:pt idx="933">
                  <c:v>413.4</c:v>
                </c:pt>
                <c:pt idx="934">
                  <c:v>413.2</c:v>
                </c:pt>
                <c:pt idx="935">
                  <c:v>413</c:v>
                </c:pt>
                <c:pt idx="936">
                  <c:v>412.8</c:v>
                </c:pt>
                <c:pt idx="937">
                  <c:v>412.6</c:v>
                </c:pt>
                <c:pt idx="938">
                  <c:v>412.4</c:v>
                </c:pt>
                <c:pt idx="939">
                  <c:v>412.2</c:v>
                </c:pt>
                <c:pt idx="940">
                  <c:v>412</c:v>
                </c:pt>
                <c:pt idx="941">
                  <c:v>411.8</c:v>
                </c:pt>
                <c:pt idx="942">
                  <c:v>411.6</c:v>
                </c:pt>
                <c:pt idx="943">
                  <c:v>411.4</c:v>
                </c:pt>
                <c:pt idx="944">
                  <c:v>411.2</c:v>
                </c:pt>
                <c:pt idx="945">
                  <c:v>411</c:v>
                </c:pt>
                <c:pt idx="946">
                  <c:v>410.8</c:v>
                </c:pt>
                <c:pt idx="947">
                  <c:v>410.6</c:v>
                </c:pt>
                <c:pt idx="948">
                  <c:v>410.4</c:v>
                </c:pt>
                <c:pt idx="949">
                  <c:v>410.2</c:v>
                </c:pt>
                <c:pt idx="950">
                  <c:v>410</c:v>
                </c:pt>
                <c:pt idx="951">
                  <c:v>409.8</c:v>
                </c:pt>
                <c:pt idx="952">
                  <c:v>409.6</c:v>
                </c:pt>
                <c:pt idx="953">
                  <c:v>409.4</c:v>
                </c:pt>
                <c:pt idx="954">
                  <c:v>409.2</c:v>
                </c:pt>
                <c:pt idx="955">
                  <c:v>409</c:v>
                </c:pt>
                <c:pt idx="956">
                  <c:v>408.8</c:v>
                </c:pt>
                <c:pt idx="957">
                  <c:v>408.6</c:v>
                </c:pt>
                <c:pt idx="958">
                  <c:v>408.4</c:v>
                </c:pt>
                <c:pt idx="959">
                  <c:v>408.2</c:v>
                </c:pt>
                <c:pt idx="960">
                  <c:v>408</c:v>
                </c:pt>
                <c:pt idx="961">
                  <c:v>407.8</c:v>
                </c:pt>
                <c:pt idx="962">
                  <c:v>407.6</c:v>
                </c:pt>
                <c:pt idx="963">
                  <c:v>407.4</c:v>
                </c:pt>
                <c:pt idx="964">
                  <c:v>407.2</c:v>
                </c:pt>
                <c:pt idx="965">
                  <c:v>407</c:v>
                </c:pt>
                <c:pt idx="966">
                  <c:v>406.8</c:v>
                </c:pt>
                <c:pt idx="967">
                  <c:v>406.6</c:v>
                </c:pt>
                <c:pt idx="968">
                  <c:v>406.4</c:v>
                </c:pt>
                <c:pt idx="969">
                  <c:v>406.2</c:v>
                </c:pt>
                <c:pt idx="970">
                  <c:v>406</c:v>
                </c:pt>
                <c:pt idx="971">
                  <c:v>405.8</c:v>
                </c:pt>
                <c:pt idx="972">
                  <c:v>405.6</c:v>
                </c:pt>
                <c:pt idx="973">
                  <c:v>405.4</c:v>
                </c:pt>
                <c:pt idx="974">
                  <c:v>405.2</c:v>
                </c:pt>
                <c:pt idx="975">
                  <c:v>405</c:v>
                </c:pt>
                <c:pt idx="976">
                  <c:v>404.8</c:v>
                </c:pt>
                <c:pt idx="977">
                  <c:v>404.6</c:v>
                </c:pt>
                <c:pt idx="978">
                  <c:v>404.4</c:v>
                </c:pt>
                <c:pt idx="979">
                  <c:v>404.2</c:v>
                </c:pt>
                <c:pt idx="980">
                  <c:v>404</c:v>
                </c:pt>
                <c:pt idx="981">
                  <c:v>403.8</c:v>
                </c:pt>
                <c:pt idx="982">
                  <c:v>403.6</c:v>
                </c:pt>
                <c:pt idx="983">
                  <c:v>403.4</c:v>
                </c:pt>
                <c:pt idx="984">
                  <c:v>403.2</c:v>
                </c:pt>
                <c:pt idx="985">
                  <c:v>403</c:v>
                </c:pt>
                <c:pt idx="986">
                  <c:v>402.8</c:v>
                </c:pt>
                <c:pt idx="987">
                  <c:v>402.6</c:v>
                </c:pt>
                <c:pt idx="988">
                  <c:v>402.4</c:v>
                </c:pt>
                <c:pt idx="989">
                  <c:v>402.2</c:v>
                </c:pt>
                <c:pt idx="990">
                  <c:v>402</c:v>
                </c:pt>
                <c:pt idx="991">
                  <c:v>401.8</c:v>
                </c:pt>
                <c:pt idx="992">
                  <c:v>401.6</c:v>
                </c:pt>
                <c:pt idx="993">
                  <c:v>401.4</c:v>
                </c:pt>
                <c:pt idx="994">
                  <c:v>401.2</c:v>
                </c:pt>
                <c:pt idx="995">
                  <c:v>401</c:v>
                </c:pt>
                <c:pt idx="996">
                  <c:v>400.8</c:v>
                </c:pt>
                <c:pt idx="997">
                  <c:v>400.6</c:v>
                </c:pt>
                <c:pt idx="998">
                  <c:v>400.4</c:v>
                </c:pt>
                <c:pt idx="999">
                  <c:v>400.2</c:v>
                </c:pt>
                <c:pt idx="1000">
                  <c:v>400</c:v>
                </c:pt>
                <c:pt idx="1001">
                  <c:v>399.8</c:v>
                </c:pt>
                <c:pt idx="1002">
                  <c:v>399.6</c:v>
                </c:pt>
                <c:pt idx="1003">
                  <c:v>399.4</c:v>
                </c:pt>
                <c:pt idx="1004">
                  <c:v>399.2</c:v>
                </c:pt>
                <c:pt idx="1005">
                  <c:v>399</c:v>
                </c:pt>
                <c:pt idx="1006">
                  <c:v>398.8</c:v>
                </c:pt>
                <c:pt idx="1007">
                  <c:v>398.6</c:v>
                </c:pt>
                <c:pt idx="1008">
                  <c:v>398.4</c:v>
                </c:pt>
                <c:pt idx="1009">
                  <c:v>398.2</c:v>
                </c:pt>
                <c:pt idx="1010">
                  <c:v>398</c:v>
                </c:pt>
                <c:pt idx="1011">
                  <c:v>397.8</c:v>
                </c:pt>
                <c:pt idx="1012">
                  <c:v>397.6</c:v>
                </c:pt>
                <c:pt idx="1013">
                  <c:v>397.4</c:v>
                </c:pt>
                <c:pt idx="1014">
                  <c:v>397.2</c:v>
                </c:pt>
                <c:pt idx="1015">
                  <c:v>397</c:v>
                </c:pt>
                <c:pt idx="1016">
                  <c:v>396.8</c:v>
                </c:pt>
                <c:pt idx="1017">
                  <c:v>396.6</c:v>
                </c:pt>
                <c:pt idx="1018">
                  <c:v>396.4</c:v>
                </c:pt>
                <c:pt idx="1019">
                  <c:v>396.2</c:v>
                </c:pt>
                <c:pt idx="1020">
                  <c:v>396</c:v>
                </c:pt>
                <c:pt idx="1021">
                  <c:v>395.8</c:v>
                </c:pt>
                <c:pt idx="1022">
                  <c:v>395.6</c:v>
                </c:pt>
                <c:pt idx="1023">
                  <c:v>395.4</c:v>
                </c:pt>
                <c:pt idx="1024">
                  <c:v>395.2</c:v>
                </c:pt>
                <c:pt idx="1025">
                  <c:v>395</c:v>
                </c:pt>
                <c:pt idx="1026">
                  <c:v>394.8</c:v>
                </c:pt>
                <c:pt idx="1027">
                  <c:v>394.6</c:v>
                </c:pt>
                <c:pt idx="1028">
                  <c:v>394.4</c:v>
                </c:pt>
                <c:pt idx="1029">
                  <c:v>394.2</c:v>
                </c:pt>
                <c:pt idx="1030">
                  <c:v>394</c:v>
                </c:pt>
                <c:pt idx="1031">
                  <c:v>393.8</c:v>
                </c:pt>
                <c:pt idx="1032">
                  <c:v>393.6</c:v>
                </c:pt>
                <c:pt idx="1033">
                  <c:v>393.4</c:v>
                </c:pt>
                <c:pt idx="1034">
                  <c:v>393.2</c:v>
                </c:pt>
                <c:pt idx="1035">
                  <c:v>393</c:v>
                </c:pt>
                <c:pt idx="1036">
                  <c:v>392.8</c:v>
                </c:pt>
                <c:pt idx="1037">
                  <c:v>392.6</c:v>
                </c:pt>
                <c:pt idx="1038">
                  <c:v>392.4</c:v>
                </c:pt>
                <c:pt idx="1039">
                  <c:v>392.2</c:v>
                </c:pt>
                <c:pt idx="1040">
                  <c:v>392</c:v>
                </c:pt>
                <c:pt idx="1041">
                  <c:v>391.8</c:v>
                </c:pt>
                <c:pt idx="1042">
                  <c:v>391.6</c:v>
                </c:pt>
                <c:pt idx="1043">
                  <c:v>391.4</c:v>
                </c:pt>
                <c:pt idx="1044">
                  <c:v>391.2</c:v>
                </c:pt>
                <c:pt idx="1045">
                  <c:v>391</c:v>
                </c:pt>
                <c:pt idx="1046">
                  <c:v>390.8</c:v>
                </c:pt>
                <c:pt idx="1047">
                  <c:v>390.6</c:v>
                </c:pt>
                <c:pt idx="1048">
                  <c:v>390.4</c:v>
                </c:pt>
                <c:pt idx="1049">
                  <c:v>390.2</c:v>
                </c:pt>
                <c:pt idx="1050">
                  <c:v>390</c:v>
                </c:pt>
                <c:pt idx="1051">
                  <c:v>389.8</c:v>
                </c:pt>
                <c:pt idx="1052">
                  <c:v>389.6</c:v>
                </c:pt>
                <c:pt idx="1053">
                  <c:v>389.4</c:v>
                </c:pt>
                <c:pt idx="1054">
                  <c:v>389.2</c:v>
                </c:pt>
                <c:pt idx="1055">
                  <c:v>389</c:v>
                </c:pt>
                <c:pt idx="1056">
                  <c:v>388.8</c:v>
                </c:pt>
                <c:pt idx="1057">
                  <c:v>388.6</c:v>
                </c:pt>
                <c:pt idx="1058">
                  <c:v>388.4</c:v>
                </c:pt>
                <c:pt idx="1059">
                  <c:v>388.2</c:v>
                </c:pt>
                <c:pt idx="1060">
                  <c:v>388</c:v>
                </c:pt>
                <c:pt idx="1061">
                  <c:v>387.8</c:v>
                </c:pt>
                <c:pt idx="1062">
                  <c:v>387.6</c:v>
                </c:pt>
                <c:pt idx="1063">
                  <c:v>387.4</c:v>
                </c:pt>
                <c:pt idx="1064">
                  <c:v>387.2</c:v>
                </c:pt>
                <c:pt idx="1065">
                  <c:v>387</c:v>
                </c:pt>
                <c:pt idx="1066">
                  <c:v>386.8</c:v>
                </c:pt>
                <c:pt idx="1067">
                  <c:v>386.6</c:v>
                </c:pt>
                <c:pt idx="1068">
                  <c:v>386.4</c:v>
                </c:pt>
                <c:pt idx="1069">
                  <c:v>386.2</c:v>
                </c:pt>
                <c:pt idx="1070">
                  <c:v>386</c:v>
                </c:pt>
                <c:pt idx="1071">
                  <c:v>385.8</c:v>
                </c:pt>
                <c:pt idx="1072">
                  <c:v>385.6</c:v>
                </c:pt>
                <c:pt idx="1073">
                  <c:v>385.4</c:v>
                </c:pt>
                <c:pt idx="1074">
                  <c:v>385.2</c:v>
                </c:pt>
                <c:pt idx="1075">
                  <c:v>385</c:v>
                </c:pt>
                <c:pt idx="1076">
                  <c:v>384.8</c:v>
                </c:pt>
                <c:pt idx="1077">
                  <c:v>384.6</c:v>
                </c:pt>
                <c:pt idx="1078">
                  <c:v>384.4</c:v>
                </c:pt>
                <c:pt idx="1079">
                  <c:v>384.2</c:v>
                </c:pt>
                <c:pt idx="1080">
                  <c:v>384</c:v>
                </c:pt>
                <c:pt idx="1081">
                  <c:v>383.8</c:v>
                </c:pt>
                <c:pt idx="1082">
                  <c:v>383.6</c:v>
                </c:pt>
                <c:pt idx="1083">
                  <c:v>383.4</c:v>
                </c:pt>
                <c:pt idx="1084">
                  <c:v>383.2</c:v>
                </c:pt>
                <c:pt idx="1085">
                  <c:v>383</c:v>
                </c:pt>
                <c:pt idx="1086">
                  <c:v>382.8</c:v>
                </c:pt>
                <c:pt idx="1087">
                  <c:v>382.6</c:v>
                </c:pt>
                <c:pt idx="1088">
                  <c:v>382.4</c:v>
                </c:pt>
                <c:pt idx="1089">
                  <c:v>382.2</c:v>
                </c:pt>
                <c:pt idx="1090">
                  <c:v>382</c:v>
                </c:pt>
                <c:pt idx="1091">
                  <c:v>381.8</c:v>
                </c:pt>
                <c:pt idx="1092">
                  <c:v>381.6</c:v>
                </c:pt>
                <c:pt idx="1093">
                  <c:v>381.4</c:v>
                </c:pt>
                <c:pt idx="1094">
                  <c:v>381.2</c:v>
                </c:pt>
                <c:pt idx="1095">
                  <c:v>381</c:v>
                </c:pt>
                <c:pt idx="1096">
                  <c:v>380.8</c:v>
                </c:pt>
                <c:pt idx="1097">
                  <c:v>380.6</c:v>
                </c:pt>
                <c:pt idx="1098">
                  <c:v>380.4</c:v>
                </c:pt>
                <c:pt idx="1099">
                  <c:v>380.2</c:v>
                </c:pt>
                <c:pt idx="1100">
                  <c:v>380</c:v>
                </c:pt>
                <c:pt idx="1101">
                  <c:v>379.8</c:v>
                </c:pt>
                <c:pt idx="1102">
                  <c:v>379.6</c:v>
                </c:pt>
                <c:pt idx="1103">
                  <c:v>379.4</c:v>
                </c:pt>
                <c:pt idx="1104">
                  <c:v>379.2</c:v>
                </c:pt>
                <c:pt idx="1105">
                  <c:v>379</c:v>
                </c:pt>
                <c:pt idx="1106">
                  <c:v>378.8</c:v>
                </c:pt>
                <c:pt idx="1107">
                  <c:v>378.6</c:v>
                </c:pt>
                <c:pt idx="1108">
                  <c:v>378.4</c:v>
                </c:pt>
                <c:pt idx="1109">
                  <c:v>378.2</c:v>
                </c:pt>
                <c:pt idx="1110">
                  <c:v>378</c:v>
                </c:pt>
                <c:pt idx="1111">
                  <c:v>377.8</c:v>
                </c:pt>
                <c:pt idx="1112">
                  <c:v>377.6</c:v>
                </c:pt>
                <c:pt idx="1113">
                  <c:v>377.4</c:v>
                </c:pt>
                <c:pt idx="1114">
                  <c:v>377.2</c:v>
                </c:pt>
                <c:pt idx="1115">
                  <c:v>377</c:v>
                </c:pt>
                <c:pt idx="1116">
                  <c:v>376.8</c:v>
                </c:pt>
                <c:pt idx="1117">
                  <c:v>376.6</c:v>
                </c:pt>
                <c:pt idx="1118">
                  <c:v>376.4</c:v>
                </c:pt>
                <c:pt idx="1119">
                  <c:v>376.2</c:v>
                </c:pt>
                <c:pt idx="1120">
                  <c:v>376</c:v>
                </c:pt>
                <c:pt idx="1121">
                  <c:v>375.8</c:v>
                </c:pt>
                <c:pt idx="1122">
                  <c:v>375.6</c:v>
                </c:pt>
                <c:pt idx="1123">
                  <c:v>375.4</c:v>
                </c:pt>
                <c:pt idx="1124">
                  <c:v>375.2</c:v>
                </c:pt>
                <c:pt idx="1125">
                  <c:v>375</c:v>
                </c:pt>
                <c:pt idx="1126">
                  <c:v>374.8</c:v>
                </c:pt>
                <c:pt idx="1127">
                  <c:v>374.6</c:v>
                </c:pt>
                <c:pt idx="1128">
                  <c:v>374.4</c:v>
                </c:pt>
                <c:pt idx="1129">
                  <c:v>374.2</c:v>
                </c:pt>
                <c:pt idx="1130">
                  <c:v>374</c:v>
                </c:pt>
                <c:pt idx="1131">
                  <c:v>373.8</c:v>
                </c:pt>
                <c:pt idx="1132">
                  <c:v>373.6</c:v>
                </c:pt>
                <c:pt idx="1133">
                  <c:v>373.4</c:v>
                </c:pt>
                <c:pt idx="1134">
                  <c:v>373.2</c:v>
                </c:pt>
                <c:pt idx="1135">
                  <c:v>373</c:v>
                </c:pt>
                <c:pt idx="1136">
                  <c:v>372.8</c:v>
                </c:pt>
                <c:pt idx="1137">
                  <c:v>372.6</c:v>
                </c:pt>
                <c:pt idx="1138">
                  <c:v>372.4</c:v>
                </c:pt>
                <c:pt idx="1139">
                  <c:v>372.2</c:v>
                </c:pt>
                <c:pt idx="1140">
                  <c:v>372</c:v>
                </c:pt>
                <c:pt idx="1141">
                  <c:v>371.8</c:v>
                </c:pt>
                <c:pt idx="1142">
                  <c:v>371.6</c:v>
                </c:pt>
                <c:pt idx="1143">
                  <c:v>371.4</c:v>
                </c:pt>
                <c:pt idx="1144">
                  <c:v>371.2</c:v>
                </c:pt>
                <c:pt idx="1145">
                  <c:v>371</c:v>
                </c:pt>
                <c:pt idx="1146">
                  <c:v>370.8</c:v>
                </c:pt>
                <c:pt idx="1147">
                  <c:v>370.6</c:v>
                </c:pt>
                <c:pt idx="1148">
                  <c:v>370.4</c:v>
                </c:pt>
                <c:pt idx="1149">
                  <c:v>370.2</c:v>
                </c:pt>
                <c:pt idx="1150">
                  <c:v>370</c:v>
                </c:pt>
                <c:pt idx="1151">
                  <c:v>369.8</c:v>
                </c:pt>
                <c:pt idx="1152">
                  <c:v>369.6</c:v>
                </c:pt>
                <c:pt idx="1153">
                  <c:v>369.4</c:v>
                </c:pt>
                <c:pt idx="1154">
                  <c:v>369.2</c:v>
                </c:pt>
                <c:pt idx="1155">
                  <c:v>369</c:v>
                </c:pt>
                <c:pt idx="1156">
                  <c:v>368.8</c:v>
                </c:pt>
                <c:pt idx="1157">
                  <c:v>368.6</c:v>
                </c:pt>
                <c:pt idx="1158">
                  <c:v>368.4</c:v>
                </c:pt>
                <c:pt idx="1159">
                  <c:v>368.2</c:v>
                </c:pt>
                <c:pt idx="1160">
                  <c:v>368</c:v>
                </c:pt>
                <c:pt idx="1161">
                  <c:v>367.8</c:v>
                </c:pt>
                <c:pt idx="1162">
                  <c:v>367.6</c:v>
                </c:pt>
                <c:pt idx="1163">
                  <c:v>367.4</c:v>
                </c:pt>
                <c:pt idx="1164">
                  <c:v>367.2</c:v>
                </c:pt>
                <c:pt idx="1165">
                  <c:v>367</c:v>
                </c:pt>
                <c:pt idx="1166">
                  <c:v>366.8</c:v>
                </c:pt>
                <c:pt idx="1167">
                  <c:v>366.6</c:v>
                </c:pt>
                <c:pt idx="1168">
                  <c:v>366.4</c:v>
                </c:pt>
                <c:pt idx="1169">
                  <c:v>366.2</c:v>
                </c:pt>
                <c:pt idx="1170">
                  <c:v>366</c:v>
                </c:pt>
                <c:pt idx="1171">
                  <c:v>365.8</c:v>
                </c:pt>
                <c:pt idx="1172">
                  <c:v>365.6</c:v>
                </c:pt>
                <c:pt idx="1173">
                  <c:v>365.4</c:v>
                </c:pt>
                <c:pt idx="1174">
                  <c:v>365.2</c:v>
                </c:pt>
                <c:pt idx="1175">
                  <c:v>365</c:v>
                </c:pt>
                <c:pt idx="1176">
                  <c:v>364.8</c:v>
                </c:pt>
                <c:pt idx="1177">
                  <c:v>364.6</c:v>
                </c:pt>
                <c:pt idx="1178">
                  <c:v>364.4</c:v>
                </c:pt>
                <c:pt idx="1179">
                  <c:v>364.2</c:v>
                </c:pt>
                <c:pt idx="1180">
                  <c:v>364</c:v>
                </c:pt>
                <c:pt idx="1181">
                  <c:v>363.8</c:v>
                </c:pt>
                <c:pt idx="1182">
                  <c:v>363.6</c:v>
                </c:pt>
                <c:pt idx="1183">
                  <c:v>363.4</c:v>
                </c:pt>
                <c:pt idx="1184">
                  <c:v>363.2</c:v>
                </c:pt>
                <c:pt idx="1185">
                  <c:v>363</c:v>
                </c:pt>
                <c:pt idx="1186">
                  <c:v>362.8</c:v>
                </c:pt>
                <c:pt idx="1187">
                  <c:v>362.6</c:v>
                </c:pt>
                <c:pt idx="1188">
                  <c:v>362.4</c:v>
                </c:pt>
                <c:pt idx="1189">
                  <c:v>362.2</c:v>
                </c:pt>
                <c:pt idx="1190">
                  <c:v>362</c:v>
                </c:pt>
                <c:pt idx="1191">
                  <c:v>361.8</c:v>
                </c:pt>
                <c:pt idx="1192">
                  <c:v>361.6</c:v>
                </c:pt>
                <c:pt idx="1193">
                  <c:v>361.4</c:v>
                </c:pt>
                <c:pt idx="1194">
                  <c:v>361.2</c:v>
                </c:pt>
                <c:pt idx="1195">
                  <c:v>361</c:v>
                </c:pt>
                <c:pt idx="1196">
                  <c:v>360.8</c:v>
                </c:pt>
                <c:pt idx="1197">
                  <c:v>360.6</c:v>
                </c:pt>
                <c:pt idx="1198">
                  <c:v>360.4</c:v>
                </c:pt>
                <c:pt idx="1199">
                  <c:v>360.2</c:v>
                </c:pt>
                <c:pt idx="1200">
                  <c:v>360</c:v>
                </c:pt>
                <c:pt idx="1201">
                  <c:v>359.8</c:v>
                </c:pt>
                <c:pt idx="1202">
                  <c:v>359.6</c:v>
                </c:pt>
                <c:pt idx="1203">
                  <c:v>359.4</c:v>
                </c:pt>
                <c:pt idx="1204">
                  <c:v>359.2</c:v>
                </c:pt>
                <c:pt idx="1205">
                  <c:v>359</c:v>
                </c:pt>
                <c:pt idx="1206">
                  <c:v>358.8</c:v>
                </c:pt>
                <c:pt idx="1207">
                  <c:v>358.6</c:v>
                </c:pt>
                <c:pt idx="1208">
                  <c:v>358.4</c:v>
                </c:pt>
                <c:pt idx="1209">
                  <c:v>358.2</c:v>
                </c:pt>
                <c:pt idx="1210">
                  <c:v>358</c:v>
                </c:pt>
                <c:pt idx="1211">
                  <c:v>357.8</c:v>
                </c:pt>
                <c:pt idx="1212">
                  <c:v>357.6</c:v>
                </c:pt>
                <c:pt idx="1213">
                  <c:v>357.4</c:v>
                </c:pt>
                <c:pt idx="1214">
                  <c:v>357.2</c:v>
                </c:pt>
                <c:pt idx="1215">
                  <c:v>357</c:v>
                </c:pt>
                <c:pt idx="1216">
                  <c:v>356.8</c:v>
                </c:pt>
                <c:pt idx="1217">
                  <c:v>356.6</c:v>
                </c:pt>
                <c:pt idx="1218">
                  <c:v>356.4</c:v>
                </c:pt>
                <c:pt idx="1219">
                  <c:v>356.2</c:v>
                </c:pt>
                <c:pt idx="1220">
                  <c:v>356</c:v>
                </c:pt>
                <c:pt idx="1221">
                  <c:v>355.8</c:v>
                </c:pt>
                <c:pt idx="1222">
                  <c:v>355.6</c:v>
                </c:pt>
                <c:pt idx="1223">
                  <c:v>355.4</c:v>
                </c:pt>
                <c:pt idx="1224">
                  <c:v>355.2</c:v>
                </c:pt>
                <c:pt idx="1225">
                  <c:v>355</c:v>
                </c:pt>
                <c:pt idx="1226">
                  <c:v>354.8</c:v>
                </c:pt>
                <c:pt idx="1227">
                  <c:v>354.6</c:v>
                </c:pt>
                <c:pt idx="1228">
                  <c:v>354.4</c:v>
                </c:pt>
                <c:pt idx="1229">
                  <c:v>354.2</c:v>
                </c:pt>
                <c:pt idx="1230">
                  <c:v>354</c:v>
                </c:pt>
                <c:pt idx="1231">
                  <c:v>353.8</c:v>
                </c:pt>
                <c:pt idx="1232">
                  <c:v>353.6</c:v>
                </c:pt>
                <c:pt idx="1233">
                  <c:v>353.4</c:v>
                </c:pt>
                <c:pt idx="1234">
                  <c:v>353.2</c:v>
                </c:pt>
                <c:pt idx="1235">
                  <c:v>353</c:v>
                </c:pt>
                <c:pt idx="1236">
                  <c:v>352.8</c:v>
                </c:pt>
                <c:pt idx="1237">
                  <c:v>352.6</c:v>
                </c:pt>
                <c:pt idx="1238">
                  <c:v>352.4</c:v>
                </c:pt>
                <c:pt idx="1239">
                  <c:v>352.2</c:v>
                </c:pt>
                <c:pt idx="1240">
                  <c:v>352</c:v>
                </c:pt>
                <c:pt idx="1241">
                  <c:v>351.8</c:v>
                </c:pt>
                <c:pt idx="1242">
                  <c:v>351.6</c:v>
                </c:pt>
                <c:pt idx="1243">
                  <c:v>351.4</c:v>
                </c:pt>
                <c:pt idx="1244">
                  <c:v>351.2</c:v>
                </c:pt>
                <c:pt idx="1245">
                  <c:v>351</c:v>
                </c:pt>
                <c:pt idx="1246">
                  <c:v>350.8</c:v>
                </c:pt>
                <c:pt idx="1247">
                  <c:v>350.6</c:v>
                </c:pt>
                <c:pt idx="1248">
                  <c:v>350.4</c:v>
                </c:pt>
                <c:pt idx="1249">
                  <c:v>350.2</c:v>
                </c:pt>
                <c:pt idx="1250">
                  <c:v>350</c:v>
                </c:pt>
                <c:pt idx="1251">
                  <c:v>349.8</c:v>
                </c:pt>
                <c:pt idx="1252">
                  <c:v>349.6</c:v>
                </c:pt>
                <c:pt idx="1253">
                  <c:v>349.4</c:v>
                </c:pt>
                <c:pt idx="1254">
                  <c:v>349.2</c:v>
                </c:pt>
                <c:pt idx="1255">
                  <c:v>349</c:v>
                </c:pt>
                <c:pt idx="1256">
                  <c:v>348.8</c:v>
                </c:pt>
                <c:pt idx="1257">
                  <c:v>348.6</c:v>
                </c:pt>
                <c:pt idx="1258">
                  <c:v>348.4</c:v>
                </c:pt>
                <c:pt idx="1259">
                  <c:v>348.2</c:v>
                </c:pt>
                <c:pt idx="1260">
                  <c:v>348</c:v>
                </c:pt>
                <c:pt idx="1261">
                  <c:v>347.8</c:v>
                </c:pt>
                <c:pt idx="1262">
                  <c:v>347.6</c:v>
                </c:pt>
                <c:pt idx="1263">
                  <c:v>347.4</c:v>
                </c:pt>
                <c:pt idx="1264">
                  <c:v>347.2</c:v>
                </c:pt>
                <c:pt idx="1265">
                  <c:v>347</c:v>
                </c:pt>
                <c:pt idx="1266">
                  <c:v>346.8</c:v>
                </c:pt>
                <c:pt idx="1267">
                  <c:v>346.6</c:v>
                </c:pt>
                <c:pt idx="1268">
                  <c:v>346.4</c:v>
                </c:pt>
                <c:pt idx="1269">
                  <c:v>346.2</c:v>
                </c:pt>
                <c:pt idx="1270">
                  <c:v>346</c:v>
                </c:pt>
                <c:pt idx="1271">
                  <c:v>345.8</c:v>
                </c:pt>
                <c:pt idx="1272">
                  <c:v>345.6</c:v>
                </c:pt>
                <c:pt idx="1273">
                  <c:v>345.4</c:v>
                </c:pt>
                <c:pt idx="1274">
                  <c:v>345.2</c:v>
                </c:pt>
                <c:pt idx="1275">
                  <c:v>345</c:v>
                </c:pt>
                <c:pt idx="1276">
                  <c:v>344.8</c:v>
                </c:pt>
                <c:pt idx="1277">
                  <c:v>344.6</c:v>
                </c:pt>
                <c:pt idx="1278">
                  <c:v>344.4</c:v>
                </c:pt>
                <c:pt idx="1279">
                  <c:v>344.2</c:v>
                </c:pt>
                <c:pt idx="1280">
                  <c:v>344</c:v>
                </c:pt>
                <c:pt idx="1281">
                  <c:v>343.8</c:v>
                </c:pt>
                <c:pt idx="1282">
                  <c:v>343.6</c:v>
                </c:pt>
                <c:pt idx="1283">
                  <c:v>343.4</c:v>
                </c:pt>
                <c:pt idx="1284">
                  <c:v>343.2</c:v>
                </c:pt>
                <c:pt idx="1285">
                  <c:v>343</c:v>
                </c:pt>
                <c:pt idx="1286">
                  <c:v>342.8</c:v>
                </c:pt>
                <c:pt idx="1287">
                  <c:v>342.6</c:v>
                </c:pt>
                <c:pt idx="1288">
                  <c:v>342.4</c:v>
                </c:pt>
                <c:pt idx="1289">
                  <c:v>342.2</c:v>
                </c:pt>
                <c:pt idx="1290">
                  <c:v>342</c:v>
                </c:pt>
                <c:pt idx="1291">
                  <c:v>341.8</c:v>
                </c:pt>
                <c:pt idx="1292">
                  <c:v>341.6</c:v>
                </c:pt>
                <c:pt idx="1293">
                  <c:v>341.4</c:v>
                </c:pt>
                <c:pt idx="1294">
                  <c:v>341.2</c:v>
                </c:pt>
                <c:pt idx="1295">
                  <c:v>341</c:v>
                </c:pt>
                <c:pt idx="1296">
                  <c:v>340.8</c:v>
                </c:pt>
                <c:pt idx="1297">
                  <c:v>340.6</c:v>
                </c:pt>
                <c:pt idx="1298">
                  <c:v>340.4</c:v>
                </c:pt>
                <c:pt idx="1299">
                  <c:v>340.2</c:v>
                </c:pt>
                <c:pt idx="1300">
                  <c:v>340</c:v>
                </c:pt>
                <c:pt idx="1301">
                  <c:v>339.8</c:v>
                </c:pt>
                <c:pt idx="1302">
                  <c:v>339.6</c:v>
                </c:pt>
                <c:pt idx="1303">
                  <c:v>339.4</c:v>
                </c:pt>
                <c:pt idx="1304">
                  <c:v>339.2</c:v>
                </c:pt>
                <c:pt idx="1305">
                  <c:v>339</c:v>
                </c:pt>
                <c:pt idx="1306">
                  <c:v>338.8</c:v>
                </c:pt>
                <c:pt idx="1307">
                  <c:v>338.6</c:v>
                </c:pt>
                <c:pt idx="1308">
                  <c:v>338.4</c:v>
                </c:pt>
                <c:pt idx="1309">
                  <c:v>338.2</c:v>
                </c:pt>
                <c:pt idx="1310">
                  <c:v>338</c:v>
                </c:pt>
                <c:pt idx="1311">
                  <c:v>337.8</c:v>
                </c:pt>
                <c:pt idx="1312">
                  <c:v>337.6</c:v>
                </c:pt>
                <c:pt idx="1313">
                  <c:v>337.4</c:v>
                </c:pt>
                <c:pt idx="1314">
                  <c:v>337.2</c:v>
                </c:pt>
                <c:pt idx="1315">
                  <c:v>337</c:v>
                </c:pt>
                <c:pt idx="1316">
                  <c:v>336.8</c:v>
                </c:pt>
                <c:pt idx="1317">
                  <c:v>336.6</c:v>
                </c:pt>
                <c:pt idx="1318">
                  <c:v>336.4</c:v>
                </c:pt>
                <c:pt idx="1319">
                  <c:v>336.2</c:v>
                </c:pt>
                <c:pt idx="1320">
                  <c:v>336</c:v>
                </c:pt>
                <c:pt idx="1321">
                  <c:v>335.8</c:v>
                </c:pt>
                <c:pt idx="1322">
                  <c:v>335.6</c:v>
                </c:pt>
                <c:pt idx="1323">
                  <c:v>335.4</c:v>
                </c:pt>
                <c:pt idx="1324">
                  <c:v>335.2</c:v>
                </c:pt>
                <c:pt idx="1325">
                  <c:v>335</c:v>
                </c:pt>
                <c:pt idx="1326">
                  <c:v>334.8</c:v>
                </c:pt>
                <c:pt idx="1327">
                  <c:v>334.6</c:v>
                </c:pt>
                <c:pt idx="1328">
                  <c:v>334.4</c:v>
                </c:pt>
                <c:pt idx="1329">
                  <c:v>334.2</c:v>
                </c:pt>
                <c:pt idx="1330">
                  <c:v>334</c:v>
                </c:pt>
                <c:pt idx="1331">
                  <c:v>333.8</c:v>
                </c:pt>
                <c:pt idx="1332">
                  <c:v>333.6</c:v>
                </c:pt>
                <c:pt idx="1333">
                  <c:v>333.4</c:v>
                </c:pt>
                <c:pt idx="1334">
                  <c:v>333.2</c:v>
                </c:pt>
                <c:pt idx="1335">
                  <c:v>333</c:v>
                </c:pt>
                <c:pt idx="1336">
                  <c:v>332.8</c:v>
                </c:pt>
                <c:pt idx="1337">
                  <c:v>332.6</c:v>
                </c:pt>
                <c:pt idx="1338">
                  <c:v>332.4</c:v>
                </c:pt>
                <c:pt idx="1339">
                  <c:v>332.2</c:v>
                </c:pt>
                <c:pt idx="1340">
                  <c:v>332</c:v>
                </c:pt>
                <c:pt idx="1341">
                  <c:v>331.8</c:v>
                </c:pt>
                <c:pt idx="1342">
                  <c:v>331.6</c:v>
                </c:pt>
                <c:pt idx="1343">
                  <c:v>331.4</c:v>
                </c:pt>
                <c:pt idx="1344">
                  <c:v>331.2</c:v>
                </c:pt>
                <c:pt idx="1345">
                  <c:v>331</c:v>
                </c:pt>
                <c:pt idx="1346">
                  <c:v>330.8</c:v>
                </c:pt>
                <c:pt idx="1347">
                  <c:v>330.6</c:v>
                </c:pt>
                <c:pt idx="1348">
                  <c:v>330.4</c:v>
                </c:pt>
                <c:pt idx="1349">
                  <c:v>330.2</c:v>
                </c:pt>
                <c:pt idx="1350">
                  <c:v>330</c:v>
                </c:pt>
                <c:pt idx="1351">
                  <c:v>329.8</c:v>
                </c:pt>
                <c:pt idx="1352">
                  <c:v>329.6</c:v>
                </c:pt>
                <c:pt idx="1353">
                  <c:v>329.4</c:v>
                </c:pt>
                <c:pt idx="1354">
                  <c:v>329.2</c:v>
                </c:pt>
                <c:pt idx="1355">
                  <c:v>329</c:v>
                </c:pt>
                <c:pt idx="1356">
                  <c:v>328.8</c:v>
                </c:pt>
                <c:pt idx="1357">
                  <c:v>328.6</c:v>
                </c:pt>
                <c:pt idx="1358">
                  <c:v>328.4</c:v>
                </c:pt>
                <c:pt idx="1359">
                  <c:v>328.2</c:v>
                </c:pt>
                <c:pt idx="1360">
                  <c:v>328</c:v>
                </c:pt>
                <c:pt idx="1361">
                  <c:v>327.8</c:v>
                </c:pt>
                <c:pt idx="1362">
                  <c:v>327.60000000000002</c:v>
                </c:pt>
                <c:pt idx="1363">
                  <c:v>327.39999999999998</c:v>
                </c:pt>
                <c:pt idx="1364">
                  <c:v>327.2</c:v>
                </c:pt>
                <c:pt idx="1365">
                  <c:v>327</c:v>
                </c:pt>
                <c:pt idx="1366">
                  <c:v>326.8</c:v>
                </c:pt>
                <c:pt idx="1367">
                  <c:v>326.60000000000002</c:v>
                </c:pt>
                <c:pt idx="1368">
                  <c:v>326.39999999999998</c:v>
                </c:pt>
                <c:pt idx="1369">
                  <c:v>326.2</c:v>
                </c:pt>
                <c:pt idx="1370">
                  <c:v>326</c:v>
                </c:pt>
                <c:pt idx="1371">
                  <c:v>325.8</c:v>
                </c:pt>
                <c:pt idx="1372">
                  <c:v>325.60000000000002</c:v>
                </c:pt>
                <c:pt idx="1373">
                  <c:v>325.39999999999998</c:v>
                </c:pt>
                <c:pt idx="1374">
                  <c:v>325.2</c:v>
                </c:pt>
                <c:pt idx="1375">
                  <c:v>325</c:v>
                </c:pt>
                <c:pt idx="1376">
                  <c:v>324.8</c:v>
                </c:pt>
                <c:pt idx="1377">
                  <c:v>324.60000000000002</c:v>
                </c:pt>
                <c:pt idx="1378">
                  <c:v>324.39999999999998</c:v>
                </c:pt>
                <c:pt idx="1379">
                  <c:v>324.2</c:v>
                </c:pt>
                <c:pt idx="1380">
                  <c:v>324</c:v>
                </c:pt>
                <c:pt idx="1381">
                  <c:v>323.8</c:v>
                </c:pt>
                <c:pt idx="1382">
                  <c:v>323.60000000000002</c:v>
                </c:pt>
                <c:pt idx="1383">
                  <c:v>323.39999999999998</c:v>
                </c:pt>
                <c:pt idx="1384">
                  <c:v>323.2</c:v>
                </c:pt>
                <c:pt idx="1385">
                  <c:v>323</c:v>
                </c:pt>
                <c:pt idx="1386">
                  <c:v>322.8</c:v>
                </c:pt>
                <c:pt idx="1387">
                  <c:v>322.60000000000002</c:v>
                </c:pt>
                <c:pt idx="1388">
                  <c:v>322.39999999999998</c:v>
                </c:pt>
                <c:pt idx="1389">
                  <c:v>322.2</c:v>
                </c:pt>
                <c:pt idx="1390">
                  <c:v>322</c:v>
                </c:pt>
                <c:pt idx="1391">
                  <c:v>321.8</c:v>
                </c:pt>
                <c:pt idx="1392">
                  <c:v>321.60000000000002</c:v>
                </c:pt>
                <c:pt idx="1393">
                  <c:v>321.39999999999998</c:v>
                </c:pt>
                <c:pt idx="1394">
                  <c:v>321.2</c:v>
                </c:pt>
                <c:pt idx="1395">
                  <c:v>321</c:v>
                </c:pt>
                <c:pt idx="1396">
                  <c:v>320.8</c:v>
                </c:pt>
                <c:pt idx="1397">
                  <c:v>320.60000000000002</c:v>
                </c:pt>
                <c:pt idx="1398">
                  <c:v>320.39999999999998</c:v>
                </c:pt>
                <c:pt idx="1399">
                  <c:v>320.2</c:v>
                </c:pt>
                <c:pt idx="1400">
                  <c:v>320</c:v>
                </c:pt>
                <c:pt idx="1401">
                  <c:v>319.8</c:v>
                </c:pt>
                <c:pt idx="1402">
                  <c:v>319.60000000000002</c:v>
                </c:pt>
                <c:pt idx="1403">
                  <c:v>319.39999999999998</c:v>
                </c:pt>
                <c:pt idx="1404">
                  <c:v>319.2</c:v>
                </c:pt>
                <c:pt idx="1405">
                  <c:v>319</c:v>
                </c:pt>
                <c:pt idx="1406">
                  <c:v>318.8</c:v>
                </c:pt>
                <c:pt idx="1407">
                  <c:v>318.60000000000002</c:v>
                </c:pt>
                <c:pt idx="1408">
                  <c:v>318.39999999999998</c:v>
                </c:pt>
                <c:pt idx="1409">
                  <c:v>318.2</c:v>
                </c:pt>
                <c:pt idx="1410">
                  <c:v>318</c:v>
                </c:pt>
                <c:pt idx="1411">
                  <c:v>317.8</c:v>
                </c:pt>
                <c:pt idx="1412">
                  <c:v>317.60000000000002</c:v>
                </c:pt>
                <c:pt idx="1413">
                  <c:v>317.39999999999998</c:v>
                </c:pt>
                <c:pt idx="1414">
                  <c:v>317.2</c:v>
                </c:pt>
                <c:pt idx="1415">
                  <c:v>317</c:v>
                </c:pt>
                <c:pt idx="1416">
                  <c:v>316.8</c:v>
                </c:pt>
                <c:pt idx="1417">
                  <c:v>316.60000000000002</c:v>
                </c:pt>
                <c:pt idx="1418">
                  <c:v>316.39999999999998</c:v>
                </c:pt>
                <c:pt idx="1419">
                  <c:v>316.2</c:v>
                </c:pt>
                <c:pt idx="1420">
                  <c:v>316</c:v>
                </c:pt>
                <c:pt idx="1421">
                  <c:v>315.8</c:v>
                </c:pt>
                <c:pt idx="1422">
                  <c:v>315.60000000000002</c:v>
                </c:pt>
                <c:pt idx="1423">
                  <c:v>315.39999999999998</c:v>
                </c:pt>
                <c:pt idx="1424">
                  <c:v>315.2</c:v>
                </c:pt>
                <c:pt idx="1425">
                  <c:v>315</c:v>
                </c:pt>
                <c:pt idx="1426">
                  <c:v>314.8</c:v>
                </c:pt>
                <c:pt idx="1427">
                  <c:v>314.60000000000002</c:v>
                </c:pt>
                <c:pt idx="1428">
                  <c:v>314.39999999999998</c:v>
                </c:pt>
                <c:pt idx="1429">
                  <c:v>314.2</c:v>
                </c:pt>
                <c:pt idx="1430">
                  <c:v>314</c:v>
                </c:pt>
                <c:pt idx="1431">
                  <c:v>313.8</c:v>
                </c:pt>
                <c:pt idx="1432">
                  <c:v>313.60000000000002</c:v>
                </c:pt>
                <c:pt idx="1433">
                  <c:v>313.39999999999998</c:v>
                </c:pt>
                <c:pt idx="1434">
                  <c:v>313.2</c:v>
                </c:pt>
                <c:pt idx="1435">
                  <c:v>313</c:v>
                </c:pt>
                <c:pt idx="1436">
                  <c:v>312.8</c:v>
                </c:pt>
                <c:pt idx="1437">
                  <c:v>312.60000000000002</c:v>
                </c:pt>
                <c:pt idx="1438">
                  <c:v>312.39999999999998</c:v>
                </c:pt>
                <c:pt idx="1439">
                  <c:v>312.2</c:v>
                </c:pt>
                <c:pt idx="1440">
                  <c:v>312</c:v>
                </c:pt>
                <c:pt idx="1441">
                  <c:v>311.8</c:v>
                </c:pt>
                <c:pt idx="1442">
                  <c:v>311.60000000000002</c:v>
                </c:pt>
                <c:pt idx="1443">
                  <c:v>311.39999999999998</c:v>
                </c:pt>
                <c:pt idx="1444">
                  <c:v>311.2</c:v>
                </c:pt>
                <c:pt idx="1445">
                  <c:v>311</c:v>
                </c:pt>
                <c:pt idx="1446">
                  <c:v>310.8</c:v>
                </c:pt>
                <c:pt idx="1447">
                  <c:v>310.60000000000002</c:v>
                </c:pt>
                <c:pt idx="1448">
                  <c:v>310.39999999999998</c:v>
                </c:pt>
                <c:pt idx="1449">
                  <c:v>310.2</c:v>
                </c:pt>
                <c:pt idx="1450">
                  <c:v>310</c:v>
                </c:pt>
                <c:pt idx="1451">
                  <c:v>309.8</c:v>
                </c:pt>
                <c:pt idx="1452">
                  <c:v>309.60000000000002</c:v>
                </c:pt>
                <c:pt idx="1453">
                  <c:v>309.39999999999998</c:v>
                </c:pt>
                <c:pt idx="1454">
                  <c:v>309.2</c:v>
                </c:pt>
                <c:pt idx="1455">
                  <c:v>309</c:v>
                </c:pt>
                <c:pt idx="1456">
                  <c:v>308.8</c:v>
                </c:pt>
                <c:pt idx="1457">
                  <c:v>308.60000000000002</c:v>
                </c:pt>
                <c:pt idx="1458">
                  <c:v>308.39999999999998</c:v>
                </c:pt>
                <c:pt idx="1459">
                  <c:v>308.2</c:v>
                </c:pt>
                <c:pt idx="1460">
                  <c:v>308</c:v>
                </c:pt>
                <c:pt idx="1461">
                  <c:v>307.8</c:v>
                </c:pt>
                <c:pt idx="1462">
                  <c:v>307.60000000000002</c:v>
                </c:pt>
                <c:pt idx="1463">
                  <c:v>307.39999999999998</c:v>
                </c:pt>
                <c:pt idx="1464">
                  <c:v>307.2</c:v>
                </c:pt>
                <c:pt idx="1465">
                  <c:v>307</c:v>
                </c:pt>
                <c:pt idx="1466">
                  <c:v>306.8</c:v>
                </c:pt>
                <c:pt idx="1467">
                  <c:v>306.60000000000002</c:v>
                </c:pt>
                <c:pt idx="1468">
                  <c:v>306.39999999999998</c:v>
                </c:pt>
                <c:pt idx="1469">
                  <c:v>306.2</c:v>
                </c:pt>
                <c:pt idx="1470">
                  <c:v>306</c:v>
                </c:pt>
                <c:pt idx="1471">
                  <c:v>305.8</c:v>
                </c:pt>
                <c:pt idx="1472">
                  <c:v>305.60000000000002</c:v>
                </c:pt>
                <c:pt idx="1473">
                  <c:v>305.39999999999998</c:v>
                </c:pt>
                <c:pt idx="1474">
                  <c:v>305.2</c:v>
                </c:pt>
                <c:pt idx="1475">
                  <c:v>305</c:v>
                </c:pt>
                <c:pt idx="1476">
                  <c:v>304.8</c:v>
                </c:pt>
                <c:pt idx="1477">
                  <c:v>304.60000000000002</c:v>
                </c:pt>
                <c:pt idx="1478">
                  <c:v>304.39999999999998</c:v>
                </c:pt>
                <c:pt idx="1479">
                  <c:v>304.2</c:v>
                </c:pt>
                <c:pt idx="1480">
                  <c:v>304</c:v>
                </c:pt>
                <c:pt idx="1481">
                  <c:v>303.8</c:v>
                </c:pt>
                <c:pt idx="1482">
                  <c:v>303.60000000000002</c:v>
                </c:pt>
                <c:pt idx="1483">
                  <c:v>303.39999999999998</c:v>
                </c:pt>
                <c:pt idx="1484">
                  <c:v>303.2</c:v>
                </c:pt>
                <c:pt idx="1485">
                  <c:v>303</c:v>
                </c:pt>
                <c:pt idx="1486">
                  <c:v>302.8</c:v>
                </c:pt>
                <c:pt idx="1487">
                  <c:v>302.60000000000002</c:v>
                </c:pt>
                <c:pt idx="1488">
                  <c:v>302.39999999999998</c:v>
                </c:pt>
                <c:pt idx="1489">
                  <c:v>302.2</c:v>
                </c:pt>
                <c:pt idx="1490">
                  <c:v>302</c:v>
                </c:pt>
                <c:pt idx="1491">
                  <c:v>301.8</c:v>
                </c:pt>
                <c:pt idx="1492">
                  <c:v>301.60000000000002</c:v>
                </c:pt>
                <c:pt idx="1493">
                  <c:v>301.39999999999998</c:v>
                </c:pt>
                <c:pt idx="1494">
                  <c:v>301.2</c:v>
                </c:pt>
                <c:pt idx="1495">
                  <c:v>301</c:v>
                </c:pt>
                <c:pt idx="1496">
                  <c:v>300.8</c:v>
                </c:pt>
                <c:pt idx="1497">
                  <c:v>300.60000000000002</c:v>
                </c:pt>
                <c:pt idx="1498">
                  <c:v>300.39999999999998</c:v>
                </c:pt>
                <c:pt idx="1499">
                  <c:v>300.2</c:v>
                </c:pt>
                <c:pt idx="1500">
                  <c:v>300</c:v>
                </c:pt>
                <c:pt idx="1501">
                  <c:v>299.8</c:v>
                </c:pt>
                <c:pt idx="1502">
                  <c:v>299.60000000000002</c:v>
                </c:pt>
                <c:pt idx="1503">
                  <c:v>299.39999999999998</c:v>
                </c:pt>
                <c:pt idx="1504">
                  <c:v>299.2</c:v>
                </c:pt>
                <c:pt idx="1505">
                  <c:v>299</c:v>
                </c:pt>
                <c:pt idx="1506">
                  <c:v>298.8</c:v>
                </c:pt>
                <c:pt idx="1507">
                  <c:v>298.60000000000002</c:v>
                </c:pt>
                <c:pt idx="1508">
                  <c:v>298.39999999999998</c:v>
                </c:pt>
                <c:pt idx="1509">
                  <c:v>298.2</c:v>
                </c:pt>
                <c:pt idx="1510">
                  <c:v>298</c:v>
                </c:pt>
                <c:pt idx="1511">
                  <c:v>297.8</c:v>
                </c:pt>
                <c:pt idx="1512">
                  <c:v>297.60000000000002</c:v>
                </c:pt>
                <c:pt idx="1513">
                  <c:v>297.39999999999998</c:v>
                </c:pt>
                <c:pt idx="1514">
                  <c:v>297.2</c:v>
                </c:pt>
                <c:pt idx="1515">
                  <c:v>297</c:v>
                </c:pt>
                <c:pt idx="1516">
                  <c:v>296.8</c:v>
                </c:pt>
                <c:pt idx="1517">
                  <c:v>296.60000000000002</c:v>
                </c:pt>
                <c:pt idx="1518">
                  <c:v>296.39999999999998</c:v>
                </c:pt>
                <c:pt idx="1519">
                  <c:v>296.2</c:v>
                </c:pt>
                <c:pt idx="1520">
                  <c:v>296</c:v>
                </c:pt>
                <c:pt idx="1521">
                  <c:v>295.8</c:v>
                </c:pt>
                <c:pt idx="1522">
                  <c:v>295.60000000000002</c:v>
                </c:pt>
                <c:pt idx="1523">
                  <c:v>295.39999999999998</c:v>
                </c:pt>
                <c:pt idx="1524">
                  <c:v>295.2</c:v>
                </c:pt>
                <c:pt idx="1525">
                  <c:v>295</c:v>
                </c:pt>
                <c:pt idx="1526">
                  <c:v>294.8</c:v>
                </c:pt>
                <c:pt idx="1527">
                  <c:v>294.60000000000002</c:v>
                </c:pt>
                <c:pt idx="1528">
                  <c:v>294.39999999999998</c:v>
                </c:pt>
                <c:pt idx="1529">
                  <c:v>294.2</c:v>
                </c:pt>
                <c:pt idx="1530">
                  <c:v>294</c:v>
                </c:pt>
                <c:pt idx="1531">
                  <c:v>293.8</c:v>
                </c:pt>
                <c:pt idx="1532">
                  <c:v>293.60000000000002</c:v>
                </c:pt>
                <c:pt idx="1533">
                  <c:v>293.39999999999998</c:v>
                </c:pt>
                <c:pt idx="1534">
                  <c:v>293.2</c:v>
                </c:pt>
                <c:pt idx="1535">
                  <c:v>293</c:v>
                </c:pt>
                <c:pt idx="1536">
                  <c:v>292.8</c:v>
                </c:pt>
                <c:pt idx="1537">
                  <c:v>292.60000000000002</c:v>
                </c:pt>
                <c:pt idx="1538">
                  <c:v>292.39999999999998</c:v>
                </c:pt>
                <c:pt idx="1539">
                  <c:v>292.2</c:v>
                </c:pt>
                <c:pt idx="1540">
                  <c:v>292</c:v>
                </c:pt>
                <c:pt idx="1541">
                  <c:v>291.8</c:v>
                </c:pt>
                <c:pt idx="1542">
                  <c:v>291.60000000000002</c:v>
                </c:pt>
                <c:pt idx="1543">
                  <c:v>291.39999999999998</c:v>
                </c:pt>
                <c:pt idx="1544">
                  <c:v>291.2</c:v>
                </c:pt>
                <c:pt idx="1545">
                  <c:v>291</c:v>
                </c:pt>
                <c:pt idx="1546">
                  <c:v>290.8</c:v>
                </c:pt>
                <c:pt idx="1547">
                  <c:v>290.60000000000002</c:v>
                </c:pt>
                <c:pt idx="1548">
                  <c:v>290.39999999999998</c:v>
                </c:pt>
                <c:pt idx="1549">
                  <c:v>290.2</c:v>
                </c:pt>
                <c:pt idx="1550">
                  <c:v>290</c:v>
                </c:pt>
                <c:pt idx="1551">
                  <c:v>289.8</c:v>
                </c:pt>
                <c:pt idx="1552">
                  <c:v>289.60000000000002</c:v>
                </c:pt>
                <c:pt idx="1553">
                  <c:v>289.39999999999998</c:v>
                </c:pt>
                <c:pt idx="1554">
                  <c:v>289.2</c:v>
                </c:pt>
                <c:pt idx="1555">
                  <c:v>289</c:v>
                </c:pt>
                <c:pt idx="1556">
                  <c:v>288.8</c:v>
                </c:pt>
                <c:pt idx="1557">
                  <c:v>288.60000000000002</c:v>
                </c:pt>
                <c:pt idx="1558">
                  <c:v>288.39999999999998</c:v>
                </c:pt>
                <c:pt idx="1559">
                  <c:v>288.2</c:v>
                </c:pt>
                <c:pt idx="1560">
                  <c:v>288</c:v>
                </c:pt>
                <c:pt idx="1561">
                  <c:v>287.8</c:v>
                </c:pt>
                <c:pt idx="1562">
                  <c:v>287.60000000000002</c:v>
                </c:pt>
                <c:pt idx="1563">
                  <c:v>287.39999999999998</c:v>
                </c:pt>
                <c:pt idx="1564">
                  <c:v>287.2</c:v>
                </c:pt>
                <c:pt idx="1565">
                  <c:v>287</c:v>
                </c:pt>
                <c:pt idx="1566">
                  <c:v>286.8</c:v>
                </c:pt>
                <c:pt idx="1567">
                  <c:v>286.60000000000002</c:v>
                </c:pt>
                <c:pt idx="1568">
                  <c:v>286.39999999999998</c:v>
                </c:pt>
                <c:pt idx="1569">
                  <c:v>286.2</c:v>
                </c:pt>
                <c:pt idx="1570">
                  <c:v>286</c:v>
                </c:pt>
                <c:pt idx="1571">
                  <c:v>285.8</c:v>
                </c:pt>
                <c:pt idx="1572">
                  <c:v>285.60000000000002</c:v>
                </c:pt>
                <c:pt idx="1573">
                  <c:v>285.39999999999998</c:v>
                </c:pt>
                <c:pt idx="1574">
                  <c:v>285.2</c:v>
                </c:pt>
                <c:pt idx="1575">
                  <c:v>285</c:v>
                </c:pt>
                <c:pt idx="1576">
                  <c:v>284.8</c:v>
                </c:pt>
                <c:pt idx="1577">
                  <c:v>284.60000000000002</c:v>
                </c:pt>
                <c:pt idx="1578">
                  <c:v>284.39999999999998</c:v>
                </c:pt>
                <c:pt idx="1579">
                  <c:v>284.2</c:v>
                </c:pt>
                <c:pt idx="1580">
                  <c:v>284</c:v>
                </c:pt>
                <c:pt idx="1581">
                  <c:v>283.8</c:v>
                </c:pt>
                <c:pt idx="1582">
                  <c:v>283.60000000000002</c:v>
                </c:pt>
                <c:pt idx="1583">
                  <c:v>283.39999999999998</c:v>
                </c:pt>
                <c:pt idx="1584">
                  <c:v>283.2</c:v>
                </c:pt>
                <c:pt idx="1585">
                  <c:v>283</c:v>
                </c:pt>
                <c:pt idx="1586">
                  <c:v>282.8</c:v>
                </c:pt>
                <c:pt idx="1587">
                  <c:v>282.60000000000002</c:v>
                </c:pt>
                <c:pt idx="1588">
                  <c:v>282.39999999999998</c:v>
                </c:pt>
                <c:pt idx="1589">
                  <c:v>282.2</c:v>
                </c:pt>
                <c:pt idx="1590">
                  <c:v>282</c:v>
                </c:pt>
                <c:pt idx="1591">
                  <c:v>281.8</c:v>
                </c:pt>
                <c:pt idx="1592">
                  <c:v>281.60000000000002</c:v>
                </c:pt>
                <c:pt idx="1593">
                  <c:v>281.39999999999998</c:v>
                </c:pt>
                <c:pt idx="1594">
                  <c:v>281.2</c:v>
                </c:pt>
                <c:pt idx="1595">
                  <c:v>281</c:v>
                </c:pt>
                <c:pt idx="1596">
                  <c:v>280.8</c:v>
                </c:pt>
                <c:pt idx="1597">
                  <c:v>280.60000000000002</c:v>
                </c:pt>
                <c:pt idx="1598">
                  <c:v>280.39999999999998</c:v>
                </c:pt>
                <c:pt idx="1599">
                  <c:v>280.2</c:v>
                </c:pt>
                <c:pt idx="1600">
                  <c:v>280</c:v>
                </c:pt>
                <c:pt idx="1601">
                  <c:v>279.8</c:v>
                </c:pt>
                <c:pt idx="1602">
                  <c:v>279.60000000000002</c:v>
                </c:pt>
                <c:pt idx="1603">
                  <c:v>279.39999999999998</c:v>
                </c:pt>
                <c:pt idx="1604">
                  <c:v>279.2</c:v>
                </c:pt>
                <c:pt idx="1605">
                  <c:v>279</c:v>
                </c:pt>
                <c:pt idx="1606">
                  <c:v>278.8</c:v>
                </c:pt>
                <c:pt idx="1607">
                  <c:v>278.60000000000002</c:v>
                </c:pt>
                <c:pt idx="1608">
                  <c:v>278.39999999999998</c:v>
                </c:pt>
                <c:pt idx="1609">
                  <c:v>278.2</c:v>
                </c:pt>
                <c:pt idx="1610">
                  <c:v>278</c:v>
                </c:pt>
                <c:pt idx="1611">
                  <c:v>277.8</c:v>
                </c:pt>
                <c:pt idx="1612">
                  <c:v>277.60000000000002</c:v>
                </c:pt>
                <c:pt idx="1613">
                  <c:v>277.39999999999998</c:v>
                </c:pt>
                <c:pt idx="1614">
                  <c:v>277.2</c:v>
                </c:pt>
                <c:pt idx="1615">
                  <c:v>277</c:v>
                </c:pt>
                <c:pt idx="1616">
                  <c:v>276.8</c:v>
                </c:pt>
                <c:pt idx="1617">
                  <c:v>276.60000000000002</c:v>
                </c:pt>
                <c:pt idx="1618">
                  <c:v>276.39999999999998</c:v>
                </c:pt>
                <c:pt idx="1619">
                  <c:v>276.2</c:v>
                </c:pt>
                <c:pt idx="1620">
                  <c:v>276</c:v>
                </c:pt>
                <c:pt idx="1621">
                  <c:v>275.8</c:v>
                </c:pt>
                <c:pt idx="1622">
                  <c:v>275.60000000000002</c:v>
                </c:pt>
                <c:pt idx="1623">
                  <c:v>275.39999999999998</c:v>
                </c:pt>
                <c:pt idx="1624">
                  <c:v>275.2</c:v>
                </c:pt>
                <c:pt idx="1625">
                  <c:v>275</c:v>
                </c:pt>
                <c:pt idx="1626">
                  <c:v>274.8</c:v>
                </c:pt>
                <c:pt idx="1627">
                  <c:v>274.60000000000002</c:v>
                </c:pt>
                <c:pt idx="1628">
                  <c:v>274.39999999999998</c:v>
                </c:pt>
                <c:pt idx="1629">
                  <c:v>274.2</c:v>
                </c:pt>
                <c:pt idx="1630">
                  <c:v>274</c:v>
                </c:pt>
                <c:pt idx="1631">
                  <c:v>273.8</c:v>
                </c:pt>
                <c:pt idx="1632">
                  <c:v>273.60000000000002</c:v>
                </c:pt>
                <c:pt idx="1633">
                  <c:v>273.39999999999998</c:v>
                </c:pt>
                <c:pt idx="1634">
                  <c:v>273.2</c:v>
                </c:pt>
                <c:pt idx="1635">
                  <c:v>273</c:v>
                </c:pt>
                <c:pt idx="1636">
                  <c:v>272.8</c:v>
                </c:pt>
                <c:pt idx="1637">
                  <c:v>272.60000000000002</c:v>
                </c:pt>
                <c:pt idx="1638">
                  <c:v>272.39999999999998</c:v>
                </c:pt>
                <c:pt idx="1639">
                  <c:v>272.2</c:v>
                </c:pt>
                <c:pt idx="1640">
                  <c:v>272</c:v>
                </c:pt>
                <c:pt idx="1641">
                  <c:v>271.8</c:v>
                </c:pt>
                <c:pt idx="1642">
                  <c:v>271.60000000000002</c:v>
                </c:pt>
                <c:pt idx="1643">
                  <c:v>271.39999999999998</c:v>
                </c:pt>
                <c:pt idx="1644">
                  <c:v>271.2</c:v>
                </c:pt>
                <c:pt idx="1645">
                  <c:v>271</c:v>
                </c:pt>
                <c:pt idx="1646">
                  <c:v>270.8</c:v>
                </c:pt>
                <c:pt idx="1647">
                  <c:v>270.60000000000002</c:v>
                </c:pt>
                <c:pt idx="1648">
                  <c:v>270.39999999999998</c:v>
                </c:pt>
                <c:pt idx="1649">
                  <c:v>270.2</c:v>
                </c:pt>
                <c:pt idx="1650">
                  <c:v>270</c:v>
                </c:pt>
                <c:pt idx="1651">
                  <c:v>269.8</c:v>
                </c:pt>
                <c:pt idx="1652">
                  <c:v>269.60000000000002</c:v>
                </c:pt>
                <c:pt idx="1653">
                  <c:v>269.39999999999998</c:v>
                </c:pt>
                <c:pt idx="1654">
                  <c:v>269.2</c:v>
                </c:pt>
                <c:pt idx="1655">
                  <c:v>269</c:v>
                </c:pt>
                <c:pt idx="1656">
                  <c:v>268.8</c:v>
                </c:pt>
                <c:pt idx="1657">
                  <c:v>268.60000000000002</c:v>
                </c:pt>
                <c:pt idx="1658">
                  <c:v>268.39999999999998</c:v>
                </c:pt>
                <c:pt idx="1659">
                  <c:v>268.2</c:v>
                </c:pt>
                <c:pt idx="1660">
                  <c:v>268</c:v>
                </c:pt>
                <c:pt idx="1661">
                  <c:v>267.8</c:v>
                </c:pt>
                <c:pt idx="1662">
                  <c:v>267.60000000000002</c:v>
                </c:pt>
                <c:pt idx="1663">
                  <c:v>267.39999999999998</c:v>
                </c:pt>
                <c:pt idx="1664">
                  <c:v>267.2</c:v>
                </c:pt>
                <c:pt idx="1665">
                  <c:v>267</c:v>
                </c:pt>
                <c:pt idx="1666">
                  <c:v>266.8</c:v>
                </c:pt>
                <c:pt idx="1667">
                  <c:v>266.60000000000002</c:v>
                </c:pt>
                <c:pt idx="1668">
                  <c:v>266.39999999999998</c:v>
                </c:pt>
                <c:pt idx="1669">
                  <c:v>266.2</c:v>
                </c:pt>
                <c:pt idx="1670">
                  <c:v>266</c:v>
                </c:pt>
                <c:pt idx="1671">
                  <c:v>265.8</c:v>
                </c:pt>
                <c:pt idx="1672">
                  <c:v>265.60000000000002</c:v>
                </c:pt>
                <c:pt idx="1673">
                  <c:v>265.39999999999998</c:v>
                </c:pt>
                <c:pt idx="1674">
                  <c:v>265.2</c:v>
                </c:pt>
                <c:pt idx="1675">
                  <c:v>265</c:v>
                </c:pt>
                <c:pt idx="1676">
                  <c:v>264.8</c:v>
                </c:pt>
                <c:pt idx="1677">
                  <c:v>264.60000000000002</c:v>
                </c:pt>
                <c:pt idx="1678">
                  <c:v>264.39999999999998</c:v>
                </c:pt>
                <c:pt idx="1679">
                  <c:v>264.2</c:v>
                </c:pt>
                <c:pt idx="1680">
                  <c:v>264</c:v>
                </c:pt>
                <c:pt idx="1681">
                  <c:v>263.8</c:v>
                </c:pt>
                <c:pt idx="1682">
                  <c:v>263.60000000000002</c:v>
                </c:pt>
                <c:pt idx="1683">
                  <c:v>263.39999999999998</c:v>
                </c:pt>
                <c:pt idx="1684">
                  <c:v>263.2</c:v>
                </c:pt>
                <c:pt idx="1685">
                  <c:v>263</c:v>
                </c:pt>
                <c:pt idx="1686">
                  <c:v>262.8</c:v>
                </c:pt>
                <c:pt idx="1687">
                  <c:v>262.60000000000002</c:v>
                </c:pt>
                <c:pt idx="1688">
                  <c:v>262.39999999999998</c:v>
                </c:pt>
                <c:pt idx="1689">
                  <c:v>262.2</c:v>
                </c:pt>
                <c:pt idx="1690">
                  <c:v>262</c:v>
                </c:pt>
                <c:pt idx="1691">
                  <c:v>261.8</c:v>
                </c:pt>
                <c:pt idx="1692">
                  <c:v>261.60000000000002</c:v>
                </c:pt>
                <c:pt idx="1693">
                  <c:v>261.39999999999998</c:v>
                </c:pt>
                <c:pt idx="1694">
                  <c:v>261.2</c:v>
                </c:pt>
                <c:pt idx="1695">
                  <c:v>261</c:v>
                </c:pt>
                <c:pt idx="1696">
                  <c:v>260.8</c:v>
                </c:pt>
                <c:pt idx="1697">
                  <c:v>260.60000000000002</c:v>
                </c:pt>
                <c:pt idx="1698">
                  <c:v>260.39999999999998</c:v>
                </c:pt>
                <c:pt idx="1699">
                  <c:v>260.2</c:v>
                </c:pt>
                <c:pt idx="1700">
                  <c:v>260</c:v>
                </c:pt>
                <c:pt idx="1701">
                  <c:v>259.8</c:v>
                </c:pt>
                <c:pt idx="1702">
                  <c:v>259.60000000000002</c:v>
                </c:pt>
                <c:pt idx="1703">
                  <c:v>259.39999999999998</c:v>
                </c:pt>
                <c:pt idx="1704">
                  <c:v>259.2</c:v>
                </c:pt>
                <c:pt idx="1705">
                  <c:v>259</c:v>
                </c:pt>
                <c:pt idx="1706">
                  <c:v>258.8</c:v>
                </c:pt>
                <c:pt idx="1707">
                  <c:v>258.60000000000002</c:v>
                </c:pt>
                <c:pt idx="1708">
                  <c:v>258.39999999999998</c:v>
                </c:pt>
                <c:pt idx="1709">
                  <c:v>258.2</c:v>
                </c:pt>
                <c:pt idx="1710">
                  <c:v>258</c:v>
                </c:pt>
                <c:pt idx="1711">
                  <c:v>257.8</c:v>
                </c:pt>
                <c:pt idx="1712">
                  <c:v>257.60000000000002</c:v>
                </c:pt>
                <c:pt idx="1713">
                  <c:v>257.39999999999998</c:v>
                </c:pt>
                <c:pt idx="1714">
                  <c:v>257.2</c:v>
                </c:pt>
                <c:pt idx="1715">
                  <c:v>257</c:v>
                </c:pt>
                <c:pt idx="1716">
                  <c:v>256.8</c:v>
                </c:pt>
                <c:pt idx="1717">
                  <c:v>256.60000000000002</c:v>
                </c:pt>
                <c:pt idx="1718">
                  <c:v>256.39999999999998</c:v>
                </c:pt>
                <c:pt idx="1719">
                  <c:v>256.2</c:v>
                </c:pt>
                <c:pt idx="1720">
                  <c:v>256</c:v>
                </c:pt>
                <c:pt idx="1721">
                  <c:v>255.8</c:v>
                </c:pt>
                <c:pt idx="1722">
                  <c:v>255.6</c:v>
                </c:pt>
                <c:pt idx="1723">
                  <c:v>255.4</c:v>
                </c:pt>
                <c:pt idx="1724">
                  <c:v>255.2</c:v>
                </c:pt>
                <c:pt idx="1725">
                  <c:v>255</c:v>
                </c:pt>
                <c:pt idx="1726">
                  <c:v>254.8</c:v>
                </c:pt>
                <c:pt idx="1727">
                  <c:v>254.6</c:v>
                </c:pt>
                <c:pt idx="1728">
                  <c:v>254.4</c:v>
                </c:pt>
                <c:pt idx="1729">
                  <c:v>254.2</c:v>
                </c:pt>
                <c:pt idx="1730">
                  <c:v>254</c:v>
                </c:pt>
                <c:pt idx="1731">
                  <c:v>253.8</c:v>
                </c:pt>
                <c:pt idx="1732">
                  <c:v>253.6</c:v>
                </c:pt>
                <c:pt idx="1733">
                  <c:v>253.4</c:v>
                </c:pt>
                <c:pt idx="1734">
                  <c:v>253.2</c:v>
                </c:pt>
                <c:pt idx="1735">
                  <c:v>253</c:v>
                </c:pt>
                <c:pt idx="1736">
                  <c:v>252.8</c:v>
                </c:pt>
                <c:pt idx="1737">
                  <c:v>252.6</c:v>
                </c:pt>
                <c:pt idx="1738">
                  <c:v>252.4</c:v>
                </c:pt>
                <c:pt idx="1739">
                  <c:v>252.2</c:v>
                </c:pt>
                <c:pt idx="1740">
                  <c:v>252</c:v>
                </c:pt>
                <c:pt idx="1741">
                  <c:v>251.8</c:v>
                </c:pt>
                <c:pt idx="1742">
                  <c:v>251.6</c:v>
                </c:pt>
                <c:pt idx="1743">
                  <c:v>251.4</c:v>
                </c:pt>
                <c:pt idx="1744">
                  <c:v>251.2</c:v>
                </c:pt>
                <c:pt idx="1745">
                  <c:v>251</c:v>
                </c:pt>
                <c:pt idx="1746">
                  <c:v>250.8</c:v>
                </c:pt>
                <c:pt idx="1747">
                  <c:v>250.6</c:v>
                </c:pt>
                <c:pt idx="1748">
                  <c:v>250.4</c:v>
                </c:pt>
                <c:pt idx="1749">
                  <c:v>250.2</c:v>
                </c:pt>
                <c:pt idx="1750">
                  <c:v>250</c:v>
                </c:pt>
                <c:pt idx="1751">
                  <c:v>249.8</c:v>
                </c:pt>
                <c:pt idx="1752">
                  <c:v>249.6</c:v>
                </c:pt>
                <c:pt idx="1753">
                  <c:v>249.4</c:v>
                </c:pt>
                <c:pt idx="1754">
                  <c:v>249.2</c:v>
                </c:pt>
                <c:pt idx="1755">
                  <c:v>249</c:v>
                </c:pt>
                <c:pt idx="1756">
                  <c:v>248.8</c:v>
                </c:pt>
                <c:pt idx="1757">
                  <c:v>248.6</c:v>
                </c:pt>
                <c:pt idx="1758">
                  <c:v>248.4</c:v>
                </c:pt>
                <c:pt idx="1759">
                  <c:v>248.2</c:v>
                </c:pt>
                <c:pt idx="1760">
                  <c:v>248</c:v>
                </c:pt>
                <c:pt idx="1761">
                  <c:v>247.8</c:v>
                </c:pt>
                <c:pt idx="1762">
                  <c:v>247.6</c:v>
                </c:pt>
                <c:pt idx="1763">
                  <c:v>247.4</c:v>
                </c:pt>
                <c:pt idx="1764">
                  <c:v>247.2</c:v>
                </c:pt>
                <c:pt idx="1765">
                  <c:v>247</c:v>
                </c:pt>
                <c:pt idx="1766">
                  <c:v>246.8</c:v>
                </c:pt>
                <c:pt idx="1767">
                  <c:v>246.6</c:v>
                </c:pt>
                <c:pt idx="1768">
                  <c:v>246.4</c:v>
                </c:pt>
                <c:pt idx="1769">
                  <c:v>246.2</c:v>
                </c:pt>
                <c:pt idx="1770">
                  <c:v>246</c:v>
                </c:pt>
                <c:pt idx="1771">
                  <c:v>245.8</c:v>
                </c:pt>
                <c:pt idx="1772">
                  <c:v>245.6</c:v>
                </c:pt>
                <c:pt idx="1773">
                  <c:v>245.4</c:v>
                </c:pt>
                <c:pt idx="1774">
                  <c:v>245.2</c:v>
                </c:pt>
                <c:pt idx="1775">
                  <c:v>245</c:v>
                </c:pt>
                <c:pt idx="1776">
                  <c:v>244.8</c:v>
                </c:pt>
                <c:pt idx="1777">
                  <c:v>244.6</c:v>
                </c:pt>
                <c:pt idx="1778">
                  <c:v>244.4</c:v>
                </c:pt>
                <c:pt idx="1779">
                  <c:v>244.2</c:v>
                </c:pt>
                <c:pt idx="1780">
                  <c:v>244</c:v>
                </c:pt>
                <c:pt idx="1781">
                  <c:v>243.8</c:v>
                </c:pt>
                <c:pt idx="1782">
                  <c:v>243.6</c:v>
                </c:pt>
                <c:pt idx="1783">
                  <c:v>243.4</c:v>
                </c:pt>
                <c:pt idx="1784">
                  <c:v>243.2</c:v>
                </c:pt>
                <c:pt idx="1785">
                  <c:v>243</c:v>
                </c:pt>
                <c:pt idx="1786">
                  <c:v>242.8</c:v>
                </c:pt>
                <c:pt idx="1787">
                  <c:v>242.6</c:v>
                </c:pt>
                <c:pt idx="1788">
                  <c:v>242.4</c:v>
                </c:pt>
                <c:pt idx="1789">
                  <c:v>242.2</c:v>
                </c:pt>
                <c:pt idx="1790">
                  <c:v>242</c:v>
                </c:pt>
                <c:pt idx="1791">
                  <c:v>241.8</c:v>
                </c:pt>
                <c:pt idx="1792">
                  <c:v>241.6</c:v>
                </c:pt>
                <c:pt idx="1793">
                  <c:v>241.4</c:v>
                </c:pt>
                <c:pt idx="1794">
                  <c:v>241.2</c:v>
                </c:pt>
                <c:pt idx="1795">
                  <c:v>241</c:v>
                </c:pt>
                <c:pt idx="1796">
                  <c:v>240.8</c:v>
                </c:pt>
                <c:pt idx="1797">
                  <c:v>240.6</c:v>
                </c:pt>
                <c:pt idx="1798">
                  <c:v>240.4</c:v>
                </c:pt>
                <c:pt idx="1799">
                  <c:v>240.2</c:v>
                </c:pt>
                <c:pt idx="1800">
                  <c:v>240</c:v>
                </c:pt>
                <c:pt idx="1801">
                  <c:v>239.8</c:v>
                </c:pt>
                <c:pt idx="1802">
                  <c:v>239.6</c:v>
                </c:pt>
                <c:pt idx="1803">
                  <c:v>239.4</c:v>
                </c:pt>
                <c:pt idx="1804">
                  <c:v>239.2</c:v>
                </c:pt>
                <c:pt idx="1805">
                  <c:v>239</c:v>
                </c:pt>
                <c:pt idx="1806">
                  <c:v>238.8</c:v>
                </c:pt>
                <c:pt idx="1807">
                  <c:v>238.6</c:v>
                </c:pt>
                <c:pt idx="1808">
                  <c:v>238.4</c:v>
                </c:pt>
                <c:pt idx="1809">
                  <c:v>238.2</c:v>
                </c:pt>
                <c:pt idx="1810">
                  <c:v>238</c:v>
                </c:pt>
                <c:pt idx="1811">
                  <c:v>237.8</c:v>
                </c:pt>
                <c:pt idx="1812">
                  <c:v>237.6</c:v>
                </c:pt>
                <c:pt idx="1813">
                  <c:v>237.4</c:v>
                </c:pt>
                <c:pt idx="1814">
                  <c:v>237.2</c:v>
                </c:pt>
                <c:pt idx="1815">
                  <c:v>237</c:v>
                </c:pt>
                <c:pt idx="1816">
                  <c:v>236.8</c:v>
                </c:pt>
                <c:pt idx="1817">
                  <c:v>236.6</c:v>
                </c:pt>
                <c:pt idx="1818">
                  <c:v>236.4</c:v>
                </c:pt>
                <c:pt idx="1819">
                  <c:v>236.2</c:v>
                </c:pt>
                <c:pt idx="1820">
                  <c:v>236</c:v>
                </c:pt>
                <c:pt idx="1821">
                  <c:v>235.8</c:v>
                </c:pt>
                <c:pt idx="1822">
                  <c:v>235.6</c:v>
                </c:pt>
                <c:pt idx="1823">
                  <c:v>235.4</c:v>
                </c:pt>
                <c:pt idx="1824">
                  <c:v>235.2</c:v>
                </c:pt>
                <c:pt idx="1825">
                  <c:v>235</c:v>
                </c:pt>
                <c:pt idx="1826">
                  <c:v>234.8</c:v>
                </c:pt>
                <c:pt idx="1827">
                  <c:v>234.6</c:v>
                </c:pt>
                <c:pt idx="1828">
                  <c:v>234.4</c:v>
                </c:pt>
                <c:pt idx="1829">
                  <c:v>234.2</c:v>
                </c:pt>
                <c:pt idx="1830">
                  <c:v>234</c:v>
                </c:pt>
                <c:pt idx="1831">
                  <c:v>233.8</c:v>
                </c:pt>
                <c:pt idx="1832">
                  <c:v>233.6</c:v>
                </c:pt>
                <c:pt idx="1833">
                  <c:v>233.4</c:v>
                </c:pt>
                <c:pt idx="1834">
                  <c:v>233.2</c:v>
                </c:pt>
                <c:pt idx="1835">
                  <c:v>233</c:v>
                </c:pt>
                <c:pt idx="1836">
                  <c:v>232.8</c:v>
                </c:pt>
                <c:pt idx="1837">
                  <c:v>232.6</c:v>
                </c:pt>
                <c:pt idx="1838">
                  <c:v>232.4</c:v>
                </c:pt>
                <c:pt idx="1839">
                  <c:v>232.2</c:v>
                </c:pt>
                <c:pt idx="1840">
                  <c:v>232</c:v>
                </c:pt>
                <c:pt idx="1841">
                  <c:v>231.8</c:v>
                </c:pt>
                <c:pt idx="1842">
                  <c:v>231.6</c:v>
                </c:pt>
                <c:pt idx="1843">
                  <c:v>231.4</c:v>
                </c:pt>
                <c:pt idx="1844">
                  <c:v>231.2</c:v>
                </c:pt>
                <c:pt idx="1845">
                  <c:v>231</c:v>
                </c:pt>
                <c:pt idx="1846">
                  <c:v>230.8</c:v>
                </c:pt>
                <c:pt idx="1847">
                  <c:v>230.6</c:v>
                </c:pt>
                <c:pt idx="1848">
                  <c:v>230.4</c:v>
                </c:pt>
                <c:pt idx="1849">
                  <c:v>230.2</c:v>
                </c:pt>
                <c:pt idx="1850">
                  <c:v>230</c:v>
                </c:pt>
                <c:pt idx="1851">
                  <c:v>229.8</c:v>
                </c:pt>
                <c:pt idx="1852">
                  <c:v>229.6</c:v>
                </c:pt>
                <c:pt idx="1853">
                  <c:v>229.4</c:v>
                </c:pt>
                <c:pt idx="1854">
                  <c:v>229.2</c:v>
                </c:pt>
                <c:pt idx="1855">
                  <c:v>229</c:v>
                </c:pt>
                <c:pt idx="1856">
                  <c:v>228.8</c:v>
                </c:pt>
                <c:pt idx="1857">
                  <c:v>228.6</c:v>
                </c:pt>
                <c:pt idx="1858">
                  <c:v>228.4</c:v>
                </c:pt>
                <c:pt idx="1859">
                  <c:v>228.2</c:v>
                </c:pt>
                <c:pt idx="1860">
                  <c:v>228</c:v>
                </c:pt>
                <c:pt idx="1861">
                  <c:v>227.8</c:v>
                </c:pt>
                <c:pt idx="1862">
                  <c:v>227.6</c:v>
                </c:pt>
                <c:pt idx="1863">
                  <c:v>227.4</c:v>
                </c:pt>
                <c:pt idx="1864">
                  <c:v>227.2</c:v>
                </c:pt>
                <c:pt idx="1865">
                  <c:v>227</c:v>
                </c:pt>
                <c:pt idx="1866">
                  <c:v>226.8</c:v>
                </c:pt>
                <c:pt idx="1867">
                  <c:v>226.6</c:v>
                </c:pt>
                <c:pt idx="1868">
                  <c:v>226.4</c:v>
                </c:pt>
                <c:pt idx="1869">
                  <c:v>226.2</c:v>
                </c:pt>
                <c:pt idx="1870">
                  <c:v>226</c:v>
                </c:pt>
                <c:pt idx="1871">
                  <c:v>225.8</c:v>
                </c:pt>
                <c:pt idx="1872">
                  <c:v>225.6</c:v>
                </c:pt>
                <c:pt idx="1873">
                  <c:v>225.4</c:v>
                </c:pt>
                <c:pt idx="1874">
                  <c:v>225.2</c:v>
                </c:pt>
                <c:pt idx="1875">
                  <c:v>225</c:v>
                </c:pt>
                <c:pt idx="1876">
                  <c:v>224.8</c:v>
                </c:pt>
                <c:pt idx="1877">
                  <c:v>224.6</c:v>
                </c:pt>
                <c:pt idx="1878">
                  <c:v>224.4</c:v>
                </c:pt>
                <c:pt idx="1879">
                  <c:v>224.2</c:v>
                </c:pt>
                <c:pt idx="1880">
                  <c:v>224</c:v>
                </c:pt>
                <c:pt idx="1881">
                  <c:v>223.8</c:v>
                </c:pt>
                <c:pt idx="1882">
                  <c:v>223.6</c:v>
                </c:pt>
                <c:pt idx="1883">
                  <c:v>223.4</c:v>
                </c:pt>
                <c:pt idx="1884">
                  <c:v>223.2</c:v>
                </c:pt>
                <c:pt idx="1885">
                  <c:v>223</c:v>
                </c:pt>
                <c:pt idx="1886">
                  <c:v>222.8</c:v>
                </c:pt>
                <c:pt idx="1887">
                  <c:v>222.6</c:v>
                </c:pt>
                <c:pt idx="1888">
                  <c:v>222.4</c:v>
                </c:pt>
                <c:pt idx="1889">
                  <c:v>222.2</c:v>
                </c:pt>
                <c:pt idx="1890">
                  <c:v>222</c:v>
                </c:pt>
                <c:pt idx="1891">
                  <c:v>221.8</c:v>
                </c:pt>
                <c:pt idx="1892">
                  <c:v>221.6</c:v>
                </c:pt>
                <c:pt idx="1893">
                  <c:v>221.4</c:v>
                </c:pt>
                <c:pt idx="1894">
                  <c:v>221.2</c:v>
                </c:pt>
                <c:pt idx="1895">
                  <c:v>221</c:v>
                </c:pt>
                <c:pt idx="1896">
                  <c:v>220.8</c:v>
                </c:pt>
                <c:pt idx="1897">
                  <c:v>220.6</c:v>
                </c:pt>
                <c:pt idx="1898">
                  <c:v>220.4</c:v>
                </c:pt>
                <c:pt idx="1899">
                  <c:v>220.2</c:v>
                </c:pt>
                <c:pt idx="1900">
                  <c:v>220</c:v>
                </c:pt>
                <c:pt idx="1901">
                  <c:v>219.8</c:v>
                </c:pt>
                <c:pt idx="1902">
                  <c:v>219.6</c:v>
                </c:pt>
                <c:pt idx="1903">
                  <c:v>219.4</c:v>
                </c:pt>
                <c:pt idx="1904">
                  <c:v>219.2</c:v>
                </c:pt>
                <c:pt idx="1905">
                  <c:v>219</c:v>
                </c:pt>
                <c:pt idx="1906">
                  <c:v>218.8</c:v>
                </c:pt>
                <c:pt idx="1907">
                  <c:v>218.6</c:v>
                </c:pt>
                <c:pt idx="1908">
                  <c:v>218.4</c:v>
                </c:pt>
                <c:pt idx="1909">
                  <c:v>218.2</c:v>
                </c:pt>
                <c:pt idx="1910">
                  <c:v>218</c:v>
                </c:pt>
                <c:pt idx="1911">
                  <c:v>217.8</c:v>
                </c:pt>
                <c:pt idx="1912">
                  <c:v>217.6</c:v>
                </c:pt>
                <c:pt idx="1913">
                  <c:v>217.4</c:v>
                </c:pt>
                <c:pt idx="1914">
                  <c:v>217.2</c:v>
                </c:pt>
                <c:pt idx="1915">
                  <c:v>217</c:v>
                </c:pt>
                <c:pt idx="1916">
                  <c:v>216.8</c:v>
                </c:pt>
                <c:pt idx="1917">
                  <c:v>216.6</c:v>
                </c:pt>
                <c:pt idx="1918">
                  <c:v>216.4</c:v>
                </c:pt>
                <c:pt idx="1919">
                  <c:v>216.2</c:v>
                </c:pt>
                <c:pt idx="1920">
                  <c:v>216</c:v>
                </c:pt>
                <c:pt idx="1921">
                  <c:v>215.8</c:v>
                </c:pt>
                <c:pt idx="1922">
                  <c:v>215.6</c:v>
                </c:pt>
                <c:pt idx="1923">
                  <c:v>215.4</c:v>
                </c:pt>
                <c:pt idx="1924">
                  <c:v>215.2</c:v>
                </c:pt>
                <c:pt idx="1925">
                  <c:v>215</c:v>
                </c:pt>
                <c:pt idx="1926">
                  <c:v>214.8</c:v>
                </c:pt>
                <c:pt idx="1927">
                  <c:v>214.6</c:v>
                </c:pt>
                <c:pt idx="1928">
                  <c:v>214.4</c:v>
                </c:pt>
                <c:pt idx="1929">
                  <c:v>214.2</c:v>
                </c:pt>
                <c:pt idx="1930">
                  <c:v>214</c:v>
                </c:pt>
                <c:pt idx="1931">
                  <c:v>213.8</c:v>
                </c:pt>
                <c:pt idx="1932">
                  <c:v>213.6</c:v>
                </c:pt>
                <c:pt idx="1933">
                  <c:v>213.4</c:v>
                </c:pt>
                <c:pt idx="1934">
                  <c:v>213.2</c:v>
                </c:pt>
                <c:pt idx="1935">
                  <c:v>213</c:v>
                </c:pt>
                <c:pt idx="1936">
                  <c:v>212.8</c:v>
                </c:pt>
                <c:pt idx="1937">
                  <c:v>212.6</c:v>
                </c:pt>
                <c:pt idx="1938">
                  <c:v>212.4</c:v>
                </c:pt>
                <c:pt idx="1939">
                  <c:v>212.2</c:v>
                </c:pt>
                <c:pt idx="1940">
                  <c:v>212</c:v>
                </c:pt>
                <c:pt idx="1941">
                  <c:v>211.8</c:v>
                </c:pt>
                <c:pt idx="1942">
                  <c:v>211.6</c:v>
                </c:pt>
                <c:pt idx="1943">
                  <c:v>211.4</c:v>
                </c:pt>
                <c:pt idx="1944">
                  <c:v>211.2</c:v>
                </c:pt>
                <c:pt idx="1945">
                  <c:v>211</c:v>
                </c:pt>
                <c:pt idx="1946">
                  <c:v>210.8</c:v>
                </c:pt>
                <c:pt idx="1947">
                  <c:v>210.6</c:v>
                </c:pt>
                <c:pt idx="1948">
                  <c:v>210.4</c:v>
                </c:pt>
                <c:pt idx="1949">
                  <c:v>210.2</c:v>
                </c:pt>
                <c:pt idx="1950">
                  <c:v>210</c:v>
                </c:pt>
                <c:pt idx="1951">
                  <c:v>209.8</c:v>
                </c:pt>
                <c:pt idx="1952">
                  <c:v>209.6</c:v>
                </c:pt>
                <c:pt idx="1953">
                  <c:v>209.4</c:v>
                </c:pt>
                <c:pt idx="1954">
                  <c:v>209.2</c:v>
                </c:pt>
                <c:pt idx="1955">
                  <c:v>209</c:v>
                </c:pt>
                <c:pt idx="1956">
                  <c:v>208.8</c:v>
                </c:pt>
                <c:pt idx="1957">
                  <c:v>208.6</c:v>
                </c:pt>
                <c:pt idx="1958">
                  <c:v>208.4</c:v>
                </c:pt>
                <c:pt idx="1959">
                  <c:v>208.2</c:v>
                </c:pt>
                <c:pt idx="1960">
                  <c:v>208</c:v>
                </c:pt>
                <c:pt idx="1961">
                  <c:v>207.8</c:v>
                </c:pt>
                <c:pt idx="1962">
                  <c:v>207.6</c:v>
                </c:pt>
                <c:pt idx="1963">
                  <c:v>207.4</c:v>
                </c:pt>
                <c:pt idx="1964">
                  <c:v>207.2</c:v>
                </c:pt>
                <c:pt idx="1965">
                  <c:v>207</c:v>
                </c:pt>
                <c:pt idx="1966">
                  <c:v>206.8</c:v>
                </c:pt>
                <c:pt idx="1967">
                  <c:v>206.6</c:v>
                </c:pt>
                <c:pt idx="1968">
                  <c:v>206.4</c:v>
                </c:pt>
                <c:pt idx="1969">
                  <c:v>206.2</c:v>
                </c:pt>
                <c:pt idx="1970">
                  <c:v>206</c:v>
                </c:pt>
                <c:pt idx="1971">
                  <c:v>205.8</c:v>
                </c:pt>
                <c:pt idx="1972">
                  <c:v>205.6</c:v>
                </c:pt>
                <c:pt idx="1973">
                  <c:v>205.4</c:v>
                </c:pt>
                <c:pt idx="1974">
                  <c:v>205.2</c:v>
                </c:pt>
                <c:pt idx="1975">
                  <c:v>205</c:v>
                </c:pt>
                <c:pt idx="1976">
                  <c:v>204.8</c:v>
                </c:pt>
                <c:pt idx="1977">
                  <c:v>204.6</c:v>
                </c:pt>
                <c:pt idx="1978">
                  <c:v>204.4</c:v>
                </c:pt>
                <c:pt idx="1979">
                  <c:v>204.2</c:v>
                </c:pt>
                <c:pt idx="1980">
                  <c:v>204</c:v>
                </c:pt>
                <c:pt idx="1981">
                  <c:v>203.8</c:v>
                </c:pt>
                <c:pt idx="1982">
                  <c:v>203.6</c:v>
                </c:pt>
                <c:pt idx="1983">
                  <c:v>203.4</c:v>
                </c:pt>
                <c:pt idx="1984">
                  <c:v>203.2</c:v>
                </c:pt>
                <c:pt idx="1985">
                  <c:v>203</c:v>
                </c:pt>
                <c:pt idx="1986">
                  <c:v>202.8</c:v>
                </c:pt>
                <c:pt idx="1987">
                  <c:v>202.6</c:v>
                </c:pt>
                <c:pt idx="1988">
                  <c:v>202.4</c:v>
                </c:pt>
                <c:pt idx="1989">
                  <c:v>202.2</c:v>
                </c:pt>
                <c:pt idx="1990">
                  <c:v>202</c:v>
                </c:pt>
                <c:pt idx="1991">
                  <c:v>201.8</c:v>
                </c:pt>
                <c:pt idx="1992">
                  <c:v>201.6</c:v>
                </c:pt>
                <c:pt idx="1993">
                  <c:v>201.4</c:v>
                </c:pt>
                <c:pt idx="1994">
                  <c:v>201.2</c:v>
                </c:pt>
                <c:pt idx="1995">
                  <c:v>201</c:v>
                </c:pt>
                <c:pt idx="1996">
                  <c:v>200.8</c:v>
                </c:pt>
                <c:pt idx="1997">
                  <c:v>200.6</c:v>
                </c:pt>
                <c:pt idx="1998">
                  <c:v>200.4</c:v>
                </c:pt>
                <c:pt idx="1999">
                  <c:v>200.2</c:v>
                </c:pt>
                <c:pt idx="2000">
                  <c:v>200</c:v>
                </c:pt>
                <c:pt idx="2001">
                  <c:v>199.8</c:v>
                </c:pt>
                <c:pt idx="2002">
                  <c:v>199.6</c:v>
                </c:pt>
                <c:pt idx="2003">
                  <c:v>199.4</c:v>
                </c:pt>
                <c:pt idx="2004">
                  <c:v>199.2</c:v>
                </c:pt>
                <c:pt idx="2005">
                  <c:v>199</c:v>
                </c:pt>
                <c:pt idx="2006">
                  <c:v>198.8</c:v>
                </c:pt>
                <c:pt idx="2007">
                  <c:v>198.6</c:v>
                </c:pt>
                <c:pt idx="2008">
                  <c:v>198.4</c:v>
                </c:pt>
                <c:pt idx="2009">
                  <c:v>198.2</c:v>
                </c:pt>
                <c:pt idx="2010">
                  <c:v>198</c:v>
                </c:pt>
                <c:pt idx="2011">
                  <c:v>197.8</c:v>
                </c:pt>
                <c:pt idx="2012">
                  <c:v>197.6</c:v>
                </c:pt>
                <c:pt idx="2013">
                  <c:v>197.4</c:v>
                </c:pt>
                <c:pt idx="2014">
                  <c:v>197.2</c:v>
                </c:pt>
                <c:pt idx="2015">
                  <c:v>197</c:v>
                </c:pt>
                <c:pt idx="2016">
                  <c:v>196.8</c:v>
                </c:pt>
                <c:pt idx="2017">
                  <c:v>196.6</c:v>
                </c:pt>
                <c:pt idx="2018">
                  <c:v>196.4</c:v>
                </c:pt>
                <c:pt idx="2019">
                  <c:v>196.2</c:v>
                </c:pt>
                <c:pt idx="2020">
                  <c:v>196</c:v>
                </c:pt>
                <c:pt idx="2021">
                  <c:v>195.8</c:v>
                </c:pt>
                <c:pt idx="2022">
                  <c:v>195.6</c:v>
                </c:pt>
                <c:pt idx="2023">
                  <c:v>195.4</c:v>
                </c:pt>
                <c:pt idx="2024">
                  <c:v>195.2</c:v>
                </c:pt>
                <c:pt idx="2025">
                  <c:v>195</c:v>
                </c:pt>
                <c:pt idx="2026">
                  <c:v>194.8</c:v>
                </c:pt>
                <c:pt idx="2027">
                  <c:v>194.6</c:v>
                </c:pt>
                <c:pt idx="2028">
                  <c:v>194.4</c:v>
                </c:pt>
                <c:pt idx="2029">
                  <c:v>194.2</c:v>
                </c:pt>
                <c:pt idx="2030">
                  <c:v>194</c:v>
                </c:pt>
                <c:pt idx="2031">
                  <c:v>193.8</c:v>
                </c:pt>
                <c:pt idx="2032">
                  <c:v>193.6</c:v>
                </c:pt>
                <c:pt idx="2033">
                  <c:v>193.4</c:v>
                </c:pt>
                <c:pt idx="2034">
                  <c:v>193.2</c:v>
                </c:pt>
                <c:pt idx="2035">
                  <c:v>193</c:v>
                </c:pt>
                <c:pt idx="2036">
                  <c:v>192.8</c:v>
                </c:pt>
                <c:pt idx="2037">
                  <c:v>192.6</c:v>
                </c:pt>
                <c:pt idx="2038">
                  <c:v>192.4</c:v>
                </c:pt>
                <c:pt idx="2039">
                  <c:v>192.2</c:v>
                </c:pt>
                <c:pt idx="2040">
                  <c:v>192</c:v>
                </c:pt>
                <c:pt idx="2041">
                  <c:v>191.8</c:v>
                </c:pt>
                <c:pt idx="2042">
                  <c:v>191.6</c:v>
                </c:pt>
                <c:pt idx="2043">
                  <c:v>191.4</c:v>
                </c:pt>
                <c:pt idx="2044">
                  <c:v>191.2</c:v>
                </c:pt>
                <c:pt idx="2045">
                  <c:v>191</c:v>
                </c:pt>
                <c:pt idx="2046">
                  <c:v>190.8</c:v>
                </c:pt>
                <c:pt idx="2047">
                  <c:v>190.6</c:v>
                </c:pt>
                <c:pt idx="2048">
                  <c:v>190.4</c:v>
                </c:pt>
                <c:pt idx="2049">
                  <c:v>190.2</c:v>
                </c:pt>
                <c:pt idx="2050">
                  <c:v>190</c:v>
                </c:pt>
                <c:pt idx="2051">
                  <c:v>189.8</c:v>
                </c:pt>
                <c:pt idx="2052">
                  <c:v>189.6</c:v>
                </c:pt>
                <c:pt idx="2053">
                  <c:v>189.4</c:v>
                </c:pt>
                <c:pt idx="2054">
                  <c:v>189.2</c:v>
                </c:pt>
                <c:pt idx="2055">
                  <c:v>189</c:v>
                </c:pt>
                <c:pt idx="2056">
                  <c:v>188.8</c:v>
                </c:pt>
                <c:pt idx="2057">
                  <c:v>188.6</c:v>
                </c:pt>
                <c:pt idx="2058">
                  <c:v>188.4</c:v>
                </c:pt>
                <c:pt idx="2059">
                  <c:v>188.2</c:v>
                </c:pt>
                <c:pt idx="2060">
                  <c:v>188</c:v>
                </c:pt>
                <c:pt idx="2061">
                  <c:v>187.8</c:v>
                </c:pt>
                <c:pt idx="2062">
                  <c:v>187.6</c:v>
                </c:pt>
                <c:pt idx="2063">
                  <c:v>187.4</c:v>
                </c:pt>
                <c:pt idx="2064">
                  <c:v>187.2</c:v>
                </c:pt>
                <c:pt idx="2065">
                  <c:v>187</c:v>
                </c:pt>
                <c:pt idx="2066">
                  <c:v>186.8</c:v>
                </c:pt>
                <c:pt idx="2067">
                  <c:v>186.6</c:v>
                </c:pt>
                <c:pt idx="2068">
                  <c:v>186.4</c:v>
                </c:pt>
                <c:pt idx="2069">
                  <c:v>186.2</c:v>
                </c:pt>
                <c:pt idx="2070">
                  <c:v>186</c:v>
                </c:pt>
                <c:pt idx="2071">
                  <c:v>185.8</c:v>
                </c:pt>
                <c:pt idx="2072">
                  <c:v>185.6</c:v>
                </c:pt>
                <c:pt idx="2073">
                  <c:v>185.4</c:v>
                </c:pt>
                <c:pt idx="2074">
                  <c:v>185.2</c:v>
                </c:pt>
                <c:pt idx="2075">
                  <c:v>185</c:v>
                </c:pt>
                <c:pt idx="2076">
                  <c:v>184.8</c:v>
                </c:pt>
                <c:pt idx="2077">
                  <c:v>184.6</c:v>
                </c:pt>
                <c:pt idx="2078">
                  <c:v>184.4</c:v>
                </c:pt>
                <c:pt idx="2079">
                  <c:v>184.2</c:v>
                </c:pt>
                <c:pt idx="2080">
                  <c:v>184</c:v>
                </c:pt>
                <c:pt idx="2081">
                  <c:v>183.8</c:v>
                </c:pt>
                <c:pt idx="2082">
                  <c:v>183.6</c:v>
                </c:pt>
                <c:pt idx="2083">
                  <c:v>183.4</c:v>
                </c:pt>
                <c:pt idx="2084">
                  <c:v>183.2</c:v>
                </c:pt>
                <c:pt idx="2085">
                  <c:v>183</c:v>
                </c:pt>
                <c:pt idx="2086">
                  <c:v>182.8</c:v>
                </c:pt>
                <c:pt idx="2087">
                  <c:v>182.6</c:v>
                </c:pt>
                <c:pt idx="2088">
                  <c:v>182.4</c:v>
                </c:pt>
                <c:pt idx="2089">
                  <c:v>182.2</c:v>
                </c:pt>
                <c:pt idx="2090">
                  <c:v>182</c:v>
                </c:pt>
                <c:pt idx="2091">
                  <c:v>181.8</c:v>
                </c:pt>
                <c:pt idx="2092">
                  <c:v>181.6</c:v>
                </c:pt>
                <c:pt idx="2093">
                  <c:v>181.4</c:v>
                </c:pt>
                <c:pt idx="2094">
                  <c:v>181.2</c:v>
                </c:pt>
                <c:pt idx="2095">
                  <c:v>181</c:v>
                </c:pt>
                <c:pt idx="2096">
                  <c:v>180.8</c:v>
                </c:pt>
                <c:pt idx="2097">
                  <c:v>180.6</c:v>
                </c:pt>
                <c:pt idx="2098">
                  <c:v>180.4</c:v>
                </c:pt>
                <c:pt idx="2099">
                  <c:v>180.2</c:v>
                </c:pt>
                <c:pt idx="2100">
                  <c:v>180</c:v>
                </c:pt>
              </c:numCache>
            </c:numRef>
          </c:xVal>
          <c:yVal>
            <c:numRef>
              <c:f>'28 days 10 mM'!$H$2:$H$2102</c:f>
              <c:numCache>
                <c:formatCode>General</c:formatCode>
                <c:ptCount val="2101"/>
                <c:pt idx="0">
                  <c:v>0.34078799999999998</c:v>
                </c:pt>
                <c:pt idx="1">
                  <c:v>0.33768999999999999</c:v>
                </c:pt>
                <c:pt idx="2">
                  <c:v>0.34075100000000003</c:v>
                </c:pt>
                <c:pt idx="3">
                  <c:v>0.34325899999999998</c:v>
                </c:pt>
                <c:pt idx="4">
                  <c:v>0.33501599999999998</c:v>
                </c:pt>
                <c:pt idx="5">
                  <c:v>0.33031700000000003</c:v>
                </c:pt>
                <c:pt idx="6">
                  <c:v>0.32104100000000002</c:v>
                </c:pt>
                <c:pt idx="7">
                  <c:v>0.31148900000000002</c:v>
                </c:pt>
                <c:pt idx="8">
                  <c:v>0.31246699999999999</c:v>
                </c:pt>
                <c:pt idx="9">
                  <c:v>0.311581</c:v>
                </c:pt>
                <c:pt idx="10">
                  <c:v>0.31112699999999999</c:v>
                </c:pt>
                <c:pt idx="11">
                  <c:v>0.30332900000000002</c:v>
                </c:pt>
                <c:pt idx="12">
                  <c:v>0.29965900000000001</c:v>
                </c:pt>
                <c:pt idx="13">
                  <c:v>0.291433</c:v>
                </c:pt>
                <c:pt idx="14">
                  <c:v>0.28667799999999999</c:v>
                </c:pt>
                <c:pt idx="15">
                  <c:v>0.28659200000000001</c:v>
                </c:pt>
                <c:pt idx="16">
                  <c:v>0.288964</c:v>
                </c:pt>
                <c:pt idx="17">
                  <c:v>0.27949200000000002</c:v>
                </c:pt>
                <c:pt idx="18">
                  <c:v>0.27765899999999999</c:v>
                </c:pt>
                <c:pt idx="19">
                  <c:v>0.27846100000000001</c:v>
                </c:pt>
                <c:pt idx="20">
                  <c:v>0.28187299999999998</c:v>
                </c:pt>
                <c:pt idx="21">
                  <c:v>0.29613299999999998</c:v>
                </c:pt>
                <c:pt idx="22">
                  <c:v>0.30358499999999999</c:v>
                </c:pt>
                <c:pt idx="23">
                  <c:v>0.32933400000000002</c:v>
                </c:pt>
                <c:pt idx="24">
                  <c:v>0.35053200000000001</c:v>
                </c:pt>
                <c:pt idx="25">
                  <c:v>0.34731299999999998</c:v>
                </c:pt>
                <c:pt idx="26">
                  <c:v>0.35070299999999999</c:v>
                </c:pt>
                <c:pt idx="27">
                  <c:v>0.35916799999999999</c:v>
                </c:pt>
                <c:pt idx="28">
                  <c:v>0.37043500000000001</c:v>
                </c:pt>
                <c:pt idx="29">
                  <c:v>0.37135600000000002</c:v>
                </c:pt>
                <c:pt idx="30">
                  <c:v>0.364871</c:v>
                </c:pt>
                <c:pt idx="31">
                  <c:v>0.36025600000000002</c:v>
                </c:pt>
                <c:pt idx="32">
                  <c:v>0.365004</c:v>
                </c:pt>
                <c:pt idx="33">
                  <c:v>0.36097600000000002</c:v>
                </c:pt>
                <c:pt idx="34">
                  <c:v>0.35852400000000001</c:v>
                </c:pt>
                <c:pt idx="35">
                  <c:v>0.36347499999999999</c:v>
                </c:pt>
                <c:pt idx="36">
                  <c:v>0.36939100000000002</c:v>
                </c:pt>
                <c:pt idx="37">
                  <c:v>0.368037</c:v>
                </c:pt>
                <c:pt idx="38">
                  <c:v>0.359489</c:v>
                </c:pt>
                <c:pt idx="39">
                  <c:v>0.36032799999999998</c:v>
                </c:pt>
                <c:pt idx="40">
                  <c:v>0.34948899999999999</c:v>
                </c:pt>
                <c:pt idx="41">
                  <c:v>0.34237899999999999</c:v>
                </c:pt>
                <c:pt idx="42">
                  <c:v>0.34231299999999998</c:v>
                </c:pt>
                <c:pt idx="43">
                  <c:v>0.33711099999999999</c:v>
                </c:pt>
                <c:pt idx="44">
                  <c:v>0.329092</c:v>
                </c:pt>
                <c:pt idx="45">
                  <c:v>0.32034499999999999</c:v>
                </c:pt>
                <c:pt idx="46">
                  <c:v>0.316299</c:v>
                </c:pt>
                <c:pt idx="47">
                  <c:v>0.31470599999999999</c:v>
                </c:pt>
                <c:pt idx="48">
                  <c:v>0.31803100000000001</c:v>
                </c:pt>
                <c:pt idx="49">
                  <c:v>0.323716</c:v>
                </c:pt>
                <c:pt idx="50">
                  <c:v>0.32743100000000003</c:v>
                </c:pt>
                <c:pt idx="51">
                  <c:v>0.31893500000000002</c:v>
                </c:pt>
                <c:pt idx="52">
                  <c:v>0.31646400000000002</c:v>
                </c:pt>
                <c:pt idx="53">
                  <c:v>0.31468800000000002</c:v>
                </c:pt>
                <c:pt idx="54">
                  <c:v>0.32008399999999998</c:v>
                </c:pt>
                <c:pt idx="55">
                  <c:v>0.32459399999999999</c:v>
                </c:pt>
                <c:pt idx="56">
                  <c:v>0.32397199999999998</c:v>
                </c:pt>
                <c:pt idx="57">
                  <c:v>0.31892199999999998</c:v>
                </c:pt>
                <c:pt idx="58">
                  <c:v>0.31021100000000001</c:v>
                </c:pt>
                <c:pt idx="59">
                  <c:v>0.30689100000000002</c:v>
                </c:pt>
                <c:pt idx="60">
                  <c:v>0.30455900000000002</c:v>
                </c:pt>
                <c:pt idx="61">
                  <c:v>0.30534699999999998</c:v>
                </c:pt>
                <c:pt idx="62">
                  <c:v>0.31287700000000002</c:v>
                </c:pt>
                <c:pt idx="63">
                  <c:v>0.32398399999999999</c:v>
                </c:pt>
                <c:pt idx="64">
                  <c:v>0.32684600000000003</c:v>
                </c:pt>
                <c:pt idx="65">
                  <c:v>0.32348100000000002</c:v>
                </c:pt>
                <c:pt idx="66">
                  <c:v>0.31001099999999998</c:v>
                </c:pt>
                <c:pt idx="67">
                  <c:v>0.31157699999999999</c:v>
                </c:pt>
                <c:pt idx="68">
                  <c:v>0.309782</c:v>
                </c:pt>
                <c:pt idx="69">
                  <c:v>0.29965000000000003</c:v>
                </c:pt>
                <c:pt idx="70">
                  <c:v>0.28577399999999997</c:v>
                </c:pt>
                <c:pt idx="71">
                  <c:v>0.27558300000000002</c:v>
                </c:pt>
                <c:pt idx="72">
                  <c:v>0.28256999999999999</c:v>
                </c:pt>
                <c:pt idx="73">
                  <c:v>0.28613</c:v>
                </c:pt>
                <c:pt idx="74">
                  <c:v>0.29584700000000003</c:v>
                </c:pt>
                <c:pt idx="75">
                  <c:v>0.29796</c:v>
                </c:pt>
                <c:pt idx="76">
                  <c:v>0.29760599999999998</c:v>
                </c:pt>
                <c:pt idx="77">
                  <c:v>0.29621700000000001</c:v>
                </c:pt>
                <c:pt idx="78">
                  <c:v>0.28936800000000001</c:v>
                </c:pt>
                <c:pt idx="79">
                  <c:v>0.28690300000000002</c:v>
                </c:pt>
                <c:pt idx="80">
                  <c:v>0.29564099999999999</c:v>
                </c:pt>
                <c:pt idx="81">
                  <c:v>0.296323</c:v>
                </c:pt>
                <c:pt idx="82">
                  <c:v>0.30211500000000002</c:v>
                </c:pt>
                <c:pt idx="83">
                  <c:v>0.30319200000000002</c:v>
                </c:pt>
                <c:pt idx="84">
                  <c:v>0.29339799999999999</c:v>
                </c:pt>
                <c:pt idx="85">
                  <c:v>0.28619800000000001</c:v>
                </c:pt>
                <c:pt idx="86">
                  <c:v>0.27805600000000003</c:v>
                </c:pt>
                <c:pt idx="87">
                  <c:v>0.28611799999999998</c:v>
                </c:pt>
                <c:pt idx="88">
                  <c:v>0.28849599999999997</c:v>
                </c:pt>
                <c:pt idx="89">
                  <c:v>0.29006100000000001</c:v>
                </c:pt>
                <c:pt idx="90">
                  <c:v>0.29351500000000003</c:v>
                </c:pt>
                <c:pt idx="91">
                  <c:v>0.305475</c:v>
                </c:pt>
                <c:pt idx="92">
                  <c:v>0.31509900000000002</c:v>
                </c:pt>
                <c:pt idx="93">
                  <c:v>0.32384299999999999</c:v>
                </c:pt>
                <c:pt idx="94">
                  <c:v>0.33500999999999997</c:v>
                </c:pt>
                <c:pt idx="95">
                  <c:v>0.337447</c:v>
                </c:pt>
                <c:pt idx="96">
                  <c:v>0.33540999999999999</c:v>
                </c:pt>
                <c:pt idx="97">
                  <c:v>0.32790000000000002</c:v>
                </c:pt>
                <c:pt idx="98">
                  <c:v>0.32547900000000002</c:v>
                </c:pt>
                <c:pt idx="99">
                  <c:v>0.31710100000000002</c:v>
                </c:pt>
                <c:pt idx="100">
                  <c:v>0.31400699999999998</c:v>
                </c:pt>
                <c:pt idx="101">
                  <c:v>0.31464500000000001</c:v>
                </c:pt>
                <c:pt idx="102">
                  <c:v>0.32064700000000002</c:v>
                </c:pt>
                <c:pt idx="103">
                  <c:v>0.33266499999999999</c:v>
                </c:pt>
                <c:pt idx="104">
                  <c:v>0.33669399999999999</c:v>
                </c:pt>
                <c:pt idx="105">
                  <c:v>0.33485399999999998</c:v>
                </c:pt>
                <c:pt idx="106">
                  <c:v>0.32282</c:v>
                </c:pt>
                <c:pt idx="107">
                  <c:v>0.32225900000000002</c:v>
                </c:pt>
                <c:pt idx="108">
                  <c:v>0.32830999999999999</c:v>
                </c:pt>
                <c:pt idx="109">
                  <c:v>0.32336399999999998</c:v>
                </c:pt>
                <c:pt idx="110">
                  <c:v>0.32054100000000002</c:v>
                </c:pt>
                <c:pt idx="111">
                  <c:v>0.30931199999999998</c:v>
                </c:pt>
                <c:pt idx="112">
                  <c:v>0.30504199999999998</c:v>
                </c:pt>
                <c:pt idx="113">
                  <c:v>0.30969799999999997</c:v>
                </c:pt>
                <c:pt idx="114">
                  <c:v>0.311089</c:v>
                </c:pt>
                <c:pt idx="115">
                  <c:v>0.31142999999999998</c:v>
                </c:pt>
                <c:pt idx="116">
                  <c:v>0.31750200000000001</c:v>
                </c:pt>
                <c:pt idx="117">
                  <c:v>0.33481899999999998</c:v>
                </c:pt>
                <c:pt idx="118">
                  <c:v>0.34812300000000002</c:v>
                </c:pt>
                <c:pt idx="119">
                  <c:v>0.34929300000000002</c:v>
                </c:pt>
                <c:pt idx="120">
                  <c:v>0.34648800000000002</c:v>
                </c:pt>
                <c:pt idx="121">
                  <c:v>0.348186</c:v>
                </c:pt>
                <c:pt idx="122">
                  <c:v>0.35276600000000002</c:v>
                </c:pt>
                <c:pt idx="123">
                  <c:v>0.356931</c:v>
                </c:pt>
                <c:pt idx="124">
                  <c:v>0.341783</c:v>
                </c:pt>
                <c:pt idx="125">
                  <c:v>0.32639600000000002</c:v>
                </c:pt>
                <c:pt idx="126">
                  <c:v>0.320523</c:v>
                </c:pt>
                <c:pt idx="127">
                  <c:v>0.31628899999999999</c:v>
                </c:pt>
                <c:pt idx="128">
                  <c:v>0.31588300000000002</c:v>
                </c:pt>
                <c:pt idx="129">
                  <c:v>0.31825799999999999</c:v>
                </c:pt>
                <c:pt idx="130">
                  <c:v>0.321604</c:v>
                </c:pt>
                <c:pt idx="131">
                  <c:v>0.3322</c:v>
                </c:pt>
                <c:pt idx="132">
                  <c:v>0.33729199999999998</c:v>
                </c:pt>
                <c:pt idx="133">
                  <c:v>0.333038</c:v>
                </c:pt>
                <c:pt idx="134">
                  <c:v>0.32688099999999998</c:v>
                </c:pt>
                <c:pt idx="135">
                  <c:v>0.32172400000000001</c:v>
                </c:pt>
                <c:pt idx="136">
                  <c:v>0.324152</c:v>
                </c:pt>
                <c:pt idx="137">
                  <c:v>0.32026399999999999</c:v>
                </c:pt>
                <c:pt idx="138">
                  <c:v>0.312749</c:v>
                </c:pt>
                <c:pt idx="139">
                  <c:v>0.30104799999999998</c:v>
                </c:pt>
                <c:pt idx="140">
                  <c:v>0.29791000000000001</c:v>
                </c:pt>
                <c:pt idx="141">
                  <c:v>0.29916500000000001</c:v>
                </c:pt>
                <c:pt idx="142">
                  <c:v>0.30359999999999998</c:v>
                </c:pt>
                <c:pt idx="143">
                  <c:v>0.315774</c:v>
                </c:pt>
                <c:pt idx="144">
                  <c:v>0.32971600000000001</c:v>
                </c:pt>
                <c:pt idx="145">
                  <c:v>0.34095999999999999</c:v>
                </c:pt>
                <c:pt idx="146">
                  <c:v>0.34923500000000002</c:v>
                </c:pt>
                <c:pt idx="147">
                  <c:v>0.34521499999999999</c:v>
                </c:pt>
                <c:pt idx="148">
                  <c:v>0.33815200000000001</c:v>
                </c:pt>
                <c:pt idx="149">
                  <c:v>0.34052399999999999</c:v>
                </c:pt>
                <c:pt idx="150">
                  <c:v>0.34457399999999999</c:v>
                </c:pt>
                <c:pt idx="151">
                  <c:v>0.34937099999999999</c:v>
                </c:pt>
                <c:pt idx="152">
                  <c:v>0.35131699999999999</c:v>
                </c:pt>
                <c:pt idx="153">
                  <c:v>0.35069699999999998</c:v>
                </c:pt>
                <c:pt idx="154">
                  <c:v>0.35741400000000001</c:v>
                </c:pt>
                <c:pt idx="155">
                  <c:v>0.37497900000000001</c:v>
                </c:pt>
                <c:pt idx="156">
                  <c:v>0.39272099999999999</c:v>
                </c:pt>
                <c:pt idx="157">
                  <c:v>0.40718900000000002</c:v>
                </c:pt>
                <c:pt idx="158">
                  <c:v>0.42046299999999998</c:v>
                </c:pt>
                <c:pt idx="159">
                  <c:v>0.42676399999999998</c:v>
                </c:pt>
                <c:pt idx="160">
                  <c:v>0.432508</c:v>
                </c:pt>
                <c:pt idx="161">
                  <c:v>0.43733899999999998</c:v>
                </c:pt>
                <c:pt idx="162">
                  <c:v>0.43461100000000003</c:v>
                </c:pt>
                <c:pt idx="163">
                  <c:v>0.43626399999999999</c:v>
                </c:pt>
                <c:pt idx="164">
                  <c:v>0.44300400000000001</c:v>
                </c:pt>
                <c:pt idx="165">
                  <c:v>0.45347100000000001</c:v>
                </c:pt>
                <c:pt idx="166">
                  <c:v>0.46199600000000002</c:v>
                </c:pt>
                <c:pt idx="167">
                  <c:v>0.458453</c:v>
                </c:pt>
                <c:pt idx="168">
                  <c:v>0.45854</c:v>
                </c:pt>
                <c:pt idx="169">
                  <c:v>0.45948899999999998</c:v>
                </c:pt>
                <c:pt idx="170">
                  <c:v>0.45502599999999999</c:v>
                </c:pt>
                <c:pt idx="171">
                  <c:v>0.45177099999999998</c:v>
                </c:pt>
                <c:pt idx="172">
                  <c:v>0.44066100000000002</c:v>
                </c:pt>
                <c:pt idx="173">
                  <c:v>0.42610199999999998</c:v>
                </c:pt>
                <c:pt idx="174">
                  <c:v>0.41726799999999997</c:v>
                </c:pt>
                <c:pt idx="175">
                  <c:v>0.41034700000000002</c:v>
                </c:pt>
                <c:pt idx="176">
                  <c:v>0.41267100000000001</c:v>
                </c:pt>
                <c:pt idx="177">
                  <c:v>0.40610800000000002</c:v>
                </c:pt>
                <c:pt idx="178">
                  <c:v>0.39775199999999999</c:v>
                </c:pt>
                <c:pt idx="179">
                  <c:v>0.39662900000000001</c:v>
                </c:pt>
                <c:pt idx="180">
                  <c:v>0.39154699999999998</c:v>
                </c:pt>
                <c:pt idx="181">
                  <c:v>0.38506000000000001</c:v>
                </c:pt>
                <c:pt idx="182">
                  <c:v>0.38238100000000003</c:v>
                </c:pt>
                <c:pt idx="183">
                  <c:v>0.38054399999999999</c:v>
                </c:pt>
                <c:pt idx="184">
                  <c:v>0.385625</c:v>
                </c:pt>
                <c:pt idx="185">
                  <c:v>0.38438299999999997</c:v>
                </c:pt>
                <c:pt idx="186">
                  <c:v>0.39090999999999998</c:v>
                </c:pt>
                <c:pt idx="187">
                  <c:v>0.404474</c:v>
                </c:pt>
                <c:pt idx="188">
                  <c:v>0.41100500000000001</c:v>
                </c:pt>
                <c:pt idx="189">
                  <c:v>0.41086699999999998</c:v>
                </c:pt>
                <c:pt idx="190">
                  <c:v>0.41750300000000001</c:v>
                </c:pt>
                <c:pt idx="191">
                  <c:v>0.41856599999999999</c:v>
                </c:pt>
                <c:pt idx="192">
                  <c:v>0.420238</c:v>
                </c:pt>
                <c:pt idx="193">
                  <c:v>0.41605799999999998</c:v>
                </c:pt>
                <c:pt idx="194">
                  <c:v>0.41250700000000001</c:v>
                </c:pt>
                <c:pt idx="195">
                  <c:v>0.42494300000000002</c:v>
                </c:pt>
                <c:pt idx="196">
                  <c:v>0.42411300000000002</c:v>
                </c:pt>
                <c:pt idx="197">
                  <c:v>0.43008000000000002</c:v>
                </c:pt>
                <c:pt idx="198">
                  <c:v>0.42752899999999999</c:v>
                </c:pt>
                <c:pt idx="199">
                  <c:v>0.420873</c:v>
                </c:pt>
                <c:pt idx="200">
                  <c:v>0.42775000000000002</c:v>
                </c:pt>
                <c:pt idx="201">
                  <c:v>0.437556</c:v>
                </c:pt>
                <c:pt idx="202">
                  <c:v>0.44797100000000001</c:v>
                </c:pt>
                <c:pt idx="203">
                  <c:v>0.45128800000000002</c:v>
                </c:pt>
                <c:pt idx="204">
                  <c:v>0.443691</c:v>
                </c:pt>
                <c:pt idx="205">
                  <c:v>0.44533800000000001</c:v>
                </c:pt>
                <c:pt idx="206">
                  <c:v>0.44478099999999998</c:v>
                </c:pt>
                <c:pt idx="207">
                  <c:v>0.43981900000000002</c:v>
                </c:pt>
                <c:pt idx="208">
                  <c:v>0.43385400000000002</c:v>
                </c:pt>
                <c:pt idx="209">
                  <c:v>0.42774499999999999</c:v>
                </c:pt>
                <c:pt idx="210">
                  <c:v>0.43287199999999998</c:v>
                </c:pt>
                <c:pt idx="211">
                  <c:v>0.43428800000000001</c:v>
                </c:pt>
                <c:pt idx="212">
                  <c:v>0.433508</c:v>
                </c:pt>
                <c:pt idx="213">
                  <c:v>0.43671199999999999</c:v>
                </c:pt>
                <c:pt idx="214">
                  <c:v>0.443328</c:v>
                </c:pt>
                <c:pt idx="215">
                  <c:v>0.452094</c:v>
                </c:pt>
                <c:pt idx="216">
                  <c:v>0.44996399999999998</c:v>
                </c:pt>
                <c:pt idx="217">
                  <c:v>0.43743799999999999</c:v>
                </c:pt>
                <c:pt idx="218">
                  <c:v>0.434946</c:v>
                </c:pt>
                <c:pt idx="219">
                  <c:v>0.43281900000000001</c:v>
                </c:pt>
                <c:pt idx="220">
                  <c:v>0.44064399999999998</c:v>
                </c:pt>
                <c:pt idx="221">
                  <c:v>0.44400299999999998</c:v>
                </c:pt>
                <c:pt idx="222">
                  <c:v>0.44241599999999998</c:v>
                </c:pt>
                <c:pt idx="223">
                  <c:v>0.44614799999999999</c:v>
                </c:pt>
                <c:pt idx="224">
                  <c:v>0.45850400000000002</c:v>
                </c:pt>
                <c:pt idx="225">
                  <c:v>0.47902499999999998</c:v>
                </c:pt>
                <c:pt idx="226">
                  <c:v>0.488651</c:v>
                </c:pt>
                <c:pt idx="227">
                  <c:v>0.49716900000000003</c:v>
                </c:pt>
                <c:pt idx="228">
                  <c:v>0.49309900000000001</c:v>
                </c:pt>
                <c:pt idx="229">
                  <c:v>0.48740299999999998</c:v>
                </c:pt>
                <c:pt idx="230">
                  <c:v>0.48624699999999998</c:v>
                </c:pt>
                <c:pt idx="231">
                  <c:v>0.48096100000000003</c:v>
                </c:pt>
                <c:pt idx="232">
                  <c:v>0.48255500000000001</c:v>
                </c:pt>
                <c:pt idx="233">
                  <c:v>0.49453999999999998</c:v>
                </c:pt>
                <c:pt idx="234">
                  <c:v>0.49215599999999998</c:v>
                </c:pt>
                <c:pt idx="235">
                  <c:v>0.49817400000000001</c:v>
                </c:pt>
                <c:pt idx="236">
                  <c:v>0.49371999999999999</c:v>
                </c:pt>
                <c:pt idx="237">
                  <c:v>0.48227100000000001</c:v>
                </c:pt>
                <c:pt idx="238">
                  <c:v>0.48149700000000001</c:v>
                </c:pt>
                <c:pt idx="239">
                  <c:v>0.482985</c:v>
                </c:pt>
                <c:pt idx="240">
                  <c:v>0.486292</c:v>
                </c:pt>
                <c:pt idx="241">
                  <c:v>0.47614899999999999</c:v>
                </c:pt>
                <c:pt idx="242">
                  <c:v>0.47006100000000001</c:v>
                </c:pt>
                <c:pt idx="243">
                  <c:v>0.473717</c:v>
                </c:pt>
                <c:pt idx="244">
                  <c:v>0.47511399999999998</c:v>
                </c:pt>
                <c:pt idx="245">
                  <c:v>0.48345399999999999</c:v>
                </c:pt>
                <c:pt idx="246">
                  <c:v>0.47865099999999999</c:v>
                </c:pt>
                <c:pt idx="247">
                  <c:v>0.47531899999999999</c:v>
                </c:pt>
                <c:pt idx="248">
                  <c:v>0.478931</c:v>
                </c:pt>
                <c:pt idx="249">
                  <c:v>0.48110000000000003</c:v>
                </c:pt>
                <c:pt idx="250">
                  <c:v>0.48188300000000001</c:v>
                </c:pt>
                <c:pt idx="251">
                  <c:v>0.48829</c:v>
                </c:pt>
                <c:pt idx="252">
                  <c:v>0.48374499999999998</c:v>
                </c:pt>
                <c:pt idx="253">
                  <c:v>0.48265999999999998</c:v>
                </c:pt>
                <c:pt idx="254">
                  <c:v>0.481964</c:v>
                </c:pt>
                <c:pt idx="255">
                  <c:v>0.48752600000000001</c:v>
                </c:pt>
                <c:pt idx="256">
                  <c:v>0.49357000000000001</c:v>
                </c:pt>
                <c:pt idx="257">
                  <c:v>0.50094300000000003</c:v>
                </c:pt>
                <c:pt idx="258">
                  <c:v>0.50813900000000001</c:v>
                </c:pt>
                <c:pt idx="259">
                  <c:v>0.49846800000000002</c:v>
                </c:pt>
                <c:pt idx="260">
                  <c:v>0.491923</c:v>
                </c:pt>
                <c:pt idx="261">
                  <c:v>0.48960999999999999</c:v>
                </c:pt>
                <c:pt idx="262">
                  <c:v>0.49298900000000001</c:v>
                </c:pt>
                <c:pt idx="263">
                  <c:v>0.50427200000000005</c:v>
                </c:pt>
                <c:pt idx="264">
                  <c:v>0.50847799999999999</c:v>
                </c:pt>
                <c:pt idx="265">
                  <c:v>0.50718399999999997</c:v>
                </c:pt>
                <c:pt idx="266">
                  <c:v>0.50536499999999995</c:v>
                </c:pt>
                <c:pt idx="267">
                  <c:v>0.50796799999999998</c:v>
                </c:pt>
                <c:pt idx="268">
                  <c:v>0.50466800000000001</c:v>
                </c:pt>
                <c:pt idx="269">
                  <c:v>0.50238700000000003</c:v>
                </c:pt>
                <c:pt idx="270">
                  <c:v>0.50823799999999997</c:v>
                </c:pt>
                <c:pt idx="271">
                  <c:v>0.51629599999999998</c:v>
                </c:pt>
                <c:pt idx="272">
                  <c:v>0.52453000000000005</c:v>
                </c:pt>
                <c:pt idx="273">
                  <c:v>0.53361800000000004</c:v>
                </c:pt>
                <c:pt idx="274">
                  <c:v>0.53508</c:v>
                </c:pt>
                <c:pt idx="275">
                  <c:v>0.53421399999999997</c:v>
                </c:pt>
                <c:pt idx="276">
                  <c:v>0.54016500000000001</c:v>
                </c:pt>
                <c:pt idx="277">
                  <c:v>0.53928500000000001</c:v>
                </c:pt>
                <c:pt idx="278">
                  <c:v>0.53302099999999997</c:v>
                </c:pt>
                <c:pt idx="279">
                  <c:v>0.52842800000000001</c:v>
                </c:pt>
                <c:pt idx="280">
                  <c:v>0.52059599999999995</c:v>
                </c:pt>
                <c:pt idx="281">
                  <c:v>0.52780499999999997</c:v>
                </c:pt>
                <c:pt idx="282">
                  <c:v>0.53195700000000001</c:v>
                </c:pt>
                <c:pt idx="283">
                  <c:v>0.53991400000000001</c:v>
                </c:pt>
                <c:pt idx="284">
                  <c:v>0.54927899999999996</c:v>
                </c:pt>
                <c:pt idx="285">
                  <c:v>0.56560299999999997</c:v>
                </c:pt>
                <c:pt idx="286">
                  <c:v>0.57552999999999999</c:v>
                </c:pt>
                <c:pt idx="287">
                  <c:v>0.577905</c:v>
                </c:pt>
                <c:pt idx="288">
                  <c:v>0.56803400000000004</c:v>
                </c:pt>
                <c:pt idx="289">
                  <c:v>0.54782399999999998</c:v>
                </c:pt>
                <c:pt idx="290">
                  <c:v>0.53186599999999995</c:v>
                </c:pt>
                <c:pt idx="291">
                  <c:v>0.52293900000000004</c:v>
                </c:pt>
                <c:pt idx="292">
                  <c:v>0.52781800000000001</c:v>
                </c:pt>
                <c:pt idx="293">
                  <c:v>0.53703800000000002</c:v>
                </c:pt>
                <c:pt idx="294">
                  <c:v>0.54463700000000004</c:v>
                </c:pt>
                <c:pt idx="295">
                  <c:v>0.55901999999999996</c:v>
                </c:pt>
                <c:pt idx="296">
                  <c:v>0.57211500000000004</c:v>
                </c:pt>
                <c:pt idx="297">
                  <c:v>0.57558100000000001</c:v>
                </c:pt>
                <c:pt idx="298">
                  <c:v>0.58030199999999998</c:v>
                </c:pt>
                <c:pt idx="299">
                  <c:v>0.57592200000000005</c:v>
                </c:pt>
                <c:pt idx="300">
                  <c:v>0.58023100000000005</c:v>
                </c:pt>
                <c:pt idx="301">
                  <c:v>0.58322099999999999</c:v>
                </c:pt>
                <c:pt idx="302">
                  <c:v>0.58698700000000004</c:v>
                </c:pt>
                <c:pt idx="303">
                  <c:v>0.59080100000000002</c:v>
                </c:pt>
                <c:pt idx="304">
                  <c:v>0.59452400000000005</c:v>
                </c:pt>
                <c:pt idx="305">
                  <c:v>0.60898399999999997</c:v>
                </c:pt>
                <c:pt idx="306">
                  <c:v>0.62176200000000004</c:v>
                </c:pt>
                <c:pt idx="307">
                  <c:v>0.63344800000000001</c:v>
                </c:pt>
                <c:pt idx="308">
                  <c:v>0.65080400000000005</c:v>
                </c:pt>
                <c:pt idx="309">
                  <c:v>0.653026</c:v>
                </c:pt>
                <c:pt idx="310">
                  <c:v>0.65354299999999999</c:v>
                </c:pt>
                <c:pt idx="311">
                  <c:v>0.64819899999999997</c:v>
                </c:pt>
                <c:pt idx="312">
                  <c:v>0.64214199999999999</c:v>
                </c:pt>
                <c:pt idx="313">
                  <c:v>0.64163499999999996</c:v>
                </c:pt>
                <c:pt idx="314">
                  <c:v>0.64517100000000005</c:v>
                </c:pt>
                <c:pt idx="315">
                  <c:v>0.64778800000000003</c:v>
                </c:pt>
                <c:pt idx="316">
                  <c:v>0.65674999999999994</c:v>
                </c:pt>
                <c:pt idx="317">
                  <c:v>0.64534100000000005</c:v>
                </c:pt>
                <c:pt idx="318">
                  <c:v>0.63683299999999998</c:v>
                </c:pt>
                <c:pt idx="319">
                  <c:v>0.62487000000000004</c:v>
                </c:pt>
                <c:pt idx="320">
                  <c:v>0.61967899999999998</c:v>
                </c:pt>
                <c:pt idx="321">
                  <c:v>0.61365999999999998</c:v>
                </c:pt>
                <c:pt idx="322">
                  <c:v>0.61330300000000004</c:v>
                </c:pt>
                <c:pt idx="323">
                  <c:v>0.61901700000000004</c:v>
                </c:pt>
                <c:pt idx="324">
                  <c:v>0.61429100000000003</c:v>
                </c:pt>
                <c:pt idx="325">
                  <c:v>0.61519999999999997</c:v>
                </c:pt>
                <c:pt idx="326">
                  <c:v>0.616398</c:v>
                </c:pt>
                <c:pt idx="327">
                  <c:v>0.61563900000000005</c:v>
                </c:pt>
                <c:pt idx="328">
                  <c:v>0.61748999999999998</c:v>
                </c:pt>
                <c:pt idx="329">
                  <c:v>0.61523600000000001</c:v>
                </c:pt>
                <c:pt idx="330">
                  <c:v>0.61389800000000005</c:v>
                </c:pt>
                <c:pt idx="331">
                  <c:v>0.61268199999999995</c:v>
                </c:pt>
                <c:pt idx="332">
                  <c:v>0.61491700000000005</c:v>
                </c:pt>
                <c:pt idx="333">
                  <c:v>0.61638300000000001</c:v>
                </c:pt>
                <c:pt idx="334">
                  <c:v>0.61606000000000005</c:v>
                </c:pt>
                <c:pt idx="335">
                  <c:v>0.61943300000000001</c:v>
                </c:pt>
                <c:pt idx="336">
                  <c:v>0.63374900000000001</c:v>
                </c:pt>
                <c:pt idx="337">
                  <c:v>0.63906200000000002</c:v>
                </c:pt>
                <c:pt idx="338">
                  <c:v>0.64484399999999997</c:v>
                </c:pt>
                <c:pt idx="339">
                  <c:v>0.62880000000000003</c:v>
                </c:pt>
                <c:pt idx="340">
                  <c:v>0.62445200000000001</c:v>
                </c:pt>
                <c:pt idx="341">
                  <c:v>0.63047299999999995</c:v>
                </c:pt>
                <c:pt idx="342">
                  <c:v>0.63227999999999995</c:v>
                </c:pt>
                <c:pt idx="343">
                  <c:v>0.640513</c:v>
                </c:pt>
                <c:pt idx="344">
                  <c:v>0.64827299999999999</c:v>
                </c:pt>
                <c:pt idx="345">
                  <c:v>0.66607499999999997</c:v>
                </c:pt>
                <c:pt idx="346">
                  <c:v>0.67696800000000001</c:v>
                </c:pt>
                <c:pt idx="347">
                  <c:v>0.67685499999999998</c:v>
                </c:pt>
                <c:pt idx="348">
                  <c:v>0.68208100000000005</c:v>
                </c:pt>
                <c:pt idx="349">
                  <c:v>0.68320000000000003</c:v>
                </c:pt>
                <c:pt idx="350">
                  <c:v>0.69676800000000005</c:v>
                </c:pt>
                <c:pt idx="351">
                  <c:v>0.70609699999999997</c:v>
                </c:pt>
                <c:pt idx="352">
                  <c:v>0.70963200000000004</c:v>
                </c:pt>
                <c:pt idx="353">
                  <c:v>0.70045100000000005</c:v>
                </c:pt>
                <c:pt idx="354">
                  <c:v>0.69862100000000005</c:v>
                </c:pt>
                <c:pt idx="355">
                  <c:v>0.70521800000000001</c:v>
                </c:pt>
                <c:pt idx="356">
                  <c:v>0.72732200000000002</c:v>
                </c:pt>
                <c:pt idx="357">
                  <c:v>0.72600900000000002</c:v>
                </c:pt>
                <c:pt idx="358">
                  <c:v>0.731155</c:v>
                </c:pt>
                <c:pt idx="359">
                  <c:v>0.73536100000000004</c:v>
                </c:pt>
                <c:pt idx="360">
                  <c:v>0.73323799999999995</c:v>
                </c:pt>
                <c:pt idx="361">
                  <c:v>0.72415499999999999</c:v>
                </c:pt>
                <c:pt idx="362">
                  <c:v>0.71364700000000003</c:v>
                </c:pt>
                <c:pt idx="363">
                  <c:v>0.711206</c:v>
                </c:pt>
                <c:pt idx="364">
                  <c:v>0.71407799999999999</c:v>
                </c:pt>
                <c:pt idx="365">
                  <c:v>0.71631199999999995</c:v>
                </c:pt>
                <c:pt idx="366">
                  <c:v>0.72084000000000004</c:v>
                </c:pt>
                <c:pt idx="367">
                  <c:v>0.72829999999999995</c:v>
                </c:pt>
                <c:pt idx="368">
                  <c:v>0.74026000000000003</c:v>
                </c:pt>
                <c:pt idx="369">
                  <c:v>0.74777700000000003</c:v>
                </c:pt>
                <c:pt idx="370">
                  <c:v>0.76905100000000004</c:v>
                </c:pt>
                <c:pt idx="371">
                  <c:v>0.79155600000000004</c:v>
                </c:pt>
                <c:pt idx="372">
                  <c:v>0.80843699999999996</c:v>
                </c:pt>
                <c:pt idx="373">
                  <c:v>0.82286700000000002</c:v>
                </c:pt>
                <c:pt idx="374">
                  <c:v>0.83637499999999998</c:v>
                </c:pt>
                <c:pt idx="375">
                  <c:v>0.843005</c:v>
                </c:pt>
                <c:pt idx="376">
                  <c:v>0.85065000000000002</c:v>
                </c:pt>
                <c:pt idx="377">
                  <c:v>0.86159799999999997</c:v>
                </c:pt>
                <c:pt idx="378">
                  <c:v>0.87468800000000002</c:v>
                </c:pt>
                <c:pt idx="379">
                  <c:v>0.88440799999999997</c:v>
                </c:pt>
                <c:pt idx="380">
                  <c:v>0.89635299999999996</c:v>
                </c:pt>
                <c:pt idx="381">
                  <c:v>0.911435</c:v>
                </c:pt>
                <c:pt idx="382">
                  <c:v>0.91963399999999995</c:v>
                </c:pt>
                <c:pt idx="383">
                  <c:v>0.92081000000000002</c:v>
                </c:pt>
                <c:pt idx="384">
                  <c:v>0.92155900000000002</c:v>
                </c:pt>
                <c:pt idx="385">
                  <c:v>0.92651399999999995</c:v>
                </c:pt>
                <c:pt idx="386">
                  <c:v>0.93355600000000005</c:v>
                </c:pt>
                <c:pt idx="387">
                  <c:v>0.93257800000000002</c:v>
                </c:pt>
                <c:pt idx="388">
                  <c:v>0.92626900000000001</c:v>
                </c:pt>
                <c:pt idx="389">
                  <c:v>0.91726200000000002</c:v>
                </c:pt>
                <c:pt idx="390">
                  <c:v>0.92184500000000003</c:v>
                </c:pt>
                <c:pt idx="391">
                  <c:v>0.92751799999999995</c:v>
                </c:pt>
                <c:pt idx="392">
                  <c:v>0.92854000000000003</c:v>
                </c:pt>
                <c:pt idx="393">
                  <c:v>0.93828699999999998</c:v>
                </c:pt>
                <c:pt idx="394">
                  <c:v>0.95644799999999996</c:v>
                </c:pt>
                <c:pt idx="395">
                  <c:v>0.97643100000000005</c:v>
                </c:pt>
                <c:pt idx="396">
                  <c:v>0.991537</c:v>
                </c:pt>
                <c:pt idx="397">
                  <c:v>0.99823499999999998</c:v>
                </c:pt>
                <c:pt idx="398">
                  <c:v>1.0046999999999999</c:v>
                </c:pt>
                <c:pt idx="399">
                  <c:v>1.0136700000000001</c:v>
                </c:pt>
                <c:pt idx="400">
                  <c:v>1.0214399999999999</c:v>
                </c:pt>
                <c:pt idx="401">
                  <c:v>1.02091</c:v>
                </c:pt>
                <c:pt idx="402">
                  <c:v>1.0209900000000001</c:v>
                </c:pt>
                <c:pt idx="403">
                  <c:v>1.0284500000000001</c:v>
                </c:pt>
                <c:pt idx="404">
                  <c:v>1.03271</c:v>
                </c:pt>
                <c:pt idx="405">
                  <c:v>1.0441800000000001</c:v>
                </c:pt>
                <c:pt idx="406">
                  <c:v>1.05159</c:v>
                </c:pt>
                <c:pt idx="407">
                  <c:v>1.0473600000000001</c:v>
                </c:pt>
                <c:pt idx="408">
                  <c:v>1.0481499999999999</c:v>
                </c:pt>
                <c:pt idx="409">
                  <c:v>1.05505</c:v>
                </c:pt>
                <c:pt idx="410">
                  <c:v>1.05894</c:v>
                </c:pt>
                <c:pt idx="411">
                  <c:v>1.05633</c:v>
                </c:pt>
                <c:pt idx="412">
                  <c:v>1.0530200000000001</c:v>
                </c:pt>
                <c:pt idx="413">
                  <c:v>1.05531</c:v>
                </c:pt>
                <c:pt idx="414">
                  <c:v>1.0601499999999999</c:v>
                </c:pt>
                <c:pt idx="415">
                  <c:v>1.05948</c:v>
                </c:pt>
                <c:pt idx="416">
                  <c:v>1.05823</c:v>
                </c:pt>
                <c:pt idx="417">
                  <c:v>1.06392</c:v>
                </c:pt>
                <c:pt idx="418">
                  <c:v>1.07016</c:v>
                </c:pt>
                <c:pt idx="419">
                  <c:v>1.08243</c:v>
                </c:pt>
                <c:pt idx="420">
                  <c:v>1.0803100000000001</c:v>
                </c:pt>
                <c:pt idx="421">
                  <c:v>1.07683</c:v>
                </c:pt>
                <c:pt idx="422">
                  <c:v>1.0805499999999999</c:v>
                </c:pt>
                <c:pt idx="423">
                  <c:v>1.07182</c:v>
                </c:pt>
                <c:pt idx="424">
                  <c:v>1.07795</c:v>
                </c:pt>
                <c:pt idx="425">
                  <c:v>1.0845899999999999</c:v>
                </c:pt>
                <c:pt idx="426">
                  <c:v>1.08005</c:v>
                </c:pt>
                <c:pt idx="427">
                  <c:v>1.07202</c:v>
                </c:pt>
                <c:pt idx="428">
                  <c:v>1.0688200000000001</c:v>
                </c:pt>
                <c:pt idx="429">
                  <c:v>1.07501</c:v>
                </c:pt>
                <c:pt idx="430">
                  <c:v>1.07439</c:v>
                </c:pt>
                <c:pt idx="431">
                  <c:v>1.0730500000000001</c:v>
                </c:pt>
                <c:pt idx="432">
                  <c:v>1.08022</c:v>
                </c:pt>
                <c:pt idx="433">
                  <c:v>1.08548</c:v>
                </c:pt>
                <c:pt idx="434">
                  <c:v>1.0854900000000001</c:v>
                </c:pt>
                <c:pt idx="435">
                  <c:v>1.0845800000000001</c:v>
                </c:pt>
                <c:pt idx="436">
                  <c:v>1.0902400000000001</c:v>
                </c:pt>
                <c:pt idx="437">
                  <c:v>1.10043</c:v>
                </c:pt>
                <c:pt idx="438">
                  <c:v>1.1059699999999999</c:v>
                </c:pt>
                <c:pt idx="439">
                  <c:v>1.1016699999999999</c:v>
                </c:pt>
                <c:pt idx="440">
                  <c:v>1.1086100000000001</c:v>
                </c:pt>
                <c:pt idx="441">
                  <c:v>1.1076299999999999</c:v>
                </c:pt>
                <c:pt idx="442">
                  <c:v>1.11015</c:v>
                </c:pt>
                <c:pt idx="443">
                  <c:v>1.1145099999999999</c:v>
                </c:pt>
                <c:pt idx="444">
                  <c:v>1.1169199999999999</c:v>
                </c:pt>
                <c:pt idx="445">
                  <c:v>1.11791</c:v>
                </c:pt>
                <c:pt idx="446">
                  <c:v>1.1153999999999999</c:v>
                </c:pt>
                <c:pt idx="447">
                  <c:v>1.12127</c:v>
                </c:pt>
                <c:pt idx="448">
                  <c:v>1.1206700000000001</c:v>
                </c:pt>
                <c:pt idx="449">
                  <c:v>1.11833</c:v>
                </c:pt>
                <c:pt idx="450">
                  <c:v>1.1105799999999999</c:v>
                </c:pt>
                <c:pt idx="451">
                  <c:v>1.10575</c:v>
                </c:pt>
                <c:pt idx="452">
                  <c:v>1.1025700000000001</c:v>
                </c:pt>
                <c:pt idx="453">
                  <c:v>1.09975</c:v>
                </c:pt>
                <c:pt idx="454">
                  <c:v>1.1058300000000001</c:v>
                </c:pt>
                <c:pt idx="455">
                  <c:v>1.1095299999999999</c:v>
                </c:pt>
                <c:pt idx="456">
                  <c:v>1.11757</c:v>
                </c:pt>
                <c:pt idx="457">
                  <c:v>1.12951</c:v>
                </c:pt>
                <c:pt idx="458">
                  <c:v>1.12862</c:v>
                </c:pt>
                <c:pt idx="459">
                  <c:v>1.12605</c:v>
                </c:pt>
                <c:pt idx="460">
                  <c:v>1.1308</c:v>
                </c:pt>
                <c:pt idx="461">
                  <c:v>1.1425099999999999</c:v>
                </c:pt>
                <c:pt idx="462">
                  <c:v>1.1523699999999999</c:v>
                </c:pt>
                <c:pt idx="463">
                  <c:v>1.16814</c:v>
                </c:pt>
                <c:pt idx="464">
                  <c:v>1.1826099999999999</c:v>
                </c:pt>
                <c:pt idx="465">
                  <c:v>1.19658</c:v>
                </c:pt>
                <c:pt idx="466">
                  <c:v>1.20404</c:v>
                </c:pt>
                <c:pt idx="467">
                  <c:v>1.2181900000000001</c:v>
                </c:pt>
                <c:pt idx="468">
                  <c:v>1.2295499999999999</c:v>
                </c:pt>
                <c:pt idx="469">
                  <c:v>1.2353700000000001</c:v>
                </c:pt>
                <c:pt idx="470">
                  <c:v>1.23966</c:v>
                </c:pt>
                <c:pt idx="471">
                  <c:v>1.2391799999999999</c:v>
                </c:pt>
                <c:pt idx="472">
                  <c:v>1.2454799999999999</c:v>
                </c:pt>
                <c:pt idx="473">
                  <c:v>1.2426900000000001</c:v>
                </c:pt>
                <c:pt idx="474">
                  <c:v>1.2331799999999999</c:v>
                </c:pt>
                <c:pt idx="475">
                  <c:v>1.2381899999999999</c:v>
                </c:pt>
                <c:pt idx="476">
                  <c:v>1.2384900000000001</c:v>
                </c:pt>
                <c:pt idx="477">
                  <c:v>1.2359899999999999</c:v>
                </c:pt>
                <c:pt idx="478">
                  <c:v>1.2246900000000001</c:v>
                </c:pt>
                <c:pt idx="479">
                  <c:v>1.2151700000000001</c:v>
                </c:pt>
                <c:pt idx="480">
                  <c:v>1.20146</c:v>
                </c:pt>
                <c:pt idx="481">
                  <c:v>1.19313</c:v>
                </c:pt>
                <c:pt idx="482">
                  <c:v>1.18832</c:v>
                </c:pt>
                <c:pt idx="483">
                  <c:v>1.1937899999999999</c:v>
                </c:pt>
                <c:pt idx="484">
                  <c:v>1.1924699999999999</c:v>
                </c:pt>
                <c:pt idx="485">
                  <c:v>1.19215</c:v>
                </c:pt>
                <c:pt idx="486">
                  <c:v>1.18584</c:v>
                </c:pt>
                <c:pt idx="487">
                  <c:v>1.1807000000000001</c:v>
                </c:pt>
                <c:pt idx="488">
                  <c:v>1.17849</c:v>
                </c:pt>
                <c:pt idx="489">
                  <c:v>1.17469</c:v>
                </c:pt>
                <c:pt idx="490">
                  <c:v>1.1803600000000001</c:v>
                </c:pt>
                <c:pt idx="491">
                  <c:v>1.18292</c:v>
                </c:pt>
                <c:pt idx="492">
                  <c:v>1.1803699999999999</c:v>
                </c:pt>
                <c:pt idx="493">
                  <c:v>1.1751199999999999</c:v>
                </c:pt>
                <c:pt idx="494">
                  <c:v>1.1649099999999999</c:v>
                </c:pt>
                <c:pt idx="495">
                  <c:v>1.15601</c:v>
                </c:pt>
                <c:pt idx="496">
                  <c:v>1.1459900000000001</c:v>
                </c:pt>
                <c:pt idx="497">
                  <c:v>1.1371100000000001</c:v>
                </c:pt>
                <c:pt idx="498">
                  <c:v>1.12358</c:v>
                </c:pt>
                <c:pt idx="499">
                  <c:v>1.12131</c:v>
                </c:pt>
                <c:pt idx="500">
                  <c:v>1.1153900000000001</c:v>
                </c:pt>
                <c:pt idx="501">
                  <c:v>1.1101399999999999</c:v>
                </c:pt>
                <c:pt idx="502">
                  <c:v>1.10263</c:v>
                </c:pt>
                <c:pt idx="503">
                  <c:v>1.10046</c:v>
                </c:pt>
                <c:pt idx="504">
                  <c:v>1.1020700000000001</c:v>
                </c:pt>
                <c:pt idx="505">
                  <c:v>1.10205</c:v>
                </c:pt>
                <c:pt idx="506">
                  <c:v>1.0993999999999999</c:v>
                </c:pt>
                <c:pt idx="507">
                  <c:v>1.1013500000000001</c:v>
                </c:pt>
                <c:pt idx="508">
                  <c:v>1.0996300000000001</c:v>
                </c:pt>
                <c:pt idx="509">
                  <c:v>1.0906800000000001</c:v>
                </c:pt>
                <c:pt idx="510">
                  <c:v>1.0916300000000001</c:v>
                </c:pt>
                <c:pt idx="511">
                  <c:v>1.1019399999999999</c:v>
                </c:pt>
                <c:pt idx="512">
                  <c:v>1.1191899999999999</c:v>
                </c:pt>
                <c:pt idx="513">
                  <c:v>1.1346499999999999</c:v>
                </c:pt>
                <c:pt idx="514">
                  <c:v>1.14655</c:v>
                </c:pt>
                <c:pt idx="515">
                  <c:v>1.1592899999999999</c:v>
                </c:pt>
                <c:pt idx="516">
                  <c:v>1.1628799999999999</c:v>
                </c:pt>
                <c:pt idx="517">
                  <c:v>1.16795</c:v>
                </c:pt>
                <c:pt idx="518">
                  <c:v>1.1777500000000001</c:v>
                </c:pt>
                <c:pt idx="519">
                  <c:v>1.18411</c:v>
                </c:pt>
                <c:pt idx="520">
                  <c:v>1.1779999999999999</c:v>
                </c:pt>
                <c:pt idx="521">
                  <c:v>1.1753</c:v>
                </c:pt>
                <c:pt idx="522">
                  <c:v>1.1815899999999999</c:v>
                </c:pt>
                <c:pt idx="523">
                  <c:v>1.1856</c:v>
                </c:pt>
                <c:pt idx="524">
                  <c:v>1.1792899999999999</c:v>
                </c:pt>
                <c:pt idx="525">
                  <c:v>1.1881999999999999</c:v>
                </c:pt>
                <c:pt idx="526">
                  <c:v>1.1973100000000001</c:v>
                </c:pt>
                <c:pt idx="527">
                  <c:v>1.2030000000000001</c:v>
                </c:pt>
                <c:pt idx="528">
                  <c:v>1.2022299999999999</c:v>
                </c:pt>
                <c:pt idx="529">
                  <c:v>1.2056</c:v>
                </c:pt>
                <c:pt idx="530">
                  <c:v>1.20133</c:v>
                </c:pt>
                <c:pt idx="531">
                  <c:v>1.1969099999999999</c:v>
                </c:pt>
                <c:pt idx="532">
                  <c:v>1.1830000000000001</c:v>
                </c:pt>
                <c:pt idx="533">
                  <c:v>1.1812</c:v>
                </c:pt>
                <c:pt idx="534">
                  <c:v>1.1814100000000001</c:v>
                </c:pt>
                <c:pt idx="535">
                  <c:v>1.1778</c:v>
                </c:pt>
                <c:pt idx="536">
                  <c:v>1.1736</c:v>
                </c:pt>
                <c:pt idx="537">
                  <c:v>1.17638</c:v>
                </c:pt>
                <c:pt idx="538">
                  <c:v>1.1670100000000001</c:v>
                </c:pt>
                <c:pt idx="539">
                  <c:v>1.16326</c:v>
                </c:pt>
                <c:pt idx="540">
                  <c:v>1.16713</c:v>
                </c:pt>
                <c:pt idx="541">
                  <c:v>1.16764</c:v>
                </c:pt>
                <c:pt idx="542">
                  <c:v>1.16876</c:v>
                </c:pt>
                <c:pt idx="543">
                  <c:v>1.1693499999999999</c:v>
                </c:pt>
                <c:pt idx="544">
                  <c:v>1.17258</c:v>
                </c:pt>
                <c:pt idx="545">
                  <c:v>1.1704600000000001</c:v>
                </c:pt>
                <c:pt idx="546">
                  <c:v>1.16526</c:v>
                </c:pt>
                <c:pt idx="547">
                  <c:v>1.16418</c:v>
                </c:pt>
                <c:pt idx="548">
                  <c:v>1.1609400000000001</c:v>
                </c:pt>
                <c:pt idx="549">
                  <c:v>1.1687700000000001</c:v>
                </c:pt>
                <c:pt idx="550">
                  <c:v>1.16954</c:v>
                </c:pt>
                <c:pt idx="551">
                  <c:v>1.1555500000000001</c:v>
                </c:pt>
                <c:pt idx="552">
                  <c:v>1.14418</c:v>
                </c:pt>
                <c:pt idx="553">
                  <c:v>1.1400600000000001</c:v>
                </c:pt>
                <c:pt idx="554">
                  <c:v>1.13853</c:v>
                </c:pt>
                <c:pt idx="555">
                  <c:v>1.1386000000000001</c:v>
                </c:pt>
                <c:pt idx="556">
                  <c:v>1.1338600000000001</c:v>
                </c:pt>
                <c:pt idx="557">
                  <c:v>1.13303</c:v>
                </c:pt>
                <c:pt idx="558">
                  <c:v>1.1408499999999999</c:v>
                </c:pt>
                <c:pt idx="559">
                  <c:v>1.1382699999999999</c:v>
                </c:pt>
                <c:pt idx="560">
                  <c:v>1.1352599999999999</c:v>
                </c:pt>
                <c:pt idx="561">
                  <c:v>1.13636</c:v>
                </c:pt>
                <c:pt idx="562">
                  <c:v>1.1431899999999999</c:v>
                </c:pt>
                <c:pt idx="563">
                  <c:v>1.1511400000000001</c:v>
                </c:pt>
                <c:pt idx="564">
                  <c:v>1.1608799999999999</c:v>
                </c:pt>
                <c:pt idx="565">
                  <c:v>1.16557</c:v>
                </c:pt>
                <c:pt idx="566">
                  <c:v>1.1586799999999999</c:v>
                </c:pt>
                <c:pt idx="567">
                  <c:v>1.1564700000000001</c:v>
                </c:pt>
                <c:pt idx="568">
                  <c:v>1.1705300000000001</c:v>
                </c:pt>
                <c:pt idx="569">
                  <c:v>1.1833400000000001</c:v>
                </c:pt>
                <c:pt idx="570">
                  <c:v>1.19567</c:v>
                </c:pt>
                <c:pt idx="571">
                  <c:v>1.19665</c:v>
                </c:pt>
                <c:pt idx="572">
                  <c:v>1.2056199999999999</c:v>
                </c:pt>
                <c:pt idx="573">
                  <c:v>1.2145699999999999</c:v>
                </c:pt>
                <c:pt idx="574">
                  <c:v>1.2248600000000001</c:v>
                </c:pt>
                <c:pt idx="575">
                  <c:v>1.22943</c:v>
                </c:pt>
                <c:pt idx="576">
                  <c:v>1.23987</c:v>
                </c:pt>
                <c:pt idx="577">
                  <c:v>1.2353499999999999</c:v>
                </c:pt>
                <c:pt idx="578">
                  <c:v>1.2267699999999999</c:v>
                </c:pt>
                <c:pt idx="579">
                  <c:v>1.22071</c:v>
                </c:pt>
                <c:pt idx="580">
                  <c:v>1.21166</c:v>
                </c:pt>
                <c:pt idx="581">
                  <c:v>1.20458</c:v>
                </c:pt>
                <c:pt idx="582">
                  <c:v>1.2085399999999999</c:v>
                </c:pt>
                <c:pt idx="583">
                  <c:v>1.2105999999999999</c:v>
                </c:pt>
                <c:pt idx="584">
                  <c:v>1.2154700000000001</c:v>
                </c:pt>
                <c:pt idx="585">
                  <c:v>1.2254100000000001</c:v>
                </c:pt>
                <c:pt idx="586">
                  <c:v>1.2388300000000001</c:v>
                </c:pt>
                <c:pt idx="587">
                  <c:v>1.2446699999999999</c:v>
                </c:pt>
                <c:pt idx="588">
                  <c:v>1.2524</c:v>
                </c:pt>
                <c:pt idx="589">
                  <c:v>1.25895</c:v>
                </c:pt>
                <c:pt idx="590">
                  <c:v>1.2542</c:v>
                </c:pt>
                <c:pt idx="591">
                  <c:v>1.24488</c:v>
                </c:pt>
                <c:pt idx="592">
                  <c:v>1.2361800000000001</c:v>
                </c:pt>
                <c:pt idx="593">
                  <c:v>1.22868</c:v>
                </c:pt>
                <c:pt idx="594">
                  <c:v>1.23505</c:v>
                </c:pt>
                <c:pt idx="595">
                  <c:v>1.2470000000000001</c:v>
                </c:pt>
                <c:pt idx="596">
                  <c:v>1.25281</c:v>
                </c:pt>
                <c:pt idx="597">
                  <c:v>1.25881</c:v>
                </c:pt>
                <c:pt idx="598">
                  <c:v>1.2714000000000001</c:v>
                </c:pt>
                <c:pt idx="599">
                  <c:v>1.28403</c:v>
                </c:pt>
                <c:pt idx="600">
                  <c:v>1.30471</c:v>
                </c:pt>
                <c:pt idx="601">
                  <c:v>1.3015600000000001</c:v>
                </c:pt>
                <c:pt idx="602">
                  <c:v>1.2889299999999999</c:v>
                </c:pt>
                <c:pt idx="603">
                  <c:v>1.2761100000000001</c:v>
                </c:pt>
                <c:pt idx="604">
                  <c:v>1.26498</c:v>
                </c:pt>
                <c:pt idx="605">
                  <c:v>1.2608699999999999</c:v>
                </c:pt>
                <c:pt idx="606">
                  <c:v>1.2626299999999999</c:v>
                </c:pt>
                <c:pt idx="607">
                  <c:v>1.26366</c:v>
                </c:pt>
                <c:pt idx="608">
                  <c:v>1.2658700000000001</c:v>
                </c:pt>
                <c:pt idx="609">
                  <c:v>1.2693000000000001</c:v>
                </c:pt>
                <c:pt idx="610">
                  <c:v>1.2682</c:v>
                </c:pt>
                <c:pt idx="611">
                  <c:v>1.27613</c:v>
                </c:pt>
                <c:pt idx="612">
                  <c:v>1.2746500000000001</c:v>
                </c:pt>
                <c:pt idx="613">
                  <c:v>1.28366</c:v>
                </c:pt>
                <c:pt idx="614">
                  <c:v>1.29182</c:v>
                </c:pt>
                <c:pt idx="615">
                  <c:v>1.2870999999999999</c:v>
                </c:pt>
                <c:pt idx="616">
                  <c:v>1.2784199999999999</c:v>
                </c:pt>
                <c:pt idx="617">
                  <c:v>1.27494</c:v>
                </c:pt>
                <c:pt idx="618">
                  <c:v>1.28118</c:v>
                </c:pt>
                <c:pt idx="619">
                  <c:v>1.28945</c:v>
                </c:pt>
                <c:pt idx="620">
                  <c:v>1.3034600000000001</c:v>
                </c:pt>
                <c:pt idx="621">
                  <c:v>1.31419</c:v>
                </c:pt>
                <c:pt idx="622">
                  <c:v>1.31202</c:v>
                </c:pt>
                <c:pt idx="623">
                  <c:v>1.31114</c:v>
                </c:pt>
                <c:pt idx="624">
                  <c:v>1.31735</c:v>
                </c:pt>
                <c:pt idx="625">
                  <c:v>1.32317</c:v>
                </c:pt>
                <c:pt idx="626">
                  <c:v>1.325</c:v>
                </c:pt>
                <c:pt idx="627">
                  <c:v>1.33264</c:v>
                </c:pt>
                <c:pt idx="628">
                  <c:v>1.33995</c:v>
                </c:pt>
                <c:pt idx="629">
                  <c:v>1.34833</c:v>
                </c:pt>
                <c:pt idx="630">
                  <c:v>1.345</c:v>
                </c:pt>
                <c:pt idx="631">
                  <c:v>1.34781</c:v>
                </c:pt>
                <c:pt idx="632">
                  <c:v>1.35606</c:v>
                </c:pt>
                <c:pt idx="633">
                  <c:v>1.36497</c:v>
                </c:pt>
                <c:pt idx="634">
                  <c:v>1.37086</c:v>
                </c:pt>
                <c:pt idx="635">
                  <c:v>1.3778699999999999</c:v>
                </c:pt>
                <c:pt idx="636">
                  <c:v>1.3886400000000001</c:v>
                </c:pt>
                <c:pt idx="637">
                  <c:v>1.3948</c:v>
                </c:pt>
                <c:pt idx="638">
                  <c:v>1.40395</c:v>
                </c:pt>
                <c:pt idx="639">
                  <c:v>1.40534</c:v>
                </c:pt>
                <c:pt idx="640">
                  <c:v>1.4161900000000001</c:v>
                </c:pt>
                <c:pt idx="641">
                  <c:v>1.42588</c:v>
                </c:pt>
                <c:pt idx="642">
                  <c:v>1.4408399999999999</c:v>
                </c:pt>
                <c:pt idx="643">
                  <c:v>1.4596800000000001</c:v>
                </c:pt>
                <c:pt idx="644">
                  <c:v>1.4595400000000001</c:v>
                </c:pt>
                <c:pt idx="645">
                  <c:v>1.4523600000000001</c:v>
                </c:pt>
                <c:pt idx="646">
                  <c:v>1.4480999999999999</c:v>
                </c:pt>
                <c:pt idx="647">
                  <c:v>1.44726</c:v>
                </c:pt>
                <c:pt idx="648">
                  <c:v>1.44574</c:v>
                </c:pt>
                <c:pt idx="649">
                  <c:v>1.45441</c:v>
                </c:pt>
                <c:pt idx="650">
                  <c:v>1.46113</c:v>
                </c:pt>
                <c:pt idx="651">
                  <c:v>1.46621</c:v>
                </c:pt>
                <c:pt idx="652">
                  <c:v>1.4791799999999999</c:v>
                </c:pt>
                <c:pt idx="653">
                  <c:v>1.4824299999999999</c:v>
                </c:pt>
                <c:pt idx="654">
                  <c:v>1.48953</c:v>
                </c:pt>
                <c:pt idx="655">
                  <c:v>1.5009699999999999</c:v>
                </c:pt>
                <c:pt idx="656">
                  <c:v>1.50783</c:v>
                </c:pt>
                <c:pt idx="657">
                  <c:v>1.512</c:v>
                </c:pt>
                <c:pt idx="658">
                  <c:v>1.5118199999999999</c:v>
                </c:pt>
                <c:pt idx="659">
                  <c:v>1.5123200000000001</c:v>
                </c:pt>
                <c:pt idx="660">
                  <c:v>1.52237</c:v>
                </c:pt>
                <c:pt idx="661">
                  <c:v>1.54033</c:v>
                </c:pt>
                <c:pt idx="662">
                  <c:v>1.5574399999999999</c:v>
                </c:pt>
                <c:pt idx="663">
                  <c:v>1.5813600000000001</c:v>
                </c:pt>
                <c:pt idx="664">
                  <c:v>1.6077999999999999</c:v>
                </c:pt>
                <c:pt idx="665">
                  <c:v>1.62253</c:v>
                </c:pt>
                <c:pt idx="666">
                  <c:v>1.61764</c:v>
                </c:pt>
                <c:pt idx="667">
                  <c:v>1.6186700000000001</c:v>
                </c:pt>
                <c:pt idx="668">
                  <c:v>1.63331</c:v>
                </c:pt>
                <c:pt idx="669">
                  <c:v>1.6489100000000001</c:v>
                </c:pt>
                <c:pt idx="670">
                  <c:v>1.65907</c:v>
                </c:pt>
                <c:pt idx="671">
                  <c:v>1.66343</c:v>
                </c:pt>
                <c:pt idx="672">
                  <c:v>1.67561</c:v>
                </c:pt>
                <c:pt idx="673">
                  <c:v>1.6867000000000001</c:v>
                </c:pt>
                <c:pt idx="674">
                  <c:v>1.6884300000000001</c:v>
                </c:pt>
                <c:pt idx="675">
                  <c:v>1.69665</c:v>
                </c:pt>
                <c:pt idx="676">
                  <c:v>1.7056</c:v>
                </c:pt>
                <c:pt idx="677">
                  <c:v>1.6988000000000001</c:v>
                </c:pt>
                <c:pt idx="678">
                  <c:v>1.6963699999999999</c:v>
                </c:pt>
                <c:pt idx="679">
                  <c:v>1.69095</c:v>
                </c:pt>
                <c:pt idx="680">
                  <c:v>1.68119</c:v>
                </c:pt>
                <c:pt idx="681">
                  <c:v>1.67452</c:v>
                </c:pt>
                <c:pt idx="682">
                  <c:v>1.6749799999999999</c:v>
                </c:pt>
                <c:pt idx="683">
                  <c:v>1.67835</c:v>
                </c:pt>
                <c:pt idx="684">
                  <c:v>1.68045</c:v>
                </c:pt>
                <c:pt idx="685">
                  <c:v>1.66368</c:v>
                </c:pt>
                <c:pt idx="686">
                  <c:v>1.6465700000000001</c:v>
                </c:pt>
                <c:pt idx="687">
                  <c:v>1.6384099999999999</c:v>
                </c:pt>
                <c:pt idx="688">
                  <c:v>1.6327700000000001</c:v>
                </c:pt>
                <c:pt idx="689">
                  <c:v>1.6269499999999999</c:v>
                </c:pt>
                <c:pt idx="690">
                  <c:v>1.62897</c:v>
                </c:pt>
                <c:pt idx="691">
                  <c:v>1.63561</c:v>
                </c:pt>
                <c:pt idx="692">
                  <c:v>1.64079</c:v>
                </c:pt>
                <c:pt idx="693">
                  <c:v>1.64591</c:v>
                </c:pt>
                <c:pt idx="694">
                  <c:v>1.6485300000000001</c:v>
                </c:pt>
                <c:pt idx="695">
                  <c:v>1.65547</c:v>
                </c:pt>
                <c:pt idx="696">
                  <c:v>1.6475900000000001</c:v>
                </c:pt>
                <c:pt idx="697">
                  <c:v>1.64107</c:v>
                </c:pt>
                <c:pt idx="698">
                  <c:v>1.64202</c:v>
                </c:pt>
                <c:pt idx="699">
                  <c:v>1.6492199999999999</c:v>
                </c:pt>
                <c:pt idx="700">
                  <c:v>1.65093</c:v>
                </c:pt>
                <c:pt idx="701">
                  <c:v>1.66354</c:v>
                </c:pt>
                <c:pt idx="702">
                  <c:v>1.6843699999999999</c:v>
                </c:pt>
                <c:pt idx="703">
                  <c:v>1.69573</c:v>
                </c:pt>
                <c:pt idx="704">
                  <c:v>1.7104299999999999</c:v>
                </c:pt>
                <c:pt idx="705">
                  <c:v>1.7242299999999999</c:v>
                </c:pt>
                <c:pt idx="706">
                  <c:v>1.7302999999999999</c:v>
                </c:pt>
                <c:pt idx="707">
                  <c:v>1.7298100000000001</c:v>
                </c:pt>
                <c:pt idx="708">
                  <c:v>1.7286900000000001</c:v>
                </c:pt>
                <c:pt idx="709">
                  <c:v>1.7187699999999999</c:v>
                </c:pt>
                <c:pt idx="710">
                  <c:v>1.7199800000000001</c:v>
                </c:pt>
                <c:pt idx="711">
                  <c:v>1.7236100000000001</c:v>
                </c:pt>
                <c:pt idx="712">
                  <c:v>1.72329</c:v>
                </c:pt>
                <c:pt idx="713">
                  <c:v>1.7394400000000001</c:v>
                </c:pt>
                <c:pt idx="714">
                  <c:v>1.7495700000000001</c:v>
                </c:pt>
                <c:pt idx="715">
                  <c:v>1.74515</c:v>
                </c:pt>
                <c:pt idx="716">
                  <c:v>1.74905</c:v>
                </c:pt>
                <c:pt idx="717">
                  <c:v>1.75573</c:v>
                </c:pt>
                <c:pt idx="718">
                  <c:v>1.7498199999999999</c:v>
                </c:pt>
                <c:pt idx="719">
                  <c:v>1.74176</c:v>
                </c:pt>
                <c:pt idx="720">
                  <c:v>1.73929</c:v>
                </c:pt>
                <c:pt idx="721">
                  <c:v>1.73522</c:v>
                </c:pt>
                <c:pt idx="722">
                  <c:v>1.72431</c:v>
                </c:pt>
                <c:pt idx="723">
                  <c:v>1.7205600000000001</c:v>
                </c:pt>
                <c:pt idx="724">
                  <c:v>1.71288</c:v>
                </c:pt>
                <c:pt idx="725">
                  <c:v>1.70024</c:v>
                </c:pt>
                <c:pt idx="726">
                  <c:v>1.6974100000000001</c:v>
                </c:pt>
                <c:pt idx="727">
                  <c:v>1.6918599999999999</c:v>
                </c:pt>
                <c:pt idx="728">
                  <c:v>1.6982600000000001</c:v>
                </c:pt>
                <c:pt idx="729">
                  <c:v>1.6914199999999999</c:v>
                </c:pt>
                <c:pt idx="730">
                  <c:v>1.68102</c:v>
                </c:pt>
                <c:pt idx="731">
                  <c:v>1.67395</c:v>
                </c:pt>
                <c:pt idx="732">
                  <c:v>1.66594</c:v>
                </c:pt>
                <c:pt idx="733">
                  <c:v>1.6583000000000001</c:v>
                </c:pt>
                <c:pt idx="734">
                  <c:v>1.6514200000000001</c:v>
                </c:pt>
                <c:pt idx="735">
                  <c:v>1.6415900000000001</c:v>
                </c:pt>
                <c:pt idx="736">
                  <c:v>1.6276999999999999</c:v>
                </c:pt>
                <c:pt idx="737">
                  <c:v>1.6217600000000001</c:v>
                </c:pt>
                <c:pt idx="738">
                  <c:v>1.6202099999999999</c:v>
                </c:pt>
                <c:pt idx="739">
                  <c:v>1.6164000000000001</c:v>
                </c:pt>
                <c:pt idx="740">
                  <c:v>1.59887</c:v>
                </c:pt>
                <c:pt idx="741">
                  <c:v>1.58151</c:v>
                </c:pt>
                <c:pt idx="742">
                  <c:v>1.5758300000000001</c:v>
                </c:pt>
                <c:pt idx="743">
                  <c:v>1.5668299999999999</c:v>
                </c:pt>
                <c:pt idx="744">
                  <c:v>1.54173</c:v>
                </c:pt>
                <c:pt idx="745">
                  <c:v>1.52298</c:v>
                </c:pt>
                <c:pt idx="746">
                  <c:v>1.50146</c:v>
                </c:pt>
                <c:pt idx="747">
                  <c:v>1.4736</c:v>
                </c:pt>
                <c:pt idx="748">
                  <c:v>1.44041</c:v>
                </c:pt>
                <c:pt idx="749">
                  <c:v>1.4226000000000001</c:v>
                </c:pt>
                <c:pt idx="750">
                  <c:v>1.3997299999999999</c:v>
                </c:pt>
                <c:pt idx="751">
                  <c:v>1.3806099999999999</c:v>
                </c:pt>
                <c:pt idx="752">
                  <c:v>1.35945</c:v>
                </c:pt>
                <c:pt idx="753">
                  <c:v>1.34057</c:v>
                </c:pt>
                <c:pt idx="754">
                  <c:v>1.3080400000000001</c:v>
                </c:pt>
                <c:pt idx="755">
                  <c:v>1.2797499999999999</c:v>
                </c:pt>
                <c:pt idx="756">
                  <c:v>1.2549399999999999</c:v>
                </c:pt>
                <c:pt idx="757">
                  <c:v>1.2355100000000001</c:v>
                </c:pt>
                <c:pt idx="758">
                  <c:v>1.2100500000000001</c:v>
                </c:pt>
                <c:pt idx="759">
                  <c:v>1.1750799999999999</c:v>
                </c:pt>
                <c:pt idx="760">
                  <c:v>1.15083</c:v>
                </c:pt>
                <c:pt idx="761">
                  <c:v>1.12568</c:v>
                </c:pt>
                <c:pt idx="762">
                  <c:v>1.09796</c:v>
                </c:pt>
                <c:pt idx="763">
                  <c:v>1.0732699999999999</c:v>
                </c:pt>
                <c:pt idx="764">
                  <c:v>1.06233</c:v>
                </c:pt>
                <c:pt idx="765">
                  <c:v>1.0559400000000001</c:v>
                </c:pt>
                <c:pt idx="766">
                  <c:v>1.0272600000000001</c:v>
                </c:pt>
                <c:pt idx="767">
                  <c:v>0.98117799999999999</c:v>
                </c:pt>
                <c:pt idx="768">
                  <c:v>0.928396</c:v>
                </c:pt>
                <c:pt idx="769">
                  <c:v>0.88882499999999998</c:v>
                </c:pt>
                <c:pt idx="770">
                  <c:v>0.85447899999999999</c:v>
                </c:pt>
                <c:pt idx="771">
                  <c:v>0.82801999999999998</c:v>
                </c:pt>
                <c:pt idx="772">
                  <c:v>0.78995599999999999</c:v>
                </c:pt>
                <c:pt idx="773">
                  <c:v>0.75445899999999999</c:v>
                </c:pt>
                <c:pt idx="774">
                  <c:v>0.71630799999999994</c:v>
                </c:pt>
                <c:pt idx="775">
                  <c:v>0.67971300000000001</c:v>
                </c:pt>
                <c:pt idx="776">
                  <c:v>0.63773599999999997</c:v>
                </c:pt>
                <c:pt idx="777">
                  <c:v>0.58879999999999999</c:v>
                </c:pt>
                <c:pt idx="778">
                  <c:v>0.54002799999999995</c:v>
                </c:pt>
                <c:pt idx="779">
                  <c:v>0.50379799999999997</c:v>
                </c:pt>
                <c:pt idx="780">
                  <c:v>0.47651199999999999</c:v>
                </c:pt>
                <c:pt idx="781">
                  <c:v>0.43190600000000001</c:v>
                </c:pt>
                <c:pt idx="782">
                  <c:v>0.37617</c:v>
                </c:pt>
                <c:pt idx="783">
                  <c:v>0.318992</c:v>
                </c:pt>
                <c:pt idx="784">
                  <c:v>0.28083599999999997</c:v>
                </c:pt>
                <c:pt idx="785">
                  <c:v>0.242926</c:v>
                </c:pt>
                <c:pt idx="786">
                  <c:v>0.193108</c:v>
                </c:pt>
                <c:pt idx="787">
                  <c:v>0.12277399999999999</c:v>
                </c:pt>
                <c:pt idx="788">
                  <c:v>5.1416000000000003E-2</c:v>
                </c:pt>
                <c:pt idx="789">
                  <c:v>-1.07178E-2</c:v>
                </c:pt>
                <c:pt idx="790">
                  <c:v>-6.3883200000000001E-2</c:v>
                </c:pt>
                <c:pt idx="791">
                  <c:v>-0.113438</c:v>
                </c:pt>
                <c:pt idx="792">
                  <c:v>-0.165102</c:v>
                </c:pt>
                <c:pt idx="793">
                  <c:v>-0.22415599999999999</c:v>
                </c:pt>
                <c:pt idx="794">
                  <c:v>-0.27690500000000001</c:v>
                </c:pt>
                <c:pt idx="795">
                  <c:v>-0.33246900000000001</c:v>
                </c:pt>
                <c:pt idx="796">
                  <c:v>-0.40240100000000001</c:v>
                </c:pt>
                <c:pt idx="797">
                  <c:v>-0.47902099999999997</c:v>
                </c:pt>
                <c:pt idx="798">
                  <c:v>-0.54566700000000001</c:v>
                </c:pt>
                <c:pt idx="799">
                  <c:v>-0.60507900000000003</c:v>
                </c:pt>
                <c:pt idx="800">
                  <c:v>-0.66895400000000005</c:v>
                </c:pt>
                <c:pt idx="801">
                  <c:v>-0.73167499999999996</c:v>
                </c:pt>
                <c:pt idx="802">
                  <c:v>-0.80294399999999999</c:v>
                </c:pt>
                <c:pt idx="803">
                  <c:v>-0.87063699999999999</c:v>
                </c:pt>
                <c:pt idx="804">
                  <c:v>-0.929454</c:v>
                </c:pt>
                <c:pt idx="805">
                  <c:v>-0.99368400000000001</c:v>
                </c:pt>
                <c:pt idx="806">
                  <c:v>-1.06745</c:v>
                </c:pt>
                <c:pt idx="807">
                  <c:v>-1.14534</c:v>
                </c:pt>
                <c:pt idx="808">
                  <c:v>-1.23099</c:v>
                </c:pt>
                <c:pt idx="809">
                  <c:v>-1.3062199999999999</c:v>
                </c:pt>
                <c:pt idx="810">
                  <c:v>-1.3859600000000001</c:v>
                </c:pt>
                <c:pt idx="811">
                  <c:v>-1.4686699999999999</c:v>
                </c:pt>
                <c:pt idx="812">
                  <c:v>-1.5557799999999999</c:v>
                </c:pt>
                <c:pt idx="813">
                  <c:v>-1.6414800000000001</c:v>
                </c:pt>
                <c:pt idx="814">
                  <c:v>-1.7431099999999999</c:v>
                </c:pt>
                <c:pt idx="815">
                  <c:v>-1.84474</c:v>
                </c:pt>
                <c:pt idx="816">
                  <c:v>-1.9338500000000001</c:v>
                </c:pt>
                <c:pt idx="817">
                  <c:v>-2.0240900000000002</c:v>
                </c:pt>
                <c:pt idx="818">
                  <c:v>-2.11476</c:v>
                </c:pt>
                <c:pt idx="819">
                  <c:v>-2.2012999999999998</c:v>
                </c:pt>
                <c:pt idx="820">
                  <c:v>-2.29054</c:v>
                </c:pt>
                <c:pt idx="821">
                  <c:v>-2.37853</c:v>
                </c:pt>
                <c:pt idx="822">
                  <c:v>-2.4725100000000002</c:v>
                </c:pt>
                <c:pt idx="823">
                  <c:v>-2.5777600000000001</c:v>
                </c:pt>
                <c:pt idx="824">
                  <c:v>-2.6765599999999998</c:v>
                </c:pt>
                <c:pt idx="825">
                  <c:v>-2.7782399999999998</c:v>
                </c:pt>
                <c:pt idx="826">
                  <c:v>-2.8799899999999998</c:v>
                </c:pt>
                <c:pt idx="827">
                  <c:v>-2.98881</c:v>
                </c:pt>
                <c:pt idx="828">
                  <c:v>-3.0901700000000001</c:v>
                </c:pt>
                <c:pt idx="829">
                  <c:v>-3.1962600000000001</c:v>
                </c:pt>
                <c:pt idx="830">
                  <c:v>-3.3004699999999998</c:v>
                </c:pt>
                <c:pt idx="831">
                  <c:v>-3.4022299999999999</c:v>
                </c:pt>
                <c:pt idx="832">
                  <c:v>-3.50725</c:v>
                </c:pt>
                <c:pt idx="833">
                  <c:v>-3.6160199999999998</c:v>
                </c:pt>
                <c:pt idx="834">
                  <c:v>-3.7222200000000001</c:v>
                </c:pt>
                <c:pt idx="835">
                  <c:v>-3.8306</c:v>
                </c:pt>
                <c:pt idx="836">
                  <c:v>-3.9419200000000001</c:v>
                </c:pt>
                <c:pt idx="837">
                  <c:v>-4.0568200000000001</c:v>
                </c:pt>
                <c:pt idx="838">
                  <c:v>-4.1793399999999998</c:v>
                </c:pt>
                <c:pt idx="839">
                  <c:v>-4.2928499999999996</c:v>
                </c:pt>
                <c:pt idx="840">
                  <c:v>-4.4026399999999999</c:v>
                </c:pt>
                <c:pt idx="841">
                  <c:v>-4.5260199999999999</c:v>
                </c:pt>
                <c:pt idx="842">
                  <c:v>-4.6440099999999997</c:v>
                </c:pt>
                <c:pt idx="843">
                  <c:v>-4.76891</c:v>
                </c:pt>
                <c:pt idx="844">
                  <c:v>-4.8971600000000004</c:v>
                </c:pt>
                <c:pt idx="845">
                  <c:v>-5.0155900000000004</c:v>
                </c:pt>
                <c:pt idx="846">
                  <c:v>-5.1415499999999996</c:v>
                </c:pt>
                <c:pt idx="847">
                  <c:v>-5.2766999999999999</c:v>
                </c:pt>
                <c:pt idx="848">
                  <c:v>-5.4067600000000002</c:v>
                </c:pt>
                <c:pt idx="849">
                  <c:v>-5.5414199999999996</c:v>
                </c:pt>
                <c:pt idx="850">
                  <c:v>-5.6903600000000001</c:v>
                </c:pt>
                <c:pt idx="851">
                  <c:v>-5.8374699999999997</c:v>
                </c:pt>
                <c:pt idx="852">
                  <c:v>-5.9895399999999999</c:v>
                </c:pt>
                <c:pt idx="853">
                  <c:v>-6.1358300000000003</c:v>
                </c:pt>
                <c:pt idx="854">
                  <c:v>-6.2799399999999999</c:v>
                </c:pt>
                <c:pt idx="855">
                  <c:v>-6.4315899999999999</c:v>
                </c:pt>
                <c:pt idx="856">
                  <c:v>-6.56595</c:v>
                </c:pt>
                <c:pt idx="857">
                  <c:v>-6.7109500000000004</c:v>
                </c:pt>
                <c:pt idx="858">
                  <c:v>-6.8489000000000004</c:v>
                </c:pt>
                <c:pt idx="859">
                  <c:v>-6.9901299999999997</c:v>
                </c:pt>
                <c:pt idx="860">
                  <c:v>-7.1377100000000002</c:v>
                </c:pt>
                <c:pt idx="861">
                  <c:v>-7.2886600000000001</c:v>
                </c:pt>
                <c:pt idx="862">
                  <c:v>-7.4448999999999996</c:v>
                </c:pt>
                <c:pt idx="863">
                  <c:v>-7.5941799999999997</c:v>
                </c:pt>
                <c:pt idx="864">
                  <c:v>-7.7469299999999999</c:v>
                </c:pt>
                <c:pt idx="865">
                  <c:v>-7.9111500000000001</c:v>
                </c:pt>
                <c:pt idx="866">
                  <c:v>-8.0587300000000006</c:v>
                </c:pt>
                <c:pt idx="867">
                  <c:v>-8.2065800000000007</c:v>
                </c:pt>
                <c:pt idx="868">
                  <c:v>-8.35276</c:v>
                </c:pt>
                <c:pt idx="869">
                  <c:v>-8.4996299999999998</c:v>
                </c:pt>
                <c:pt idx="870">
                  <c:v>-8.6514399999999991</c:v>
                </c:pt>
                <c:pt idx="871">
                  <c:v>-8.8129799999999996</c:v>
                </c:pt>
                <c:pt idx="872">
                  <c:v>-8.9673599999999993</c:v>
                </c:pt>
                <c:pt idx="873">
                  <c:v>-9.1372199999999992</c:v>
                </c:pt>
                <c:pt idx="874">
                  <c:v>-9.3025599999999997</c:v>
                </c:pt>
                <c:pt idx="875">
                  <c:v>-9.48095</c:v>
                </c:pt>
                <c:pt idx="876">
                  <c:v>-9.6426499999999997</c:v>
                </c:pt>
                <c:pt idx="877">
                  <c:v>-9.7939900000000009</c:v>
                </c:pt>
                <c:pt idx="878">
                  <c:v>-9.9461399999999998</c:v>
                </c:pt>
                <c:pt idx="879">
                  <c:v>-10.115</c:v>
                </c:pt>
                <c:pt idx="880">
                  <c:v>-10.273400000000001</c:v>
                </c:pt>
                <c:pt idx="881">
                  <c:v>-10.4297</c:v>
                </c:pt>
                <c:pt idx="882">
                  <c:v>-10.5786</c:v>
                </c:pt>
                <c:pt idx="883">
                  <c:v>-10.7369</c:v>
                </c:pt>
                <c:pt idx="884">
                  <c:v>-10.8935</c:v>
                </c:pt>
                <c:pt idx="885">
                  <c:v>-11.064500000000001</c:v>
                </c:pt>
                <c:pt idx="886">
                  <c:v>-11.235300000000001</c:v>
                </c:pt>
                <c:pt idx="887">
                  <c:v>-11.403</c:v>
                </c:pt>
                <c:pt idx="888">
                  <c:v>-11.5626</c:v>
                </c:pt>
                <c:pt idx="889">
                  <c:v>-11.7361</c:v>
                </c:pt>
                <c:pt idx="890">
                  <c:v>-11.8942</c:v>
                </c:pt>
                <c:pt idx="891">
                  <c:v>-12.047700000000001</c:v>
                </c:pt>
                <c:pt idx="892">
                  <c:v>-12.207599999999999</c:v>
                </c:pt>
                <c:pt idx="893">
                  <c:v>-12.384499999999999</c:v>
                </c:pt>
                <c:pt idx="894">
                  <c:v>-12.557399999999999</c:v>
                </c:pt>
                <c:pt idx="895">
                  <c:v>-12.727499999999999</c:v>
                </c:pt>
                <c:pt idx="896">
                  <c:v>-12.8996</c:v>
                </c:pt>
                <c:pt idx="897">
                  <c:v>-13.0702</c:v>
                </c:pt>
                <c:pt idx="898">
                  <c:v>-13.242800000000001</c:v>
                </c:pt>
                <c:pt idx="899">
                  <c:v>-13.4253</c:v>
                </c:pt>
                <c:pt idx="900">
                  <c:v>-13.605</c:v>
                </c:pt>
                <c:pt idx="901">
                  <c:v>-13.7866</c:v>
                </c:pt>
                <c:pt idx="902">
                  <c:v>-13.9542</c:v>
                </c:pt>
                <c:pt idx="903">
                  <c:v>-14.1196</c:v>
                </c:pt>
                <c:pt idx="904">
                  <c:v>-14.2936</c:v>
                </c:pt>
                <c:pt idx="905">
                  <c:v>-14.4764</c:v>
                </c:pt>
                <c:pt idx="906">
                  <c:v>-14.651</c:v>
                </c:pt>
                <c:pt idx="907">
                  <c:v>-14.8291</c:v>
                </c:pt>
                <c:pt idx="908">
                  <c:v>-15.0114</c:v>
                </c:pt>
                <c:pt idx="909">
                  <c:v>-15.1973</c:v>
                </c:pt>
                <c:pt idx="910">
                  <c:v>-15.387</c:v>
                </c:pt>
                <c:pt idx="911">
                  <c:v>-15.5778</c:v>
                </c:pt>
                <c:pt idx="912">
                  <c:v>-15.7654</c:v>
                </c:pt>
                <c:pt idx="913">
                  <c:v>-15.9526</c:v>
                </c:pt>
                <c:pt idx="914">
                  <c:v>-16.148800000000001</c:v>
                </c:pt>
                <c:pt idx="915">
                  <c:v>-16.346800000000002</c:v>
                </c:pt>
                <c:pt idx="916">
                  <c:v>-16.5473</c:v>
                </c:pt>
                <c:pt idx="917">
                  <c:v>-16.745100000000001</c:v>
                </c:pt>
                <c:pt idx="918">
                  <c:v>-16.936499999999999</c:v>
                </c:pt>
                <c:pt idx="919">
                  <c:v>-17.146699999999999</c:v>
                </c:pt>
                <c:pt idx="920">
                  <c:v>-17.3581</c:v>
                </c:pt>
                <c:pt idx="921">
                  <c:v>-17.575399999999998</c:v>
                </c:pt>
                <c:pt idx="922">
                  <c:v>-17.792200000000001</c:v>
                </c:pt>
                <c:pt idx="923">
                  <c:v>-18.028099999999998</c:v>
                </c:pt>
                <c:pt idx="924">
                  <c:v>-18.2684</c:v>
                </c:pt>
                <c:pt idx="925">
                  <c:v>-18.487400000000001</c:v>
                </c:pt>
                <c:pt idx="926">
                  <c:v>-18.696899999999999</c:v>
                </c:pt>
                <c:pt idx="927">
                  <c:v>-18.909199999999998</c:v>
                </c:pt>
                <c:pt idx="928">
                  <c:v>-19.128799999999998</c:v>
                </c:pt>
                <c:pt idx="929">
                  <c:v>-19.360299999999999</c:v>
                </c:pt>
                <c:pt idx="930">
                  <c:v>-19.590599999999998</c:v>
                </c:pt>
                <c:pt idx="931">
                  <c:v>-19.823799999999999</c:v>
                </c:pt>
                <c:pt idx="932">
                  <c:v>-20.061900000000001</c:v>
                </c:pt>
                <c:pt idx="933">
                  <c:v>-20.301500000000001</c:v>
                </c:pt>
                <c:pt idx="934">
                  <c:v>-20.549499999999998</c:v>
                </c:pt>
                <c:pt idx="935">
                  <c:v>-20.809899999999999</c:v>
                </c:pt>
                <c:pt idx="936">
                  <c:v>-21.057700000000001</c:v>
                </c:pt>
                <c:pt idx="937">
                  <c:v>-21.2942</c:v>
                </c:pt>
                <c:pt idx="938">
                  <c:v>-21.530200000000001</c:v>
                </c:pt>
                <c:pt idx="939">
                  <c:v>-21.764500000000002</c:v>
                </c:pt>
                <c:pt idx="940">
                  <c:v>-21.991499999999998</c:v>
                </c:pt>
                <c:pt idx="941">
                  <c:v>-22.233899999999998</c:v>
                </c:pt>
                <c:pt idx="942">
                  <c:v>-22.488299999999999</c:v>
                </c:pt>
                <c:pt idx="943">
                  <c:v>-22.7486</c:v>
                </c:pt>
                <c:pt idx="944">
                  <c:v>-23.0185</c:v>
                </c:pt>
                <c:pt idx="945">
                  <c:v>-23.2806</c:v>
                </c:pt>
                <c:pt idx="946">
                  <c:v>-23.54</c:v>
                </c:pt>
                <c:pt idx="947">
                  <c:v>-23.798200000000001</c:v>
                </c:pt>
                <c:pt idx="948">
                  <c:v>-24.048100000000002</c:v>
                </c:pt>
                <c:pt idx="949">
                  <c:v>-24.311699999999998</c:v>
                </c:pt>
                <c:pt idx="950">
                  <c:v>-24.575800000000001</c:v>
                </c:pt>
                <c:pt idx="951">
                  <c:v>-24.8444</c:v>
                </c:pt>
                <c:pt idx="952">
                  <c:v>-25.1068</c:v>
                </c:pt>
                <c:pt idx="953">
                  <c:v>-25.3947</c:v>
                </c:pt>
                <c:pt idx="954">
                  <c:v>-25.6889</c:v>
                </c:pt>
                <c:pt idx="955">
                  <c:v>-25.973600000000001</c:v>
                </c:pt>
                <c:pt idx="956">
                  <c:v>-26.275600000000001</c:v>
                </c:pt>
                <c:pt idx="957">
                  <c:v>-26.578800000000001</c:v>
                </c:pt>
                <c:pt idx="958">
                  <c:v>-26.890699999999999</c:v>
                </c:pt>
                <c:pt idx="959">
                  <c:v>-27.204000000000001</c:v>
                </c:pt>
                <c:pt idx="960">
                  <c:v>-27.503799999999998</c:v>
                </c:pt>
                <c:pt idx="961">
                  <c:v>-27.810700000000001</c:v>
                </c:pt>
                <c:pt idx="962">
                  <c:v>-28.116599999999998</c:v>
                </c:pt>
                <c:pt idx="963">
                  <c:v>-28.440300000000001</c:v>
                </c:pt>
                <c:pt idx="964">
                  <c:v>-28.778199999999998</c:v>
                </c:pt>
                <c:pt idx="965">
                  <c:v>-29.114999999999998</c:v>
                </c:pt>
                <c:pt idx="966">
                  <c:v>-29.448499999999999</c:v>
                </c:pt>
                <c:pt idx="967">
                  <c:v>-29.794</c:v>
                </c:pt>
                <c:pt idx="968">
                  <c:v>-30.148099999999999</c:v>
                </c:pt>
                <c:pt idx="969">
                  <c:v>-30.4999</c:v>
                </c:pt>
                <c:pt idx="970">
                  <c:v>-30.8369</c:v>
                </c:pt>
                <c:pt idx="971">
                  <c:v>-31.179500000000001</c:v>
                </c:pt>
                <c:pt idx="972">
                  <c:v>-31.539899999999999</c:v>
                </c:pt>
                <c:pt idx="973">
                  <c:v>-31.893599999999999</c:v>
                </c:pt>
                <c:pt idx="974">
                  <c:v>-32.2624</c:v>
                </c:pt>
                <c:pt idx="975">
                  <c:v>-32.6342</c:v>
                </c:pt>
                <c:pt idx="976">
                  <c:v>-33.021900000000002</c:v>
                </c:pt>
                <c:pt idx="977">
                  <c:v>-33.407200000000003</c:v>
                </c:pt>
                <c:pt idx="978">
                  <c:v>-33.808799999999998</c:v>
                </c:pt>
                <c:pt idx="979">
                  <c:v>-34.208199999999998</c:v>
                </c:pt>
                <c:pt idx="980">
                  <c:v>-34.611499999999999</c:v>
                </c:pt>
                <c:pt idx="981">
                  <c:v>-35.015000000000001</c:v>
                </c:pt>
                <c:pt idx="982">
                  <c:v>-35.431699999999999</c:v>
                </c:pt>
                <c:pt idx="983">
                  <c:v>-35.848999999999997</c:v>
                </c:pt>
                <c:pt idx="984">
                  <c:v>-36.261299999999999</c:v>
                </c:pt>
                <c:pt idx="985">
                  <c:v>-36.685699999999997</c:v>
                </c:pt>
                <c:pt idx="986">
                  <c:v>-37.126100000000001</c:v>
                </c:pt>
                <c:pt idx="987">
                  <c:v>-37.579599999999999</c:v>
                </c:pt>
                <c:pt idx="988">
                  <c:v>-38.037999999999997</c:v>
                </c:pt>
                <c:pt idx="989">
                  <c:v>-38.499299999999998</c:v>
                </c:pt>
                <c:pt idx="990">
                  <c:v>-38.972499999999997</c:v>
                </c:pt>
                <c:pt idx="991">
                  <c:v>-39.440199999999997</c:v>
                </c:pt>
                <c:pt idx="992">
                  <c:v>-39.917400000000001</c:v>
                </c:pt>
                <c:pt idx="993">
                  <c:v>-40.406999999999996</c:v>
                </c:pt>
                <c:pt idx="994">
                  <c:v>-40.903399999999998</c:v>
                </c:pt>
                <c:pt idx="995">
                  <c:v>-41.411900000000003</c:v>
                </c:pt>
                <c:pt idx="996">
                  <c:v>-41.921799999999998</c:v>
                </c:pt>
                <c:pt idx="997">
                  <c:v>-42.418599999999998</c:v>
                </c:pt>
                <c:pt idx="998">
                  <c:v>-42.927999999999997</c:v>
                </c:pt>
                <c:pt idx="999">
                  <c:v>-43.443800000000003</c:v>
                </c:pt>
                <c:pt idx="1000">
                  <c:v>-43.983800000000002</c:v>
                </c:pt>
                <c:pt idx="1001">
                  <c:v>-44.517200000000003</c:v>
                </c:pt>
                <c:pt idx="1002">
                  <c:v>-45.058999999999997</c:v>
                </c:pt>
                <c:pt idx="1003">
                  <c:v>-45.604799999999997</c:v>
                </c:pt>
                <c:pt idx="1004">
                  <c:v>-46.145800000000001</c:v>
                </c:pt>
                <c:pt idx="1005">
                  <c:v>-46.696100000000001</c:v>
                </c:pt>
                <c:pt idx="1006">
                  <c:v>-47.252099999999999</c:v>
                </c:pt>
                <c:pt idx="1007">
                  <c:v>-47.806600000000003</c:v>
                </c:pt>
                <c:pt idx="1008">
                  <c:v>-48.357799999999997</c:v>
                </c:pt>
                <c:pt idx="1009">
                  <c:v>-48.895499999999998</c:v>
                </c:pt>
                <c:pt idx="1010">
                  <c:v>-49.450899999999997</c:v>
                </c:pt>
                <c:pt idx="1011">
                  <c:v>-50.0244</c:v>
                </c:pt>
                <c:pt idx="1012">
                  <c:v>-50.6023</c:v>
                </c:pt>
                <c:pt idx="1013">
                  <c:v>-51.1922</c:v>
                </c:pt>
                <c:pt idx="1014">
                  <c:v>-51.792299999999997</c:v>
                </c:pt>
                <c:pt idx="1015">
                  <c:v>-52.395299999999999</c:v>
                </c:pt>
                <c:pt idx="1016">
                  <c:v>-52.992400000000004</c:v>
                </c:pt>
                <c:pt idx="1017">
                  <c:v>-53.587400000000002</c:v>
                </c:pt>
                <c:pt idx="1018">
                  <c:v>-54.198799999999999</c:v>
                </c:pt>
                <c:pt idx="1019">
                  <c:v>-54.816600000000001</c:v>
                </c:pt>
                <c:pt idx="1020">
                  <c:v>-55.439799999999998</c:v>
                </c:pt>
                <c:pt idx="1021">
                  <c:v>-56.073700000000002</c:v>
                </c:pt>
                <c:pt idx="1022">
                  <c:v>-56.709800000000001</c:v>
                </c:pt>
                <c:pt idx="1023">
                  <c:v>-57.341299999999997</c:v>
                </c:pt>
                <c:pt idx="1024">
                  <c:v>-57.9876</c:v>
                </c:pt>
                <c:pt idx="1025">
                  <c:v>-58.637900000000002</c:v>
                </c:pt>
                <c:pt idx="1026">
                  <c:v>-59.302799999999998</c:v>
                </c:pt>
                <c:pt idx="1027">
                  <c:v>-59.961399999999998</c:v>
                </c:pt>
                <c:pt idx="1028">
                  <c:v>-60.614600000000003</c:v>
                </c:pt>
                <c:pt idx="1029">
                  <c:v>-61.269199999999998</c:v>
                </c:pt>
                <c:pt idx="1030">
                  <c:v>-61.939900000000002</c:v>
                </c:pt>
                <c:pt idx="1031">
                  <c:v>-62.603700000000003</c:v>
                </c:pt>
                <c:pt idx="1032">
                  <c:v>-63.270499999999998</c:v>
                </c:pt>
                <c:pt idx="1033">
                  <c:v>-63.93</c:v>
                </c:pt>
                <c:pt idx="1034">
                  <c:v>-64.585499999999996</c:v>
                </c:pt>
                <c:pt idx="1035">
                  <c:v>-65.241699999999994</c:v>
                </c:pt>
                <c:pt idx="1036">
                  <c:v>-65.890500000000003</c:v>
                </c:pt>
                <c:pt idx="1037">
                  <c:v>-66.552999999999997</c:v>
                </c:pt>
                <c:pt idx="1038">
                  <c:v>-67.212000000000003</c:v>
                </c:pt>
                <c:pt idx="1039">
                  <c:v>-67.878100000000003</c:v>
                </c:pt>
                <c:pt idx="1040">
                  <c:v>-68.546700000000001</c:v>
                </c:pt>
                <c:pt idx="1041">
                  <c:v>-69.215100000000007</c:v>
                </c:pt>
                <c:pt idx="1042">
                  <c:v>-69.887600000000006</c:v>
                </c:pt>
                <c:pt idx="1043">
                  <c:v>-70.559899999999999</c:v>
                </c:pt>
                <c:pt idx="1044">
                  <c:v>-71.224000000000004</c:v>
                </c:pt>
                <c:pt idx="1045">
                  <c:v>-71.875100000000003</c:v>
                </c:pt>
                <c:pt idx="1046">
                  <c:v>-72.525000000000006</c:v>
                </c:pt>
                <c:pt idx="1047">
                  <c:v>-73.170400000000001</c:v>
                </c:pt>
                <c:pt idx="1048">
                  <c:v>-73.819699999999997</c:v>
                </c:pt>
                <c:pt idx="1049">
                  <c:v>-74.475499999999997</c:v>
                </c:pt>
                <c:pt idx="1050">
                  <c:v>-75.135199999999998</c:v>
                </c:pt>
                <c:pt idx="1051">
                  <c:v>-75.805099999999996</c:v>
                </c:pt>
                <c:pt idx="1052">
                  <c:v>-76.469399999999993</c:v>
                </c:pt>
                <c:pt idx="1053">
                  <c:v>-77.128299999999996</c:v>
                </c:pt>
                <c:pt idx="1054">
                  <c:v>-77.784199999999998</c:v>
                </c:pt>
                <c:pt idx="1055">
                  <c:v>-78.430599999999998</c:v>
                </c:pt>
                <c:pt idx="1056">
                  <c:v>-79.056899999999999</c:v>
                </c:pt>
                <c:pt idx="1057">
                  <c:v>-79.687799999999996</c:v>
                </c:pt>
                <c:pt idx="1058">
                  <c:v>-80.313199999999995</c:v>
                </c:pt>
                <c:pt idx="1059">
                  <c:v>-80.938500000000005</c:v>
                </c:pt>
                <c:pt idx="1060">
                  <c:v>-81.549099999999996</c:v>
                </c:pt>
                <c:pt idx="1061">
                  <c:v>-82.1738</c:v>
                </c:pt>
                <c:pt idx="1062">
                  <c:v>-82.799099999999996</c:v>
                </c:pt>
                <c:pt idx="1063">
                  <c:v>-83.418800000000005</c:v>
                </c:pt>
                <c:pt idx="1064">
                  <c:v>-84.044499999999999</c:v>
                </c:pt>
                <c:pt idx="1065">
                  <c:v>-84.666799999999995</c:v>
                </c:pt>
                <c:pt idx="1066">
                  <c:v>-85.271500000000003</c:v>
                </c:pt>
                <c:pt idx="1067">
                  <c:v>-85.854699999999994</c:v>
                </c:pt>
                <c:pt idx="1068">
                  <c:v>-86.431799999999996</c:v>
                </c:pt>
                <c:pt idx="1069">
                  <c:v>-87.004800000000003</c:v>
                </c:pt>
                <c:pt idx="1070">
                  <c:v>-87.573400000000007</c:v>
                </c:pt>
                <c:pt idx="1071">
                  <c:v>-88.127899999999997</c:v>
                </c:pt>
                <c:pt idx="1072">
                  <c:v>-88.683000000000007</c:v>
                </c:pt>
                <c:pt idx="1073">
                  <c:v>-89.232299999999995</c:v>
                </c:pt>
                <c:pt idx="1074">
                  <c:v>-89.786299999999997</c:v>
                </c:pt>
                <c:pt idx="1075">
                  <c:v>-90.332700000000003</c:v>
                </c:pt>
                <c:pt idx="1076">
                  <c:v>-90.864000000000004</c:v>
                </c:pt>
                <c:pt idx="1077">
                  <c:v>-91.382900000000006</c:v>
                </c:pt>
                <c:pt idx="1078">
                  <c:v>-91.8934</c:v>
                </c:pt>
                <c:pt idx="1079">
                  <c:v>-92.401600000000002</c:v>
                </c:pt>
                <c:pt idx="1080">
                  <c:v>-92.898899999999998</c:v>
                </c:pt>
                <c:pt idx="1081">
                  <c:v>-93.387299999999996</c:v>
                </c:pt>
                <c:pt idx="1082">
                  <c:v>-93.870599999999996</c:v>
                </c:pt>
                <c:pt idx="1083">
                  <c:v>-94.343000000000004</c:v>
                </c:pt>
                <c:pt idx="1084">
                  <c:v>-94.820999999999998</c:v>
                </c:pt>
                <c:pt idx="1085">
                  <c:v>-95.277100000000004</c:v>
                </c:pt>
                <c:pt idx="1086">
                  <c:v>-95.716200000000001</c:v>
                </c:pt>
                <c:pt idx="1087">
                  <c:v>-96.146500000000003</c:v>
                </c:pt>
                <c:pt idx="1088">
                  <c:v>-96.568700000000007</c:v>
                </c:pt>
                <c:pt idx="1089">
                  <c:v>-96.988900000000001</c:v>
                </c:pt>
                <c:pt idx="1090">
                  <c:v>-97.395899999999997</c:v>
                </c:pt>
                <c:pt idx="1091">
                  <c:v>-97.781599999999997</c:v>
                </c:pt>
                <c:pt idx="1092">
                  <c:v>-98.172399999999996</c:v>
                </c:pt>
                <c:pt idx="1093">
                  <c:v>-98.5672</c:v>
                </c:pt>
                <c:pt idx="1094">
                  <c:v>-98.9422</c:v>
                </c:pt>
                <c:pt idx="1095">
                  <c:v>-99.298900000000003</c:v>
                </c:pt>
                <c:pt idx="1096">
                  <c:v>-99.640699999999995</c:v>
                </c:pt>
                <c:pt idx="1097">
                  <c:v>-99.955799999999996</c:v>
                </c:pt>
                <c:pt idx="1098">
                  <c:v>-100.245</c:v>
                </c:pt>
                <c:pt idx="1099">
                  <c:v>-100.54600000000001</c:v>
                </c:pt>
                <c:pt idx="1100">
                  <c:v>-100.842</c:v>
                </c:pt>
                <c:pt idx="1101">
                  <c:v>-101.13</c:v>
                </c:pt>
                <c:pt idx="1102">
                  <c:v>-101.417</c:v>
                </c:pt>
                <c:pt idx="1103">
                  <c:v>-101.70099999999999</c:v>
                </c:pt>
                <c:pt idx="1104">
                  <c:v>-101.992</c:v>
                </c:pt>
                <c:pt idx="1105">
                  <c:v>-102.271</c:v>
                </c:pt>
                <c:pt idx="1106">
                  <c:v>-102.535</c:v>
                </c:pt>
                <c:pt idx="1107">
                  <c:v>-102.773</c:v>
                </c:pt>
                <c:pt idx="1108">
                  <c:v>-103.01</c:v>
                </c:pt>
                <c:pt idx="1109">
                  <c:v>-103.23699999999999</c:v>
                </c:pt>
                <c:pt idx="1110">
                  <c:v>-103.447</c:v>
                </c:pt>
                <c:pt idx="1111">
                  <c:v>-103.651</c:v>
                </c:pt>
                <c:pt idx="1112">
                  <c:v>-103.852</c:v>
                </c:pt>
                <c:pt idx="1113">
                  <c:v>-104.05800000000001</c:v>
                </c:pt>
                <c:pt idx="1114">
                  <c:v>-104.26600000000001</c:v>
                </c:pt>
                <c:pt idx="1115">
                  <c:v>-104.467</c:v>
                </c:pt>
                <c:pt idx="1116">
                  <c:v>-104.65300000000001</c:v>
                </c:pt>
                <c:pt idx="1117">
                  <c:v>-104.842</c:v>
                </c:pt>
                <c:pt idx="1118">
                  <c:v>-105.012</c:v>
                </c:pt>
                <c:pt idx="1119">
                  <c:v>-105.172</c:v>
                </c:pt>
                <c:pt idx="1120">
                  <c:v>-105.31100000000001</c:v>
                </c:pt>
                <c:pt idx="1121">
                  <c:v>-105.446</c:v>
                </c:pt>
                <c:pt idx="1122">
                  <c:v>-105.581</c:v>
                </c:pt>
                <c:pt idx="1123">
                  <c:v>-105.70399999999999</c:v>
                </c:pt>
                <c:pt idx="1124">
                  <c:v>-105.831</c:v>
                </c:pt>
                <c:pt idx="1125">
                  <c:v>-105.934</c:v>
                </c:pt>
                <c:pt idx="1126">
                  <c:v>-106.027</c:v>
                </c:pt>
                <c:pt idx="1127">
                  <c:v>-106.117</c:v>
                </c:pt>
                <c:pt idx="1128">
                  <c:v>-106.205</c:v>
                </c:pt>
                <c:pt idx="1129">
                  <c:v>-106.28400000000001</c:v>
                </c:pt>
                <c:pt idx="1130">
                  <c:v>-106.35</c:v>
                </c:pt>
                <c:pt idx="1131">
                  <c:v>-106.428</c:v>
                </c:pt>
                <c:pt idx="1132">
                  <c:v>-106.501</c:v>
                </c:pt>
                <c:pt idx="1133">
                  <c:v>-106.545</c:v>
                </c:pt>
                <c:pt idx="1134">
                  <c:v>-106.577</c:v>
                </c:pt>
                <c:pt idx="1135">
                  <c:v>-106.621</c:v>
                </c:pt>
                <c:pt idx="1136">
                  <c:v>-106.65300000000001</c:v>
                </c:pt>
                <c:pt idx="1137">
                  <c:v>-106.664</c:v>
                </c:pt>
                <c:pt idx="1138">
                  <c:v>-106.678</c:v>
                </c:pt>
                <c:pt idx="1139">
                  <c:v>-106.7</c:v>
                </c:pt>
                <c:pt idx="1140">
                  <c:v>-106.727</c:v>
                </c:pt>
                <c:pt idx="1141">
                  <c:v>-106.73699999999999</c:v>
                </c:pt>
                <c:pt idx="1142">
                  <c:v>-106.75</c:v>
                </c:pt>
                <c:pt idx="1143">
                  <c:v>-106.765</c:v>
                </c:pt>
                <c:pt idx="1144">
                  <c:v>-106.764</c:v>
                </c:pt>
                <c:pt idx="1145">
                  <c:v>-106.75</c:v>
                </c:pt>
                <c:pt idx="1146">
                  <c:v>-106.72799999999999</c:v>
                </c:pt>
                <c:pt idx="1147">
                  <c:v>-106.69799999999999</c:v>
                </c:pt>
                <c:pt idx="1148">
                  <c:v>-106.663</c:v>
                </c:pt>
                <c:pt idx="1149">
                  <c:v>-106.62</c:v>
                </c:pt>
                <c:pt idx="1150">
                  <c:v>-106.581</c:v>
                </c:pt>
                <c:pt idx="1151">
                  <c:v>-106.54</c:v>
                </c:pt>
                <c:pt idx="1152">
                  <c:v>-106.48699999999999</c:v>
                </c:pt>
                <c:pt idx="1153">
                  <c:v>-106.44</c:v>
                </c:pt>
                <c:pt idx="1154">
                  <c:v>-106.393</c:v>
                </c:pt>
                <c:pt idx="1155">
                  <c:v>-106.331</c:v>
                </c:pt>
                <c:pt idx="1156">
                  <c:v>-106.239</c:v>
                </c:pt>
                <c:pt idx="1157">
                  <c:v>-106.14700000000001</c:v>
                </c:pt>
                <c:pt idx="1158">
                  <c:v>-106.05800000000001</c:v>
                </c:pt>
                <c:pt idx="1159">
                  <c:v>-105.964</c:v>
                </c:pt>
                <c:pt idx="1160">
                  <c:v>-105.857</c:v>
                </c:pt>
                <c:pt idx="1161">
                  <c:v>-105.762</c:v>
                </c:pt>
                <c:pt idx="1162">
                  <c:v>-105.658</c:v>
                </c:pt>
                <c:pt idx="1163">
                  <c:v>-105.56100000000001</c:v>
                </c:pt>
                <c:pt idx="1164">
                  <c:v>-105.44499999999999</c:v>
                </c:pt>
                <c:pt idx="1165">
                  <c:v>-105.316</c:v>
                </c:pt>
                <c:pt idx="1166">
                  <c:v>-105.19</c:v>
                </c:pt>
                <c:pt idx="1167">
                  <c:v>-105.054</c:v>
                </c:pt>
                <c:pt idx="1168">
                  <c:v>-104.90900000000001</c:v>
                </c:pt>
                <c:pt idx="1169">
                  <c:v>-104.756</c:v>
                </c:pt>
                <c:pt idx="1170">
                  <c:v>-104.60599999999999</c:v>
                </c:pt>
                <c:pt idx="1171">
                  <c:v>-104.449</c:v>
                </c:pt>
                <c:pt idx="1172">
                  <c:v>-104.29300000000001</c:v>
                </c:pt>
                <c:pt idx="1173">
                  <c:v>-104.145</c:v>
                </c:pt>
                <c:pt idx="1174">
                  <c:v>-103.97799999999999</c:v>
                </c:pt>
                <c:pt idx="1175">
                  <c:v>-103.80800000000001</c:v>
                </c:pt>
                <c:pt idx="1176">
                  <c:v>-103.625</c:v>
                </c:pt>
                <c:pt idx="1177">
                  <c:v>-103.452</c:v>
                </c:pt>
                <c:pt idx="1178">
                  <c:v>-103.279</c:v>
                </c:pt>
                <c:pt idx="1179">
                  <c:v>-103.081</c:v>
                </c:pt>
                <c:pt idx="1180">
                  <c:v>-102.88500000000001</c:v>
                </c:pt>
                <c:pt idx="1181">
                  <c:v>-102.694</c:v>
                </c:pt>
                <c:pt idx="1182">
                  <c:v>-102.503</c:v>
                </c:pt>
                <c:pt idx="1183">
                  <c:v>-102.30500000000001</c:v>
                </c:pt>
                <c:pt idx="1184">
                  <c:v>-102.104</c:v>
                </c:pt>
                <c:pt idx="1185">
                  <c:v>-101.913</c:v>
                </c:pt>
                <c:pt idx="1186">
                  <c:v>-101.729</c:v>
                </c:pt>
                <c:pt idx="1187">
                  <c:v>-101.547</c:v>
                </c:pt>
                <c:pt idx="1188">
                  <c:v>-101.33799999999999</c:v>
                </c:pt>
                <c:pt idx="1189">
                  <c:v>-101.10599999999999</c:v>
                </c:pt>
                <c:pt idx="1190">
                  <c:v>-100.874</c:v>
                </c:pt>
                <c:pt idx="1191">
                  <c:v>-100.64100000000001</c:v>
                </c:pt>
                <c:pt idx="1192">
                  <c:v>-100.434</c:v>
                </c:pt>
                <c:pt idx="1193">
                  <c:v>-100.214</c:v>
                </c:pt>
                <c:pt idx="1194">
                  <c:v>-99.981499999999997</c:v>
                </c:pt>
                <c:pt idx="1195">
                  <c:v>-99.729699999999994</c:v>
                </c:pt>
                <c:pt idx="1196">
                  <c:v>-99.497699999999995</c:v>
                </c:pt>
                <c:pt idx="1197">
                  <c:v>-99.252499999999998</c:v>
                </c:pt>
                <c:pt idx="1198">
                  <c:v>-99.001400000000004</c:v>
                </c:pt>
                <c:pt idx="1199">
                  <c:v>-98.748900000000006</c:v>
                </c:pt>
                <c:pt idx="1200">
                  <c:v>-98.503299999999996</c:v>
                </c:pt>
                <c:pt idx="1201">
                  <c:v>-98.246899999999997</c:v>
                </c:pt>
                <c:pt idx="1202">
                  <c:v>-97.989800000000002</c:v>
                </c:pt>
                <c:pt idx="1203">
                  <c:v>-97.708500000000001</c:v>
                </c:pt>
                <c:pt idx="1204">
                  <c:v>-97.4221</c:v>
                </c:pt>
                <c:pt idx="1205">
                  <c:v>-97.148099999999999</c:v>
                </c:pt>
                <c:pt idx="1206">
                  <c:v>-96.887799999999999</c:v>
                </c:pt>
                <c:pt idx="1207">
                  <c:v>-96.618700000000004</c:v>
                </c:pt>
                <c:pt idx="1208">
                  <c:v>-96.347099999999998</c:v>
                </c:pt>
                <c:pt idx="1209">
                  <c:v>-96.041200000000003</c:v>
                </c:pt>
                <c:pt idx="1210">
                  <c:v>-95.743899999999996</c:v>
                </c:pt>
                <c:pt idx="1211">
                  <c:v>-95.465199999999996</c:v>
                </c:pt>
                <c:pt idx="1212">
                  <c:v>-95.196899999999999</c:v>
                </c:pt>
                <c:pt idx="1213">
                  <c:v>-94.899299999999997</c:v>
                </c:pt>
                <c:pt idx="1214">
                  <c:v>-94.600399999999993</c:v>
                </c:pt>
                <c:pt idx="1215">
                  <c:v>-94.298299999999998</c:v>
                </c:pt>
                <c:pt idx="1216">
                  <c:v>-93.990899999999996</c:v>
                </c:pt>
                <c:pt idx="1217">
                  <c:v>-93.676400000000001</c:v>
                </c:pt>
                <c:pt idx="1218">
                  <c:v>-93.354699999999994</c:v>
                </c:pt>
                <c:pt idx="1219">
                  <c:v>-93.036699999999996</c:v>
                </c:pt>
                <c:pt idx="1220">
                  <c:v>-92.720699999999994</c:v>
                </c:pt>
                <c:pt idx="1221">
                  <c:v>-92.396799999999999</c:v>
                </c:pt>
                <c:pt idx="1222">
                  <c:v>-92.064499999999995</c:v>
                </c:pt>
                <c:pt idx="1223">
                  <c:v>-91.743099999999998</c:v>
                </c:pt>
                <c:pt idx="1224">
                  <c:v>-91.430999999999997</c:v>
                </c:pt>
                <c:pt idx="1225">
                  <c:v>-91.1053</c:v>
                </c:pt>
                <c:pt idx="1226">
                  <c:v>-90.778400000000005</c:v>
                </c:pt>
                <c:pt idx="1227">
                  <c:v>-90.436199999999999</c:v>
                </c:pt>
                <c:pt idx="1228">
                  <c:v>-90.098600000000005</c:v>
                </c:pt>
                <c:pt idx="1229">
                  <c:v>-89.756900000000002</c:v>
                </c:pt>
                <c:pt idx="1230">
                  <c:v>-89.431100000000001</c:v>
                </c:pt>
                <c:pt idx="1231">
                  <c:v>-89.089699999999993</c:v>
                </c:pt>
                <c:pt idx="1232">
                  <c:v>-88.747500000000002</c:v>
                </c:pt>
                <c:pt idx="1233">
                  <c:v>-88.398600000000002</c:v>
                </c:pt>
                <c:pt idx="1234">
                  <c:v>-88.067099999999996</c:v>
                </c:pt>
                <c:pt idx="1235">
                  <c:v>-87.724800000000002</c:v>
                </c:pt>
                <c:pt idx="1236">
                  <c:v>-87.353999999999999</c:v>
                </c:pt>
                <c:pt idx="1237">
                  <c:v>-87.007199999999997</c:v>
                </c:pt>
                <c:pt idx="1238">
                  <c:v>-86.651700000000005</c:v>
                </c:pt>
                <c:pt idx="1239">
                  <c:v>-86.284899999999993</c:v>
                </c:pt>
                <c:pt idx="1240">
                  <c:v>-85.890900000000002</c:v>
                </c:pt>
                <c:pt idx="1241">
                  <c:v>-85.503100000000003</c:v>
                </c:pt>
                <c:pt idx="1242">
                  <c:v>-85.139399999999995</c:v>
                </c:pt>
                <c:pt idx="1243">
                  <c:v>-84.780600000000007</c:v>
                </c:pt>
                <c:pt idx="1244">
                  <c:v>-84.414100000000005</c:v>
                </c:pt>
                <c:pt idx="1245">
                  <c:v>-84.032300000000006</c:v>
                </c:pt>
                <c:pt idx="1246">
                  <c:v>-83.6524</c:v>
                </c:pt>
                <c:pt idx="1247">
                  <c:v>-83.275599999999997</c:v>
                </c:pt>
                <c:pt idx="1248">
                  <c:v>-82.887799999999999</c:v>
                </c:pt>
                <c:pt idx="1249">
                  <c:v>-82.504099999999994</c:v>
                </c:pt>
                <c:pt idx="1250">
                  <c:v>-82.118300000000005</c:v>
                </c:pt>
                <c:pt idx="1251">
                  <c:v>-81.719800000000006</c:v>
                </c:pt>
                <c:pt idx="1252">
                  <c:v>-81.352099999999993</c:v>
                </c:pt>
                <c:pt idx="1253">
                  <c:v>-80.9876</c:v>
                </c:pt>
                <c:pt idx="1254">
                  <c:v>-80.604299999999995</c:v>
                </c:pt>
                <c:pt idx="1255">
                  <c:v>-80.225099999999998</c:v>
                </c:pt>
                <c:pt idx="1256">
                  <c:v>-79.849400000000003</c:v>
                </c:pt>
                <c:pt idx="1257">
                  <c:v>-79.486800000000002</c:v>
                </c:pt>
                <c:pt idx="1258">
                  <c:v>-79.120199999999997</c:v>
                </c:pt>
                <c:pt idx="1259">
                  <c:v>-78.728800000000007</c:v>
                </c:pt>
                <c:pt idx="1260">
                  <c:v>-78.331699999999998</c:v>
                </c:pt>
                <c:pt idx="1261">
                  <c:v>-77.923100000000005</c:v>
                </c:pt>
                <c:pt idx="1262">
                  <c:v>-77.527100000000004</c:v>
                </c:pt>
                <c:pt idx="1263">
                  <c:v>-77.123400000000004</c:v>
                </c:pt>
                <c:pt idx="1264">
                  <c:v>-76.735799999999998</c:v>
                </c:pt>
                <c:pt idx="1265">
                  <c:v>-76.360799999999998</c:v>
                </c:pt>
                <c:pt idx="1266">
                  <c:v>-75.963999999999999</c:v>
                </c:pt>
                <c:pt idx="1267">
                  <c:v>-75.570300000000003</c:v>
                </c:pt>
                <c:pt idx="1268">
                  <c:v>-75.173599999999993</c:v>
                </c:pt>
                <c:pt idx="1269">
                  <c:v>-74.764399999999995</c:v>
                </c:pt>
                <c:pt idx="1270">
                  <c:v>-74.349400000000003</c:v>
                </c:pt>
                <c:pt idx="1271">
                  <c:v>-73.9465</c:v>
                </c:pt>
                <c:pt idx="1272">
                  <c:v>-73.5518</c:v>
                </c:pt>
                <c:pt idx="1273">
                  <c:v>-73.1584</c:v>
                </c:pt>
                <c:pt idx="1274">
                  <c:v>-72.747500000000002</c:v>
                </c:pt>
                <c:pt idx="1275">
                  <c:v>-72.320400000000006</c:v>
                </c:pt>
                <c:pt idx="1276">
                  <c:v>-71.903099999999995</c:v>
                </c:pt>
                <c:pt idx="1277">
                  <c:v>-71.492000000000004</c:v>
                </c:pt>
                <c:pt idx="1278">
                  <c:v>-71.085700000000003</c:v>
                </c:pt>
                <c:pt idx="1279">
                  <c:v>-70.687700000000007</c:v>
                </c:pt>
                <c:pt idx="1280">
                  <c:v>-70.276899999999998</c:v>
                </c:pt>
                <c:pt idx="1281">
                  <c:v>-69.874300000000005</c:v>
                </c:pt>
                <c:pt idx="1282">
                  <c:v>-69.485699999999994</c:v>
                </c:pt>
                <c:pt idx="1283">
                  <c:v>-69.099599999999995</c:v>
                </c:pt>
                <c:pt idx="1284">
                  <c:v>-68.702399999999997</c:v>
                </c:pt>
                <c:pt idx="1285">
                  <c:v>-68.307599999999994</c:v>
                </c:pt>
                <c:pt idx="1286">
                  <c:v>-67.920500000000004</c:v>
                </c:pt>
                <c:pt idx="1287">
                  <c:v>-67.528300000000002</c:v>
                </c:pt>
                <c:pt idx="1288">
                  <c:v>-67.129900000000006</c:v>
                </c:pt>
                <c:pt idx="1289">
                  <c:v>-66.740099999999998</c:v>
                </c:pt>
                <c:pt idx="1290">
                  <c:v>-66.348399999999998</c:v>
                </c:pt>
                <c:pt idx="1291">
                  <c:v>-65.957499999999996</c:v>
                </c:pt>
                <c:pt idx="1292">
                  <c:v>-65.597700000000003</c:v>
                </c:pt>
                <c:pt idx="1293">
                  <c:v>-65.227199999999996</c:v>
                </c:pt>
                <c:pt idx="1294">
                  <c:v>-64.853200000000001</c:v>
                </c:pt>
                <c:pt idx="1295">
                  <c:v>-64.470100000000002</c:v>
                </c:pt>
                <c:pt idx="1296">
                  <c:v>-64.089799999999997</c:v>
                </c:pt>
                <c:pt idx="1297">
                  <c:v>-63.7271</c:v>
                </c:pt>
                <c:pt idx="1298">
                  <c:v>-63.340600000000002</c:v>
                </c:pt>
                <c:pt idx="1299">
                  <c:v>-62.961399999999998</c:v>
                </c:pt>
                <c:pt idx="1300">
                  <c:v>-62.5839</c:v>
                </c:pt>
                <c:pt idx="1301">
                  <c:v>-62.21</c:v>
                </c:pt>
                <c:pt idx="1302">
                  <c:v>-61.808999999999997</c:v>
                </c:pt>
                <c:pt idx="1303">
                  <c:v>-61.424900000000001</c:v>
                </c:pt>
                <c:pt idx="1304">
                  <c:v>-61.0473</c:v>
                </c:pt>
                <c:pt idx="1305">
                  <c:v>-60.679000000000002</c:v>
                </c:pt>
                <c:pt idx="1306">
                  <c:v>-60.300699999999999</c:v>
                </c:pt>
                <c:pt idx="1307">
                  <c:v>-59.917499999999997</c:v>
                </c:pt>
                <c:pt idx="1308">
                  <c:v>-59.519500000000001</c:v>
                </c:pt>
                <c:pt idx="1309">
                  <c:v>-59.116399999999999</c:v>
                </c:pt>
                <c:pt idx="1310">
                  <c:v>-58.739699999999999</c:v>
                </c:pt>
                <c:pt idx="1311">
                  <c:v>-58.368899999999996</c:v>
                </c:pt>
                <c:pt idx="1312">
                  <c:v>-57.991599999999998</c:v>
                </c:pt>
                <c:pt idx="1313">
                  <c:v>-57.587800000000001</c:v>
                </c:pt>
                <c:pt idx="1314">
                  <c:v>-57.183700000000002</c:v>
                </c:pt>
                <c:pt idx="1315">
                  <c:v>-56.777900000000002</c:v>
                </c:pt>
                <c:pt idx="1316">
                  <c:v>-56.379800000000003</c:v>
                </c:pt>
                <c:pt idx="1317">
                  <c:v>-55.985999999999997</c:v>
                </c:pt>
                <c:pt idx="1318">
                  <c:v>-55.594099999999997</c:v>
                </c:pt>
                <c:pt idx="1319">
                  <c:v>-55.208500000000001</c:v>
                </c:pt>
                <c:pt idx="1320">
                  <c:v>-54.818300000000001</c:v>
                </c:pt>
                <c:pt idx="1321">
                  <c:v>-54.414999999999999</c:v>
                </c:pt>
                <c:pt idx="1322">
                  <c:v>-53.994900000000001</c:v>
                </c:pt>
                <c:pt idx="1323">
                  <c:v>-53.596499999999999</c:v>
                </c:pt>
                <c:pt idx="1324">
                  <c:v>-53.197899999999997</c:v>
                </c:pt>
                <c:pt idx="1325">
                  <c:v>-52.8187</c:v>
                </c:pt>
                <c:pt idx="1326">
                  <c:v>-52.437600000000003</c:v>
                </c:pt>
                <c:pt idx="1327">
                  <c:v>-52.046700000000001</c:v>
                </c:pt>
                <c:pt idx="1328">
                  <c:v>-51.6496</c:v>
                </c:pt>
                <c:pt idx="1329">
                  <c:v>-51.276000000000003</c:v>
                </c:pt>
                <c:pt idx="1330">
                  <c:v>-50.906799999999997</c:v>
                </c:pt>
                <c:pt idx="1331">
                  <c:v>-50.524500000000003</c:v>
                </c:pt>
                <c:pt idx="1332">
                  <c:v>-50.1584</c:v>
                </c:pt>
                <c:pt idx="1333">
                  <c:v>-49.797800000000002</c:v>
                </c:pt>
                <c:pt idx="1334">
                  <c:v>-49.443100000000001</c:v>
                </c:pt>
                <c:pt idx="1335">
                  <c:v>-49.069899999999997</c:v>
                </c:pt>
                <c:pt idx="1336">
                  <c:v>-48.705800000000004</c:v>
                </c:pt>
                <c:pt idx="1337">
                  <c:v>-48.344499999999996</c:v>
                </c:pt>
                <c:pt idx="1338">
                  <c:v>-48.017699999999998</c:v>
                </c:pt>
                <c:pt idx="1339">
                  <c:v>-47.683599999999998</c:v>
                </c:pt>
                <c:pt idx="1340">
                  <c:v>-47.334800000000001</c:v>
                </c:pt>
                <c:pt idx="1341">
                  <c:v>-46.994199999999999</c:v>
                </c:pt>
                <c:pt idx="1342">
                  <c:v>-46.634700000000002</c:v>
                </c:pt>
                <c:pt idx="1343">
                  <c:v>-46.265500000000003</c:v>
                </c:pt>
                <c:pt idx="1344">
                  <c:v>-45.9039</c:v>
                </c:pt>
                <c:pt idx="1345">
                  <c:v>-45.542499999999997</c:v>
                </c:pt>
                <c:pt idx="1346">
                  <c:v>-45.204900000000002</c:v>
                </c:pt>
                <c:pt idx="1347">
                  <c:v>-44.871200000000002</c:v>
                </c:pt>
                <c:pt idx="1348">
                  <c:v>-44.527900000000002</c:v>
                </c:pt>
                <c:pt idx="1349">
                  <c:v>-44.1706</c:v>
                </c:pt>
                <c:pt idx="1350">
                  <c:v>-43.808900000000001</c:v>
                </c:pt>
                <c:pt idx="1351">
                  <c:v>-43.465000000000003</c:v>
                </c:pt>
                <c:pt idx="1352">
                  <c:v>-43.137599999999999</c:v>
                </c:pt>
                <c:pt idx="1353">
                  <c:v>-42.784199999999998</c:v>
                </c:pt>
                <c:pt idx="1354">
                  <c:v>-42.438899999999997</c:v>
                </c:pt>
                <c:pt idx="1355">
                  <c:v>-42.098799999999997</c:v>
                </c:pt>
                <c:pt idx="1356">
                  <c:v>-41.758699999999997</c:v>
                </c:pt>
                <c:pt idx="1357">
                  <c:v>-41.451599999999999</c:v>
                </c:pt>
                <c:pt idx="1358">
                  <c:v>-41.137700000000002</c:v>
                </c:pt>
                <c:pt idx="1359">
                  <c:v>-40.824399999999997</c:v>
                </c:pt>
                <c:pt idx="1360">
                  <c:v>-40.530700000000003</c:v>
                </c:pt>
                <c:pt idx="1361">
                  <c:v>-40.227800000000002</c:v>
                </c:pt>
                <c:pt idx="1362">
                  <c:v>-39.924500000000002</c:v>
                </c:pt>
                <c:pt idx="1363">
                  <c:v>-39.620699999999999</c:v>
                </c:pt>
                <c:pt idx="1364">
                  <c:v>-39.318399999999997</c:v>
                </c:pt>
                <c:pt idx="1365">
                  <c:v>-39.026600000000002</c:v>
                </c:pt>
                <c:pt idx="1366">
                  <c:v>-38.735900000000001</c:v>
                </c:pt>
                <c:pt idx="1367">
                  <c:v>-38.445</c:v>
                </c:pt>
                <c:pt idx="1368">
                  <c:v>-38.155299999999997</c:v>
                </c:pt>
                <c:pt idx="1369">
                  <c:v>-37.889200000000002</c:v>
                </c:pt>
                <c:pt idx="1370">
                  <c:v>-37.625100000000003</c:v>
                </c:pt>
                <c:pt idx="1371">
                  <c:v>-37.343000000000004</c:v>
                </c:pt>
                <c:pt idx="1372">
                  <c:v>-37.053899999999999</c:v>
                </c:pt>
                <c:pt idx="1373">
                  <c:v>-36.771900000000002</c:v>
                </c:pt>
                <c:pt idx="1374">
                  <c:v>-36.496200000000002</c:v>
                </c:pt>
                <c:pt idx="1375">
                  <c:v>-36.232399999999998</c:v>
                </c:pt>
                <c:pt idx="1376">
                  <c:v>-35.979399999999998</c:v>
                </c:pt>
                <c:pt idx="1377">
                  <c:v>-35.7361</c:v>
                </c:pt>
                <c:pt idx="1378">
                  <c:v>-35.489699999999999</c:v>
                </c:pt>
                <c:pt idx="1379">
                  <c:v>-35.241900000000001</c:v>
                </c:pt>
                <c:pt idx="1380">
                  <c:v>-34.9709</c:v>
                </c:pt>
                <c:pt idx="1381">
                  <c:v>-34.733600000000003</c:v>
                </c:pt>
                <c:pt idx="1382">
                  <c:v>-34.484299999999998</c:v>
                </c:pt>
                <c:pt idx="1383">
                  <c:v>-34.244500000000002</c:v>
                </c:pt>
                <c:pt idx="1384">
                  <c:v>-33.996600000000001</c:v>
                </c:pt>
                <c:pt idx="1385">
                  <c:v>-33.750100000000003</c:v>
                </c:pt>
                <c:pt idx="1386">
                  <c:v>-33.493699999999997</c:v>
                </c:pt>
                <c:pt idx="1387">
                  <c:v>-33.247700000000002</c:v>
                </c:pt>
                <c:pt idx="1388">
                  <c:v>-33.007100000000001</c:v>
                </c:pt>
                <c:pt idx="1389">
                  <c:v>-32.770800000000001</c:v>
                </c:pt>
                <c:pt idx="1390">
                  <c:v>-32.5443</c:v>
                </c:pt>
                <c:pt idx="1391">
                  <c:v>-32.315600000000003</c:v>
                </c:pt>
                <c:pt idx="1392">
                  <c:v>-32.082999999999998</c:v>
                </c:pt>
                <c:pt idx="1393">
                  <c:v>-31.867899999999999</c:v>
                </c:pt>
                <c:pt idx="1394">
                  <c:v>-31.6632</c:v>
                </c:pt>
                <c:pt idx="1395">
                  <c:v>-31.453499999999998</c:v>
                </c:pt>
                <c:pt idx="1396">
                  <c:v>-31.228100000000001</c:v>
                </c:pt>
                <c:pt idx="1397">
                  <c:v>-31.023199999999999</c:v>
                </c:pt>
                <c:pt idx="1398">
                  <c:v>-30.811800000000002</c:v>
                </c:pt>
                <c:pt idx="1399">
                  <c:v>-30.604099999999999</c:v>
                </c:pt>
                <c:pt idx="1400">
                  <c:v>-30.413699999999999</c:v>
                </c:pt>
                <c:pt idx="1401">
                  <c:v>-30.2212</c:v>
                </c:pt>
                <c:pt idx="1402">
                  <c:v>-30.0425</c:v>
                </c:pt>
                <c:pt idx="1403">
                  <c:v>-29.891999999999999</c:v>
                </c:pt>
                <c:pt idx="1404">
                  <c:v>-29.724799999999998</c:v>
                </c:pt>
                <c:pt idx="1405">
                  <c:v>-29.5608</c:v>
                </c:pt>
                <c:pt idx="1406">
                  <c:v>-29.401</c:v>
                </c:pt>
                <c:pt idx="1407">
                  <c:v>-29.23</c:v>
                </c:pt>
                <c:pt idx="1408">
                  <c:v>-29.062000000000001</c:v>
                </c:pt>
                <c:pt idx="1409">
                  <c:v>-28.891100000000002</c:v>
                </c:pt>
                <c:pt idx="1410">
                  <c:v>-28.694500000000001</c:v>
                </c:pt>
                <c:pt idx="1411">
                  <c:v>-28.500699999999998</c:v>
                </c:pt>
                <c:pt idx="1412">
                  <c:v>-28.342400000000001</c:v>
                </c:pt>
                <c:pt idx="1413">
                  <c:v>-28.197600000000001</c:v>
                </c:pt>
                <c:pt idx="1414">
                  <c:v>-28.0474</c:v>
                </c:pt>
                <c:pt idx="1415">
                  <c:v>-27.9084</c:v>
                </c:pt>
                <c:pt idx="1416">
                  <c:v>-27.775200000000002</c:v>
                </c:pt>
                <c:pt idx="1417">
                  <c:v>-27.642299999999999</c:v>
                </c:pt>
                <c:pt idx="1418">
                  <c:v>-27.512699999999999</c:v>
                </c:pt>
                <c:pt idx="1419">
                  <c:v>-27.358799999999999</c:v>
                </c:pt>
                <c:pt idx="1420">
                  <c:v>-27.227</c:v>
                </c:pt>
                <c:pt idx="1421">
                  <c:v>-27.093900000000001</c:v>
                </c:pt>
                <c:pt idx="1422">
                  <c:v>-26.9724</c:v>
                </c:pt>
                <c:pt idx="1423">
                  <c:v>-26.857099999999999</c:v>
                </c:pt>
                <c:pt idx="1424">
                  <c:v>-26.7425</c:v>
                </c:pt>
                <c:pt idx="1425">
                  <c:v>-26.6265</c:v>
                </c:pt>
                <c:pt idx="1426">
                  <c:v>-26.5396</c:v>
                </c:pt>
                <c:pt idx="1427">
                  <c:v>-26.444500000000001</c:v>
                </c:pt>
                <c:pt idx="1428">
                  <c:v>-26.354700000000001</c:v>
                </c:pt>
                <c:pt idx="1429">
                  <c:v>-26.2788</c:v>
                </c:pt>
                <c:pt idx="1430">
                  <c:v>-26.212499999999999</c:v>
                </c:pt>
                <c:pt idx="1431">
                  <c:v>-26.145199999999999</c:v>
                </c:pt>
                <c:pt idx="1432">
                  <c:v>-26.0715</c:v>
                </c:pt>
                <c:pt idx="1433">
                  <c:v>-25.987400000000001</c:v>
                </c:pt>
                <c:pt idx="1434">
                  <c:v>-25.909700000000001</c:v>
                </c:pt>
                <c:pt idx="1435">
                  <c:v>-25.834399999999999</c:v>
                </c:pt>
                <c:pt idx="1436">
                  <c:v>-25.7911</c:v>
                </c:pt>
                <c:pt idx="1437">
                  <c:v>-25.735600000000002</c:v>
                </c:pt>
                <c:pt idx="1438">
                  <c:v>-25.706900000000001</c:v>
                </c:pt>
                <c:pt idx="1439">
                  <c:v>-25.677700000000002</c:v>
                </c:pt>
                <c:pt idx="1440">
                  <c:v>-25.642600000000002</c:v>
                </c:pt>
                <c:pt idx="1441">
                  <c:v>-25.616499999999998</c:v>
                </c:pt>
                <c:pt idx="1442">
                  <c:v>-25.588200000000001</c:v>
                </c:pt>
                <c:pt idx="1443">
                  <c:v>-25.563099999999999</c:v>
                </c:pt>
                <c:pt idx="1444">
                  <c:v>-25.555499999999999</c:v>
                </c:pt>
                <c:pt idx="1445">
                  <c:v>-25.531300000000002</c:v>
                </c:pt>
                <c:pt idx="1446">
                  <c:v>-25.505500000000001</c:v>
                </c:pt>
                <c:pt idx="1447">
                  <c:v>-25.4754</c:v>
                </c:pt>
                <c:pt idx="1448">
                  <c:v>-25.466200000000001</c:v>
                </c:pt>
                <c:pt idx="1449">
                  <c:v>-25.4754</c:v>
                </c:pt>
                <c:pt idx="1450">
                  <c:v>-25.501999999999999</c:v>
                </c:pt>
                <c:pt idx="1451">
                  <c:v>-25.536200000000001</c:v>
                </c:pt>
                <c:pt idx="1452">
                  <c:v>-25.566700000000001</c:v>
                </c:pt>
                <c:pt idx="1453">
                  <c:v>-25.575700000000001</c:v>
                </c:pt>
                <c:pt idx="1454">
                  <c:v>-25.6006</c:v>
                </c:pt>
                <c:pt idx="1455">
                  <c:v>-25.6233</c:v>
                </c:pt>
                <c:pt idx="1456">
                  <c:v>-25.658100000000001</c:v>
                </c:pt>
                <c:pt idx="1457">
                  <c:v>-25.694600000000001</c:v>
                </c:pt>
                <c:pt idx="1458">
                  <c:v>-25.746099999999998</c:v>
                </c:pt>
                <c:pt idx="1459">
                  <c:v>-25.7927</c:v>
                </c:pt>
                <c:pt idx="1460">
                  <c:v>-25.860499999999998</c:v>
                </c:pt>
                <c:pt idx="1461">
                  <c:v>-25.924399999999999</c:v>
                </c:pt>
                <c:pt idx="1462">
                  <c:v>-25.973299999999998</c:v>
                </c:pt>
                <c:pt idx="1463">
                  <c:v>-26.032800000000002</c:v>
                </c:pt>
                <c:pt idx="1464">
                  <c:v>-26.1036</c:v>
                </c:pt>
                <c:pt idx="1465">
                  <c:v>-26.178100000000001</c:v>
                </c:pt>
                <c:pt idx="1466">
                  <c:v>-26.261700000000001</c:v>
                </c:pt>
                <c:pt idx="1467">
                  <c:v>-26.348500000000001</c:v>
                </c:pt>
                <c:pt idx="1468">
                  <c:v>-26.413</c:v>
                </c:pt>
                <c:pt idx="1469">
                  <c:v>-26.487400000000001</c:v>
                </c:pt>
                <c:pt idx="1470">
                  <c:v>-26.5547</c:v>
                </c:pt>
                <c:pt idx="1471">
                  <c:v>-26.62</c:v>
                </c:pt>
                <c:pt idx="1472">
                  <c:v>-26.6874</c:v>
                </c:pt>
                <c:pt idx="1473">
                  <c:v>-26.756699999999999</c:v>
                </c:pt>
                <c:pt idx="1474">
                  <c:v>-26.827000000000002</c:v>
                </c:pt>
                <c:pt idx="1475">
                  <c:v>-26.9084</c:v>
                </c:pt>
                <c:pt idx="1476">
                  <c:v>-26.9818</c:v>
                </c:pt>
                <c:pt idx="1477">
                  <c:v>-27.0502</c:v>
                </c:pt>
                <c:pt idx="1478">
                  <c:v>-27.130800000000001</c:v>
                </c:pt>
                <c:pt idx="1479">
                  <c:v>-27.2089</c:v>
                </c:pt>
                <c:pt idx="1480">
                  <c:v>-27.2973</c:v>
                </c:pt>
                <c:pt idx="1481">
                  <c:v>-27.360700000000001</c:v>
                </c:pt>
                <c:pt idx="1482">
                  <c:v>-27.421199999999999</c:v>
                </c:pt>
                <c:pt idx="1483">
                  <c:v>-27.479099999999999</c:v>
                </c:pt>
                <c:pt idx="1484">
                  <c:v>-27.5518</c:v>
                </c:pt>
                <c:pt idx="1485">
                  <c:v>-27.629899999999999</c:v>
                </c:pt>
                <c:pt idx="1486">
                  <c:v>-27.701899999999998</c:v>
                </c:pt>
                <c:pt idx="1487">
                  <c:v>-27.7759</c:v>
                </c:pt>
                <c:pt idx="1488">
                  <c:v>-27.858699999999999</c:v>
                </c:pt>
                <c:pt idx="1489">
                  <c:v>-27.934799999999999</c:v>
                </c:pt>
                <c:pt idx="1490">
                  <c:v>-28.014199999999999</c:v>
                </c:pt>
                <c:pt idx="1491">
                  <c:v>-28.074300000000001</c:v>
                </c:pt>
                <c:pt idx="1492">
                  <c:v>-28.13</c:v>
                </c:pt>
                <c:pt idx="1493">
                  <c:v>-28.180800000000001</c:v>
                </c:pt>
                <c:pt idx="1494">
                  <c:v>-28.218399999999999</c:v>
                </c:pt>
                <c:pt idx="1495">
                  <c:v>-28.267499999999998</c:v>
                </c:pt>
                <c:pt idx="1496">
                  <c:v>-28.323699999999999</c:v>
                </c:pt>
                <c:pt idx="1497">
                  <c:v>-28.380099999999999</c:v>
                </c:pt>
                <c:pt idx="1498">
                  <c:v>-28.4358</c:v>
                </c:pt>
                <c:pt idx="1499">
                  <c:v>-28.478400000000001</c:v>
                </c:pt>
                <c:pt idx="1500">
                  <c:v>-28.512699999999999</c:v>
                </c:pt>
                <c:pt idx="1501">
                  <c:v>-28.536999999999999</c:v>
                </c:pt>
                <c:pt idx="1502">
                  <c:v>-28.5745</c:v>
                </c:pt>
                <c:pt idx="1503">
                  <c:v>-28.6188</c:v>
                </c:pt>
                <c:pt idx="1504">
                  <c:v>-28.658100000000001</c:v>
                </c:pt>
                <c:pt idx="1505">
                  <c:v>-28.698</c:v>
                </c:pt>
                <c:pt idx="1506">
                  <c:v>-28.737300000000001</c:v>
                </c:pt>
                <c:pt idx="1507">
                  <c:v>-28.782699999999998</c:v>
                </c:pt>
                <c:pt idx="1508">
                  <c:v>-28.839300000000001</c:v>
                </c:pt>
                <c:pt idx="1509">
                  <c:v>-28.886199999999999</c:v>
                </c:pt>
                <c:pt idx="1510">
                  <c:v>-28.919499999999999</c:v>
                </c:pt>
                <c:pt idx="1511">
                  <c:v>-28.959399999999999</c:v>
                </c:pt>
                <c:pt idx="1512">
                  <c:v>-28.996400000000001</c:v>
                </c:pt>
                <c:pt idx="1513">
                  <c:v>-29.0246</c:v>
                </c:pt>
                <c:pt idx="1514">
                  <c:v>-29.058199999999999</c:v>
                </c:pt>
                <c:pt idx="1515">
                  <c:v>-29.096599999999999</c:v>
                </c:pt>
                <c:pt idx="1516">
                  <c:v>-29.1296</c:v>
                </c:pt>
                <c:pt idx="1517">
                  <c:v>-29.1526</c:v>
                </c:pt>
                <c:pt idx="1518">
                  <c:v>-29.165600000000001</c:v>
                </c:pt>
                <c:pt idx="1519">
                  <c:v>-29.188500000000001</c:v>
                </c:pt>
                <c:pt idx="1520">
                  <c:v>-29.232099999999999</c:v>
                </c:pt>
                <c:pt idx="1521">
                  <c:v>-29.239899999999999</c:v>
                </c:pt>
                <c:pt idx="1522">
                  <c:v>-29.249099999999999</c:v>
                </c:pt>
                <c:pt idx="1523">
                  <c:v>-29.257000000000001</c:v>
                </c:pt>
                <c:pt idx="1524">
                  <c:v>-29.253299999999999</c:v>
                </c:pt>
                <c:pt idx="1525">
                  <c:v>-29.241299999999999</c:v>
                </c:pt>
                <c:pt idx="1526">
                  <c:v>-29.244</c:v>
                </c:pt>
                <c:pt idx="1527">
                  <c:v>-29.252700000000001</c:v>
                </c:pt>
                <c:pt idx="1528">
                  <c:v>-29.258600000000001</c:v>
                </c:pt>
                <c:pt idx="1529">
                  <c:v>-29.261500000000002</c:v>
                </c:pt>
                <c:pt idx="1530">
                  <c:v>-29.244199999999999</c:v>
                </c:pt>
                <c:pt idx="1531">
                  <c:v>-29.245000000000001</c:v>
                </c:pt>
                <c:pt idx="1532">
                  <c:v>-29.2302</c:v>
                </c:pt>
                <c:pt idx="1533">
                  <c:v>-29.212499999999999</c:v>
                </c:pt>
                <c:pt idx="1534">
                  <c:v>-29.221900000000002</c:v>
                </c:pt>
                <c:pt idx="1535">
                  <c:v>-29.226099999999999</c:v>
                </c:pt>
                <c:pt idx="1536">
                  <c:v>-29.224399999999999</c:v>
                </c:pt>
                <c:pt idx="1537">
                  <c:v>-29.200800000000001</c:v>
                </c:pt>
                <c:pt idx="1538">
                  <c:v>-29.209399999999999</c:v>
                </c:pt>
                <c:pt idx="1539">
                  <c:v>-29.194800000000001</c:v>
                </c:pt>
                <c:pt idx="1540">
                  <c:v>-29.1812</c:v>
                </c:pt>
                <c:pt idx="1541">
                  <c:v>-29.190300000000001</c:v>
                </c:pt>
                <c:pt idx="1542">
                  <c:v>-29.189900000000002</c:v>
                </c:pt>
                <c:pt idx="1543">
                  <c:v>-29.1982</c:v>
                </c:pt>
                <c:pt idx="1544">
                  <c:v>-29.204899999999999</c:v>
                </c:pt>
                <c:pt idx="1545">
                  <c:v>-29.203099999999999</c:v>
                </c:pt>
                <c:pt idx="1546">
                  <c:v>-29.212299999999999</c:v>
                </c:pt>
                <c:pt idx="1547">
                  <c:v>-29.224599999999999</c:v>
                </c:pt>
                <c:pt idx="1548">
                  <c:v>-29.216799999999999</c:v>
                </c:pt>
                <c:pt idx="1549">
                  <c:v>-29.261399999999998</c:v>
                </c:pt>
                <c:pt idx="1550">
                  <c:v>-29.302700000000002</c:v>
                </c:pt>
                <c:pt idx="1551">
                  <c:v>-29.322700000000001</c:v>
                </c:pt>
                <c:pt idx="1552">
                  <c:v>-29.340900000000001</c:v>
                </c:pt>
                <c:pt idx="1553">
                  <c:v>-29.358699999999999</c:v>
                </c:pt>
                <c:pt idx="1554">
                  <c:v>-29.381499999999999</c:v>
                </c:pt>
                <c:pt idx="1555">
                  <c:v>-29.394300000000001</c:v>
                </c:pt>
                <c:pt idx="1556">
                  <c:v>-29.4359</c:v>
                </c:pt>
                <c:pt idx="1557">
                  <c:v>-29.441600000000001</c:v>
                </c:pt>
                <c:pt idx="1558">
                  <c:v>-29.444800000000001</c:v>
                </c:pt>
                <c:pt idx="1559">
                  <c:v>-29.457599999999999</c:v>
                </c:pt>
                <c:pt idx="1560">
                  <c:v>-29.476199999999999</c:v>
                </c:pt>
                <c:pt idx="1561">
                  <c:v>-29.5106</c:v>
                </c:pt>
                <c:pt idx="1562">
                  <c:v>-29.542300000000001</c:v>
                </c:pt>
                <c:pt idx="1563">
                  <c:v>-29.576699999999999</c:v>
                </c:pt>
                <c:pt idx="1564">
                  <c:v>-29.594000000000001</c:v>
                </c:pt>
                <c:pt idx="1565">
                  <c:v>-29.599399999999999</c:v>
                </c:pt>
                <c:pt idx="1566">
                  <c:v>-29.596</c:v>
                </c:pt>
                <c:pt idx="1567">
                  <c:v>-29.595300000000002</c:v>
                </c:pt>
                <c:pt idx="1568">
                  <c:v>-29.616900000000001</c:v>
                </c:pt>
                <c:pt idx="1569">
                  <c:v>-29.645</c:v>
                </c:pt>
                <c:pt idx="1570">
                  <c:v>-29.692499999999999</c:v>
                </c:pt>
                <c:pt idx="1571">
                  <c:v>-29.750499999999999</c:v>
                </c:pt>
                <c:pt idx="1572">
                  <c:v>-29.7835</c:v>
                </c:pt>
                <c:pt idx="1573">
                  <c:v>-29.824999999999999</c:v>
                </c:pt>
                <c:pt idx="1574">
                  <c:v>-29.8931</c:v>
                </c:pt>
                <c:pt idx="1575">
                  <c:v>-29.951899999999998</c:v>
                </c:pt>
                <c:pt idx="1576">
                  <c:v>-29.9954</c:v>
                </c:pt>
                <c:pt idx="1577">
                  <c:v>-30.0533</c:v>
                </c:pt>
                <c:pt idx="1578">
                  <c:v>-30.1191</c:v>
                </c:pt>
                <c:pt idx="1579">
                  <c:v>-30.189800000000002</c:v>
                </c:pt>
                <c:pt idx="1580">
                  <c:v>-30.262899999999998</c:v>
                </c:pt>
                <c:pt idx="1581">
                  <c:v>-30.354199999999999</c:v>
                </c:pt>
                <c:pt idx="1582">
                  <c:v>-30.4499</c:v>
                </c:pt>
                <c:pt idx="1583">
                  <c:v>-30.530100000000001</c:v>
                </c:pt>
                <c:pt idx="1584">
                  <c:v>-30.615500000000001</c:v>
                </c:pt>
                <c:pt idx="1585">
                  <c:v>-30.716999999999999</c:v>
                </c:pt>
                <c:pt idx="1586">
                  <c:v>-30.7941</c:v>
                </c:pt>
                <c:pt idx="1587">
                  <c:v>-30.8645</c:v>
                </c:pt>
                <c:pt idx="1588">
                  <c:v>-30.958500000000001</c:v>
                </c:pt>
                <c:pt idx="1589">
                  <c:v>-31.0702</c:v>
                </c:pt>
                <c:pt idx="1590">
                  <c:v>-31.184100000000001</c:v>
                </c:pt>
                <c:pt idx="1591">
                  <c:v>-31.305800000000001</c:v>
                </c:pt>
                <c:pt idx="1592">
                  <c:v>-31.440200000000001</c:v>
                </c:pt>
                <c:pt idx="1593">
                  <c:v>-31.587499999999999</c:v>
                </c:pt>
                <c:pt idx="1594">
                  <c:v>-31.703800000000001</c:v>
                </c:pt>
                <c:pt idx="1595">
                  <c:v>-31.796900000000001</c:v>
                </c:pt>
                <c:pt idx="1596">
                  <c:v>-31.916599999999999</c:v>
                </c:pt>
                <c:pt idx="1597">
                  <c:v>-32.059699999999999</c:v>
                </c:pt>
                <c:pt idx="1598">
                  <c:v>-32.197200000000002</c:v>
                </c:pt>
                <c:pt idx="1599">
                  <c:v>-32.339300000000001</c:v>
                </c:pt>
                <c:pt idx="1600">
                  <c:v>-32.491599999999998</c:v>
                </c:pt>
                <c:pt idx="1601">
                  <c:v>-32.660899999999998</c:v>
                </c:pt>
                <c:pt idx="1602">
                  <c:v>-32.834099999999999</c:v>
                </c:pt>
                <c:pt idx="1603">
                  <c:v>-33.017600000000002</c:v>
                </c:pt>
                <c:pt idx="1604">
                  <c:v>-33.18</c:v>
                </c:pt>
                <c:pt idx="1605">
                  <c:v>-33.351300000000002</c:v>
                </c:pt>
                <c:pt idx="1606">
                  <c:v>-33.5383</c:v>
                </c:pt>
                <c:pt idx="1607">
                  <c:v>-33.726100000000002</c:v>
                </c:pt>
                <c:pt idx="1608">
                  <c:v>-33.915599999999998</c:v>
                </c:pt>
                <c:pt idx="1609">
                  <c:v>-34.114800000000002</c:v>
                </c:pt>
                <c:pt idx="1610">
                  <c:v>-34.301499999999997</c:v>
                </c:pt>
                <c:pt idx="1611">
                  <c:v>-34.509799999999998</c:v>
                </c:pt>
                <c:pt idx="1612">
                  <c:v>-34.731000000000002</c:v>
                </c:pt>
                <c:pt idx="1613">
                  <c:v>-34.927900000000001</c:v>
                </c:pt>
                <c:pt idx="1614">
                  <c:v>-35.113799999999998</c:v>
                </c:pt>
                <c:pt idx="1615">
                  <c:v>-35.305100000000003</c:v>
                </c:pt>
                <c:pt idx="1616">
                  <c:v>-35.485700000000001</c:v>
                </c:pt>
                <c:pt idx="1617">
                  <c:v>-35.656700000000001</c:v>
                </c:pt>
                <c:pt idx="1618">
                  <c:v>-35.8294</c:v>
                </c:pt>
                <c:pt idx="1619">
                  <c:v>-35.993400000000001</c:v>
                </c:pt>
                <c:pt idx="1620">
                  <c:v>-36.173999999999999</c:v>
                </c:pt>
                <c:pt idx="1621">
                  <c:v>-36.349800000000002</c:v>
                </c:pt>
                <c:pt idx="1622">
                  <c:v>-36.507100000000001</c:v>
                </c:pt>
                <c:pt idx="1623">
                  <c:v>-36.635199999999998</c:v>
                </c:pt>
                <c:pt idx="1624">
                  <c:v>-36.763300000000001</c:v>
                </c:pt>
                <c:pt idx="1625">
                  <c:v>-36.878999999999998</c:v>
                </c:pt>
                <c:pt idx="1626">
                  <c:v>-36.996499999999997</c:v>
                </c:pt>
                <c:pt idx="1627">
                  <c:v>-37.080800000000004</c:v>
                </c:pt>
                <c:pt idx="1628">
                  <c:v>-37.172800000000002</c:v>
                </c:pt>
                <c:pt idx="1629">
                  <c:v>-37.231699999999996</c:v>
                </c:pt>
                <c:pt idx="1630">
                  <c:v>-37.289700000000003</c:v>
                </c:pt>
                <c:pt idx="1631">
                  <c:v>-37.338700000000003</c:v>
                </c:pt>
                <c:pt idx="1632">
                  <c:v>-37.360999999999997</c:v>
                </c:pt>
                <c:pt idx="1633">
                  <c:v>-37.378900000000002</c:v>
                </c:pt>
                <c:pt idx="1634">
                  <c:v>-37.374899999999997</c:v>
                </c:pt>
                <c:pt idx="1635">
                  <c:v>-37.351999999999997</c:v>
                </c:pt>
                <c:pt idx="1636">
                  <c:v>-37.304699999999997</c:v>
                </c:pt>
                <c:pt idx="1637">
                  <c:v>-37.220399999999998</c:v>
                </c:pt>
                <c:pt idx="1638">
                  <c:v>-37.109400000000001</c:v>
                </c:pt>
                <c:pt idx="1639">
                  <c:v>-37.034700000000001</c:v>
                </c:pt>
                <c:pt idx="1640">
                  <c:v>-36.950000000000003</c:v>
                </c:pt>
                <c:pt idx="1641">
                  <c:v>-36.793599999999998</c:v>
                </c:pt>
                <c:pt idx="1642">
                  <c:v>-36.596200000000003</c:v>
                </c:pt>
                <c:pt idx="1643">
                  <c:v>-36.389600000000002</c:v>
                </c:pt>
                <c:pt idx="1644">
                  <c:v>-36.1952</c:v>
                </c:pt>
                <c:pt idx="1645">
                  <c:v>-35.962600000000002</c:v>
                </c:pt>
                <c:pt idx="1646">
                  <c:v>-35.714300000000001</c:v>
                </c:pt>
                <c:pt idx="1647">
                  <c:v>-35.439500000000002</c:v>
                </c:pt>
                <c:pt idx="1648">
                  <c:v>-35.1633</c:v>
                </c:pt>
                <c:pt idx="1649">
                  <c:v>-34.854399999999998</c:v>
                </c:pt>
                <c:pt idx="1650">
                  <c:v>-34.506900000000002</c:v>
                </c:pt>
                <c:pt idx="1651">
                  <c:v>-34.147199999999998</c:v>
                </c:pt>
                <c:pt idx="1652">
                  <c:v>-33.704300000000003</c:v>
                </c:pt>
                <c:pt idx="1653">
                  <c:v>-33.267699999999998</c:v>
                </c:pt>
                <c:pt idx="1654">
                  <c:v>-32.832799999999999</c:v>
                </c:pt>
                <c:pt idx="1655">
                  <c:v>-32.337800000000001</c:v>
                </c:pt>
                <c:pt idx="1656">
                  <c:v>-31.788699999999999</c:v>
                </c:pt>
                <c:pt idx="1657">
                  <c:v>-31.212499999999999</c:v>
                </c:pt>
                <c:pt idx="1658">
                  <c:v>-30.645800000000001</c:v>
                </c:pt>
                <c:pt idx="1659">
                  <c:v>-30.057099999999998</c:v>
                </c:pt>
                <c:pt idx="1660">
                  <c:v>-29.409199999999998</c:v>
                </c:pt>
                <c:pt idx="1661">
                  <c:v>-28.749600000000001</c:v>
                </c:pt>
                <c:pt idx="1662">
                  <c:v>-28.050699999999999</c:v>
                </c:pt>
                <c:pt idx="1663">
                  <c:v>-27.322800000000001</c:v>
                </c:pt>
                <c:pt idx="1664">
                  <c:v>-26.540800000000001</c:v>
                </c:pt>
                <c:pt idx="1665">
                  <c:v>-25.718800000000002</c:v>
                </c:pt>
                <c:pt idx="1666">
                  <c:v>-24.898399999999999</c:v>
                </c:pt>
                <c:pt idx="1667">
                  <c:v>-24.045999999999999</c:v>
                </c:pt>
                <c:pt idx="1668">
                  <c:v>-23.175899999999999</c:v>
                </c:pt>
                <c:pt idx="1669">
                  <c:v>-22.327500000000001</c:v>
                </c:pt>
                <c:pt idx="1670">
                  <c:v>-21.426600000000001</c:v>
                </c:pt>
                <c:pt idx="1671">
                  <c:v>-20.513200000000001</c:v>
                </c:pt>
                <c:pt idx="1672">
                  <c:v>-19.564800000000002</c:v>
                </c:pt>
                <c:pt idx="1673">
                  <c:v>-18.5868</c:v>
                </c:pt>
                <c:pt idx="1674">
                  <c:v>-17.616199999999999</c:v>
                </c:pt>
                <c:pt idx="1675">
                  <c:v>-16.605499999999999</c:v>
                </c:pt>
                <c:pt idx="1676">
                  <c:v>-15.5771</c:v>
                </c:pt>
                <c:pt idx="1677">
                  <c:v>-14.538399999999999</c:v>
                </c:pt>
                <c:pt idx="1678">
                  <c:v>-13.4526</c:v>
                </c:pt>
                <c:pt idx="1679">
                  <c:v>-12.382199999999999</c:v>
                </c:pt>
                <c:pt idx="1680">
                  <c:v>-11.318300000000001</c:v>
                </c:pt>
                <c:pt idx="1681">
                  <c:v>-10.2272</c:v>
                </c:pt>
                <c:pt idx="1682">
                  <c:v>-9.1504799999999999</c:v>
                </c:pt>
                <c:pt idx="1683">
                  <c:v>-8.0581099999999992</c:v>
                </c:pt>
                <c:pt idx="1684">
                  <c:v>-6.9402799999999996</c:v>
                </c:pt>
                <c:pt idx="1685">
                  <c:v>-5.8102900000000002</c:v>
                </c:pt>
                <c:pt idx="1686">
                  <c:v>-4.6553000000000004</c:v>
                </c:pt>
                <c:pt idx="1687">
                  <c:v>-3.47953</c:v>
                </c:pt>
                <c:pt idx="1688">
                  <c:v>-2.3087300000000002</c:v>
                </c:pt>
                <c:pt idx="1689">
                  <c:v>-1.18133</c:v>
                </c:pt>
                <c:pt idx="1690">
                  <c:v>-3.55988E-2</c:v>
                </c:pt>
                <c:pt idx="1691">
                  <c:v>1.1087499999999999</c:v>
                </c:pt>
                <c:pt idx="1692">
                  <c:v>2.2661699999999998</c:v>
                </c:pt>
                <c:pt idx="1693">
                  <c:v>3.4060600000000001</c:v>
                </c:pt>
                <c:pt idx="1694">
                  <c:v>4.5727900000000004</c:v>
                </c:pt>
                <c:pt idx="1695">
                  <c:v>5.7273100000000001</c:v>
                </c:pt>
                <c:pt idx="1696">
                  <c:v>6.8669399999999996</c:v>
                </c:pt>
                <c:pt idx="1697">
                  <c:v>8.0122400000000003</c:v>
                </c:pt>
                <c:pt idx="1698">
                  <c:v>9.0542200000000008</c:v>
                </c:pt>
                <c:pt idx="1699">
                  <c:v>10.1289</c:v>
                </c:pt>
                <c:pt idx="1700">
                  <c:v>11.2135</c:v>
                </c:pt>
                <c:pt idx="1701">
                  <c:v>12.2615</c:v>
                </c:pt>
                <c:pt idx="1702">
                  <c:v>13.2936</c:v>
                </c:pt>
                <c:pt idx="1703">
                  <c:v>14.2988</c:v>
                </c:pt>
                <c:pt idx="1704">
                  <c:v>15.2738</c:v>
                </c:pt>
                <c:pt idx="1705">
                  <c:v>16.244499999999999</c:v>
                </c:pt>
                <c:pt idx="1706">
                  <c:v>17.209399999999999</c:v>
                </c:pt>
                <c:pt idx="1707">
                  <c:v>18.121200000000002</c:v>
                </c:pt>
                <c:pt idx="1708">
                  <c:v>19.040400000000002</c:v>
                </c:pt>
                <c:pt idx="1709">
                  <c:v>19.914200000000001</c:v>
                </c:pt>
                <c:pt idx="1710">
                  <c:v>20.7546</c:v>
                </c:pt>
                <c:pt idx="1711">
                  <c:v>21.555700000000002</c:v>
                </c:pt>
                <c:pt idx="1712">
                  <c:v>22.320699999999999</c:v>
                </c:pt>
                <c:pt idx="1713">
                  <c:v>23.071000000000002</c:v>
                </c:pt>
                <c:pt idx="1714">
                  <c:v>23.785499999999999</c:v>
                </c:pt>
                <c:pt idx="1715">
                  <c:v>24.5108</c:v>
                </c:pt>
                <c:pt idx="1716">
                  <c:v>25.171600000000002</c:v>
                </c:pt>
                <c:pt idx="1717">
                  <c:v>25.7805</c:v>
                </c:pt>
                <c:pt idx="1718">
                  <c:v>26.336300000000001</c:v>
                </c:pt>
                <c:pt idx="1719">
                  <c:v>26.8492</c:v>
                </c:pt>
                <c:pt idx="1720">
                  <c:v>27.372</c:v>
                </c:pt>
                <c:pt idx="1721">
                  <c:v>27.854800000000001</c:v>
                </c:pt>
                <c:pt idx="1722">
                  <c:v>28.2925</c:v>
                </c:pt>
                <c:pt idx="1723">
                  <c:v>28.645099999999999</c:v>
                </c:pt>
                <c:pt idx="1724">
                  <c:v>28.977799999999998</c:v>
                </c:pt>
                <c:pt idx="1725">
                  <c:v>29.261500000000002</c:v>
                </c:pt>
                <c:pt idx="1726">
                  <c:v>29.515899999999998</c:v>
                </c:pt>
                <c:pt idx="1727">
                  <c:v>29.721900000000002</c:v>
                </c:pt>
                <c:pt idx="1728">
                  <c:v>29.8916</c:v>
                </c:pt>
                <c:pt idx="1729">
                  <c:v>30.000900000000001</c:v>
                </c:pt>
                <c:pt idx="1730">
                  <c:v>30.104700000000001</c:v>
                </c:pt>
                <c:pt idx="1731">
                  <c:v>30.182600000000001</c:v>
                </c:pt>
                <c:pt idx="1732">
                  <c:v>30.230899999999998</c:v>
                </c:pt>
                <c:pt idx="1733">
                  <c:v>30.248100000000001</c:v>
                </c:pt>
                <c:pt idx="1734">
                  <c:v>30.2545</c:v>
                </c:pt>
                <c:pt idx="1735">
                  <c:v>30.222899999999999</c:v>
                </c:pt>
                <c:pt idx="1736">
                  <c:v>30.136399999999998</c:v>
                </c:pt>
                <c:pt idx="1737">
                  <c:v>29.938600000000001</c:v>
                </c:pt>
                <c:pt idx="1738">
                  <c:v>29.711200000000002</c:v>
                </c:pt>
                <c:pt idx="1739">
                  <c:v>29.468299999999999</c:v>
                </c:pt>
                <c:pt idx="1740">
                  <c:v>29.194600000000001</c:v>
                </c:pt>
                <c:pt idx="1741">
                  <c:v>28.8691</c:v>
                </c:pt>
                <c:pt idx="1742">
                  <c:v>28.491199999999999</c:v>
                </c:pt>
                <c:pt idx="1743">
                  <c:v>28.0474</c:v>
                </c:pt>
                <c:pt idx="1744">
                  <c:v>27.5474</c:v>
                </c:pt>
                <c:pt idx="1745">
                  <c:v>27.011800000000001</c:v>
                </c:pt>
                <c:pt idx="1746">
                  <c:v>26.484300000000001</c:v>
                </c:pt>
                <c:pt idx="1747">
                  <c:v>25.895299999999999</c:v>
                </c:pt>
                <c:pt idx="1748">
                  <c:v>25.278700000000001</c:v>
                </c:pt>
                <c:pt idx="1749">
                  <c:v>24.573899999999998</c:v>
                </c:pt>
                <c:pt idx="1750">
                  <c:v>23.837599999999998</c:v>
                </c:pt>
                <c:pt idx="1751">
                  <c:v>23.0596</c:v>
                </c:pt>
                <c:pt idx="1752">
                  <c:v>22.255600000000001</c:v>
                </c:pt>
                <c:pt idx="1753">
                  <c:v>21.448599999999999</c:v>
                </c:pt>
                <c:pt idx="1754">
                  <c:v>20.598299999999998</c:v>
                </c:pt>
                <c:pt idx="1755">
                  <c:v>19.754000000000001</c:v>
                </c:pt>
                <c:pt idx="1756">
                  <c:v>18.892299999999999</c:v>
                </c:pt>
                <c:pt idx="1757">
                  <c:v>17.983699999999999</c:v>
                </c:pt>
                <c:pt idx="1758">
                  <c:v>17.0639</c:v>
                </c:pt>
                <c:pt idx="1759">
                  <c:v>16.0763</c:v>
                </c:pt>
                <c:pt idx="1760">
                  <c:v>15.0578</c:v>
                </c:pt>
                <c:pt idx="1761">
                  <c:v>14.012499999999999</c:v>
                </c:pt>
                <c:pt idx="1762">
                  <c:v>12.950200000000001</c:v>
                </c:pt>
                <c:pt idx="1763">
                  <c:v>11.8149</c:v>
                </c:pt>
                <c:pt idx="1764">
                  <c:v>10.6534</c:v>
                </c:pt>
                <c:pt idx="1765">
                  <c:v>9.4642499999999998</c:v>
                </c:pt>
                <c:pt idx="1766">
                  <c:v>8.2418899999999997</c:v>
                </c:pt>
                <c:pt idx="1767">
                  <c:v>7.0007299999999999</c:v>
                </c:pt>
                <c:pt idx="1768">
                  <c:v>5.6948299999999996</c:v>
                </c:pt>
                <c:pt idx="1769">
                  <c:v>4.3482000000000003</c:v>
                </c:pt>
                <c:pt idx="1770">
                  <c:v>3.0066199999999998</c:v>
                </c:pt>
                <c:pt idx="1771">
                  <c:v>1.6310800000000001</c:v>
                </c:pt>
                <c:pt idx="1772">
                  <c:v>0.189474</c:v>
                </c:pt>
                <c:pt idx="1773">
                  <c:v>-1.25746</c:v>
                </c:pt>
                <c:pt idx="1774">
                  <c:v>-2.7392799999999999</c:v>
                </c:pt>
                <c:pt idx="1775">
                  <c:v>-4.2544599999999999</c:v>
                </c:pt>
                <c:pt idx="1776">
                  <c:v>-5.7523999999999997</c:v>
                </c:pt>
                <c:pt idx="1777">
                  <c:v>-7.2645</c:v>
                </c:pt>
                <c:pt idx="1778">
                  <c:v>-8.8165899999999997</c:v>
                </c:pt>
                <c:pt idx="1779">
                  <c:v>-10.410600000000001</c:v>
                </c:pt>
                <c:pt idx="1780">
                  <c:v>-12.0159</c:v>
                </c:pt>
                <c:pt idx="1781">
                  <c:v>-13.6495</c:v>
                </c:pt>
                <c:pt idx="1782">
                  <c:v>-15.349</c:v>
                </c:pt>
                <c:pt idx="1783">
                  <c:v>-16.994700000000002</c:v>
                </c:pt>
                <c:pt idx="1784">
                  <c:v>-18.7042</c:v>
                </c:pt>
                <c:pt idx="1785">
                  <c:v>-20.4465</c:v>
                </c:pt>
                <c:pt idx="1786">
                  <c:v>-22.2014</c:v>
                </c:pt>
                <c:pt idx="1787">
                  <c:v>-24.015899999999998</c:v>
                </c:pt>
                <c:pt idx="1788">
                  <c:v>-25.840900000000001</c:v>
                </c:pt>
                <c:pt idx="1789">
                  <c:v>-27.696899999999999</c:v>
                </c:pt>
                <c:pt idx="1790">
                  <c:v>-29.635400000000001</c:v>
                </c:pt>
                <c:pt idx="1791">
                  <c:v>-31.548400000000001</c:v>
                </c:pt>
                <c:pt idx="1792">
                  <c:v>-33.5</c:v>
                </c:pt>
                <c:pt idx="1793">
                  <c:v>-35.496400000000001</c:v>
                </c:pt>
                <c:pt idx="1794">
                  <c:v>-37.525500000000001</c:v>
                </c:pt>
                <c:pt idx="1795">
                  <c:v>-39.491199999999999</c:v>
                </c:pt>
                <c:pt idx="1796">
                  <c:v>-41.493899999999996</c:v>
                </c:pt>
                <c:pt idx="1797">
                  <c:v>-43.557600000000001</c:v>
                </c:pt>
                <c:pt idx="1798">
                  <c:v>-45.565100000000001</c:v>
                </c:pt>
                <c:pt idx="1799">
                  <c:v>-47.566200000000002</c:v>
                </c:pt>
                <c:pt idx="1800">
                  <c:v>-49.627899999999997</c:v>
                </c:pt>
                <c:pt idx="1801">
                  <c:v>-51.646799999999999</c:v>
                </c:pt>
                <c:pt idx="1802">
                  <c:v>-53.717799999999997</c:v>
                </c:pt>
                <c:pt idx="1803">
                  <c:v>-55.779400000000003</c:v>
                </c:pt>
                <c:pt idx="1804">
                  <c:v>-57.8673</c:v>
                </c:pt>
                <c:pt idx="1805">
                  <c:v>-59.973599999999998</c:v>
                </c:pt>
                <c:pt idx="1806">
                  <c:v>-62.117100000000001</c:v>
                </c:pt>
                <c:pt idx="1807">
                  <c:v>-64.208299999999994</c:v>
                </c:pt>
                <c:pt idx="1808">
                  <c:v>-66.3583</c:v>
                </c:pt>
                <c:pt idx="1809">
                  <c:v>-68.487300000000005</c:v>
                </c:pt>
                <c:pt idx="1810">
                  <c:v>-70.601299999999995</c:v>
                </c:pt>
                <c:pt idx="1811">
                  <c:v>-72.816000000000003</c:v>
                </c:pt>
                <c:pt idx="1812">
                  <c:v>-75.094200000000001</c:v>
                </c:pt>
                <c:pt idx="1813">
                  <c:v>-77.332099999999997</c:v>
                </c:pt>
                <c:pt idx="1814">
                  <c:v>-79.594200000000001</c:v>
                </c:pt>
                <c:pt idx="1815">
                  <c:v>-81.9315</c:v>
                </c:pt>
                <c:pt idx="1816">
                  <c:v>-84.331400000000002</c:v>
                </c:pt>
                <c:pt idx="1817">
                  <c:v>-86.754199999999997</c:v>
                </c:pt>
                <c:pt idx="1818">
                  <c:v>-89.09</c:v>
                </c:pt>
                <c:pt idx="1819">
                  <c:v>-91.320700000000002</c:v>
                </c:pt>
                <c:pt idx="1820">
                  <c:v>-93.704800000000006</c:v>
                </c:pt>
                <c:pt idx="1821">
                  <c:v>-96.092100000000002</c:v>
                </c:pt>
                <c:pt idx="1822">
                  <c:v>-98.471199999999996</c:v>
                </c:pt>
                <c:pt idx="1823">
                  <c:v>-100.869</c:v>
                </c:pt>
                <c:pt idx="1824">
                  <c:v>-103.324</c:v>
                </c:pt>
                <c:pt idx="1825">
                  <c:v>-105.78</c:v>
                </c:pt>
                <c:pt idx="1826">
                  <c:v>-108.285</c:v>
                </c:pt>
                <c:pt idx="1827">
                  <c:v>-110.82599999999999</c:v>
                </c:pt>
                <c:pt idx="1828">
                  <c:v>-113.38</c:v>
                </c:pt>
                <c:pt idx="1829">
                  <c:v>-115.911</c:v>
                </c:pt>
                <c:pt idx="1830">
                  <c:v>-118.411</c:v>
                </c:pt>
                <c:pt idx="1831">
                  <c:v>-120.917</c:v>
                </c:pt>
                <c:pt idx="1832">
                  <c:v>-123.40300000000001</c:v>
                </c:pt>
                <c:pt idx="1833">
                  <c:v>-125.94499999999999</c:v>
                </c:pt>
                <c:pt idx="1834">
                  <c:v>-128.42599999999999</c:v>
                </c:pt>
                <c:pt idx="1835">
                  <c:v>-131.16999999999999</c:v>
                </c:pt>
                <c:pt idx="1836">
                  <c:v>-133.96100000000001</c:v>
                </c:pt>
                <c:pt idx="1837">
                  <c:v>-136.66800000000001</c:v>
                </c:pt>
                <c:pt idx="1838">
                  <c:v>-139.42500000000001</c:v>
                </c:pt>
                <c:pt idx="1839">
                  <c:v>-142.16999999999999</c:v>
                </c:pt>
                <c:pt idx="1840">
                  <c:v>-144.858</c:v>
                </c:pt>
                <c:pt idx="1841">
                  <c:v>-147.47900000000001</c:v>
                </c:pt>
                <c:pt idx="1842">
                  <c:v>-150.09200000000001</c:v>
                </c:pt>
                <c:pt idx="1843">
                  <c:v>-152.69</c:v>
                </c:pt>
                <c:pt idx="1844">
                  <c:v>-155.256</c:v>
                </c:pt>
                <c:pt idx="1845">
                  <c:v>-157.904</c:v>
                </c:pt>
                <c:pt idx="1846">
                  <c:v>-160.65199999999999</c:v>
                </c:pt>
                <c:pt idx="1847">
                  <c:v>-163.34399999999999</c:v>
                </c:pt>
                <c:pt idx="1848">
                  <c:v>-166.05</c:v>
                </c:pt>
                <c:pt idx="1849">
                  <c:v>-168.703</c:v>
                </c:pt>
                <c:pt idx="1850">
                  <c:v>-171.404</c:v>
                </c:pt>
                <c:pt idx="1851">
                  <c:v>-174.04</c:v>
                </c:pt>
                <c:pt idx="1852">
                  <c:v>-176.566</c:v>
                </c:pt>
                <c:pt idx="1853">
                  <c:v>-179.06299999999999</c:v>
                </c:pt>
                <c:pt idx="1854">
                  <c:v>-181.434</c:v>
                </c:pt>
                <c:pt idx="1855">
                  <c:v>-183.63499999999999</c:v>
                </c:pt>
                <c:pt idx="1856">
                  <c:v>-185.727</c:v>
                </c:pt>
                <c:pt idx="1857">
                  <c:v>-187.71600000000001</c:v>
                </c:pt>
                <c:pt idx="1858">
                  <c:v>-189.614</c:v>
                </c:pt>
                <c:pt idx="1859">
                  <c:v>-191.345</c:v>
                </c:pt>
                <c:pt idx="1860">
                  <c:v>-192.886</c:v>
                </c:pt>
                <c:pt idx="1861">
                  <c:v>-194.244</c:v>
                </c:pt>
                <c:pt idx="1862">
                  <c:v>-195.36199999999999</c:v>
                </c:pt>
                <c:pt idx="1863">
                  <c:v>-196.37799999999999</c:v>
                </c:pt>
                <c:pt idx="1864">
                  <c:v>-197.244</c:v>
                </c:pt>
                <c:pt idx="1865">
                  <c:v>-197.98099999999999</c:v>
                </c:pt>
                <c:pt idx="1866">
                  <c:v>-198.55099999999999</c:v>
                </c:pt>
                <c:pt idx="1867">
                  <c:v>-198.97</c:v>
                </c:pt>
                <c:pt idx="1868">
                  <c:v>-199.291</c:v>
                </c:pt>
                <c:pt idx="1869">
                  <c:v>-199.482</c:v>
                </c:pt>
                <c:pt idx="1870">
                  <c:v>-199.51400000000001</c:v>
                </c:pt>
                <c:pt idx="1871">
                  <c:v>-199.535</c:v>
                </c:pt>
                <c:pt idx="1872">
                  <c:v>-199.553</c:v>
                </c:pt>
                <c:pt idx="1873">
                  <c:v>-199.53299999999999</c:v>
                </c:pt>
                <c:pt idx="1874">
                  <c:v>-199.529</c:v>
                </c:pt>
                <c:pt idx="1875">
                  <c:v>-199.553</c:v>
                </c:pt>
                <c:pt idx="1876">
                  <c:v>-199.53899999999999</c:v>
                </c:pt>
                <c:pt idx="1877">
                  <c:v>-199.517</c:v>
                </c:pt>
                <c:pt idx="1878">
                  <c:v>-199.517</c:v>
                </c:pt>
                <c:pt idx="1879">
                  <c:v>-199.52199999999999</c:v>
                </c:pt>
                <c:pt idx="1880">
                  <c:v>-199.52600000000001</c:v>
                </c:pt>
                <c:pt idx="1881">
                  <c:v>-199.51300000000001</c:v>
                </c:pt>
                <c:pt idx="1882">
                  <c:v>-199.48599999999999</c:v>
                </c:pt>
                <c:pt idx="1883">
                  <c:v>-199.44900000000001</c:v>
                </c:pt>
                <c:pt idx="1884">
                  <c:v>-199.41</c:v>
                </c:pt>
                <c:pt idx="1885">
                  <c:v>-199.36099999999999</c:v>
                </c:pt>
                <c:pt idx="1886">
                  <c:v>-199.321</c:v>
                </c:pt>
                <c:pt idx="1887">
                  <c:v>-199.28100000000001</c:v>
                </c:pt>
                <c:pt idx="1888">
                  <c:v>-199.27099999999999</c:v>
                </c:pt>
                <c:pt idx="1889">
                  <c:v>-199.286</c:v>
                </c:pt>
                <c:pt idx="1890">
                  <c:v>-199.303</c:v>
                </c:pt>
                <c:pt idx="1891">
                  <c:v>-199.24700000000001</c:v>
                </c:pt>
                <c:pt idx="1892">
                  <c:v>-199.184</c:v>
                </c:pt>
                <c:pt idx="1893">
                  <c:v>-199.179</c:v>
                </c:pt>
                <c:pt idx="1894">
                  <c:v>-199.16499999999999</c:v>
                </c:pt>
                <c:pt idx="1895">
                  <c:v>-199.113</c:v>
                </c:pt>
                <c:pt idx="1896">
                  <c:v>-199.084</c:v>
                </c:pt>
                <c:pt idx="1897">
                  <c:v>-199.03800000000001</c:v>
                </c:pt>
                <c:pt idx="1898">
                  <c:v>-199.01499999999999</c:v>
                </c:pt>
                <c:pt idx="1899">
                  <c:v>-199.03700000000001</c:v>
                </c:pt>
                <c:pt idx="1900">
                  <c:v>-199.072</c:v>
                </c:pt>
                <c:pt idx="1901">
                  <c:v>-199.10599999999999</c:v>
                </c:pt>
                <c:pt idx="1902">
                  <c:v>-199.095</c:v>
                </c:pt>
                <c:pt idx="1903">
                  <c:v>-199.07900000000001</c:v>
                </c:pt>
                <c:pt idx="1904">
                  <c:v>-199.04900000000001</c:v>
                </c:pt>
                <c:pt idx="1905">
                  <c:v>-199.04400000000001</c:v>
                </c:pt>
                <c:pt idx="1906">
                  <c:v>-199.03200000000001</c:v>
                </c:pt>
                <c:pt idx="1907">
                  <c:v>-199.048</c:v>
                </c:pt>
                <c:pt idx="1908">
                  <c:v>-199.078</c:v>
                </c:pt>
                <c:pt idx="1909">
                  <c:v>-199.124</c:v>
                </c:pt>
                <c:pt idx="1910">
                  <c:v>-199.167</c:v>
                </c:pt>
                <c:pt idx="1911">
                  <c:v>-199.20599999999999</c:v>
                </c:pt>
                <c:pt idx="1912">
                  <c:v>-199.22399999999999</c:v>
                </c:pt>
                <c:pt idx="1913">
                  <c:v>-199.26499999999999</c:v>
                </c:pt>
                <c:pt idx="1914">
                  <c:v>-199.31700000000001</c:v>
                </c:pt>
                <c:pt idx="1915">
                  <c:v>-199.35400000000001</c:v>
                </c:pt>
                <c:pt idx="1916">
                  <c:v>-199.303</c:v>
                </c:pt>
                <c:pt idx="1917">
                  <c:v>-199.24600000000001</c:v>
                </c:pt>
                <c:pt idx="1918">
                  <c:v>-199.22300000000001</c:v>
                </c:pt>
                <c:pt idx="1919">
                  <c:v>-199.267</c:v>
                </c:pt>
                <c:pt idx="1920">
                  <c:v>-199.346</c:v>
                </c:pt>
                <c:pt idx="1921">
                  <c:v>-199.404</c:v>
                </c:pt>
                <c:pt idx="1922">
                  <c:v>-199.38499999999999</c:v>
                </c:pt>
                <c:pt idx="1923">
                  <c:v>-199.37799999999999</c:v>
                </c:pt>
                <c:pt idx="1924">
                  <c:v>-199.36</c:v>
                </c:pt>
                <c:pt idx="1925">
                  <c:v>-199.33699999999999</c:v>
                </c:pt>
                <c:pt idx="1926">
                  <c:v>-199.34399999999999</c:v>
                </c:pt>
                <c:pt idx="1927">
                  <c:v>-199.30699999999999</c:v>
                </c:pt>
                <c:pt idx="1928">
                  <c:v>-199.32</c:v>
                </c:pt>
                <c:pt idx="1929">
                  <c:v>-199.34299999999999</c:v>
                </c:pt>
                <c:pt idx="1930">
                  <c:v>-199.34299999999999</c:v>
                </c:pt>
                <c:pt idx="1931">
                  <c:v>-199.33199999999999</c:v>
                </c:pt>
                <c:pt idx="1932">
                  <c:v>-199.33699999999999</c:v>
                </c:pt>
                <c:pt idx="1933">
                  <c:v>-199.33</c:v>
                </c:pt>
                <c:pt idx="1934">
                  <c:v>-199.36600000000001</c:v>
                </c:pt>
                <c:pt idx="1935">
                  <c:v>-199.375</c:v>
                </c:pt>
                <c:pt idx="1936">
                  <c:v>-199.36500000000001</c:v>
                </c:pt>
                <c:pt idx="1937">
                  <c:v>-199.29499999999999</c:v>
                </c:pt>
                <c:pt idx="1938">
                  <c:v>-199.26499999999999</c:v>
                </c:pt>
                <c:pt idx="1939">
                  <c:v>-199.26</c:v>
                </c:pt>
                <c:pt idx="1940">
                  <c:v>-199.238</c:v>
                </c:pt>
                <c:pt idx="1941">
                  <c:v>-199.29599999999999</c:v>
                </c:pt>
                <c:pt idx="1942">
                  <c:v>-199.36799999999999</c:v>
                </c:pt>
                <c:pt idx="1943">
                  <c:v>-199.35</c:v>
                </c:pt>
                <c:pt idx="1944">
                  <c:v>-199.34200000000001</c:v>
                </c:pt>
                <c:pt idx="1945">
                  <c:v>-199.31800000000001</c:v>
                </c:pt>
                <c:pt idx="1946">
                  <c:v>-199.30699999999999</c:v>
                </c:pt>
                <c:pt idx="1947">
                  <c:v>-199.30199999999999</c:v>
                </c:pt>
                <c:pt idx="1948">
                  <c:v>-199.351</c:v>
                </c:pt>
                <c:pt idx="1949">
                  <c:v>-199.38399999999999</c:v>
                </c:pt>
                <c:pt idx="1950">
                  <c:v>-199.43199999999999</c:v>
                </c:pt>
                <c:pt idx="1951">
                  <c:v>-199.46899999999999</c:v>
                </c:pt>
                <c:pt idx="1952">
                  <c:v>-199.48400000000001</c:v>
                </c:pt>
                <c:pt idx="1953">
                  <c:v>-199.52500000000001</c:v>
                </c:pt>
                <c:pt idx="1954">
                  <c:v>-199.57599999999999</c:v>
                </c:pt>
                <c:pt idx="1955">
                  <c:v>-199.57499999999999</c:v>
                </c:pt>
                <c:pt idx="1956">
                  <c:v>-199.61099999999999</c:v>
                </c:pt>
                <c:pt idx="1957">
                  <c:v>-199.596</c:v>
                </c:pt>
                <c:pt idx="1958">
                  <c:v>-199.517</c:v>
                </c:pt>
                <c:pt idx="1959">
                  <c:v>-199.50899999999999</c:v>
                </c:pt>
                <c:pt idx="1960">
                  <c:v>-199.54400000000001</c:v>
                </c:pt>
                <c:pt idx="1961">
                  <c:v>-199.59700000000001</c:v>
                </c:pt>
                <c:pt idx="1962">
                  <c:v>-199.56800000000001</c:v>
                </c:pt>
                <c:pt idx="1963">
                  <c:v>-199.54300000000001</c:v>
                </c:pt>
                <c:pt idx="1964">
                  <c:v>-199.547</c:v>
                </c:pt>
                <c:pt idx="1965">
                  <c:v>-199.52799999999999</c:v>
                </c:pt>
                <c:pt idx="1966">
                  <c:v>-199.47200000000001</c:v>
                </c:pt>
                <c:pt idx="1967">
                  <c:v>-199.416</c:v>
                </c:pt>
                <c:pt idx="1968">
                  <c:v>-199.35400000000001</c:v>
                </c:pt>
                <c:pt idx="1969">
                  <c:v>-199.31100000000001</c:v>
                </c:pt>
                <c:pt idx="1970">
                  <c:v>-199.29</c:v>
                </c:pt>
                <c:pt idx="1971">
                  <c:v>-199.285</c:v>
                </c:pt>
                <c:pt idx="1972">
                  <c:v>-199.27500000000001</c:v>
                </c:pt>
                <c:pt idx="1973">
                  <c:v>-199.255</c:v>
                </c:pt>
                <c:pt idx="1974">
                  <c:v>-199.233</c:v>
                </c:pt>
                <c:pt idx="1975">
                  <c:v>-199.19499999999999</c:v>
                </c:pt>
                <c:pt idx="1976">
                  <c:v>-199.23699999999999</c:v>
                </c:pt>
                <c:pt idx="1977">
                  <c:v>-199.249</c:v>
                </c:pt>
                <c:pt idx="1978">
                  <c:v>-199.24700000000001</c:v>
                </c:pt>
                <c:pt idx="1979">
                  <c:v>-199.25800000000001</c:v>
                </c:pt>
                <c:pt idx="1980">
                  <c:v>-199.27799999999999</c:v>
                </c:pt>
                <c:pt idx="1981">
                  <c:v>-199.26300000000001</c:v>
                </c:pt>
                <c:pt idx="1982">
                  <c:v>-199.267</c:v>
                </c:pt>
                <c:pt idx="1983">
                  <c:v>-199.345</c:v>
                </c:pt>
                <c:pt idx="1984">
                  <c:v>-199.38900000000001</c:v>
                </c:pt>
                <c:pt idx="1985">
                  <c:v>-199.46299999999999</c:v>
                </c:pt>
                <c:pt idx="1986">
                  <c:v>-199.48500000000001</c:v>
                </c:pt>
                <c:pt idx="1987">
                  <c:v>-199.54900000000001</c:v>
                </c:pt>
                <c:pt idx="1988">
                  <c:v>-199.59899999999999</c:v>
                </c:pt>
                <c:pt idx="1989">
                  <c:v>-199.70599999999999</c:v>
                </c:pt>
                <c:pt idx="1990">
                  <c:v>-199.73</c:v>
                </c:pt>
                <c:pt idx="1991">
                  <c:v>-199.81200000000001</c:v>
                </c:pt>
                <c:pt idx="1992">
                  <c:v>-199.70500000000001</c:v>
                </c:pt>
                <c:pt idx="1993">
                  <c:v>-199.54499999999999</c:v>
                </c:pt>
                <c:pt idx="1994">
                  <c:v>-199.44499999999999</c:v>
                </c:pt>
                <c:pt idx="1995">
                  <c:v>-199.41399999999999</c:v>
                </c:pt>
                <c:pt idx="1996">
                  <c:v>-199.38300000000001</c:v>
                </c:pt>
                <c:pt idx="1997">
                  <c:v>-199.32400000000001</c:v>
                </c:pt>
                <c:pt idx="1998">
                  <c:v>-199.291</c:v>
                </c:pt>
                <c:pt idx="1999">
                  <c:v>-199.30600000000001</c:v>
                </c:pt>
                <c:pt idx="2000">
                  <c:v>-199.28200000000001</c:v>
                </c:pt>
                <c:pt idx="2001">
                  <c:v>-199.268</c:v>
                </c:pt>
                <c:pt idx="2002">
                  <c:v>-199.26400000000001</c:v>
                </c:pt>
                <c:pt idx="2003">
                  <c:v>-199.20099999999999</c:v>
                </c:pt>
                <c:pt idx="2004">
                  <c:v>-199.15</c:v>
                </c:pt>
                <c:pt idx="2005">
                  <c:v>-199.113</c:v>
                </c:pt>
                <c:pt idx="2006">
                  <c:v>-199.08600000000001</c:v>
                </c:pt>
                <c:pt idx="2007">
                  <c:v>-199.12799999999999</c:v>
                </c:pt>
                <c:pt idx="2008">
                  <c:v>-199.24799999999999</c:v>
                </c:pt>
                <c:pt idx="2009">
                  <c:v>-199.45699999999999</c:v>
                </c:pt>
                <c:pt idx="2010">
                  <c:v>-199.63399999999999</c:v>
                </c:pt>
                <c:pt idx="2011">
                  <c:v>-199.803</c:v>
                </c:pt>
                <c:pt idx="2012">
                  <c:v>-199.90199999999999</c:v>
                </c:pt>
                <c:pt idx="2013">
                  <c:v>-199.99299999999999</c:v>
                </c:pt>
                <c:pt idx="2014">
                  <c:v>-200.02099999999999</c:v>
                </c:pt>
                <c:pt idx="2015">
                  <c:v>-200.04599999999999</c:v>
                </c:pt>
                <c:pt idx="2016">
                  <c:v>-199.94499999999999</c:v>
                </c:pt>
                <c:pt idx="2017">
                  <c:v>-199.96700000000001</c:v>
                </c:pt>
                <c:pt idx="2018">
                  <c:v>-199.97800000000001</c:v>
                </c:pt>
                <c:pt idx="2019">
                  <c:v>-199.959</c:v>
                </c:pt>
                <c:pt idx="2020">
                  <c:v>-199.98400000000001</c:v>
                </c:pt>
                <c:pt idx="2021">
                  <c:v>-200.054</c:v>
                </c:pt>
                <c:pt idx="2022">
                  <c:v>-199.95699999999999</c:v>
                </c:pt>
                <c:pt idx="2023">
                  <c:v>-199.845</c:v>
                </c:pt>
                <c:pt idx="2024">
                  <c:v>-199.79400000000001</c:v>
                </c:pt>
                <c:pt idx="2025">
                  <c:v>-199.8</c:v>
                </c:pt>
                <c:pt idx="2026">
                  <c:v>-199.61799999999999</c:v>
                </c:pt>
                <c:pt idx="2027">
                  <c:v>-199.53100000000001</c:v>
                </c:pt>
                <c:pt idx="2028">
                  <c:v>-199.45400000000001</c:v>
                </c:pt>
                <c:pt idx="2029">
                  <c:v>-199.50800000000001</c:v>
                </c:pt>
                <c:pt idx="2030">
                  <c:v>-199.56100000000001</c:v>
                </c:pt>
                <c:pt idx="2031">
                  <c:v>-199.58799999999999</c:v>
                </c:pt>
                <c:pt idx="2032">
                  <c:v>-199.60599999999999</c:v>
                </c:pt>
                <c:pt idx="2033">
                  <c:v>-199.637</c:v>
                </c:pt>
                <c:pt idx="2034">
                  <c:v>-199.68600000000001</c:v>
                </c:pt>
                <c:pt idx="2035">
                  <c:v>-199.727</c:v>
                </c:pt>
                <c:pt idx="2036">
                  <c:v>-199.786</c:v>
                </c:pt>
                <c:pt idx="2037">
                  <c:v>-199.74700000000001</c:v>
                </c:pt>
                <c:pt idx="2038">
                  <c:v>-199.619</c:v>
                </c:pt>
                <c:pt idx="2039">
                  <c:v>-199.61600000000001</c:v>
                </c:pt>
                <c:pt idx="2040">
                  <c:v>-199.542</c:v>
                </c:pt>
                <c:pt idx="2041">
                  <c:v>-199.345</c:v>
                </c:pt>
                <c:pt idx="2042">
                  <c:v>-199.24299999999999</c:v>
                </c:pt>
                <c:pt idx="2043">
                  <c:v>-199.24799999999999</c:v>
                </c:pt>
                <c:pt idx="2044">
                  <c:v>-199.17699999999999</c:v>
                </c:pt>
                <c:pt idx="2045">
                  <c:v>-199.02500000000001</c:v>
                </c:pt>
                <c:pt idx="2046">
                  <c:v>-198.81800000000001</c:v>
                </c:pt>
                <c:pt idx="2047">
                  <c:v>-198.62799999999999</c:v>
                </c:pt>
                <c:pt idx="2048">
                  <c:v>-198.51400000000001</c:v>
                </c:pt>
                <c:pt idx="2049">
                  <c:v>-198.46</c:v>
                </c:pt>
                <c:pt idx="2050">
                  <c:v>-198.45</c:v>
                </c:pt>
                <c:pt idx="2051">
                  <c:v>-198.42500000000001</c:v>
                </c:pt>
                <c:pt idx="2052">
                  <c:v>-198.31299999999999</c:v>
                </c:pt>
                <c:pt idx="2053">
                  <c:v>-198.23</c:v>
                </c:pt>
                <c:pt idx="2054">
                  <c:v>-198.274</c:v>
                </c:pt>
                <c:pt idx="2055">
                  <c:v>-198.39500000000001</c:v>
                </c:pt>
                <c:pt idx="2056">
                  <c:v>-198.46799999999999</c:v>
                </c:pt>
                <c:pt idx="2057">
                  <c:v>-198.577</c:v>
                </c:pt>
                <c:pt idx="2058">
                  <c:v>-198.76900000000001</c:v>
                </c:pt>
                <c:pt idx="2059">
                  <c:v>-198.798</c:v>
                </c:pt>
                <c:pt idx="2060">
                  <c:v>-198.935</c:v>
                </c:pt>
                <c:pt idx="2061">
                  <c:v>-198.99600000000001</c:v>
                </c:pt>
                <c:pt idx="2062">
                  <c:v>-199.24299999999999</c:v>
                </c:pt>
                <c:pt idx="2063">
                  <c:v>-199.30099999999999</c:v>
                </c:pt>
                <c:pt idx="2064">
                  <c:v>-199.256</c:v>
                </c:pt>
                <c:pt idx="2065">
                  <c:v>-199.113</c:v>
                </c:pt>
                <c:pt idx="2066">
                  <c:v>-198.821</c:v>
                </c:pt>
                <c:pt idx="2067">
                  <c:v>-198.74299999999999</c:v>
                </c:pt>
                <c:pt idx="2068">
                  <c:v>-198.607</c:v>
                </c:pt>
                <c:pt idx="2069">
                  <c:v>-198.43</c:v>
                </c:pt>
                <c:pt idx="2070">
                  <c:v>-198.286</c:v>
                </c:pt>
                <c:pt idx="2071">
                  <c:v>-198.398</c:v>
                </c:pt>
                <c:pt idx="2072">
                  <c:v>-198.334</c:v>
                </c:pt>
                <c:pt idx="2073">
                  <c:v>-198.41</c:v>
                </c:pt>
                <c:pt idx="2074">
                  <c:v>-197.738</c:v>
                </c:pt>
                <c:pt idx="2075">
                  <c:v>-197.304</c:v>
                </c:pt>
                <c:pt idx="2076">
                  <c:v>-196.404</c:v>
                </c:pt>
                <c:pt idx="2077">
                  <c:v>-195.81299999999999</c:v>
                </c:pt>
                <c:pt idx="2078">
                  <c:v>-194.589</c:v>
                </c:pt>
                <c:pt idx="2079">
                  <c:v>-194.09700000000001</c:v>
                </c:pt>
                <c:pt idx="2080">
                  <c:v>-193.13800000000001</c:v>
                </c:pt>
                <c:pt idx="2081">
                  <c:v>-191.62200000000001</c:v>
                </c:pt>
                <c:pt idx="2082">
                  <c:v>-191.38900000000001</c:v>
                </c:pt>
                <c:pt idx="2083">
                  <c:v>-191.64599999999999</c:v>
                </c:pt>
                <c:pt idx="2084">
                  <c:v>-190.67599999999999</c:v>
                </c:pt>
                <c:pt idx="2085">
                  <c:v>-189.851</c:v>
                </c:pt>
                <c:pt idx="2086">
                  <c:v>-189.822</c:v>
                </c:pt>
                <c:pt idx="2087">
                  <c:v>-189.286</c:v>
                </c:pt>
                <c:pt idx="2088">
                  <c:v>-186.99600000000001</c:v>
                </c:pt>
                <c:pt idx="2089">
                  <c:v>-180.952</c:v>
                </c:pt>
                <c:pt idx="2090">
                  <c:v>-173.62899999999999</c:v>
                </c:pt>
                <c:pt idx="2091">
                  <c:v>-165.71600000000001</c:v>
                </c:pt>
                <c:pt idx="2092">
                  <c:v>-159.18700000000001</c:v>
                </c:pt>
                <c:pt idx="2093">
                  <c:v>-153.821</c:v>
                </c:pt>
                <c:pt idx="2094">
                  <c:v>-145.70400000000001</c:v>
                </c:pt>
                <c:pt idx="2095">
                  <c:v>-135.178</c:v>
                </c:pt>
                <c:pt idx="2096">
                  <c:v>-126.443</c:v>
                </c:pt>
                <c:pt idx="2097">
                  <c:v>-121.14700000000001</c:v>
                </c:pt>
                <c:pt idx="2098">
                  <c:v>-117.23</c:v>
                </c:pt>
                <c:pt idx="2099">
                  <c:v>-110.869</c:v>
                </c:pt>
                <c:pt idx="2100">
                  <c:v>-105.892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7EED-40F6-8539-6BF508912E38}"/>
            </c:ext>
          </c:extLst>
        </c:ser>
        <c:ser>
          <c:idx val="4"/>
          <c:order val="4"/>
          <c:tx>
            <c:strRef>
              <c:f>'28 days 10 mM'!$I$1</c:f>
              <c:strCache>
                <c:ptCount val="1"/>
                <c:pt idx="0">
                  <c:v>21a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'28 days 10 mM'!$I$2:$I$2102</c:f>
              <c:numCache>
                <c:formatCode>General</c:formatCode>
                <c:ptCount val="2101"/>
                <c:pt idx="0">
                  <c:v>600</c:v>
                </c:pt>
                <c:pt idx="1">
                  <c:v>599.79999999999995</c:v>
                </c:pt>
                <c:pt idx="2">
                  <c:v>599.6</c:v>
                </c:pt>
                <c:pt idx="3">
                  <c:v>599.4</c:v>
                </c:pt>
                <c:pt idx="4">
                  <c:v>599.20000000000005</c:v>
                </c:pt>
                <c:pt idx="5">
                  <c:v>599</c:v>
                </c:pt>
                <c:pt idx="6">
                  <c:v>598.79999999999995</c:v>
                </c:pt>
                <c:pt idx="7">
                  <c:v>598.6</c:v>
                </c:pt>
                <c:pt idx="8">
                  <c:v>598.4</c:v>
                </c:pt>
                <c:pt idx="9">
                  <c:v>598.20000000000005</c:v>
                </c:pt>
                <c:pt idx="10">
                  <c:v>598</c:v>
                </c:pt>
                <c:pt idx="11">
                  <c:v>597.79999999999995</c:v>
                </c:pt>
                <c:pt idx="12">
                  <c:v>597.6</c:v>
                </c:pt>
                <c:pt idx="13">
                  <c:v>597.4</c:v>
                </c:pt>
                <c:pt idx="14">
                  <c:v>597.20000000000005</c:v>
                </c:pt>
                <c:pt idx="15">
                  <c:v>597</c:v>
                </c:pt>
                <c:pt idx="16">
                  <c:v>596.79999999999995</c:v>
                </c:pt>
                <c:pt idx="17">
                  <c:v>596.6</c:v>
                </c:pt>
                <c:pt idx="18">
                  <c:v>596.4</c:v>
                </c:pt>
                <c:pt idx="19">
                  <c:v>596.20000000000005</c:v>
                </c:pt>
                <c:pt idx="20">
                  <c:v>596</c:v>
                </c:pt>
                <c:pt idx="21">
                  <c:v>595.79999999999995</c:v>
                </c:pt>
                <c:pt idx="22">
                  <c:v>595.6</c:v>
                </c:pt>
                <c:pt idx="23">
                  <c:v>595.4</c:v>
                </c:pt>
                <c:pt idx="24">
                  <c:v>595.20000000000005</c:v>
                </c:pt>
                <c:pt idx="25">
                  <c:v>595</c:v>
                </c:pt>
                <c:pt idx="26">
                  <c:v>594.79999999999995</c:v>
                </c:pt>
                <c:pt idx="27">
                  <c:v>594.6</c:v>
                </c:pt>
                <c:pt idx="28">
                  <c:v>594.4</c:v>
                </c:pt>
                <c:pt idx="29">
                  <c:v>594.20000000000005</c:v>
                </c:pt>
                <c:pt idx="30">
                  <c:v>594</c:v>
                </c:pt>
                <c:pt idx="31">
                  <c:v>593.79999999999995</c:v>
                </c:pt>
                <c:pt idx="32">
                  <c:v>593.6</c:v>
                </c:pt>
                <c:pt idx="33">
                  <c:v>593.4</c:v>
                </c:pt>
                <c:pt idx="34">
                  <c:v>593.20000000000005</c:v>
                </c:pt>
                <c:pt idx="35">
                  <c:v>593</c:v>
                </c:pt>
                <c:pt idx="36">
                  <c:v>592.79999999999995</c:v>
                </c:pt>
                <c:pt idx="37">
                  <c:v>592.6</c:v>
                </c:pt>
                <c:pt idx="38">
                  <c:v>592.4</c:v>
                </c:pt>
                <c:pt idx="39">
                  <c:v>592.20000000000005</c:v>
                </c:pt>
                <c:pt idx="40">
                  <c:v>592</c:v>
                </c:pt>
                <c:pt idx="41">
                  <c:v>591.79999999999995</c:v>
                </c:pt>
                <c:pt idx="42">
                  <c:v>591.6</c:v>
                </c:pt>
                <c:pt idx="43">
                  <c:v>591.4</c:v>
                </c:pt>
                <c:pt idx="44">
                  <c:v>591.20000000000005</c:v>
                </c:pt>
                <c:pt idx="45">
                  <c:v>591</c:v>
                </c:pt>
                <c:pt idx="46">
                  <c:v>590.79999999999995</c:v>
                </c:pt>
                <c:pt idx="47">
                  <c:v>590.6</c:v>
                </c:pt>
                <c:pt idx="48">
                  <c:v>590.4</c:v>
                </c:pt>
                <c:pt idx="49">
                  <c:v>590.20000000000005</c:v>
                </c:pt>
                <c:pt idx="50">
                  <c:v>590</c:v>
                </c:pt>
                <c:pt idx="51">
                  <c:v>589.79999999999995</c:v>
                </c:pt>
                <c:pt idx="52">
                  <c:v>589.6</c:v>
                </c:pt>
                <c:pt idx="53">
                  <c:v>589.4</c:v>
                </c:pt>
                <c:pt idx="54">
                  <c:v>589.20000000000005</c:v>
                </c:pt>
                <c:pt idx="55">
                  <c:v>589</c:v>
                </c:pt>
                <c:pt idx="56">
                  <c:v>588.79999999999995</c:v>
                </c:pt>
                <c:pt idx="57">
                  <c:v>588.6</c:v>
                </c:pt>
                <c:pt idx="58">
                  <c:v>588.4</c:v>
                </c:pt>
                <c:pt idx="59">
                  <c:v>588.20000000000005</c:v>
                </c:pt>
                <c:pt idx="60">
                  <c:v>588</c:v>
                </c:pt>
                <c:pt idx="61">
                  <c:v>587.79999999999995</c:v>
                </c:pt>
                <c:pt idx="62">
                  <c:v>587.6</c:v>
                </c:pt>
                <c:pt idx="63">
                  <c:v>587.4</c:v>
                </c:pt>
                <c:pt idx="64">
                  <c:v>587.20000000000005</c:v>
                </c:pt>
                <c:pt idx="65">
                  <c:v>587</c:v>
                </c:pt>
                <c:pt idx="66">
                  <c:v>586.79999999999995</c:v>
                </c:pt>
                <c:pt idx="67">
                  <c:v>586.6</c:v>
                </c:pt>
                <c:pt idx="68">
                  <c:v>586.4</c:v>
                </c:pt>
                <c:pt idx="69">
                  <c:v>586.20000000000005</c:v>
                </c:pt>
                <c:pt idx="70">
                  <c:v>586</c:v>
                </c:pt>
                <c:pt idx="71">
                  <c:v>585.79999999999995</c:v>
                </c:pt>
                <c:pt idx="72">
                  <c:v>585.6</c:v>
                </c:pt>
                <c:pt idx="73">
                  <c:v>585.4</c:v>
                </c:pt>
                <c:pt idx="74">
                  <c:v>585.20000000000005</c:v>
                </c:pt>
                <c:pt idx="75">
                  <c:v>585</c:v>
                </c:pt>
                <c:pt idx="76">
                  <c:v>584.79999999999995</c:v>
                </c:pt>
                <c:pt idx="77">
                  <c:v>584.6</c:v>
                </c:pt>
                <c:pt idx="78">
                  <c:v>584.4</c:v>
                </c:pt>
                <c:pt idx="79">
                  <c:v>584.20000000000005</c:v>
                </c:pt>
                <c:pt idx="80">
                  <c:v>584</c:v>
                </c:pt>
                <c:pt idx="81">
                  <c:v>583.79999999999995</c:v>
                </c:pt>
                <c:pt idx="82">
                  <c:v>583.6</c:v>
                </c:pt>
                <c:pt idx="83">
                  <c:v>583.4</c:v>
                </c:pt>
                <c:pt idx="84">
                  <c:v>583.20000000000005</c:v>
                </c:pt>
                <c:pt idx="85">
                  <c:v>583</c:v>
                </c:pt>
                <c:pt idx="86">
                  <c:v>582.79999999999995</c:v>
                </c:pt>
                <c:pt idx="87">
                  <c:v>582.6</c:v>
                </c:pt>
                <c:pt idx="88">
                  <c:v>582.4</c:v>
                </c:pt>
                <c:pt idx="89">
                  <c:v>582.20000000000005</c:v>
                </c:pt>
                <c:pt idx="90">
                  <c:v>582</c:v>
                </c:pt>
                <c:pt idx="91">
                  <c:v>581.79999999999995</c:v>
                </c:pt>
                <c:pt idx="92">
                  <c:v>581.6</c:v>
                </c:pt>
                <c:pt idx="93">
                  <c:v>581.4</c:v>
                </c:pt>
                <c:pt idx="94">
                  <c:v>581.20000000000005</c:v>
                </c:pt>
                <c:pt idx="95">
                  <c:v>581</c:v>
                </c:pt>
                <c:pt idx="96">
                  <c:v>580.79999999999995</c:v>
                </c:pt>
                <c:pt idx="97">
                  <c:v>580.6</c:v>
                </c:pt>
                <c:pt idx="98">
                  <c:v>580.4</c:v>
                </c:pt>
                <c:pt idx="99">
                  <c:v>580.20000000000005</c:v>
                </c:pt>
                <c:pt idx="100">
                  <c:v>580</c:v>
                </c:pt>
                <c:pt idx="101">
                  <c:v>579.79999999999995</c:v>
                </c:pt>
                <c:pt idx="102">
                  <c:v>579.6</c:v>
                </c:pt>
                <c:pt idx="103">
                  <c:v>579.4</c:v>
                </c:pt>
                <c:pt idx="104">
                  <c:v>579.20000000000005</c:v>
                </c:pt>
                <c:pt idx="105">
                  <c:v>579</c:v>
                </c:pt>
                <c:pt idx="106">
                  <c:v>578.79999999999995</c:v>
                </c:pt>
                <c:pt idx="107">
                  <c:v>578.6</c:v>
                </c:pt>
                <c:pt idx="108">
                  <c:v>578.4</c:v>
                </c:pt>
                <c:pt idx="109">
                  <c:v>578.20000000000005</c:v>
                </c:pt>
                <c:pt idx="110">
                  <c:v>578</c:v>
                </c:pt>
                <c:pt idx="111">
                  <c:v>577.79999999999995</c:v>
                </c:pt>
                <c:pt idx="112">
                  <c:v>577.6</c:v>
                </c:pt>
                <c:pt idx="113">
                  <c:v>577.4</c:v>
                </c:pt>
                <c:pt idx="114">
                  <c:v>577.20000000000005</c:v>
                </c:pt>
                <c:pt idx="115">
                  <c:v>577</c:v>
                </c:pt>
                <c:pt idx="116">
                  <c:v>576.79999999999995</c:v>
                </c:pt>
                <c:pt idx="117">
                  <c:v>576.6</c:v>
                </c:pt>
                <c:pt idx="118">
                  <c:v>576.4</c:v>
                </c:pt>
                <c:pt idx="119">
                  <c:v>576.20000000000005</c:v>
                </c:pt>
                <c:pt idx="120">
                  <c:v>576</c:v>
                </c:pt>
                <c:pt idx="121">
                  <c:v>575.79999999999995</c:v>
                </c:pt>
                <c:pt idx="122">
                  <c:v>575.6</c:v>
                </c:pt>
                <c:pt idx="123">
                  <c:v>575.4</c:v>
                </c:pt>
                <c:pt idx="124">
                  <c:v>575.20000000000005</c:v>
                </c:pt>
                <c:pt idx="125">
                  <c:v>575</c:v>
                </c:pt>
                <c:pt idx="126">
                  <c:v>574.79999999999995</c:v>
                </c:pt>
                <c:pt idx="127">
                  <c:v>574.6</c:v>
                </c:pt>
                <c:pt idx="128">
                  <c:v>574.4</c:v>
                </c:pt>
                <c:pt idx="129">
                  <c:v>574.20000000000005</c:v>
                </c:pt>
                <c:pt idx="130">
                  <c:v>574</c:v>
                </c:pt>
                <c:pt idx="131">
                  <c:v>573.79999999999995</c:v>
                </c:pt>
                <c:pt idx="132">
                  <c:v>573.6</c:v>
                </c:pt>
                <c:pt idx="133">
                  <c:v>573.4</c:v>
                </c:pt>
                <c:pt idx="134">
                  <c:v>573.20000000000005</c:v>
                </c:pt>
                <c:pt idx="135">
                  <c:v>573</c:v>
                </c:pt>
                <c:pt idx="136">
                  <c:v>572.79999999999995</c:v>
                </c:pt>
                <c:pt idx="137">
                  <c:v>572.6</c:v>
                </c:pt>
                <c:pt idx="138">
                  <c:v>572.4</c:v>
                </c:pt>
                <c:pt idx="139">
                  <c:v>572.20000000000005</c:v>
                </c:pt>
                <c:pt idx="140">
                  <c:v>572</c:v>
                </c:pt>
                <c:pt idx="141">
                  <c:v>571.79999999999995</c:v>
                </c:pt>
                <c:pt idx="142">
                  <c:v>571.6</c:v>
                </c:pt>
                <c:pt idx="143">
                  <c:v>571.4</c:v>
                </c:pt>
                <c:pt idx="144">
                  <c:v>571.20000000000005</c:v>
                </c:pt>
                <c:pt idx="145">
                  <c:v>571</c:v>
                </c:pt>
                <c:pt idx="146">
                  <c:v>570.79999999999995</c:v>
                </c:pt>
                <c:pt idx="147">
                  <c:v>570.6</c:v>
                </c:pt>
                <c:pt idx="148">
                  <c:v>570.4</c:v>
                </c:pt>
                <c:pt idx="149">
                  <c:v>570.20000000000005</c:v>
                </c:pt>
                <c:pt idx="150">
                  <c:v>570</c:v>
                </c:pt>
                <c:pt idx="151">
                  <c:v>569.79999999999995</c:v>
                </c:pt>
                <c:pt idx="152">
                  <c:v>569.6</c:v>
                </c:pt>
                <c:pt idx="153">
                  <c:v>569.4</c:v>
                </c:pt>
                <c:pt idx="154">
                  <c:v>569.20000000000005</c:v>
                </c:pt>
                <c:pt idx="155">
                  <c:v>569</c:v>
                </c:pt>
                <c:pt idx="156">
                  <c:v>568.79999999999995</c:v>
                </c:pt>
                <c:pt idx="157">
                  <c:v>568.6</c:v>
                </c:pt>
                <c:pt idx="158">
                  <c:v>568.4</c:v>
                </c:pt>
                <c:pt idx="159">
                  <c:v>568.20000000000005</c:v>
                </c:pt>
                <c:pt idx="160">
                  <c:v>568</c:v>
                </c:pt>
                <c:pt idx="161">
                  <c:v>567.79999999999995</c:v>
                </c:pt>
                <c:pt idx="162">
                  <c:v>567.6</c:v>
                </c:pt>
                <c:pt idx="163">
                  <c:v>567.4</c:v>
                </c:pt>
                <c:pt idx="164">
                  <c:v>567.20000000000005</c:v>
                </c:pt>
                <c:pt idx="165">
                  <c:v>567</c:v>
                </c:pt>
                <c:pt idx="166">
                  <c:v>566.79999999999995</c:v>
                </c:pt>
                <c:pt idx="167">
                  <c:v>566.6</c:v>
                </c:pt>
                <c:pt idx="168">
                  <c:v>566.4</c:v>
                </c:pt>
                <c:pt idx="169">
                  <c:v>566.20000000000005</c:v>
                </c:pt>
                <c:pt idx="170">
                  <c:v>566</c:v>
                </c:pt>
                <c:pt idx="171">
                  <c:v>565.79999999999995</c:v>
                </c:pt>
                <c:pt idx="172">
                  <c:v>565.6</c:v>
                </c:pt>
                <c:pt idx="173">
                  <c:v>565.4</c:v>
                </c:pt>
                <c:pt idx="174">
                  <c:v>565.20000000000005</c:v>
                </c:pt>
                <c:pt idx="175">
                  <c:v>565</c:v>
                </c:pt>
                <c:pt idx="176">
                  <c:v>564.79999999999995</c:v>
                </c:pt>
                <c:pt idx="177">
                  <c:v>564.6</c:v>
                </c:pt>
                <c:pt idx="178">
                  <c:v>564.4</c:v>
                </c:pt>
                <c:pt idx="179">
                  <c:v>564.20000000000005</c:v>
                </c:pt>
                <c:pt idx="180">
                  <c:v>564</c:v>
                </c:pt>
                <c:pt idx="181">
                  <c:v>563.79999999999995</c:v>
                </c:pt>
                <c:pt idx="182">
                  <c:v>563.6</c:v>
                </c:pt>
                <c:pt idx="183">
                  <c:v>563.4</c:v>
                </c:pt>
                <c:pt idx="184">
                  <c:v>563.20000000000005</c:v>
                </c:pt>
                <c:pt idx="185">
                  <c:v>563</c:v>
                </c:pt>
                <c:pt idx="186">
                  <c:v>562.79999999999995</c:v>
                </c:pt>
                <c:pt idx="187">
                  <c:v>562.6</c:v>
                </c:pt>
                <c:pt idx="188">
                  <c:v>562.4</c:v>
                </c:pt>
                <c:pt idx="189">
                  <c:v>562.20000000000005</c:v>
                </c:pt>
                <c:pt idx="190">
                  <c:v>562</c:v>
                </c:pt>
                <c:pt idx="191">
                  <c:v>561.79999999999995</c:v>
                </c:pt>
                <c:pt idx="192">
                  <c:v>561.6</c:v>
                </c:pt>
                <c:pt idx="193">
                  <c:v>561.4</c:v>
                </c:pt>
                <c:pt idx="194">
                  <c:v>561.20000000000005</c:v>
                </c:pt>
                <c:pt idx="195">
                  <c:v>561</c:v>
                </c:pt>
                <c:pt idx="196">
                  <c:v>560.79999999999995</c:v>
                </c:pt>
                <c:pt idx="197">
                  <c:v>560.6</c:v>
                </c:pt>
                <c:pt idx="198">
                  <c:v>560.4</c:v>
                </c:pt>
                <c:pt idx="199">
                  <c:v>560.20000000000005</c:v>
                </c:pt>
                <c:pt idx="200">
                  <c:v>560</c:v>
                </c:pt>
                <c:pt idx="201">
                  <c:v>559.79999999999995</c:v>
                </c:pt>
                <c:pt idx="202">
                  <c:v>559.6</c:v>
                </c:pt>
                <c:pt idx="203">
                  <c:v>559.4</c:v>
                </c:pt>
                <c:pt idx="204">
                  <c:v>559.20000000000005</c:v>
                </c:pt>
                <c:pt idx="205">
                  <c:v>559</c:v>
                </c:pt>
                <c:pt idx="206">
                  <c:v>558.79999999999995</c:v>
                </c:pt>
                <c:pt idx="207">
                  <c:v>558.6</c:v>
                </c:pt>
                <c:pt idx="208">
                  <c:v>558.4</c:v>
                </c:pt>
                <c:pt idx="209">
                  <c:v>558.20000000000005</c:v>
                </c:pt>
                <c:pt idx="210">
                  <c:v>558</c:v>
                </c:pt>
                <c:pt idx="211">
                  <c:v>557.79999999999995</c:v>
                </c:pt>
                <c:pt idx="212">
                  <c:v>557.6</c:v>
                </c:pt>
                <c:pt idx="213">
                  <c:v>557.4</c:v>
                </c:pt>
                <c:pt idx="214">
                  <c:v>557.20000000000005</c:v>
                </c:pt>
                <c:pt idx="215">
                  <c:v>557</c:v>
                </c:pt>
                <c:pt idx="216">
                  <c:v>556.79999999999995</c:v>
                </c:pt>
                <c:pt idx="217">
                  <c:v>556.6</c:v>
                </c:pt>
                <c:pt idx="218">
                  <c:v>556.4</c:v>
                </c:pt>
                <c:pt idx="219">
                  <c:v>556.20000000000005</c:v>
                </c:pt>
                <c:pt idx="220">
                  <c:v>556</c:v>
                </c:pt>
                <c:pt idx="221">
                  <c:v>555.79999999999995</c:v>
                </c:pt>
                <c:pt idx="222">
                  <c:v>555.6</c:v>
                </c:pt>
                <c:pt idx="223">
                  <c:v>555.4</c:v>
                </c:pt>
                <c:pt idx="224">
                  <c:v>555.20000000000005</c:v>
                </c:pt>
                <c:pt idx="225">
                  <c:v>555</c:v>
                </c:pt>
                <c:pt idx="226">
                  <c:v>554.79999999999995</c:v>
                </c:pt>
                <c:pt idx="227">
                  <c:v>554.6</c:v>
                </c:pt>
                <c:pt idx="228">
                  <c:v>554.4</c:v>
                </c:pt>
                <c:pt idx="229">
                  <c:v>554.20000000000005</c:v>
                </c:pt>
                <c:pt idx="230">
                  <c:v>554</c:v>
                </c:pt>
                <c:pt idx="231">
                  <c:v>553.79999999999995</c:v>
                </c:pt>
                <c:pt idx="232">
                  <c:v>553.6</c:v>
                </c:pt>
                <c:pt idx="233">
                  <c:v>553.4</c:v>
                </c:pt>
                <c:pt idx="234">
                  <c:v>553.20000000000005</c:v>
                </c:pt>
                <c:pt idx="235">
                  <c:v>553</c:v>
                </c:pt>
                <c:pt idx="236">
                  <c:v>552.79999999999995</c:v>
                </c:pt>
                <c:pt idx="237">
                  <c:v>552.6</c:v>
                </c:pt>
                <c:pt idx="238">
                  <c:v>552.4</c:v>
                </c:pt>
                <c:pt idx="239">
                  <c:v>552.20000000000005</c:v>
                </c:pt>
                <c:pt idx="240">
                  <c:v>552</c:v>
                </c:pt>
                <c:pt idx="241">
                  <c:v>551.79999999999995</c:v>
                </c:pt>
                <c:pt idx="242">
                  <c:v>551.6</c:v>
                </c:pt>
                <c:pt idx="243">
                  <c:v>551.4</c:v>
                </c:pt>
                <c:pt idx="244">
                  <c:v>551.20000000000005</c:v>
                </c:pt>
                <c:pt idx="245">
                  <c:v>551</c:v>
                </c:pt>
                <c:pt idx="246">
                  <c:v>550.79999999999995</c:v>
                </c:pt>
                <c:pt idx="247">
                  <c:v>550.6</c:v>
                </c:pt>
                <c:pt idx="248">
                  <c:v>550.4</c:v>
                </c:pt>
                <c:pt idx="249">
                  <c:v>550.20000000000005</c:v>
                </c:pt>
                <c:pt idx="250">
                  <c:v>550</c:v>
                </c:pt>
                <c:pt idx="251">
                  <c:v>549.79999999999995</c:v>
                </c:pt>
                <c:pt idx="252">
                  <c:v>549.6</c:v>
                </c:pt>
                <c:pt idx="253">
                  <c:v>549.4</c:v>
                </c:pt>
                <c:pt idx="254">
                  <c:v>549.20000000000005</c:v>
                </c:pt>
                <c:pt idx="255">
                  <c:v>549</c:v>
                </c:pt>
                <c:pt idx="256">
                  <c:v>548.79999999999995</c:v>
                </c:pt>
                <c:pt idx="257">
                  <c:v>548.6</c:v>
                </c:pt>
                <c:pt idx="258">
                  <c:v>548.4</c:v>
                </c:pt>
                <c:pt idx="259">
                  <c:v>548.20000000000005</c:v>
                </c:pt>
                <c:pt idx="260">
                  <c:v>548</c:v>
                </c:pt>
                <c:pt idx="261">
                  <c:v>547.79999999999995</c:v>
                </c:pt>
                <c:pt idx="262">
                  <c:v>547.6</c:v>
                </c:pt>
                <c:pt idx="263">
                  <c:v>547.4</c:v>
                </c:pt>
                <c:pt idx="264">
                  <c:v>547.20000000000005</c:v>
                </c:pt>
                <c:pt idx="265">
                  <c:v>547</c:v>
                </c:pt>
                <c:pt idx="266">
                  <c:v>546.79999999999995</c:v>
                </c:pt>
                <c:pt idx="267">
                  <c:v>546.6</c:v>
                </c:pt>
                <c:pt idx="268">
                  <c:v>546.4</c:v>
                </c:pt>
                <c:pt idx="269">
                  <c:v>546.20000000000005</c:v>
                </c:pt>
                <c:pt idx="270">
                  <c:v>546</c:v>
                </c:pt>
                <c:pt idx="271">
                  <c:v>545.79999999999995</c:v>
                </c:pt>
                <c:pt idx="272">
                  <c:v>545.6</c:v>
                </c:pt>
                <c:pt idx="273">
                  <c:v>545.4</c:v>
                </c:pt>
                <c:pt idx="274">
                  <c:v>545.20000000000005</c:v>
                </c:pt>
                <c:pt idx="275">
                  <c:v>545</c:v>
                </c:pt>
                <c:pt idx="276">
                  <c:v>544.79999999999995</c:v>
                </c:pt>
                <c:pt idx="277">
                  <c:v>544.6</c:v>
                </c:pt>
                <c:pt idx="278">
                  <c:v>544.4</c:v>
                </c:pt>
                <c:pt idx="279">
                  <c:v>544.20000000000005</c:v>
                </c:pt>
                <c:pt idx="280">
                  <c:v>544</c:v>
                </c:pt>
                <c:pt idx="281">
                  <c:v>543.79999999999995</c:v>
                </c:pt>
                <c:pt idx="282">
                  <c:v>543.6</c:v>
                </c:pt>
                <c:pt idx="283">
                  <c:v>543.4</c:v>
                </c:pt>
                <c:pt idx="284">
                  <c:v>543.20000000000005</c:v>
                </c:pt>
                <c:pt idx="285">
                  <c:v>543</c:v>
                </c:pt>
                <c:pt idx="286">
                  <c:v>542.79999999999995</c:v>
                </c:pt>
                <c:pt idx="287">
                  <c:v>542.6</c:v>
                </c:pt>
                <c:pt idx="288">
                  <c:v>542.4</c:v>
                </c:pt>
                <c:pt idx="289">
                  <c:v>542.20000000000005</c:v>
                </c:pt>
                <c:pt idx="290">
                  <c:v>542</c:v>
                </c:pt>
                <c:pt idx="291">
                  <c:v>541.79999999999995</c:v>
                </c:pt>
                <c:pt idx="292">
                  <c:v>541.6</c:v>
                </c:pt>
                <c:pt idx="293">
                  <c:v>541.4</c:v>
                </c:pt>
                <c:pt idx="294">
                  <c:v>541.20000000000005</c:v>
                </c:pt>
                <c:pt idx="295">
                  <c:v>541</c:v>
                </c:pt>
                <c:pt idx="296">
                  <c:v>540.79999999999995</c:v>
                </c:pt>
                <c:pt idx="297">
                  <c:v>540.6</c:v>
                </c:pt>
                <c:pt idx="298">
                  <c:v>540.4</c:v>
                </c:pt>
                <c:pt idx="299">
                  <c:v>540.20000000000005</c:v>
                </c:pt>
                <c:pt idx="300">
                  <c:v>540</c:v>
                </c:pt>
                <c:pt idx="301">
                  <c:v>539.79999999999995</c:v>
                </c:pt>
                <c:pt idx="302">
                  <c:v>539.6</c:v>
                </c:pt>
                <c:pt idx="303">
                  <c:v>539.4</c:v>
                </c:pt>
                <c:pt idx="304">
                  <c:v>539.20000000000005</c:v>
                </c:pt>
                <c:pt idx="305">
                  <c:v>539</c:v>
                </c:pt>
                <c:pt idx="306">
                  <c:v>538.79999999999995</c:v>
                </c:pt>
                <c:pt idx="307">
                  <c:v>538.6</c:v>
                </c:pt>
                <c:pt idx="308">
                  <c:v>538.4</c:v>
                </c:pt>
                <c:pt idx="309">
                  <c:v>538.20000000000005</c:v>
                </c:pt>
                <c:pt idx="310">
                  <c:v>538</c:v>
                </c:pt>
                <c:pt idx="311">
                  <c:v>537.79999999999995</c:v>
                </c:pt>
                <c:pt idx="312">
                  <c:v>537.6</c:v>
                </c:pt>
                <c:pt idx="313">
                  <c:v>537.4</c:v>
                </c:pt>
                <c:pt idx="314">
                  <c:v>537.20000000000005</c:v>
                </c:pt>
                <c:pt idx="315">
                  <c:v>537</c:v>
                </c:pt>
                <c:pt idx="316">
                  <c:v>536.79999999999995</c:v>
                </c:pt>
                <c:pt idx="317">
                  <c:v>536.6</c:v>
                </c:pt>
                <c:pt idx="318">
                  <c:v>536.4</c:v>
                </c:pt>
                <c:pt idx="319">
                  <c:v>536.20000000000005</c:v>
                </c:pt>
                <c:pt idx="320">
                  <c:v>536</c:v>
                </c:pt>
                <c:pt idx="321">
                  <c:v>535.79999999999995</c:v>
                </c:pt>
                <c:pt idx="322">
                  <c:v>535.6</c:v>
                </c:pt>
                <c:pt idx="323">
                  <c:v>535.4</c:v>
                </c:pt>
                <c:pt idx="324">
                  <c:v>535.20000000000005</c:v>
                </c:pt>
                <c:pt idx="325">
                  <c:v>535</c:v>
                </c:pt>
                <c:pt idx="326">
                  <c:v>534.79999999999995</c:v>
                </c:pt>
                <c:pt idx="327">
                  <c:v>534.6</c:v>
                </c:pt>
                <c:pt idx="328">
                  <c:v>534.4</c:v>
                </c:pt>
                <c:pt idx="329">
                  <c:v>534.20000000000005</c:v>
                </c:pt>
                <c:pt idx="330">
                  <c:v>534</c:v>
                </c:pt>
                <c:pt idx="331">
                  <c:v>533.79999999999995</c:v>
                </c:pt>
                <c:pt idx="332">
                  <c:v>533.6</c:v>
                </c:pt>
                <c:pt idx="333">
                  <c:v>533.4</c:v>
                </c:pt>
                <c:pt idx="334">
                  <c:v>533.20000000000005</c:v>
                </c:pt>
                <c:pt idx="335">
                  <c:v>533</c:v>
                </c:pt>
                <c:pt idx="336">
                  <c:v>532.79999999999995</c:v>
                </c:pt>
                <c:pt idx="337">
                  <c:v>532.6</c:v>
                </c:pt>
                <c:pt idx="338">
                  <c:v>532.4</c:v>
                </c:pt>
                <c:pt idx="339">
                  <c:v>532.20000000000005</c:v>
                </c:pt>
                <c:pt idx="340">
                  <c:v>532</c:v>
                </c:pt>
                <c:pt idx="341">
                  <c:v>531.79999999999995</c:v>
                </c:pt>
                <c:pt idx="342">
                  <c:v>531.6</c:v>
                </c:pt>
                <c:pt idx="343">
                  <c:v>531.4</c:v>
                </c:pt>
                <c:pt idx="344">
                  <c:v>531.20000000000005</c:v>
                </c:pt>
                <c:pt idx="345">
                  <c:v>531</c:v>
                </c:pt>
                <c:pt idx="346">
                  <c:v>530.79999999999995</c:v>
                </c:pt>
                <c:pt idx="347">
                  <c:v>530.6</c:v>
                </c:pt>
                <c:pt idx="348">
                  <c:v>530.4</c:v>
                </c:pt>
                <c:pt idx="349">
                  <c:v>530.20000000000005</c:v>
                </c:pt>
                <c:pt idx="350">
                  <c:v>530</c:v>
                </c:pt>
                <c:pt idx="351">
                  <c:v>529.79999999999995</c:v>
                </c:pt>
                <c:pt idx="352">
                  <c:v>529.6</c:v>
                </c:pt>
                <c:pt idx="353">
                  <c:v>529.4</c:v>
                </c:pt>
                <c:pt idx="354">
                  <c:v>529.20000000000005</c:v>
                </c:pt>
                <c:pt idx="355">
                  <c:v>529</c:v>
                </c:pt>
                <c:pt idx="356">
                  <c:v>528.79999999999995</c:v>
                </c:pt>
                <c:pt idx="357">
                  <c:v>528.6</c:v>
                </c:pt>
                <c:pt idx="358">
                  <c:v>528.4</c:v>
                </c:pt>
                <c:pt idx="359">
                  <c:v>528.20000000000005</c:v>
                </c:pt>
                <c:pt idx="360">
                  <c:v>528</c:v>
                </c:pt>
                <c:pt idx="361">
                  <c:v>527.79999999999995</c:v>
                </c:pt>
                <c:pt idx="362">
                  <c:v>527.6</c:v>
                </c:pt>
                <c:pt idx="363">
                  <c:v>527.4</c:v>
                </c:pt>
                <c:pt idx="364">
                  <c:v>527.20000000000005</c:v>
                </c:pt>
                <c:pt idx="365">
                  <c:v>527</c:v>
                </c:pt>
                <c:pt idx="366">
                  <c:v>526.79999999999995</c:v>
                </c:pt>
                <c:pt idx="367">
                  <c:v>526.6</c:v>
                </c:pt>
                <c:pt idx="368">
                  <c:v>526.4</c:v>
                </c:pt>
                <c:pt idx="369">
                  <c:v>526.20000000000005</c:v>
                </c:pt>
                <c:pt idx="370">
                  <c:v>526</c:v>
                </c:pt>
                <c:pt idx="371">
                  <c:v>525.79999999999995</c:v>
                </c:pt>
                <c:pt idx="372">
                  <c:v>525.6</c:v>
                </c:pt>
                <c:pt idx="373">
                  <c:v>525.4</c:v>
                </c:pt>
                <c:pt idx="374">
                  <c:v>525.20000000000005</c:v>
                </c:pt>
                <c:pt idx="375">
                  <c:v>525</c:v>
                </c:pt>
                <c:pt idx="376">
                  <c:v>524.79999999999995</c:v>
                </c:pt>
                <c:pt idx="377">
                  <c:v>524.6</c:v>
                </c:pt>
                <c:pt idx="378">
                  <c:v>524.4</c:v>
                </c:pt>
                <c:pt idx="379">
                  <c:v>524.20000000000005</c:v>
                </c:pt>
                <c:pt idx="380">
                  <c:v>524</c:v>
                </c:pt>
                <c:pt idx="381">
                  <c:v>523.79999999999995</c:v>
                </c:pt>
                <c:pt idx="382">
                  <c:v>523.6</c:v>
                </c:pt>
                <c:pt idx="383">
                  <c:v>523.4</c:v>
                </c:pt>
                <c:pt idx="384">
                  <c:v>523.20000000000005</c:v>
                </c:pt>
                <c:pt idx="385">
                  <c:v>523</c:v>
                </c:pt>
                <c:pt idx="386">
                  <c:v>522.79999999999995</c:v>
                </c:pt>
                <c:pt idx="387">
                  <c:v>522.6</c:v>
                </c:pt>
                <c:pt idx="388">
                  <c:v>522.4</c:v>
                </c:pt>
                <c:pt idx="389">
                  <c:v>522.20000000000005</c:v>
                </c:pt>
                <c:pt idx="390">
                  <c:v>522</c:v>
                </c:pt>
                <c:pt idx="391">
                  <c:v>521.79999999999995</c:v>
                </c:pt>
                <c:pt idx="392">
                  <c:v>521.6</c:v>
                </c:pt>
                <c:pt idx="393">
                  <c:v>521.4</c:v>
                </c:pt>
                <c:pt idx="394">
                  <c:v>521.20000000000005</c:v>
                </c:pt>
                <c:pt idx="395">
                  <c:v>521</c:v>
                </c:pt>
                <c:pt idx="396">
                  <c:v>520.79999999999995</c:v>
                </c:pt>
                <c:pt idx="397">
                  <c:v>520.6</c:v>
                </c:pt>
                <c:pt idx="398">
                  <c:v>520.4</c:v>
                </c:pt>
                <c:pt idx="399">
                  <c:v>520.20000000000005</c:v>
                </c:pt>
                <c:pt idx="400">
                  <c:v>520</c:v>
                </c:pt>
                <c:pt idx="401">
                  <c:v>519.79999999999995</c:v>
                </c:pt>
                <c:pt idx="402">
                  <c:v>519.6</c:v>
                </c:pt>
                <c:pt idx="403">
                  <c:v>519.4</c:v>
                </c:pt>
                <c:pt idx="404">
                  <c:v>519.20000000000005</c:v>
                </c:pt>
                <c:pt idx="405">
                  <c:v>519</c:v>
                </c:pt>
                <c:pt idx="406">
                  <c:v>518.79999999999995</c:v>
                </c:pt>
                <c:pt idx="407">
                  <c:v>518.6</c:v>
                </c:pt>
                <c:pt idx="408">
                  <c:v>518.4</c:v>
                </c:pt>
                <c:pt idx="409">
                  <c:v>518.20000000000005</c:v>
                </c:pt>
                <c:pt idx="410">
                  <c:v>518</c:v>
                </c:pt>
                <c:pt idx="411">
                  <c:v>517.79999999999995</c:v>
                </c:pt>
                <c:pt idx="412">
                  <c:v>517.6</c:v>
                </c:pt>
                <c:pt idx="413">
                  <c:v>517.4</c:v>
                </c:pt>
                <c:pt idx="414">
                  <c:v>517.20000000000005</c:v>
                </c:pt>
                <c:pt idx="415">
                  <c:v>517</c:v>
                </c:pt>
                <c:pt idx="416">
                  <c:v>516.79999999999995</c:v>
                </c:pt>
                <c:pt idx="417">
                  <c:v>516.6</c:v>
                </c:pt>
                <c:pt idx="418">
                  <c:v>516.4</c:v>
                </c:pt>
                <c:pt idx="419">
                  <c:v>516.20000000000005</c:v>
                </c:pt>
                <c:pt idx="420">
                  <c:v>516</c:v>
                </c:pt>
                <c:pt idx="421">
                  <c:v>515.79999999999995</c:v>
                </c:pt>
                <c:pt idx="422">
                  <c:v>515.6</c:v>
                </c:pt>
                <c:pt idx="423">
                  <c:v>515.4</c:v>
                </c:pt>
                <c:pt idx="424">
                  <c:v>515.20000000000005</c:v>
                </c:pt>
                <c:pt idx="425">
                  <c:v>515</c:v>
                </c:pt>
                <c:pt idx="426">
                  <c:v>514.79999999999995</c:v>
                </c:pt>
                <c:pt idx="427">
                  <c:v>514.6</c:v>
                </c:pt>
                <c:pt idx="428">
                  <c:v>514.4</c:v>
                </c:pt>
                <c:pt idx="429">
                  <c:v>514.20000000000005</c:v>
                </c:pt>
                <c:pt idx="430">
                  <c:v>514</c:v>
                </c:pt>
                <c:pt idx="431">
                  <c:v>513.79999999999995</c:v>
                </c:pt>
                <c:pt idx="432">
                  <c:v>513.6</c:v>
                </c:pt>
                <c:pt idx="433">
                  <c:v>513.4</c:v>
                </c:pt>
                <c:pt idx="434">
                  <c:v>513.20000000000005</c:v>
                </c:pt>
                <c:pt idx="435">
                  <c:v>513</c:v>
                </c:pt>
                <c:pt idx="436">
                  <c:v>512.79999999999995</c:v>
                </c:pt>
                <c:pt idx="437">
                  <c:v>512.6</c:v>
                </c:pt>
                <c:pt idx="438">
                  <c:v>512.4</c:v>
                </c:pt>
                <c:pt idx="439">
                  <c:v>512.20000000000005</c:v>
                </c:pt>
                <c:pt idx="440">
                  <c:v>512</c:v>
                </c:pt>
                <c:pt idx="441">
                  <c:v>511.8</c:v>
                </c:pt>
                <c:pt idx="442">
                  <c:v>511.6</c:v>
                </c:pt>
                <c:pt idx="443">
                  <c:v>511.4</c:v>
                </c:pt>
                <c:pt idx="444">
                  <c:v>511.2</c:v>
                </c:pt>
                <c:pt idx="445">
                  <c:v>511</c:v>
                </c:pt>
                <c:pt idx="446">
                  <c:v>510.8</c:v>
                </c:pt>
                <c:pt idx="447">
                  <c:v>510.6</c:v>
                </c:pt>
                <c:pt idx="448">
                  <c:v>510.4</c:v>
                </c:pt>
                <c:pt idx="449">
                  <c:v>510.2</c:v>
                </c:pt>
                <c:pt idx="450">
                  <c:v>510</c:v>
                </c:pt>
                <c:pt idx="451">
                  <c:v>509.8</c:v>
                </c:pt>
                <c:pt idx="452">
                  <c:v>509.6</c:v>
                </c:pt>
                <c:pt idx="453">
                  <c:v>509.4</c:v>
                </c:pt>
                <c:pt idx="454">
                  <c:v>509.2</c:v>
                </c:pt>
                <c:pt idx="455">
                  <c:v>509</c:v>
                </c:pt>
                <c:pt idx="456">
                  <c:v>508.8</c:v>
                </c:pt>
                <c:pt idx="457">
                  <c:v>508.6</c:v>
                </c:pt>
                <c:pt idx="458">
                  <c:v>508.4</c:v>
                </c:pt>
                <c:pt idx="459">
                  <c:v>508.2</c:v>
                </c:pt>
                <c:pt idx="460">
                  <c:v>508</c:v>
                </c:pt>
                <c:pt idx="461">
                  <c:v>507.8</c:v>
                </c:pt>
                <c:pt idx="462">
                  <c:v>507.6</c:v>
                </c:pt>
                <c:pt idx="463">
                  <c:v>507.4</c:v>
                </c:pt>
                <c:pt idx="464">
                  <c:v>507.2</c:v>
                </c:pt>
                <c:pt idx="465">
                  <c:v>507</c:v>
                </c:pt>
                <c:pt idx="466">
                  <c:v>506.8</c:v>
                </c:pt>
                <c:pt idx="467">
                  <c:v>506.6</c:v>
                </c:pt>
                <c:pt idx="468">
                  <c:v>506.4</c:v>
                </c:pt>
                <c:pt idx="469">
                  <c:v>506.2</c:v>
                </c:pt>
                <c:pt idx="470">
                  <c:v>506</c:v>
                </c:pt>
                <c:pt idx="471">
                  <c:v>505.8</c:v>
                </c:pt>
                <c:pt idx="472">
                  <c:v>505.6</c:v>
                </c:pt>
                <c:pt idx="473">
                  <c:v>505.4</c:v>
                </c:pt>
                <c:pt idx="474">
                  <c:v>505.2</c:v>
                </c:pt>
                <c:pt idx="475">
                  <c:v>505</c:v>
                </c:pt>
                <c:pt idx="476">
                  <c:v>504.8</c:v>
                </c:pt>
                <c:pt idx="477">
                  <c:v>504.6</c:v>
                </c:pt>
                <c:pt idx="478">
                  <c:v>504.4</c:v>
                </c:pt>
                <c:pt idx="479">
                  <c:v>504.2</c:v>
                </c:pt>
                <c:pt idx="480">
                  <c:v>504</c:v>
                </c:pt>
                <c:pt idx="481">
                  <c:v>503.8</c:v>
                </c:pt>
                <c:pt idx="482">
                  <c:v>503.6</c:v>
                </c:pt>
                <c:pt idx="483">
                  <c:v>503.4</c:v>
                </c:pt>
                <c:pt idx="484">
                  <c:v>503.2</c:v>
                </c:pt>
                <c:pt idx="485">
                  <c:v>503</c:v>
                </c:pt>
                <c:pt idx="486">
                  <c:v>502.8</c:v>
                </c:pt>
                <c:pt idx="487">
                  <c:v>502.6</c:v>
                </c:pt>
                <c:pt idx="488">
                  <c:v>502.4</c:v>
                </c:pt>
                <c:pt idx="489">
                  <c:v>502.2</c:v>
                </c:pt>
                <c:pt idx="490">
                  <c:v>502</c:v>
                </c:pt>
                <c:pt idx="491">
                  <c:v>501.8</c:v>
                </c:pt>
                <c:pt idx="492">
                  <c:v>501.6</c:v>
                </c:pt>
                <c:pt idx="493">
                  <c:v>501.4</c:v>
                </c:pt>
                <c:pt idx="494">
                  <c:v>501.2</c:v>
                </c:pt>
                <c:pt idx="495">
                  <c:v>501</c:v>
                </c:pt>
                <c:pt idx="496">
                  <c:v>500.8</c:v>
                </c:pt>
                <c:pt idx="497">
                  <c:v>500.6</c:v>
                </c:pt>
                <c:pt idx="498">
                  <c:v>500.4</c:v>
                </c:pt>
                <c:pt idx="499">
                  <c:v>500.2</c:v>
                </c:pt>
                <c:pt idx="500">
                  <c:v>500</c:v>
                </c:pt>
                <c:pt idx="501">
                  <c:v>499.8</c:v>
                </c:pt>
                <c:pt idx="502">
                  <c:v>499.6</c:v>
                </c:pt>
                <c:pt idx="503">
                  <c:v>499.4</c:v>
                </c:pt>
                <c:pt idx="504">
                  <c:v>499.2</c:v>
                </c:pt>
                <c:pt idx="505">
                  <c:v>499</c:v>
                </c:pt>
                <c:pt idx="506">
                  <c:v>498.8</c:v>
                </c:pt>
                <c:pt idx="507">
                  <c:v>498.6</c:v>
                </c:pt>
                <c:pt idx="508">
                  <c:v>498.4</c:v>
                </c:pt>
                <c:pt idx="509">
                  <c:v>498.2</c:v>
                </c:pt>
                <c:pt idx="510">
                  <c:v>498</c:v>
                </c:pt>
                <c:pt idx="511">
                  <c:v>497.8</c:v>
                </c:pt>
                <c:pt idx="512">
                  <c:v>497.6</c:v>
                </c:pt>
                <c:pt idx="513">
                  <c:v>497.4</c:v>
                </c:pt>
                <c:pt idx="514">
                  <c:v>497.2</c:v>
                </c:pt>
                <c:pt idx="515">
                  <c:v>497</c:v>
                </c:pt>
                <c:pt idx="516">
                  <c:v>496.8</c:v>
                </c:pt>
                <c:pt idx="517">
                  <c:v>496.6</c:v>
                </c:pt>
                <c:pt idx="518">
                  <c:v>496.4</c:v>
                </c:pt>
                <c:pt idx="519">
                  <c:v>496.2</c:v>
                </c:pt>
                <c:pt idx="520">
                  <c:v>496</c:v>
                </c:pt>
                <c:pt idx="521">
                  <c:v>495.8</c:v>
                </c:pt>
                <c:pt idx="522">
                  <c:v>495.6</c:v>
                </c:pt>
                <c:pt idx="523">
                  <c:v>495.4</c:v>
                </c:pt>
                <c:pt idx="524">
                  <c:v>495.2</c:v>
                </c:pt>
                <c:pt idx="525">
                  <c:v>495</c:v>
                </c:pt>
                <c:pt idx="526">
                  <c:v>494.8</c:v>
                </c:pt>
                <c:pt idx="527">
                  <c:v>494.6</c:v>
                </c:pt>
                <c:pt idx="528">
                  <c:v>494.4</c:v>
                </c:pt>
                <c:pt idx="529">
                  <c:v>494.2</c:v>
                </c:pt>
                <c:pt idx="530">
                  <c:v>494</c:v>
                </c:pt>
                <c:pt idx="531">
                  <c:v>493.8</c:v>
                </c:pt>
                <c:pt idx="532">
                  <c:v>493.6</c:v>
                </c:pt>
                <c:pt idx="533">
                  <c:v>493.4</c:v>
                </c:pt>
                <c:pt idx="534">
                  <c:v>493.2</c:v>
                </c:pt>
                <c:pt idx="535">
                  <c:v>493</c:v>
                </c:pt>
                <c:pt idx="536">
                  <c:v>492.8</c:v>
                </c:pt>
                <c:pt idx="537">
                  <c:v>492.6</c:v>
                </c:pt>
                <c:pt idx="538">
                  <c:v>492.4</c:v>
                </c:pt>
                <c:pt idx="539">
                  <c:v>492.2</c:v>
                </c:pt>
                <c:pt idx="540">
                  <c:v>492</c:v>
                </c:pt>
                <c:pt idx="541">
                  <c:v>491.8</c:v>
                </c:pt>
                <c:pt idx="542">
                  <c:v>491.6</c:v>
                </c:pt>
                <c:pt idx="543">
                  <c:v>491.4</c:v>
                </c:pt>
                <c:pt idx="544">
                  <c:v>491.2</c:v>
                </c:pt>
                <c:pt idx="545">
                  <c:v>491</c:v>
                </c:pt>
                <c:pt idx="546">
                  <c:v>490.8</c:v>
                </c:pt>
                <c:pt idx="547">
                  <c:v>490.6</c:v>
                </c:pt>
                <c:pt idx="548">
                  <c:v>490.4</c:v>
                </c:pt>
                <c:pt idx="549">
                  <c:v>490.2</c:v>
                </c:pt>
                <c:pt idx="550">
                  <c:v>490</c:v>
                </c:pt>
                <c:pt idx="551">
                  <c:v>489.8</c:v>
                </c:pt>
                <c:pt idx="552">
                  <c:v>489.6</c:v>
                </c:pt>
                <c:pt idx="553">
                  <c:v>489.4</c:v>
                </c:pt>
                <c:pt idx="554">
                  <c:v>489.2</c:v>
                </c:pt>
                <c:pt idx="555">
                  <c:v>489</c:v>
                </c:pt>
                <c:pt idx="556">
                  <c:v>488.8</c:v>
                </c:pt>
                <c:pt idx="557">
                  <c:v>488.6</c:v>
                </c:pt>
                <c:pt idx="558">
                  <c:v>488.4</c:v>
                </c:pt>
                <c:pt idx="559">
                  <c:v>488.2</c:v>
                </c:pt>
                <c:pt idx="560">
                  <c:v>488</c:v>
                </c:pt>
                <c:pt idx="561">
                  <c:v>487.8</c:v>
                </c:pt>
                <c:pt idx="562">
                  <c:v>487.6</c:v>
                </c:pt>
                <c:pt idx="563">
                  <c:v>487.4</c:v>
                </c:pt>
                <c:pt idx="564">
                  <c:v>487.2</c:v>
                </c:pt>
                <c:pt idx="565">
                  <c:v>487</c:v>
                </c:pt>
                <c:pt idx="566">
                  <c:v>486.8</c:v>
                </c:pt>
                <c:pt idx="567">
                  <c:v>486.6</c:v>
                </c:pt>
                <c:pt idx="568">
                  <c:v>486.4</c:v>
                </c:pt>
                <c:pt idx="569">
                  <c:v>486.2</c:v>
                </c:pt>
                <c:pt idx="570">
                  <c:v>486</c:v>
                </c:pt>
                <c:pt idx="571">
                  <c:v>485.8</c:v>
                </c:pt>
                <c:pt idx="572">
                  <c:v>485.6</c:v>
                </c:pt>
                <c:pt idx="573">
                  <c:v>485.4</c:v>
                </c:pt>
                <c:pt idx="574">
                  <c:v>485.2</c:v>
                </c:pt>
                <c:pt idx="575">
                  <c:v>485</c:v>
                </c:pt>
                <c:pt idx="576">
                  <c:v>484.8</c:v>
                </c:pt>
                <c:pt idx="577">
                  <c:v>484.6</c:v>
                </c:pt>
                <c:pt idx="578">
                  <c:v>484.4</c:v>
                </c:pt>
                <c:pt idx="579">
                  <c:v>484.2</c:v>
                </c:pt>
                <c:pt idx="580">
                  <c:v>484</c:v>
                </c:pt>
                <c:pt idx="581">
                  <c:v>483.8</c:v>
                </c:pt>
                <c:pt idx="582">
                  <c:v>483.6</c:v>
                </c:pt>
                <c:pt idx="583">
                  <c:v>483.4</c:v>
                </c:pt>
                <c:pt idx="584">
                  <c:v>483.2</c:v>
                </c:pt>
                <c:pt idx="585">
                  <c:v>483</c:v>
                </c:pt>
                <c:pt idx="586">
                  <c:v>482.8</c:v>
                </c:pt>
                <c:pt idx="587">
                  <c:v>482.6</c:v>
                </c:pt>
                <c:pt idx="588">
                  <c:v>482.4</c:v>
                </c:pt>
                <c:pt idx="589">
                  <c:v>482.2</c:v>
                </c:pt>
                <c:pt idx="590">
                  <c:v>482</c:v>
                </c:pt>
                <c:pt idx="591">
                  <c:v>481.8</c:v>
                </c:pt>
                <c:pt idx="592">
                  <c:v>481.6</c:v>
                </c:pt>
                <c:pt idx="593">
                  <c:v>481.4</c:v>
                </c:pt>
                <c:pt idx="594">
                  <c:v>481.2</c:v>
                </c:pt>
                <c:pt idx="595">
                  <c:v>481</c:v>
                </c:pt>
                <c:pt idx="596">
                  <c:v>480.8</c:v>
                </c:pt>
                <c:pt idx="597">
                  <c:v>480.6</c:v>
                </c:pt>
                <c:pt idx="598">
                  <c:v>480.4</c:v>
                </c:pt>
                <c:pt idx="599">
                  <c:v>480.2</c:v>
                </c:pt>
                <c:pt idx="600">
                  <c:v>480</c:v>
                </c:pt>
                <c:pt idx="601">
                  <c:v>479.8</c:v>
                </c:pt>
                <c:pt idx="602">
                  <c:v>479.6</c:v>
                </c:pt>
                <c:pt idx="603">
                  <c:v>479.4</c:v>
                </c:pt>
                <c:pt idx="604">
                  <c:v>479.2</c:v>
                </c:pt>
                <c:pt idx="605">
                  <c:v>479</c:v>
                </c:pt>
                <c:pt idx="606">
                  <c:v>478.8</c:v>
                </c:pt>
                <c:pt idx="607">
                  <c:v>478.6</c:v>
                </c:pt>
                <c:pt idx="608">
                  <c:v>478.4</c:v>
                </c:pt>
                <c:pt idx="609">
                  <c:v>478.2</c:v>
                </c:pt>
                <c:pt idx="610">
                  <c:v>478</c:v>
                </c:pt>
                <c:pt idx="611">
                  <c:v>477.8</c:v>
                </c:pt>
                <c:pt idx="612">
                  <c:v>477.6</c:v>
                </c:pt>
                <c:pt idx="613">
                  <c:v>477.4</c:v>
                </c:pt>
                <c:pt idx="614">
                  <c:v>477.2</c:v>
                </c:pt>
                <c:pt idx="615">
                  <c:v>477</c:v>
                </c:pt>
                <c:pt idx="616">
                  <c:v>476.8</c:v>
                </c:pt>
                <c:pt idx="617">
                  <c:v>476.6</c:v>
                </c:pt>
                <c:pt idx="618">
                  <c:v>476.4</c:v>
                </c:pt>
                <c:pt idx="619">
                  <c:v>476.2</c:v>
                </c:pt>
                <c:pt idx="620">
                  <c:v>476</c:v>
                </c:pt>
                <c:pt idx="621">
                  <c:v>475.8</c:v>
                </c:pt>
                <c:pt idx="622">
                  <c:v>475.6</c:v>
                </c:pt>
                <c:pt idx="623">
                  <c:v>475.4</c:v>
                </c:pt>
                <c:pt idx="624">
                  <c:v>475.2</c:v>
                </c:pt>
                <c:pt idx="625">
                  <c:v>475</c:v>
                </c:pt>
                <c:pt idx="626">
                  <c:v>474.8</c:v>
                </c:pt>
                <c:pt idx="627">
                  <c:v>474.6</c:v>
                </c:pt>
                <c:pt idx="628">
                  <c:v>474.4</c:v>
                </c:pt>
                <c:pt idx="629">
                  <c:v>474.2</c:v>
                </c:pt>
                <c:pt idx="630">
                  <c:v>474</c:v>
                </c:pt>
                <c:pt idx="631">
                  <c:v>473.8</c:v>
                </c:pt>
                <c:pt idx="632">
                  <c:v>473.6</c:v>
                </c:pt>
                <c:pt idx="633">
                  <c:v>473.4</c:v>
                </c:pt>
                <c:pt idx="634">
                  <c:v>473.2</c:v>
                </c:pt>
                <c:pt idx="635">
                  <c:v>473</c:v>
                </c:pt>
                <c:pt idx="636">
                  <c:v>472.8</c:v>
                </c:pt>
                <c:pt idx="637">
                  <c:v>472.6</c:v>
                </c:pt>
                <c:pt idx="638">
                  <c:v>472.4</c:v>
                </c:pt>
                <c:pt idx="639">
                  <c:v>472.2</c:v>
                </c:pt>
                <c:pt idx="640">
                  <c:v>472</c:v>
                </c:pt>
                <c:pt idx="641">
                  <c:v>471.8</c:v>
                </c:pt>
                <c:pt idx="642">
                  <c:v>471.6</c:v>
                </c:pt>
                <c:pt idx="643">
                  <c:v>471.4</c:v>
                </c:pt>
                <c:pt idx="644">
                  <c:v>471.2</c:v>
                </c:pt>
                <c:pt idx="645">
                  <c:v>471</c:v>
                </c:pt>
                <c:pt idx="646">
                  <c:v>470.8</c:v>
                </c:pt>
                <c:pt idx="647">
                  <c:v>470.6</c:v>
                </c:pt>
                <c:pt idx="648">
                  <c:v>470.4</c:v>
                </c:pt>
                <c:pt idx="649">
                  <c:v>470.2</c:v>
                </c:pt>
                <c:pt idx="650">
                  <c:v>470</c:v>
                </c:pt>
                <c:pt idx="651">
                  <c:v>469.8</c:v>
                </c:pt>
                <c:pt idx="652">
                  <c:v>469.6</c:v>
                </c:pt>
                <c:pt idx="653">
                  <c:v>469.4</c:v>
                </c:pt>
                <c:pt idx="654">
                  <c:v>469.2</c:v>
                </c:pt>
                <c:pt idx="655">
                  <c:v>469</c:v>
                </c:pt>
                <c:pt idx="656">
                  <c:v>468.8</c:v>
                </c:pt>
                <c:pt idx="657">
                  <c:v>468.6</c:v>
                </c:pt>
                <c:pt idx="658">
                  <c:v>468.4</c:v>
                </c:pt>
                <c:pt idx="659">
                  <c:v>468.2</c:v>
                </c:pt>
                <c:pt idx="660">
                  <c:v>468</c:v>
                </c:pt>
                <c:pt idx="661">
                  <c:v>467.8</c:v>
                </c:pt>
                <c:pt idx="662">
                  <c:v>467.6</c:v>
                </c:pt>
                <c:pt idx="663">
                  <c:v>467.4</c:v>
                </c:pt>
                <c:pt idx="664">
                  <c:v>467.2</c:v>
                </c:pt>
                <c:pt idx="665">
                  <c:v>467</c:v>
                </c:pt>
                <c:pt idx="666">
                  <c:v>466.8</c:v>
                </c:pt>
                <c:pt idx="667">
                  <c:v>466.6</c:v>
                </c:pt>
                <c:pt idx="668">
                  <c:v>466.4</c:v>
                </c:pt>
                <c:pt idx="669">
                  <c:v>466.2</c:v>
                </c:pt>
                <c:pt idx="670">
                  <c:v>466</c:v>
                </c:pt>
                <c:pt idx="671">
                  <c:v>465.8</c:v>
                </c:pt>
                <c:pt idx="672">
                  <c:v>465.6</c:v>
                </c:pt>
                <c:pt idx="673">
                  <c:v>465.4</c:v>
                </c:pt>
                <c:pt idx="674">
                  <c:v>465.2</c:v>
                </c:pt>
                <c:pt idx="675">
                  <c:v>465</c:v>
                </c:pt>
                <c:pt idx="676">
                  <c:v>464.8</c:v>
                </c:pt>
                <c:pt idx="677">
                  <c:v>464.6</c:v>
                </c:pt>
                <c:pt idx="678">
                  <c:v>464.4</c:v>
                </c:pt>
                <c:pt idx="679">
                  <c:v>464.2</c:v>
                </c:pt>
                <c:pt idx="680">
                  <c:v>464</c:v>
                </c:pt>
                <c:pt idx="681">
                  <c:v>463.8</c:v>
                </c:pt>
                <c:pt idx="682">
                  <c:v>463.6</c:v>
                </c:pt>
                <c:pt idx="683">
                  <c:v>463.4</c:v>
                </c:pt>
                <c:pt idx="684">
                  <c:v>463.2</c:v>
                </c:pt>
                <c:pt idx="685">
                  <c:v>463</c:v>
                </c:pt>
                <c:pt idx="686">
                  <c:v>462.8</c:v>
                </c:pt>
                <c:pt idx="687">
                  <c:v>462.6</c:v>
                </c:pt>
                <c:pt idx="688">
                  <c:v>462.4</c:v>
                </c:pt>
                <c:pt idx="689">
                  <c:v>462.2</c:v>
                </c:pt>
                <c:pt idx="690">
                  <c:v>462</c:v>
                </c:pt>
                <c:pt idx="691">
                  <c:v>461.8</c:v>
                </c:pt>
                <c:pt idx="692">
                  <c:v>461.6</c:v>
                </c:pt>
                <c:pt idx="693">
                  <c:v>461.4</c:v>
                </c:pt>
                <c:pt idx="694">
                  <c:v>461.2</c:v>
                </c:pt>
                <c:pt idx="695">
                  <c:v>461</c:v>
                </c:pt>
                <c:pt idx="696">
                  <c:v>460.8</c:v>
                </c:pt>
                <c:pt idx="697">
                  <c:v>460.6</c:v>
                </c:pt>
                <c:pt idx="698">
                  <c:v>460.4</c:v>
                </c:pt>
                <c:pt idx="699">
                  <c:v>460.2</c:v>
                </c:pt>
                <c:pt idx="700">
                  <c:v>460</c:v>
                </c:pt>
                <c:pt idx="701">
                  <c:v>459.8</c:v>
                </c:pt>
                <c:pt idx="702">
                  <c:v>459.6</c:v>
                </c:pt>
                <c:pt idx="703">
                  <c:v>459.4</c:v>
                </c:pt>
                <c:pt idx="704">
                  <c:v>459.2</c:v>
                </c:pt>
                <c:pt idx="705">
                  <c:v>459</c:v>
                </c:pt>
                <c:pt idx="706">
                  <c:v>458.8</c:v>
                </c:pt>
                <c:pt idx="707">
                  <c:v>458.6</c:v>
                </c:pt>
                <c:pt idx="708">
                  <c:v>458.4</c:v>
                </c:pt>
                <c:pt idx="709">
                  <c:v>458.2</c:v>
                </c:pt>
                <c:pt idx="710">
                  <c:v>458</c:v>
                </c:pt>
                <c:pt idx="711">
                  <c:v>457.8</c:v>
                </c:pt>
                <c:pt idx="712">
                  <c:v>457.6</c:v>
                </c:pt>
                <c:pt idx="713">
                  <c:v>457.4</c:v>
                </c:pt>
                <c:pt idx="714">
                  <c:v>457.2</c:v>
                </c:pt>
                <c:pt idx="715">
                  <c:v>457</c:v>
                </c:pt>
                <c:pt idx="716">
                  <c:v>456.8</c:v>
                </c:pt>
                <c:pt idx="717">
                  <c:v>456.6</c:v>
                </c:pt>
                <c:pt idx="718">
                  <c:v>456.4</c:v>
                </c:pt>
                <c:pt idx="719">
                  <c:v>456.2</c:v>
                </c:pt>
                <c:pt idx="720">
                  <c:v>456</c:v>
                </c:pt>
                <c:pt idx="721">
                  <c:v>455.8</c:v>
                </c:pt>
                <c:pt idx="722">
                  <c:v>455.6</c:v>
                </c:pt>
                <c:pt idx="723">
                  <c:v>455.4</c:v>
                </c:pt>
                <c:pt idx="724">
                  <c:v>455.2</c:v>
                </c:pt>
                <c:pt idx="725">
                  <c:v>455</c:v>
                </c:pt>
                <c:pt idx="726">
                  <c:v>454.8</c:v>
                </c:pt>
                <c:pt idx="727">
                  <c:v>454.6</c:v>
                </c:pt>
                <c:pt idx="728">
                  <c:v>454.4</c:v>
                </c:pt>
                <c:pt idx="729">
                  <c:v>454.2</c:v>
                </c:pt>
                <c:pt idx="730">
                  <c:v>454</c:v>
                </c:pt>
                <c:pt idx="731">
                  <c:v>453.8</c:v>
                </c:pt>
                <c:pt idx="732">
                  <c:v>453.6</c:v>
                </c:pt>
                <c:pt idx="733">
                  <c:v>453.4</c:v>
                </c:pt>
                <c:pt idx="734">
                  <c:v>453.2</c:v>
                </c:pt>
                <c:pt idx="735">
                  <c:v>453</c:v>
                </c:pt>
                <c:pt idx="736">
                  <c:v>452.8</c:v>
                </c:pt>
                <c:pt idx="737">
                  <c:v>452.6</c:v>
                </c:pt>
                <c:pt idx="738">
                  <c:v>452.4</c:v>
                </c:pt>
                <c:pt idx="739">
                  <c:v>452.2</c:v>
                </c:pt>
                <c:pt idx="740">
                  <c:v>452</c:v>
                </c:pt>
                <c:pt idx="741">
                  <c:v>451.8</c:v>
                </c:pt>
                <c:pt idx="742">
                  <c:v>451.6</c:v>
                </c:pt>
                <c:pt idx="743">
                  <c:v>451.4</c:v>
                </c:pt>
                <c:pt idx="744">
                  <c:v>451.2</c:v>
                </c:pt>
                <c:pt idx="745">
                  <c:v>451</c:v>
                </c:pt>
                <c:pt idx="746">
                  <c:v>450.8</c:v>
                </c:pt>
                <c:pt idx="747">
                  <c:v>450.6</c:v>
                </c:pt>
                <c:pt idx="748">
                  <c:v>450.4</c:v>
                </c:pt>
                <c:pt idx="749">
                  <c:v>450.2</c:v>
                </c:pt>
                <c:pt idx="750">
                  <c:v>450</c:v>
                </c:pt>
                <c:pt idx="751">
                  <c:v>449.8</c:v>
                </c:pt>
                <c:pt idx="752">
                  <c:v>449.6</c:v>
                </c:pt>
                <c:pt idx="753">
                  <c:v>449.4</c:v>
                </c:pt>
                <c:pt idx="754">
                  <c:v>449.2</c:v>
                </c:pt>
                <c:pt idx="755">
                  <c:v>449</c:v>
                </c:pt>
                <c:pt idx="756">
                  <c:v>448.8</c:v>
                </c:pt>
                <c:pt idx="757">
                  <c:v>448.6</c:v>
                </c:pt>
                <c:pt idx="758">
                  <c:v>448.4</c:v>
                </c:pt>
                <c:pt idx="759">
                  <c:v>448.2</c:v>
                </c:pt>
                <c:pt idx="760">
                  <c:v>448</c:v>
                </c:pt>
                <c:pt idx="761">
                  <c:v>447.8</c:v>
                </c:pt>
                <c:pt idx="762">
                  <c:v>447.6</c:v>
                </c:pt>
                <c:pt idx="763">
                  <c:v>447.4</c:v>
                </c:pt>
                <c:pt idx="764">
                  <c:v>447.2</c:v>
                </c:pt>
                <c:pt idx="765">
                  <c:v>447</c:v>
                </c:pt>
                <c:pt idx="766">
                  <c:v>446.8</c:v>
                </c:pt>
                <c:pt idx="767">
                  <c:v>446.6</c:v>
                </c:pt>
                <c:pt idx="768">
                  <c:v>446.4</c:v>
                </c:pt>
                <c:pt idx="769">
                  <c:v>446.2</c:v>
                </c:pt>
                <c:pt idx="770">
                  <c:v>446</c:v>
                </c:pt>
                <c:pt idx="771">
                  <c:v>445.8</c:v>
                </c:pt>
                <c:pt idx="772">
                  <c:v>445.6</c:v>
                </c:pt>
                <c:pt idx="773">
                  <c:v>445.4</c:v>
                </c:pt>
                <c:pt idx="774">
                  <c:v>445.2</c:v>
                </c:pt>
                <c:pt idx="775">
                  <c:v>445</c:v>
                </c:pt>
                <c:pt idx="776">
                  <c:v>444.8</c:v>
                </c:pt>
                <c:pt idx="777">
                  <c:v>444.6</c:v>
                </c:pt>
                <c:pt idx="778">
                  <c:v>444.4</c:v>
                </c:pt>
                <c:pt idx="779">
                  <c:v>444.2</c:v>
                </c:pt>
                <c:pt idx="780">
                  <c:v>444</c:v>
                </c:pt>
                <c:pt idx="781">
                  <c:v>443.8</c:v>
                </c:pt>
                <c:pt idx="782">
                  <c:v>443.6</c:v>
                </c:pt>
                <c:pt idx="783">
                  <c:v>443.4</c:v>
                </c:pt>
                <c:pt idx="784">
                  <c:v>443.2</c:v>
                </c:pt>
                <c:pt idx="785">
                  <c:v>443</c:v>
                </c:pt>
                <c:pt idx="786">
                  <c:v>442.8</c:v>
                </c:pt>
                <c:pt idx="787">
                  <c:v>442.6</c:v>
                </c:pt>
                <c:pt idx="788">
                  <c:v>442.4</c:v>
                </c:pt>
                <c:pt idx="789">
                  <c:v>442.2</c:v>
                </c:pt>
                <c:pt idx="790">
                  <c:v>442</c:v>
                </c:pt>
                <c:pt idx="791">
                  <c:v>441.8</c:v>
                </c:pt>
                <c:pt idx="792">
                  <c:v>441.6</c:v>
                </c:pt>
                <c:pt idx="793">
                  <c:v>441.4</c:v>
                </c:pt>
                <c:pt idx="794">
                  <c:v>441.2</c:v>
                </c:pt>
                <c:pt idx="795">
                  <c:v>441</c:v>
                </c:pt>
                <c:pt idx="796">
                  <c:v>440.8</c:v>
                </c:pt>
                <c:pt idx="797">
                  <c:v>440.6</c:v>
                </c:pt>
                <c:pt idx="798">
                  <c:v>440.4</c:v>
                </c:pt>
                <c:pt idx="799">
                  <c:v>440.2</c:v>
                </c:pt>
                <c:pt idx="800">
                  <c:v>440</c:v>
                </c:pt>
                <c:pt idx="801">
                  <c:v>439.8</c:v>
                </c:pt>
                <c:pt idx="802">
                  <c:v>439.6</c:v>
                </c:pt>
                <c:pt idx="803">
                  <c:v>439.4</c:v>
                </c:pt>
                <c:pt idx="804">
                  <c:v>439.2</c:v>
                </c:pt>
                <c:pt idx="805">
                  <c:v>439</c:v>
                </c:pt>
                <c:pt idx="806">
                  <c:v>438.8</c:v>
                </c:pt>
                <c:pt idx="807">
                  <c:v>438.6</c:v>
                </c:pt>
                <c:pt idx="808">
                  <c:v>438.4</c:v>
                </c:pt>
                <c:pt idx="809">
                  <c:v>438.2</c:v>
                </c:pt>
                <c:pt idx="810">
                  <c:v>438</c:v>
                </c:pt>
                <c:pt idx="811">
                  <c:v>437.8</c:v>
                </c:pt>
                <c:pt idx="812">
                  <c:v>437.6</c:v>
                </c:pt>
                <c:pt idx="813">
                  <c:v>437.4</c:v>
                </c:pt>
                <c:pt idx="814">
                  <c:v>437.2</c:v>
                </c:pt>
                <c:pt idx="815">
                  <c:v>437</c:v>
                </c:pt>
                <c:pt idx="816">
                  <c:v>436.8</c:v>
                </c:pt>
                <c:pt idx="817">
                  <c:v>436.6</c:v>
                </c:pt>
                <c:pt idx="818">
                  <c:v>436.4</c:v>
                </c:pt>
                <c:pt idx="819">
                  <c:v>436.2</c:v>
                </c:pt>
                <c:pt idx="820">
                  <c:v>436</c:v>
                </c:pt>
                <c:pt idx="821">
                  <c:v>435.8</c:v>
                </c:pt>
                <c:pt idx="822">
                  <c:v>435.6</c:v>
                </c:pt>
                <c:pt idx="823">
                  <c:v>435.4</c:v>
                </c:pt>
                <c:pt idx="824">
                  <c:v>435.2</c:v>
                </c:pt>
                <c:pt idx="825">
                  <c:v>435</c:v>
                </c:pt>
                <c:pt idx="826">
                  <c:v>434.8</c:v>
                </c:pt>
                <c:pt idx="827">
                  <c:v>434.6</c:v>
                </c:pt>
                <c:pt idx="828">
                  <c:v>434.4</c:v>
                </c:pt>
                <c:pt idx="829">
                  <c:v>434.2</c:v>
                </c:pt>
                <c:pt idx="830">
                  <c:v>434</c:v>
                </c:pt>
                <c:pt idx="831">
                  <c:v>433.8</c:v>
                </c:pt>
                <c:pt idx="832">
                  <c:v>433.6</c:v>
                </c:pt>
                <c:pt idx="833">
                  <c:v>433.4</c:v>
                </c:pt>
                <c:pt idx="834">
                  <c:v>433.2</c:v>
                </c:pt>
                <c:pt idx="835">
                  <c:v>433</c:v>
                </c:pt>
                <c:pt idx="836">
                  <c:v>432.8</c:v>
                </c:pt>
                <c:pt idx="837">
                  <c:v>432.6</c:v>
                </c:pt>
                <c:pt idx="838">
                  <c:v>432.4</c:v>
                </c:pt>
                <c:pt idx="839">
                  <c:v>432.2</c:v>
                </c:pt>
                <c:pt idx="840">
                  <c:v>432</c:v>
                </c:pt>
                <c:pt idx="841">
                  <c:v>431.8</c:v>
                </c:pt>
                <c:pt idx="842">
                  <c:v>431.6</c:v>
                </c:pt>
                <c:pt idx="843">
                  <c:v>431.4</c:v>
                </c:pt>
                <c:pt idx="844">
                  <c:v>431.2</c:v>
                </c:pt>
                <c:pt idx="845">
                  <c:v>431</c:v>
                </c:pt>
                <c:pt idx="846">
                  <c:v>430.8</c:v>
                </c:pt>
                <c:pt idx="847">
                  <c:v>430.6</c:v>
                </c:pt>
                <c:pt idx="848">
                  <c:v>430.4</c:v>
                </c:pt>
                <c:pt idx="849">
                  <c:v>430.2</c:v>
                </c:pt>
                <c:pt idx="850">
                  <c:v>430</c:v>
                </c:pt>
                <c:pt idx="851">
                  <c:v>429.8</c:v>
                </c:pt>
                <c:pt idx="852">
                  <c:v>429.6</c:v>
                </c:pt>
                <c:pt idx="853">
                  <c:v>429.4</c:v>
                </c:pt>
                <c:pt idx="854">
                  <c:v>429.2</c:v>
                </c:pt>
                <c:pt idx="855">
                  <c:v>429</c:v>
                </c:pt>
                <c:pt idx="856">
                  <c:v>428.8</c:v>
                </c:pt>
                <c:pt idx="857">
                  <c:v>428.6</c:v>
                </c:pt>
                <c:pt idx="858">
                  <c:v>428.4</c:v>
                </c:pt>
                <c:pt idx="859">
                  <c:v>428.2</c:v>
                </c:pt>
                <c:pt idx="860">
                  <c:v>428</c:v>
                </c:pt>
                <c:pt idx="861">
                  <c:v>427.8</c:v>
                </c:pt>
                <c:pt idx="862">
                  <c:v>427.6</c:v>
                </c:pt>
                <c:pt idx="863">
                  <c:v>427.4</c:v>
                </c:pt>
                <c:pt idx="864">
                  <c:v>427.2</c:v>
                </c:pt>
                <c:pt idx="865">
                  <c:v>427</c:v>
                </c:pt>
                <c:pt idx="866">
                  <c:v>426.8</c:v>
                </c:pt>
                <c:pt idx="867">
                  <c:v>426.6</c:v>
                </c:pt>
                <c:pt idx="868">
                  <c:v>426.4</c:v>
                </c:pt>
                <c:pt idx="869">
                  <c:v>426.2</c:v>
                </c:pt>
                <c:pt idx="870">
                  <c:v>426</c:v>
                </c:pt>
                <c:pt idx="871">
                  <c:v>425.8</c:v>
                </c:pt>
                <c:pt idx="872">
                  <c:v>425.6</c:v>
                </c:pt>
                <c:pt idx="873">
                  <c:v>425.4</c:v>
                </c:pt>
                <c:pt idx="874">
                  <c:v>425.2</c:v>
                </c:pt>
                <c:pt idx="875">
                  <c:v>425</c:v>
                </c:pt>
                <c:pt idx="876">
                  <c:v>424.8</c:v>
                </c:pt>
                <c:pt idx="877">
                  <c:v>424.6</c:v>
                </c:pt>
                <c:pt idx="878">
                  <c:v>424.4</c:v>
                </c:pt>
                <c:pt idx="879">
                  <c:v>424.2</c:v>
                </c:pt>
                <c:pt idx="880">
                  <c:v>424</c:v>
                </c:pt>
                <c:pt idx="881">
                  <c:v>423.8</c:v>
                </c:pt>
                <c:pt idx="882">
                  <c:v>423.6</c:v>
                </c:pt>
                <c:pt idx="883">
                  <c:v>423.4</c:v>
                </c:pt>
                <c:pt idx="884">
                  <c:v>423.2</c:v>
                </c:pt>
                <c:pt idx="885">
                  <c:v>423</c:v>
                </c:pt>
                <c:pt idx="886">
                  <c:v>422.8</c:v>
                </c:pt>
                <c:pt idx="887">
                  <c:v>422.6</c:v>
                </c:pt>
                <c:pt idx="888">
                  <c:v>422.4</c:v>
                </c:pt>
                <c:pt idx="889">
                  <c:v>422.2</c:v>
                </c:pt>
                <c:pt idx="890">
                  <c:v>422</c:v>
                </c:pt>
                <c:pt idx="891">
                  <c:v>421.8</c:v>
                </c:pt>
                <c:pt idx="892">
                  <c:v>421.6</c:v>
                </c:pt>
                <c:pt idx="893">
                  <c:v>421.4</c:v>
                </c:pt>
                <c:pt idx="894">
                  <c:v>421.2</c:v>
                </c:pt>
                <c:pt idx="895">
                  <c:v>421</c:v>
                </c:pt>
                <c:pt idx="896">
                  <c:v>420.8</c:v>
                </c:pt>
                <c:pt idx="897">
                  <c:v>420.6</c:v>
                </c:pt>
                <c:pt idx="898">
                  <c:v>420.4</c:v>
                </c:pt>
                <c:pt idx="899">
                  <c:v>420.2</c:v>
                </c:pt>
                <c:pt idx="900">
                  <c:v>420</c:v>
                </c:pt>
                <c:pt idx="901">
                  <c:v>419.8</c:v>
                </c:pt>
                <c:pt idx="902">
                  <c:v>419.6</c:v>
                </c:pt>
                <c:pt idx="903">
                  <c:v>419.4</c:v>
                </c:pt>
                <c:pt idx="904">
                  <c:v>419.2</c:v>
                </c:pt>
                <c:pt idx="905">
                  <c:v>419</c:v>
                </c:pt>
                <c:pt idx="906">
                  <c:v>418.8</c:v>
                </c:pt>
                <c:pt idx="907">
                  <c:v>418.6</c:v>
                </c:pt>
                <c:pt idx="908">
                  <c:v>418.4</c:v>
                </c:pt>
                <c:pt idx="909">
                  <c:v>418.2</c:v>
                </c:pt>
                <c:pt idx="910">
                  <c:v>418</c:v>
                </c:pt>
                <c:pt idx="911">
                  <c:v>417.8</c:v>
                </c:pt>
                <c:pt idx="912">
                  <c:v>417.6</c:v>
                </c:pt>
                <c:pt idx="913">
                  <c:v>417.4</c:v>
                </c:pt>
                <c:pt idx="914">
                  <c:v>417.2</c:v>
                </c:pt>
                <c:pt idx="915">
                  <c:v>417</c:v>
                </c:pt>
                <c:pt idx="916">
                  <c:v>416.8</c:v>
                </c:pt>
                <c:pt idx="917">
                  <c:v>416.6</c:v>
                </c:pt>
                <c:pt idx="918">
                  <c:v>416.4</c:v>
                </c:pt>
                <c:pt idx="919">
                  <c:v>416.2</c:v>
                </c:pt>
                <c:pt idx="920">
                  <c:v>416</c:v>
                </c:pt>
                <c:pt idx="921">
                  <c:v>415.8</c:v>
                </c:pt>
                <c:pt idx="922">
                  <c:v>415.6</c:v>
                </c:pt>
                <c:pt idx="923">
                  <c:v>415.4</c:v>
                </c:pt>
                <c:pt idx="924">
                  <c:v>415.2</c:v>
                </c:pt>
                <c:pt idx="925">
                  <c:v>415</c:v>
                </c:pt>
                <c:pt idx="926">
                  <c:v>414.8</c:v>
                </c:pt>
                <c:pt idx="927">
                  <c:v>414.6</c:v>
                </c:pt>
                <c:pt idx="928">
                  <c:v>414.4</c:v>
                </c:pt>
                <c:pt idx="929">
                  <c:v>414.2</c:v>
                </c:pt>
                <c:pt idx="930">
                  <c:v>414</c:v>
                </c:pt>
                <c:pt idx="931">
                  <c:v>413.8</c:v>
                </c:pt>
                <c:pt idx="932">
                  <c:v>413.6</c:v>
                </c:pt>
                <c:pt idx="933">
                  <c:v>413.4</c:v>
                </c:pt>
                <c:pt idx="934">
                  <c:v>413.2</c:v>
                </c:pt>
                <c:pt idx="935">
                  <c:v>413</c:v>
                </c:pt>
                <c:pt idx="936">
                  <c:v>412.8</c:v>
                </c:pt>
                <c:pt idx="937">
                  <c:v>412.6</c:v>
                </c:pt>
                <c:pt idx="938">
                  <c:v>412.4</c:v>
                </c:pt>
                <c:pt idx="939">
                  <c:v>412.2</c:v>
                </c:pt>
                <c:pt idx="940">
                  <c:v>412</c:v>
                </c:pt>
                <c:pt idx="941">
                  <c:v>411.8</c:v>
                </c:pt>
                <c:pt idx="942">
                  <c:v>411.6</c:v>
                </c:pt>
                <c:pt idx="943">
                  <c:v>411.4</c:v>
                </c:pt>
                <c:pt idx="944">
                  <c:v>411.2</c:v>
                </c:pt>
                <c:pt idx="945">
                  <c:v>411</c:v>
                </c:pt>
                <c:pt idx="946">
                  <c:v>410.8</c:v>
                </c:pt>
                <c:pt idx="947">
                  <c:v>410.6</c:v>
                </c:pt>
                <c:pt idx="948">
                  <c:v>410.4</c:v>
                </c:pt>
                <c:pt idx="949">
                  <c:v>410.2</c:v>
                </c:pt>
                <c:pt idx="950">
                  <c:v>410</c:v>
                </c:pt>
                <c:pt idx="951">
                  <c:v>409.8</c:v>
                </c:pt>
                <c:pt idx="952">
                  <c:v>409.6</c:v>
                </c:pt>
                <c:pt idx="953">
                  <c:v>409.4</c:v>
                </c:pt>
                <c:pt idx="954">
                  <c:v>409.2</c:v>
                </c:pt>
                <c:pt idx="955">
                  <c:v>409</c:v>
                </c:pt>
                <c:pt idx="956">
                  <c:v>408.8</c:v>
                </c:pt>
                <c:pt idx="957">
                  <c:v>408.6</c:v>
                </c:pt>
                <c:pt idx="958">
                  <c:v>408.4</c:v>
                </c:pt>
                <c:pt idx="959">
                  <c:v>408.2</c:v>
                </c:pt>
                <c:pt idx="960">
                  <c:v>408</c:v>
                </c:pt>
                <c:pt idx="961">
                  <c:v>407.8</c:v>
                </c:pt>
                <c:pt idx="962">
                  <c:v>407.6</c:v>
                </c:pt>
                <c:pt idx="963">
                  <c:v>407.4</c:v>
                </c:pt>
                <c:pt idx="964">
                  <c:v>407.2</c:v>
                </c:pt>
                <c:pt idx="965">
                  <c:v>407</c:v>
                </c:pt>
                <c:pt idx="966">
                  <c:v>406.8</c:v>
                </c:pt>
                <c:pt idx="967">
                  <c:v>406.6</c:v>
                </c:pt>
                <c:pt idx="968">
                  <c:v>406.4</c:v>
                </c:pt>
                <c:pt idx="969">
                  <c:v>406.2</c:v>
                </c:pt>
                <c:pt idx="970">
                  <c:v>406</c:v>
                </c:pt>
                <c:pt idx="971">
                  <c:v>405.8</c:v>
                </c:pt>
                <c:pt idx="972">
                  <c:v>405.6</c:v>
                </c:pt>
                <c:pt idx="973">
                  <c:v>405.4</c:v>
                </c:pt>
                <c:pt idx="974">
                  <c:v>405.2</c:v>
                </c:pt>
                <c:pt idx="975">
                  <c:v>405</c:v>
                </c:pt>
                <c:pt idx="976">
                  <c:v>404.8</c:v>
                </c:pt>
                <c:pt idx="977">
                  <c:v>404.6</c:v>
                </c:pt>
                <c:pt idx="978">
                  <c:v>404.4</c:v>
                </c:pt>
                <c:pt idx="979">
                  <c:v>404.2</c:v>
                </c:pt>
                <c:pt idx="980">
                  <c:v>404</c:v>
                </c:pt>
                <c:pt idx="981">
                  <c:v>403.8</c:v>
                </c:pt>
                <c:pt idx="982">
                  <c:v>403.6</c:v>
                </c:pt>
                <c:pt idx="983">
                  <c:v>403.4</c:v>
                </c:pt>
                <c:pt idx="984">
                  <c:v>403.2</c:v>
                </c:pt>
                <c:pt idx="985">
                  <c:v>403</c:v>
                </c:pt>
                <c:pt idx="986">
                  <c:v>402.8</c:v>
                </c:pt>
                <c:pt idx="987">
                  <c:v>402.6</c:v>
                </c:pt>
                <c:pt idx="988">
                  <c:v>402.4</c:v>
                </c:pt>
                <c:pt idx="989">
                  <c:v>402.2</c:v>
                </c:pt>
                <c:pt idx="990">
                  <c:v>402</c:v>
                </c:pt>
                <c:pt idx="991">
                  <c:v>401.8</c:v>
                </c:pt>
                <c:pt idx="992">
                  <c:v>401.6</c:v>
                </c:pt>
                <c:pt idx="993">
                  <c:v>401.4</c:v>
                </c:pt>
                <c:pt idx="994">
                  <c:v>401.2</c:v>
                </c:pt>
                <c:pt idx="995">
                  <c:v>401</c:v>
                </c:pt>
                <c:pt idx="996">
                  <c:v>400.8</c:v>
                </c:pt>
                <c:pt idx="997">
                  <c:v>400.6</c:v>
                </c:pt>
                <c:pt idx="998">
                  <c:v>400.4</c:v>
                </c:pt>
                <c:pt idx="999">
                  <c:v>400.2</c:v>
                </c:pt>
                <c:pt idx="1000">
                  <c:v>400</c:v>
                </c:pt>
                <c:pt idx="1001">
                  <c:v>399.8</c:v>
                </c:pt>
                <c:pt idx="1002">
                  <c:v>399.6</c:v>
                </c:pt>
                <c:pt idx="1003">
                  <c:v>399.4</c:v>
                </c:pt>
                <c:pt idx="1004">
                  <c:v>399.2</c:v>
                </c:pt>
                <c:pt idx="1005">
                  <c:v>399</c:v>
                </c:pt>
                <c:pt idx="1006">
                  <c:v>398.8</c:v>
                </c:pt>
                <c:pt idx="1007">
                  <c:v>398.6</c:v>
                </c:pt>
                <c:pt idx="1008">
                  <c:v>398.4</c:v>
                </c:pt>
                <c:pt idx="1009">
                  <c:v>398.2</c:v>
                </c:pt>
                <c:pt idx="1010">
                  <c:v>398</c:v>
                </c:pt>
                <c:pt idx="1011">
                  <c:v>397.8</c:v>
                </c:pt>
                <c:pt idx="1012">
                  <c:v>397.6</c:v>
                </c:pt>
                <c:pt idx="1013">
                  <c:v>397.4</c:v>
                </c:pt>
                <c:pt idx="1014">
                  <c:v>397.2</c:v>
                </c:pt>
                <c:pt idx="1015">
                  <c:v>397</c:v>
                </c:pt>
                <c:pt idx="1016">
                  <c:v>396.8</c:v>
                </c:pt>
                <c:pt idx="1017">
                  <c:v>396.6</c:v>
                </c:pt>
                <c:pt idx="1018">
                  <c:v>396.4</c:v>
                </c:pt>
                <c:pt idx="1019">
                  <c:v>396.2</c:v>
                </c:pt>
                <c:pt idx="1020">
                  <c:v>396</c:v>
                </c:pt>
                <c:pt idx="1021">
                  <c:v>395.8</c:v>
                </c:pt>
                <c:pt idx="1022">
                  <c:v>395.6</c:v>
                </c:pt>
                <c:pt idx="1023">
                  <c:v>395.4</c:v>
                </c:pt>
                <c:pt idx="1024">
                  <c:v>395.2</c:v>
                </c:pt>
                <c:pt idx="1025">
                  <c:v>395</c:v>
                </c:pt>
                <c:pt idx="1026">
                  <c:v>394.8</c:v>
                </c:pt>
                <c:pt idx="1027">
                  <c:v>394.6</c:v>
                </c:pt>
                <c:pt idx="1028">
                  <c:v>394.4</c:v>
                </c:pt>
                <c:pt idx="1029">
                  <c:v>394.2</c:v>
                </c:pt>
                <c:pt idx="1030">
                  <c:v>394</c:v>
                </c:pt>
                <c:pt idx="1031">
                  <c:v>393.8</c:v>
                </c:pt>
                <c:pt idx="1032">
                  <c:v>393.6</c:v>
                </c:pt>
                <c:pt idx="1033">
                  <c:v>393.4</c:v>
                </c:pt>
                <c:pt idx="1034">
                  <c:v>393.2</c:v>
                </c:pt>
                <c:pt idx="1035">
                  <c:v>393</c:v>
                </c:pt>
                <c:pt idx="1036">
                  <c:v>392.8</c:v>
                </c:pt>
                <c:pt idx="1037">
                  <c:v>392.6</c:v>
                </c:pt>
                <c:pt idx="1038">
                  <c:v>392.4</c:v>
                </c:pt>
                <c:pt idx="1039">
                  <c:v>392.2</c:v>
                </c:pt>
                <c:pt idx="1040">
                  <c:v>392</c:v>
                </c:pt>
                <c:pt idx="1041">
                  <c:v>391.8</c:v>
                </c:pt>
                <c:pt idx="1042">
                  <c:v>391.6</c:v>
                </c:pt>
                <c:pt idx="1043">
                  <c:v>391.4</c:v>
                </c:pt>
                <c:pt idx="1044">
                  <c:v>391.2</c:v>
                </c:pt>
                <c:pt idx="1045">
                  <c:v>391</c:v>
                </c:pt>
                <c:pt idx="1046">
                  <c:v>390.8</c:v>
                </c:pt>
                <c:pt idx="1047">
                  <c:v>390.6</c:v>
                </c:pt>
                <c:pt idx="1048">
                  <c:v>390.4</c:v>
                </c:pt>
                <c:pt idx="1049">
                  <c:v>390.2</c:v>
                </c:pt>
                <c:pt idx="1050">
                  <c:v>390</c:v>
                </c:pt>
                <c:pt idx="1051">
                  <c:v>389.8</c:v>
                </c:pt>
                <c:pt idx="1052">
                  <c:v>389.6</c:v>
                </c:pt>
                <c:pt idx="1053">
                  <c:v>389.4</c:v>
                </c:pt>
                <c:pt idx="1054">
                  <c:v>389.2</c:v>
                </c:pt>
                <c:pt idx="1055">
                  <c:v>389</c:v>
                </c:pt>
                <c:pt idx="1056">
                  <c:v>388.8</c:v>
                </c:pt>
                <c:pt idx="1057">
                  <c:v>388.6</c:v>
                </c:pt>
                <c:pt idx="1058">
                  <c:v>388.4</c:v>
                </c:pt>
                <c:pt idx="1059">
                  <c:v>388.2</c:v>
                </c:pt>
                <c:pt idx="1060">
                  <c:v>388</c:v>
                </c:pt>
                <c:pt idx="1061">
                  <c:v>387.8</c:v>
                </c:pt>
                <c:pt idx="1062">
                  <c:v>387.6</c:v>
                </c:pt>
                <c:pt idx="1063">
                  <c:v>387.4</c:v>
                </c:pt>
                <c:pt idx="1064">
                  <c:v>387.2</c:v>
                </c:pt>
                <c:pt idx="1065">
                  <c:v>387</c:v>
                </c:pt>
                <c:pt idx="1066">
                  <c:v>386.8</c:v>
                </c:pt>
                <c:pt idx="1067">
                  <c:v>386.6</c:v>
                </c:pt>
                <c:pt idx="1068">
                  <c:v>386.4</c:v>
                </c:pt>
                <c:pt idx="1069">
                  <c:v>386.2</c:v>
                </c:pt>
                <c:pt idx="1070">
                  <c:v>386</c:v>
                </c:pt>
                <c:pt idx="1071">
                  <c:v>385.8</c:v>
                </c:pt>
                <c:pt idx="1072">
                  <c:v>385.6</c:v>
                </c:pt>
                <c:pt idx="1073">
                  <c:v>385.4</c:v>
                </c:pt>
                <c:pt idx="1074">
                  <c:v>385.2</c:v>
                </c:pt>
                <c:pt idx="1075">
                  <c:v>385</c:v>
                </c:pt>
                <c:pt idx="1076">
                  <c:v>384.8</c:v>
                </c:pt>
                <c:pt idx="1077">
                  <c:v>384.6</c:v>
                </c:pt>
                <c:pt idx="1078">
                  <c:v>384.4</c:v>
                </c:pt>
                <c:pt idx="1079">
                  <c:v>384.2</c:v>
                </c:pt>
                <c:pt idx="1080">
                  <c:v>384</c:v>
                </c:pt>
                <c:pt idx="1081">
                  <c:v>383.8</c:v>
                </c:pt>
                <c:pt idx="1082">
                  <c:v>383.6</c:v>
                </c:pt>
                <c:pt idx="1083">
                  <c:v>383.4</c:v>
                </c:pt>
                <c:pt idx="1084">
                  <c:v>383.2</c:v>
                </c:pt>
                <c:pt idx="1085">
                  <c:v>383</c:v>
                </c:pt>
                <c:pt idx="1086">
                  <c:v>382.8</c:v>
                </c:pt>
                <c:pt idx="1087">
                  <c:v>382.6</c:v>
                </c:pt>
                <c:pt idx="1088">
                  <c:v>382.4</c:v>
                </c:pt>
                <c:pt idx="1089">
                  <c:v>382.2</c:v>
                </c:pt>
                <c:pt idx="1090">
                  <c:v>382</c:v>
                </c:pt>
                <c:pt idx="1091">
                  <c:v>381.8</c:v>
                </c:pt>
                <c:pt idx="1092">
                  <c:v>381.6</c:v>
                </c:pt>
                <c:pt idx="1093">
                  <c:v>381.4</c:v>
                </c:pt>
                <c:pt idx="1094">
                  <c:v>381.2</c:v>
                </c:pt>
                <c:pt idx="1095">
                  <c:v>381</c:v>
                </c:pt>
                <c:pt idx="1096">
                  <c:v>380.8</c:v>
                </c:pt>
                <c:pt idx="1097">
                  <c:v>380.6</c:v>
                </c:pt>
                <c:pt idx="1098">
                  <c:v>380.4</c:v>
                </c:pt>
                <c:pt idx="1099">
                  <c:v>380.2</c:v>
                </c:pt>
                <c:pt idx="1100">
                  <c:v>380</c:v>
                </c:pt>
                <c:pt idx="1101">
                  <c:v>379.8</c:v>
                </c:pt>
                <c:pt idx="1102">
                  <c:v>379.6</c:v>
                </c:pt>
                <c:pt idx="1103">
                  <c:v>379.4</c:v>
                </c:pt>
                <c:pt idx="1104">
                  <c:v>379.2</c:v>
                </c:pt>
                <c:pt idx="1105">
                  <c:v>379</c:v>
                </c:pt>
                <c:pt idx="1106">
                  <c:v>378.8</c:v>
                </c:pt>
                <c:pt idx="1107">
                  <c:v>378.6</c:v>
                </c:pt>
                <c:pt idx="1108">
                  <c:v>378.4</c:v>
                </c:pt>
                <c:pt idx="1109">
                  <c:v>378.2</c:v>
                </c:pt>
                <c:pt idx="1110">
                  <c:v>378</c:v>
                </c:pt>
                <c:pt idx="1111">
                  <c:v>377.8</c:v>
                </c:pt>
                <c:pt idx="1112">
                  <c:v>377.6</c:v>
                </c:pt>
                <c:pt idx="1113">
                  <c:v>377.4</c:v>
                </c:pt>
                <c:pt idx="1114">
                  <c:v>377.2</c:v>
                </c:pt>
                <c:pt idx="1115">
                  <c:v>377</c:v>
                </c:pt>
                <c:pt idx="1116">
                  <c:v>376.8</c:v>
                </c:pt>
                <c:pt idx="1117">
                  <c:v>376.6</c:v>
                </c:pt>
                <c:pt idx="1118">
                  <c:v>376.4</c:v>
                </c:pt>
                <c:pt idx="1119">
                  <c:v>376.2</c:v>
                </c:pt>
                <c:pt idx="1120">
                  <c:v>376</c:v>
                </c:pt>
                <c:pt idx="1121">
                  <c:v>375.8</c:v>
                </c:pt>
                <c:pt idx="1122">
                  <c:v>375.6</c:v>
                </c:pt>
                <c:pt idx="1123">
                  <c:v>375.4</c:v>
                </c:pt>
                <c:pt idx="1124">
                  <c:v>375.2</c:v>
                </c:pt>
                <c:pt idx="1125">
                  <c:v>375</c:v>
                </c:pt>
                <c:pt idx="1126">
                  <c:v>374.8</c:v>
                </c:pt>
                <c:pt idx="1127">
                  <c:v>374.6</c:v>
                </c:pt>
                <c:pt idx="1128">
                  <c:v>374.4</c:v>
                </c:pt>
                <c:pt idx="1129">
                  <c:v>374.2</c:v>
                </c:pt>
                <c:pt idx="1130">
                  <c:v>374</c:v>
                </c:pt>
                <c:pt idx="1131">
                  <c:v>373.8</c:v>
                </c:pt>
                <c:pt idx="1132">
                  <c:v>373.6</c:v>
                </c:pt>
                <c:pt idx="1133">
                  <c:v>373.4</c:v>
                </c:pt>
                <c:pt idx="1134">
                  <c:v>373.2</c:v>
                </c:pt>
                <c:pt idx="1135">
                  <c:v>373</c:v>
                </c:pt>
                <c:pt idx="1136">
                  <c:v>372.8</c:v>
                </c:pt>
                <c:pt idx="1137">
                  <c:v>372.6</c:v>
                </c:pt>
                <c:pt idx="1138">
                  <c:v>372.4</c:v>
                </c:pt>
                <c:pt idx="1139">
                  <c:v>372.2</c:v>
                </c:pt>
                <c:pt idx="1140">
                  <c:v>372</c:v>
                </c:pt>
                <c:pt idx="1141">
                  <c:v>371.8</c:v>
                </c:pt>
                <c:pt idx="1142">
                  <c:v>371.6</c:v>
                </c:pt>
                <c:pt idx="1143">
                  <c:v>371.4</c:v>
                </c:pt>
                <c:pt idx="1144">
                  <c:v>371.2</c:v>
                </c:pt>
                <c:pt idx="1145">
                  <c:v>371</c:v>
                </c:pt>
                <c:pt idx="1146">
                  <c:v>370.8</c:v>
                </c:pt>
                <c:pt idx="1147">
                  <c:v>370.6</c:v>
                </c:pt>
                <c:pt idx="1148">
                  <c:v>370.4</c:v>
                </c:pt>
                <c:pt idx="1149">
                  <c:v>370.2</c:v>
                </c:pt>
                <c:pt idx="1150">
                  <c:v>370</c:v>
                </c:pt>
                <c:pt idx="1151">
                  <c:v>369.8</c:v>
                </c:pt>
                <c:pt idx="1152">
                  <c:v>369.6</c:v>
                </c:pt>
                <c:pt idx="1153">
                  <c:v>369.4</c:v>
                </c:pt>
                <c:pt idx="1154">
                  <c:v>369.2</c:v>
                </c:pt>
                <c:pt idx="1155">
                  <c:v>369</c:v>
                </c:pt>
                <c:pt idx="1156">
                  <c:v>368.8</c:v>
                </c:pt>
                <c:pt idx="1157">
                  <c:v>368.6</c:v>
                </c:pt>
                <c:pt idx="1158">
                  <c:v>368.4</c:v>
                </c:pt>
                <c:pt idx="1159">
                  <c:v>368.2</c:v>
                </c:pt>
                <c:pt idx="1160">
                  <c:v>368</c:v>
                </c:pt>
                <c:pt idx="1161">
                  <c:v>367.8</c:v>
                </c:pt>
                <c:pt idx="1162">
                  <c:v>367.6</c:v>
                </c:pt>
                <c:pt idx="1163">
                  <c:v>367.4</c:v>
                </c:pt>
                <c:pt idx="1164">
                  <c:v>367.2</c:v>
                </c:pt>
                <c:pt idx="1165">
                  <c:v>367</c:v>
                </c:pt>
                <c:pt idx="1166">
                  <c:v>366.8</c:v>
                </c:pt>
                <c:pt idx="1167">
                  <c:v>366.6</c:v>
                </c:pt>
                <c:pt idx="1168">
                  <c:v>366.4</c:v>
                </c:pt>
                <c:pt idx="1169">
                  <c:v>366.2</c:v>
                </c:pt>
                <c:pt idx="1170">
                  <c:v>366</c:v>
                </c:pt>
                <c:pt idx="1171">
                  <c:v>365.8</c:v>
                </c:pt>
                <c:pt idx="1172">
                  <c:v>365.6</c:v>
                </c:pt>
                <c:pt idx="1173">
                  <c:v>365.4</c:v>
                </c:pt>
                <c:pt idx="1174">
                  <c:v>365.2</c:v>
                </c:pt>
                <c:pt idx="1175">
                  <c:v>365</c:v>
                </c:pt>
                <c:pt idx="1176">
                  <c:v>364.8</c:v>
                </c:pt>
                <c:pt idx="1177">
                  <c:v>364.6</c:v>
                </c:pt>
                <c:pt idx="1178">
                  <c:v>364.4</c:v>
                </c:pt>
                <c:pt idx="1179">
                  <c:v>364.2</c:v>
                </c:pt>
                <c:pt idx="1180">
                  <c:v>364</c:v>
                </c:pt>
                <c:pt idx="1181">
                  <c:v>363.8</c:v>
                </c:pt>
                <c:pt idx="1182">
                  <c:v>363.6</c:v>
                </c:pt>
                <c:pt idx="1183">
                  <c:v>363.4</c:v>
                </c:pt>
                <c:pt idx="1184">
                  <c:v>363.2</c:v>
                </c:pt>
                <c:pt idx="1185">
                  <c:v>363</c:v>
                </c:pt>
                <c:pt idx="1186">
                  <c:v>362.8</c:v>
                </c:pt>
                <c:pt idx="1187">
                  <c:v>362.6</c:v>
                </c:pt>
                <c:pt idx="1188">
                  <c:v>362.4</c:v>
                </c:pt>
                <c:pt idx="1189">
                  <c:v>362.2</c:v>
                </c:pt>
                <c:pt idx="1190">
                  <c:v>362</c:v>
                </c:pt>
                <c:pt idx="1191">
                  <c:v>361.8</c:v>
                </c:pt>
                <c:pt idx="1192">
                  <c:v>361.6</c:v>
                </c:pt>
                <c:pt idx="1193">
                  <c:v>361.4</c:v>
                </c:pt>
                <c:pt idx="1194">
                  <c:v>361.2</c:v>
                </c:pt>
                <c:pt idx="1195">
                  <c:v>361</c:v>
                </c:pt>
                <c:pt idx="1196">
                  <c:v>360.8</c:v>
                </c:pt>
                <c:pt idx="1197">
                  <c:v>360.6</c:v>
                </c:pt>
                <c:pt idx="1198">
                  <c:v>360.4</c:v>
                </c:pt>
                <c:pt idx="1199">
                  <c:v>360.2</c:v>
                </c:pt>
                <c:pt idx="1200">
                  <c:v>360</c:v>
                </c:pt>
                <c:pt idx="1201">
                  <c:v>359.8</c:v>
                </c:pt>
                <c:pt idx="1202">
                  <c:v>359.6</c:v>
                </c:pt>
                <c:pt idx="1203">
                  <c:v>359.4</c:v>
                </c:pt>
                <c:pt idx="1204">
                  <c:v>359.2</c:v>
                </c:pt>
                <c:pt idx="1205">
                  <c:v>359</c:v>
                </c:pt>
                <c:pt idx="1206">
                  <c:v>358.8</c:v>
                </c:pt>
                <c:pt idx="1207">
                  <c:v>358.6</c:v>
                </c:pt>
                <c:pt idx="1208">
                  <c:v>358.4</c:v>
                </c:pt>
                <c:pt idx="1209">
                  <c:v>358.2</c:v>
                </c:pt>
                <c:pt idx="1210">
                  <c:v>358</c:v>
                </c:pt>
                <c:pt idx="1211">
                  <c:v>357.8</c:v>
                </c:pt>
                <c:pt idx="1212">
                  <c:v>357.6</c:v>
                </c:pt>
                <c:pt idx="1213">
                  <c:v>357.4</c:v>
                </c:pt>
                <c:pt idx="1214">
                  <c:v>357.2</c:v>
                </c:pt>
                <c:pt idx="1215">
                  <c:v>357</c:v>
                </c:pt>
                <c:pt idx="1216">
                  <c:v>356.8</c:v>
                </c:pt>
                <c:pt idx="1217">
                  <c:v>356.6</c:v>
                </c:pt>
                <c:pt idx="1218">
                  <c:v>356.4</c:v>
                </c:pt>
                <c:pt idx="1219">
                  <c:v>356.2</c:v>
                </c:pt>
                <c:pt idx="1220">
                  <c:v>356</c:v>
                </c:pt>
                <c:pt idx="1221">
                  <c:v>355.8</c:v>
                </c:pt>
                <c:pt idx="1222">
                  <c:v>355.6</c:v>
                </c:pt>
                <c:pt idx="1223">
                  <c:v>355.4</c:v>
                </c:pt>
                <c:pt idx="1224">
                  <c:v>355.2</c:v>
                </c:pt>
                <c:pt idx="1225">
                  <c:v>355</c:v>
                </c:pt>
                <c:pt idx="1226">
                  <c:v>354.8</c:v>
                </c:pt>
                <c:pt idx="1227">
                  <c:v>354.6</c:v>
                </c:pt>
                <c:pt idx="1228">
                  <c:v>354.4</c:v>
                </c:pt>
                <c:pt idx="1229">
                  <c:v>354.2</c:v>
                </c:pt>
                <c:pt idx="1230">
                  <c:v>354</c:v>
                </c:pt>
                <c:pt idx="1231">
                  <c:v>353.8</c:v>
                </c:pt>
                <c:pt idx="1232">
                  <c:v>353.6</c:v>
                </c:pt>
                <c:pt idx="1233">
                  <c:v>353.4</c:v>
                </c:pt>
                <c:pt idx="1234">
                  <c:v>353.2</c:v>
                </c:pt>
                <c:pt idx="1235">
                  <c:v>353</c:v>
                </c:pt>
                <c:pt idx="1236">
                  <c:v>352.8</c:v>
                </c:pt>
                <c:pt idx="1237">
                  <c:v>352.6</c:v>
                </c:pt>
                <c:pt idx="1238">
                  <c:v>352.4</c:v>
                </c:pt>
                <c:pt idx="1239">
                  <c:v>352.2</c:v>
                </c:pt>
                <c:pt idx="1240">
                  <c:v>352</c:v>
                </c:pt>
                <c:pt idx="1241">
                  <c:v>351.8</c:v>
                </c:pt>
                <c:pt idx="1242">
                  <c:v>351.6</c:v>
                </c:pt>
                <c:pt idx="1243">
                  <c:v>351.4</c:v>
                </c:pt>
                <c:pt idx="1244">
                  <c:v>351.2</c:v>
                </c:pt>
                <c:pt idx="1245">
                  <c:v>351</c:v>
                </c:pt>
                <c:pt idx="1246">
                  <c:v>350.8</c:v>
                </c:pt>
                <c:pt idx="1247">
                  <c:v>350.6</c:v>
                </c:pt>
                <c:pt idx="1248">
                  <c:v>350.4</c:v>
                </c:pt>
                <c:pt idx="1249">
                  <c:v>350.2</c:v>
                </c:pt>
                <c:pt idx="1250">
                  <c:v>350</c:v>
                </c:pt>
                <c:pt idx="1251">
                  <c:v>349.8</c:v>
                </c:pt>
                <c:pt idx="1252">
                  <c:v>349.6</c:v>
                </c:pt>
                <c:pt idx="1253">
                  <c:v>349.4</c:v>
                </c:pt>
                <c:pt idx="1254">
                  <c:v>349.2</c:v>
                </c:pt>
                <c:pt idx="1255">
                  <c:v>349</c:v>
                </c:pt>
                <c:pt idx="1256">
                  <c:v>348.8</c:v>
                </c:pt>
                <c:pt idx="1257">
                  <c:v>348.6</c:v>
                </c:pt>
                <c:pt idx="1258">
                  <c:v>348.4</c:v>
                </c:pt>
                <c:pt idx="1259">
                  <c:v>348.2</c:v>
                </c:pt>
                <c:pt idx="1260">
                  <c:v>348</c:v>
                </c:pt>
                <c:pt idx="1261">
                  <c:v>347.8</c:v>
                </c:pt>
                <c:pt idx="1262">
                  <c:v>347.6</c:v>
                </c:pt>
                <c:pt idx="1263">
                  <c:v>347.4</c:v>
                </c:pt>
                <c:pt idx="1264">
                  <c:v>347.2</c:v>
                </c:pt>
                <c:pt idx="1265">
                  <c:v>347</c:v>
                </c:pt>
                <c:pt idx="1266">
                  <c:v>346.8</c:v>
                </c:pt>
                <c:pt idx="1267">
                  <c:v>346.6</c:v>
                </c:pt>
                <c:pt idx="1268">
                  <c:v>346.4</c:v>
                </c:pt>
                <c:pt idx="1269">
                  <c:v>346.2</c:v>
                </c:pt>
                <c:pt idx="1270">
                  <c:v>346</c:v>
                </c:pt>
                <c:pt idx="1271">
                  <c:v>345.8</c:v>
                </c:pt>
                <c:pt idx="1272">
                  <c:v>345.6</c:v>
                </c:pt>
                <c:pt idx="1273">
                  <c:v>345.4</c:v>
                </c:pt>
                <c:pt idx="1274">
                  <c:v>345.2</c:v>
                </c:pt>
                <c:pt idx="1275">
                  <c:v>345</c:v>
                </c:pt>
                <c:pt idx="1276">
                  <c:v>344.8</c:v>
                </c:pt>
                <c:pt idx="1277">
                  <c:v>344.6</c:v>
                </c:pt>
                <c:pt idx="1278">
                  <c:v>344.4</c:v>
                </c:pt>
                <c:pt idx="1279">
                  <c:v>344.2</c:v>
                </c:pt>
                <c:pt idx="1280">
                  <c:v>344</c:v>
                </c:pt>
                <c:pt idx="1281">
                  <c:v>343.8</c:v>
                </c:pt>
                <c:pt idx="1282">
                  <c:v>343.6</c:v>
                </c:pt>
                <c:pt idx="1283">
                  <c:v>343.4</c:v>
                </c:pt>
                <c:pt idx="1284">
                  <c:v>343.2</c:v>
                </c:pt>
                <c:pt idx="1285">
                  <c:v>343</c:v>
                </c:pt>
                <c:pt idx="1286">
                  <c:v>342.8</c:v>
                </c:pt>
                <c:pt idx="1287">
                  <c:v>342.6</c:v>
                </c:pt>
                <c:pt idx="1288">
                  <c:v>342.4</c:v>
                </c:pt>
                <c:pt idx="1289">
                  <c:v>342.2</c:v>
                </c:pt>
                <c:pt idx="1290">
                  <c:v>342</c:v>
                </c:pt>
                <c:pt idx="1291">
                  <c:v>341.8</c:v>
                </c:pt>
                <c:pt idx="1292">
                  <c:v>341.6</c:v>
                </c:pt>
                <c:pt idx="1293">
                  <c:v>341.4</c:v>
                </c:pt>
                <c:pt idx="1294">
                  <c:v>341.2</c:v>
                </c:pt>
                <c:pt idx="1295">
                  <c:v>341</c:v>
                </c:pt>
                <c:pt idx="1296">
                  <c:v>340.8</c:v>
                </c:pt>
                <c:pt idx="1297">
                  <c:v>340.6</c:v>
                </c:pt>
                <c:pt idx="1298">
                  <c:v>340.4</c:v>
                </c:pt>
                <c:pt idx="1299">
                  <c:v>340.2</c:v>
                </c:pt>
                <c:pt idx="1300">
                  <c:v>340</c:v>
                </c:pt>
                <c:pt idx="1301">
                  <c:v>339.8</c:v>
                </c:pt>
                <c:pt idx="1302">
                  <c:v>339.6</c:v>
                </c:pt>
                <c:pt idx="1303">
                  <c:v>339.4</c:v>
                </c:pt>
                <c:pt idx="1304">
                  <c:v>339.2</c:v>
                </c:pt>
                <c:pt idx="1305">
                  <c:v>339</c:v>
                </c:pt>
                <c:pt idx="1306">
                  <c:v>338.8</c:v>
                </c:pt>
                <c:pt idx="1307">
                  <c:v>338.6</c:v>
                </c:pt>
                <c:pt idx="1308">
                  <c:v>338.4</c:v>
                </c:pt>
                <c:pt idx="1309">
                  <c:v>338.2</c:v>
                </c:pt>
                <c:pt idx="1310">
                  <c:v>338</c:v>
                </c:pt>
                <c:pt idx="1311">
                  <c:v>337.8</c:v>
                </c:pt>
                <c:pt idx="1312">
                  <c:v>337.6</c:v>
                </c:pt>
                <c:pt idx="1313">
                  <c:v>337.4</c:v>
                </c:pt>
                <c:pt idx="1314">
                  <c:v>337.2</c:v>
                </c:pt>
                <c:pt idx="1315">
                  <c:v>337</c:v>
                </c:pt>
                <c:pt idx="1316">
                  <c:v>336.8</c:v>
                </c:pt>
                <c:pt idx="1317">
                  <c:v>336.6</c:v>
                </c:pt>
                <c:pt idx="1318">
                  <c:v>336.4</c:v>
                </c:pt>
                <c:pt idx="1319">
                  <c:v>336.2</c:v>
                </c:pt>
                <c:pt idx="1320">
                  <c:v>336</c:v>
                </c:pt>
                <c:pt idx="1321">
                  <c:v>335.8</c:v>
                </c:pt>
                <c:pt idx="1322">
                  <c:v>335.6</c:v>
                </c:pt>
                <c:pt idx="1323">
                  <c:v>335.4</c:v>
                </c:pt>
                <c:pt idx="1324">
                  <c:v>335.2</c:v>
                </c:pt>
                <c:pt idx="1325">
                  <c:v>335</c:v>
                </c:pt>
                <c:pt idx="1326">
                  <c:v>334.8</c:v>
                </c:pt>
                <c:pt idx="1327">
                  <c:v>334.6</c:v>
                </c:pt>
                <c:pt idx="1328">
                  <c:v>334.4</c:v>
                </c:pt>
                <c:pt idx="1329">
                  <c:v>334.2</c:v>
                </c:pt>
                <c:pt idx="1330">
                  <c:v>334</c:v>
                </c:pt>
                <c:pt idx="1331">
                  <c:v>333.8</c:v>
                </c:pt>
                <c:pt idx="1332">
                  <c:v>333.6</c:v>
                </c:pt>
                <c:pt idx="1333">
                  <c:v>333.4</c:v>
                </c:pt>
                <c:pt idx="1334">
                  <c:v>333.2</c:v>
                </c:pt>
                <c:pt idx="1335">
                  <c:v>333</c:v>
                </c:pt>
                <c:pt idx="1336">
                  <c:v>332.8</c:v>
                </c:pt>
                <c:pt idx="1337">
                  <c:v>332.6</c:v>
                </c:pt>
                <c:pt idx="1338">
                  <c:v>332.4</c:v>
                </c:pt>
                <c:pt idx="1339">
                  <c:v>332.2</c:v>
                </c:pt>
                <c:pt idx="1340">
                  <c:v>332</c:v>
                </c:pt>
                <c:pt idx="1341">
                  <c:v>331.8</c:v>
                </c:pt>
                <c:pt idx="1342">
                  <c:v>331.6</c:v>
                </c:pt>
                <c:pt idx="1343">
                  <c:v>331.4</c:v>
                </c:pt>
                <c:pt idx="1344">
                  <c:v>331.2</c:v>
                </c:pt>
                <c:pt idx="1345">
                  <c:v>331</c:v>
                </c:pt>
                <c:pt idx="1346">
                  <c:v>330.8</c:v>
                </c:pt>
                <c:pt idx="1347">
                  <c:v>330.6</c:v>
                </c:pt>
                <c:pt idx="1348">
                  <c:v>330.4</c:v>
                </c:pt>
                <c:pt idx="1349">
                  <c:v>330.2</c:v>
                </c:pt>
                <c:pt idx="1350">
                  <c:v>330</c:v>
                </c:pt>
                <c:pt idx="1351">
                  <c:v>329.8</c:v>
                </c:pt>
                <c:pt idx="1352">
                  <c:v>329.6</c:v>
                </c:pt>
                <c:pt idx="1353">
                  <c:v>329.4</c:v>
                </c:pt>
                <c:pt idx="1354">
                  <c:v>329.2</c:v>
                </c:pt>
                <c:pt idx="1355">
                  <c:v>329</c:v>
                </c:pt>
                <c:pt idx="1356">
                  <c:v>328.8</c:v>
                </c:pt>
                <c:pt idx="1357">
                  <c:v>328.6</c:v>
                </c:pt>
                <c:pt idx="1358">
                  <c:v>328.4</c:v>
                </c:pt>
                <c:pt idx="1359">
                  <c:v>328.2</c:v>
                </c:pt>
                <c:pt idx="1360">
                  <c:v>328</c:v>
                </c:pt>
                <c:pt idx="1361">
                  <c:v>327.8</c:v>
                </c:pt>
                <c:pt idx="1362">
                  <c:v>327.60000000000002</c:v>
                </c:pt>
                <c:pt idx="1363">
                  <c:v>327.39999999999998</c:v>
                </c:pt>
                <c:pt idx="1364">
                  <c:v>327.2</c:v>
                </c:pt>
                <c:pt idx="1365">
                  <c:v>327</c:v>
                </c:pt>
                <c:pt idx="1366">
                  <c:v>326.8</c:v>
                </c:pt>
                <c:pt idx="1367">
                  <c:v>326.60000000000002</c:v>
                </c:pt>
                <c:pt idx="1368">
                  <c:v>326.39999999999998</c:v>
                </c:pt>
                <c:pt idx="1369">
                  <c:v>326.2</c:v>
                </c:pt>
                <c:pt idx="1370">
                  <c:v>326</c:v>
                </c:pt>
                <c:pt idx="1371">
                  <c:v>325.8</c:v>
                </c:pt>
                <c:pt idx="1372">
                  <c:v>325.60000000000002</c:v>
                </c:pt>
                <c:pt idx="1373">
                  <c:v>325.39999999999998</c:v>
                </c:pt>
                <c:pt idx="1374">
                  <c:v>325.2</c:v>
                </c:pt>
                <c:pt idx="1375">
                  <c:v>325</c:v>
                </c:pt>
                <c:pt idx="1376">
                  <c:v>324.8</c:v>
                </c:pt>
                <c:pt idx="1377">
                  <c:v>324.60000000000002</c:v>
                </c:pt>
                <c:pt idx="1378">
                  <c:v>324.39999999999998</c:v>
                </c:pt>
                <c:pt idx="1379">
                  <c:v>324.2</c:v>
                </c:pt>
                <c:pt idx="1380">
                  <c:v>324</c:v>
                </c:pt>
                <c:pt idx="1381">
                  <c:v>323.8</c:v>
                </c:pt>
                <c:pt idx="1382">
                  <c:v>323.60000000000002</c:v>
                </c:pt>
                <c:pt idx="1383">
                  <c:v>323.39999999999998</c:v>
                </c:pt>
                <c:pt idx="1384">
                  <c:v>323.2</c:v>
                </c:pt>
                <c:pt idx="1385">
                  <c:v>323</c:v>
                </c:pt>
                <c:pt idx="1386">
                  <c:v>322.8</c:v>
                </c:pt>
                <c:pt idx="1387">
                  <c:v>322.60000000000002</c:v>
                </c:pt>
                <c:pt idx="1388">
                  <c:v>322.39999999999998</c:v>
                </c:pt>
                <c:pt idx="1389">
                  <c:v>322.2</c:v>
                </c:pt>
                <c:pt idx="1390">
                  <c:v>322</c:v>
                </c:pt>
                <c:pt idx="1391">
                  <c:v>321.8</c:v>
                </c:pt>
                <c:pt idx="1392">
                  <c:v>321.60000000000002</c:v>
                </c:pt>
                <c:pt idx="1393">
                  <c:v>321.39999999999998</c:v>
                </c:pt>
                <c:pt idx="1394">
                  <c:v>321.2</c:v>
                </c:pt>
                <c:pt idx="1395">
                  <c:v>321</c:v>
                </c:pt>
                <c:pt idx="1396">
                  <c:v>320.8</c:v>
                </c:pt>
                <c:pt idx="1397">
                  <c:v>320.60000000000002</c:v>
                </c:pt>
                <c:pt idx="1398">
                  <c:v>320.39999999999998</c:v>
                </c:pt>
                <c:pt idx="1399">
                  <c:v>320.2</c:v>
                </c:pt>
                <c:pt idx="1400">
                  <c:v>320</c:v>
                </c:pt>
                <c:pt idx="1401">
                  <c:v>319.8</c:v>
                </c:pt>
                <c:pt idx="1402">
                  <c:v>319.60000000000002</c:v>
                </c:pt>
                <c:pt idx="1403">
                  <c:v>319.39999999999998</c:v>
                </c:pt>
                <c:pt idx="1404">
                  <c:v>319.2</c:v>
                </c:pt>
                <c:pt idx="1405">
                  <c:v>319</c:v>
                </c:pt>
                <c:pt idx="1406">
                  <c:v>318.8</c:v>
                </c:pt>
                <c:pt idx="1407">
                  <c:v>318.60000000000002</c:v>
                </c:pt>
                <c:pt idx="1408">
                  <c:v>318.39999999999998</c:v>
                </c:pt>
                <c:pt idx="1409">
                  <c:v>318.2</c:v>
                </c:pt>
                <c:pt idx="1410">
                  <c:v>318</c:v>
                </c:pt>
                <c:pt idx="1411">
                  <c:v>317.8</c:v>
                </c:pt>
                <c:pt idx="1412">
                  <c:v>317.60000000000002</c:v>
                </c:pt>
                <c:pt idx="1413">
                  <c:v>317.39999999999998</c:v>
                </c:pt>
                <c:pt idx="1414">
                  <c:v>317.2</c:v>
                </c:pt>
                <c:pt idx="1415">
                  <c:v>317</c:v>
                </c:pt>
                <c:pt idx="1416">
                  <c:v>316.8</c:v>
                </c:pt>
                <c:pt idx="1417">
                  <c:v>316.60000000000002</c:v>
                </c:pt>
                <c:pt idx="1418">
                  <c:v>316.39999999999998</c:v>
                </c:pt>
                <c:pt idx="1419">
                  <c:v>316.2</c:v>
                </c:pt>
                <c:pt idx="1420">
                  <c:v>316</c:v>
                </c:pt>
                <c:pt idx="1421">
                  <c:v>315.8</c:v>
                </c:pt>
                <c:pt idx="1422">
                  <c:v>315.60000000000002</c:v>
                </c:pt>
                <c:pt idx="1423">
                  <c:v>315.39999999999998</c:v>
                </c:pt>
                <c:pt idx="1424">
                  <c:v>315.2</c:v>
                </c:pt>
                <c:pt idx="1425">
                  <c:v>315</c:v>
                </c:pt>
                <c:pt idx="1426">
                  <c:v>314.8</c:v>
                </c:pt>
                <c:pt idx="1427">
                  <c:v>314.60000000000002</c:v>
                </c:pt>
                <c:pt idx="1428">
                  <c:v>314.39999999999998</c:v>
                </c:pt>
                <c:pt idx="1429">
                  <c:v>314.2</c:v>
                </c:pt>
                <c:pt idx="1430">
                  <c:v>314</c:v>
                </c:pt>
                <c:pt idx="1431">
                  <c:v>313.8</c:v>
                </c:pt>
                <c:pt idx="1432">
                  <c:v>313.60000000000002</c:v>
                </c:pt>
                <c:pt idx="1433">
                  <c:v>313.39999999999998</c:v>
                </c:pt>
                <c:pt idx="1434">
                  <c:v>313.2</c:v>
                </c:pt>
                <c:pt idx="1435">
                  <c:v>313</c:v>
                </c:pt>
                <c:pt idx="1436">
                  <c:v>312.8</c:v>
                </c:pt>
                <c:pt idx="1437">
                  <c:v>312.60000000000002</c:v>
                </c:pt>
                <c:pt idx="1438">
                  <c:v>312.39999999999998</c:v>
                </c:pt>
                <c:pt idx="1439">
                  <c:v>312.2</c:v>
                </c:pt>
                <c:pt idx="1440">
                  <c:v>312</c:v>
                </c:pt>
                <c:pt idx="1441">
                  <c:v>311.8</c:v>
                </c:pt>
                <c:pt idx="1442">
                  <c:v>311.60000000000002</c:v>
                </c:pt>
                <c:pt idx="1443">
                  <c:v>311.39999999999998</c:v>
                </c:pt>
                <c:pt idx="1444">
                  <c:v>311.2</c:v>
                </c:pt>
                <c:pt idx="1445">
                  <c:v>311</c:v>
                </c:pt>
                <c:pt idx="1446">
                  <c:v>310.8</c:v>
                </c:pt>
                <c:pt idx="1447">
                  <c:v>310.60000000000002</c:v>
                </c:pt>
                <c:pt idx="1448">
                  <c:v>310.39999999999998</c:v>
                </c:pt>
                <c:pt idx="1449">
                  <c:v>310.2</c:v>
                </c:pt>
                <c:pt idx="1450">
                  <c:v>310</c:v>
                </c:pt>
                <c:pt idx="1451">
                  <c:v>309.8</c:v>
                </c:pt>
                <c:pt idx="1452">
                  <c:v>309.60000000000002</c:v>
                </c:pt>
                <c:pt idx="1453">
                  <c:v>309.39999999999998</c:v>
                </c:pt>
                <c:pt idx="1454">
                  <c:v>309.2</c:v>
                </c:pt>
                <c:pt idx="1455">
                  <c:v>309</c:v>
                </c:pt>
                <c:pt idx="1456">
                  <c:v>308.8</c:v>
                </c:pt>
                <c:pt idx="1457">
                  <c:v>308.60000000000002</c:v>
                </c:pt>
                <c:pt idx="1458">
                  <c:v>308.39999999999998</c:v>
                </c:pt>
                <c:pt idx="1459">
                  <c:v>308.2</c:v>
                </c:pt>
                <c:pt idx="1460">
                  <c:v>308</c:v>
                </c:pt>
                <c:pt idx="1461">
                  <c:v>307.8</c:v>
                </c:pt>
                <c:pt idx="1462">
                  <c:v>307.60000000000002</c:v>
                </c:pt>
                <c:pt idx="1463">
                  <c:v>307.39999999999998</c:v>
                </c:pt>
                <c:pt idx="1464">
                  <c:v>307.2</c:v>
                </c:pt>
                <c:pt idx="1465">
                  <c:v>307</c:v>
                </c:pt>
                <c:pt idx="1466">
                  <c:v>306.8</c:v>
                </c:pt>
                <c:pt idx="1467">
                  <c:v>306.60000000000002</c:v>
                </c:pt>
                <c:pt idx="1468">
                  <c:v>306.39999999999998</c:v>
                </c:pt>
                <c:pt idx="1469">
                  <c:v>306.2</c:v>
                </c:pt>
                <c:pt idx="1470">
                  <c:v>306</c:v>
                </c:pt>
                <c:pt idx="1471">
                  <c:v>305.8</c:v>
                </c:pt>
                <c:pt idx="1472">
                  <c:v>305.60000000000002</c:v>
                </c:pt>
                <c:pt idx="1473">
                  <c:v>305.39999999999998</c:v>
                </c:pt>
                <c:pt idx="1474">
                  <c:v>305.2</c:v>
                </c:pt>
                <c:pt idx="1475">
                  <c:v>305</c:v>
                </c:pt>
                <c:pt idx="1476">
                  <c:v>304.8</c:v>
                </c:pt>
                <c:pt idx="1477">
                  <c:v>304.60000000000002</c:v>
                </c:pt>
                <c:pt idx="1478">
                  <c:v>304.39999999999998</c:v>
                </c:pt>
                <c:pt idx="1479">
                  <c:v>304.2</c:v>
                </c:pt>
                <c:pt idx="1480">
                  <c:v>304</c:v>
                </c:pt>
                <c:pt idx="1481">
                  <c:v>303.8</c:v>
                </c:pt>
                <c:pt idx="1482">
                  <c:v>303.60000000000002</c:v>
                </c:pt>
                <c:pt idx="1483">
                  <c:v>303.39999999999998</c:v>
                </c:pt>
                <c:pt idx="1484">
                  <c:v>303.2</c:v>
                </c:pt>
                <c:pt idx="1485">
                  <c:v>303</c:v>
                </c:pt>
                <c:pt idx="1486">
                  <c:v>302.8</c:v>
                </c:pt>
                <c:pt idx="1487">
                  <c:v>302.60000000000002</c:v>
                </c:pt>
                <c:pt idx="1488">
                  <c:v>302.39999999999998</c:v>
                </c:pt>
                <c:pt idx="1489">
                  <c:v>302.2</c:v>
                </c:pt>
                <c:pt idx="1490">
                  <c:v>302</c:v>
                </c:pt>
                <c:pt idx="1491">
                  <c:v>301.8</c:v>
                </c:pt>
                <c:pt idx="1492">
                  <c:v>301.60000000000002</c:v>
                </c:pt>
                <c:pt idx="1493">
                  <c:v>301.39999999999998</c:v>
                </c:pt>
                <c:pt idx="1494">
                  <c:v>301.2</c:v>
                </c:pt>
                <c:pt idx="1495">
                  <c:v>301</c:v>
                </c:pt>
                <c:pt idx="1496">
                  <c:v>300.8</c:v>
                </c:pt>
                <c:pt idx="1497">
                  <c:v>300.60000000000002</c:v>
                </c:pt>
                <c:pt idx="1498">
                  <c:v>300.39999999999998</c:v>
                </c:pt>
                <c:pt idx="1499">
                  <c:v>300.2</c:v>
                </c:pt>
                <c:pt idx="1500">
                  <c:v>300</c:v>
                </c:pt>
                <c:pt idx="1501">
                  <c:v>299.8</c:v>
                </c:pt>
                <c:pt idx="1502">
                  <c:v>299.60000000000002</c:v>
                </c:pt>
                <c:pt idx="1503">
                  <c:v>299.39999999999998</c:v>
                </c:pt>
                <c:pt idx="1504">
                  <c:v>299.2</c:v>
                </c:pt>
                <c:pt idx="1505">
                  <c:v>299</c:v>
                </c:pt>
                <c:pt idx="1506">
                  <c:v>298.8</c:v>
                </c:pt>
                <c:pt idx="1507">
                  <c:v>298.60000000000002</c:v>
                </c:pt>
                <c:pt idx="1508">
                  <c:v>298.39999999999998</c:v>
                </c:pt>
                <c:pt idx="1509">
                  <c:v>298.2</c:v>
                </c:pt>
                <c:pt idx="1510">
                  <c:v>298</c:v>
                </c:pt>
                <c:pt idx="1511">
                  <c:v>297.8</c:v>
                </c:pt>
                <c:pt idx="1512">
                  <c:v>297.60000000000002</c:v>
                </c:pt>
                <c:pt idx="1513">
                  <c:v>297.39999999999998</c:v>
                </c:pt>
                <c:pt idx="1514">
                  <c:v>297.2</c:v>
                </c:pt>
                <c:pt idx="1515">
                  <c:v>297</c:v>
                </c:pt>
                <c:pt idx="1516">
                  <c:v>296.8</c:v>
                </c:pt>
                <c:pt idx="1517">
                  <c:v>296.60000000000002</c:v>
                </c:pt>
                <c:pt idx="1518">
                  <c:v>296.39999999999998</c:v>
                </c:pt>
                <c:pt idx="1519">
                  <c:v>296.2</c:v>
                </c:pt>
                <c:pt idx="1520">
                  <c:v>296</c:v>
                </c:pt>
                <c:pt idx="1521">
                  <c:v>295.8</c:v>
                </c:pt>
                <c:pt idx="1522">
                  <c:v>295.60000000000002</c:v>
                </c:pt>
                <c:pt idx="1523">
                  <c:v>295.39999999999998</c:v>
                </c:pt>
                <c:pt idx="1524">
                  <c:v>295.2</c:v>
                </c:pt>
                <c:pt idx="1525">
                  <c:v>295</c:v>
                </c:pt>
                <c:pt idx="1526">
                  <c:v>294.8</c:v>
                </c:pt>
                <c:pt idx="1527">
                  <c:v>294.60000000000002</c:v>
                </c:pt>
                <c:pt idx="1528">
                  <c:v>294.39999999999998</c:v>
                </c:pt>
                <c:pt idx="1529">
                  <c:v>294.2</c:v>
                </c:pt>
                <c:pt idx="1530">
                  <c:v>294</c:v>
                </c:pt>
                <c:pt idx="1531">
                  <c:v>293.8</c:v>
                </c:pt>
                <c:pt idx="1532">
                  <c:v>293.60000000000002</c:v>
                </c:pt>
                <c:pt idx="1533">
                  <c:v>293.39999999999998</c:v>
                </c:pt>
                <c:pt idx="1534">
                  <c:v>293.2</c:v>
                </c:pt>
                <c:pt idx="1535">
                  <c:v>293</c:v>
                </c:pt>
                <c:pt idx="1536">
                  <c:v>292.8</c:v>
                </c:pt>
                <c:pt idx="1537">
                  <c:v>292.60000000000002</c:v>
                </c:pt>
                <c:pt idx="1538">
                  <c:v>292.39999999999998</c:v>
                </c:pt>
                <c:pt idx="1539">
                  <c:v>292.2</c:v>
                </c:pt>
                <c:pt idx="1540">
                  <c:v>292</c:v>
                </c:pt>
                <c:pt idx="1541">
                  <c:v>291.8</c:v>
                </c:pt>
                <c:pt idx="1542">
                  <c:v>291.60000000000002</c:v>
                </c:pt>
                <c:pt idx="1543">
                  <c:v>291.39999999999998</c:v>
                </c:pt>
                <c:pt idx="1544">
                  <c:v>291.2</c:v>
                </c:pt>
                <c:pt idx="1545">
                  <c:v>291</c:v>
                </c:pt>
                <c:pt idx="1546">
                  <c:v>290.8</c:v>
                </c:pt>
                <c:pt idx="1547">
                  <c:v>290.60000000000002</c:v>
                </c:pt>
                <c:pt idx="1548">
                  <c:v>290.39999999999998</c:v>
                </c:pt>
                <c:pt idx="1549">
                  <c:v>290.2</c:v>
                </c:pt>
                <c:pt idx="1550">
                  <c:v>290</c:v>
                </c:pt>
                <c:pt idx="1551">
                  <c:v>289.8</c:v>
                </c:pt>
                <c:pt idx="1552">
                  <c:v>289.60000000000002</c:v>
                </c:pt>
                <c:pt idx="1553">
                  <c:v>289.39999999999998</c:v>
                </c:pt>
                <c:pt idx="1554">
                  <c:v>289.2</c:v>
                </c:pt>
                <c:pt idx="1555">
                  <c:v>289</c:v>
                </c:pt>
                <c:pt idx="1556">
                  <c:v>288.8</c:v>
                </c:pt>
                <c:pt idx="1557">
                  <c:v>288.60000000000002</c:v>
                </c:pt>
                <c:pt idx="1558">
                  <c:v>288.39999999999998</c:v>
                </c:pt>
                <c:pt idx="1559">
                  <c:v>288.2</c:v>
                </c:pt>
                <c:pt idx="1560">
                  <c:v>288</c:v>
                </c:pt>
                <c:pt idx="1561">
                  <c:v>287.8</c:v>
                </c:pt>
                <c:pt idx="1562">
                  <c:v>287.60000000000002</c:v>
                </c:pt>
                <c:pt idx="1563">
                  <c:v>287.39999999999998</c:v>
                </c:pt>
                <c:pt idx="1564">
                  <c:v>287.2</c:v>
                </c:pt>
                <c:pt idx="1565">
                  <c:v>287</c:v>
                </c:pt>
                <c:pt idx="1566">
                  <c:v>286.8</c:v>
                </c:pt>
                <c:pt idx="1567">
                  <c:v>286.60000000000002</c:v>
                </c:pt>
                <c:pt idx="1568">
                  <c:v>286.39999999999998</c:v>
                </c:pt>
                <c:pt idx="1569">
                  <c:v>286.2</c:v>
                </c:pt>
                <c:pt idx="1570">
                  <c:v>286</c:v>
                </c:pt>
                <c:pt idx="1571">
                  <c:v>285.8</c:v>
                </c:pt>
                <c:pt idx="1572">
                  <c:v>285.60000000000002</c:v>
                </c:pt>
                <c:pt idx="1573">
                  <c:v>285.39999999999998</c:v>
                </c:pt>
                <c:pt idx="1574">
                  <c:v>285.2</c:v>
                </c:pt>
                <c:pt idx="1575">
                  <c:v>285</c:v>
                </c:pt>
                <c:pt idx="1576">
                  <c:v>284.8</c:v>
                </c:pt>
                <c:pt idx="1577">
                  <c:v>284.60000000000002</c:v>
                </c:pt>
                <c:pt idx="1578">
                  <c:v>284.39999999999998</c:v>
                </c:pt>
                <c:pt idx="1579">
                  <c:v>284.2</c:v>
                </c:pt>
                <c:pt idx="1580">
                  <c:v>284</c:v>
                </c:pt>
                <c:pt idx="1581">
                  <c:v>283.8</c:v>
                </c:pt>
                <c:pt idx="1582">
                  <c:v>283.60000000000002</c:v>
                </c:pt>
                <c:pt idx="1583">
                  <c:v>283.39999999999998</c:v>
                </c:pt>
                <c:pt idx="1584">
                  <c:v>283.2</c:v>
                </c:pt>
                <c:pt idx="1585">
                  <c:v>283</c:v>
                </c:pt>
                <c:pt idx="1586">
                  <c:v>282.8</c:v>
                </c:pt>
                <c:pt idx="1587">
                  <c:v>282.60000000000002</c:v>
                </c:pt>
                <c:pt idx="1588">
                  <c:v>282.39999999999998</c:v>
                </c:pt>
                <c:pt idx="1589">
                  <c:v>282.2</c:v>
                </c:pt>
                <c:pt idx="1590">
                  <c:v>282</c:v>
                </c:pt>
                <c:pt idx="1591">
                  <c:v>281.8</c:v>
                </c:pt>
                <c:pt idx="1592">
                  <c:v>281.60000000000002</c:v>
                </c:pt>
                <c:pt idx="1593">
                  <c:v>281.39999999999998</c:v>
                </c:pt>
                <c:pt idx="1594">
                  <c:v>281.2</c:v>
                </c:pt>
                <c:pt idx="1595">
                  <c:v>281</c:v>
                </c:pt>
                <c:pt idx="1596">
                  <c:v>280.8</c:v>
                </c:pt>
                <c:pt idx="1597">
                  <c:v>280.60000000000002</c:v>
                </c:pt>
                <c:pt idx="1598">
                  <c:v>280.39999999999998</c:v>
                </c:pt>
                <c:pt idx="1599">
                  <c:v>280.2</c:v>
                </c:pt>
                <c:pt idx="1600">
                  <c:v>280</c:v>
                </c:pt>
                <c:pt idx="1601">
                  <c:v>279.8</c:v>
                </c:pt>
                <c:pt idx="1602">
                  <c:v>279.60000000000002</c:v>
                </c:pt>
                <c:pt idx="1603">
                  <c:v>279.39999999999998</c:v>
                </c:pt>
                <c:pt idx="1604">
                  <c:v>279.2</c:v>
                </c:pt>
                <c:pt idx="1605">
                  <c:v>279</c:v>
                </c:pt>
                <c:pt idx="1606">
                  <c:v>278.8</c:v>
                </c:pt>
                <c:pt idx="1607">
                  <c:v>278.60000000000002</c:v>
                </c:pt>
                <c:pt idx="1608">
                  <c:v>278.39999999999998</c:v>
                </c:pt>
                <c:pt idx="1609">
                  <c:v>278.2</c:v>
                </c:pt>
                <c:pt idx="1610">
                  <c:v>278</c:v>
                </c:pt>
                <c:pt idx="1611">
                  <c:v>277.8</c:v>
                </c:pt>
                <c:pt idx="1612">
                  <c:v>277.60000000000002</c:v>
                </c:pt>
                <c:pt idx="1613">
                  <c:v>277.39999999999998</c:v>
                </c:pt>
                <c:pt idx="1614">
                  <c:v>277.2</c:v>
                </c:pt>
                <c:pt idx="1615">
                  <c:v>277</c:v>
                </c:pt>
                <c:pt idx="1616">
                  <c:v>276.8</c:v>
                </c:pt>
                <c:pt idx="1617">
                  <c:v>276.60000000000002</c:v>
                </c:pt>
                <c:pt idx="1618">
                  <c:v>276.39999999999998</c:v>
                </c:pt>
                <c:pt idx="1619">
                  <c:v>276.2</c:v>
                </c:pt>
                <c:pt idx="1620">
                  <c:v>276</c:v>
                </c:pt>
                <c:pt idx="1621">
                  <c:v>275.8</c:v>
                </c:pt>
                <c:pt idx="1622">
                  <c:v>275.60000000000002</c:v>
                </c:pt>
                <c:pt idx="1623">
                  <c:v>275.39999999999998</c:v>
                </c:pt>
                <c:pt idx="1624">
                  <c:v>275.2</c:v>
                </c:pt>
                <c:pt idx="1625">
                  <c:v>275</c:v>
                </c:pt>
                <c:pt idx="1626">
                  <c:v>274.8</c:v>
                </c:pt>
                <c:pt idx="1627">
                  <c:v>274.60000000000002</c:v>
                </c:pt>
                <c:pt idx="1628">
                  <c:v>274.39999999999998</c:v>
                </c:pt>
                <c:pt idx="1629">
                  <c:v>274.2</c:v>
                </c:pt>
                <c:pt idx="1630">
                  <c:v>274</c:v>
                </c:pt>
                <c:pt idx="1631">
                  <c:v>273.8</c:v>
                </c:pt>
                <c:pt idx="1632">
                  <c:v>273.60000000000002</c:v>
                </c:pt>
                <c:pt idx="1633">
                  <c:v>273.39999999999998</c:v>
                </c:pt>
                <c:pt idx="1634">
                  <c:v>273.2</c:v>
                </c:pt>
                <c:pt idx="1635">
                  <c:v>273</c:v>
                </c:pt>
                <c:pt idx="1636">
                  <c:v>272.8</c:v>
                </c:pt>
                <c:pt idx="1637">
                  <c:v>272.60000000000002</c:v>
                </c:pt>
                <c:pt idx="1638">
                  <c:v>272.39999999999998</c:v>
                </c:pt>
                <c:pt idx="1639">
                  <c:v>272.2</c:v>
                </c:pt>
                <c:pt idx="1640">
                  <c:v>272</c:v>
                </c:pt>
                <c:pt idx="1641">
                  <c:v>271.8</c:v>
                </c:pt>
                <c:pt idx="1642">
                  <c:v>271.60000000000002</c:v>
                </c:pt>
                <c:pt idx="1643">
                  <c:v>271.39999999999998</c:v>
                </c:pt>
                <c:pt idx="1644">
                  <c:v>271.2</c:v>
                </c:pt>
                <c:pt idx="1645">
                  <c:v>271</c:v>
                </c:pt>
                <c:pt idx="1646">
                  <c:v>270.8</c:v>
                </c:pt>
                <c:pt idx="1647">
                  <c:v>270.60000000000002</c:v>
                </c:pt>
                <c:pt idx="1648">
                  <c:v>270.39999999999998</c:v>
                </c:pt>
                <c:pt idx="1649">
                  <c:v>270.2</c:v>
                </c:pt>
                <c:pt idx="1650">
                  <c:v>270</c:v>
                </c:pt>
                <c:pt idx="1651">
                  <c:v>269.8</c:v>
                </c:pt>
                <c:pt idx="1652">
                  <c:v>269.60000000000002</c:v>
                </c:pt>
                <c:pt idx="1653">
                  <c:v>269.39999999999998</c:v>
                </c:pt>
                <c:pt idx="1654">
                  <c:v>269.2</c:v>
                </c:pt>
                <c:pt idx="1655">
                  <c:v>269</c:v>
                </c:pt>
                <c:pt idx="1656">
                  <c:v>268.8</c:v>
                </c:pt>
                <c:pt idx="1657">
                  <c:v>268.60000000000002</c:v>
                </c:pt>
                <c:pt idx="1658">
                  <c:v>268.39999999999998</c:v>
                </c:pt>
                <c:pt idx="1659">
                  <c:v>268.2</c:v>
                </c:pt>
                <c:pt idx="1660">
                  <c:v>268</c:v>
                </c:pt>
                <c:pt idx="1661">
                  <c:v>267.8</c:v>
                </c:pt>
                <c:pt idx="1662">
                  <c:v>267.60000000000002</c:v>
                </c:pt>
                <c:pt idx="1663">
                  <c:v>267.39999999999998</c:v>
                </c:pt>
                <c:pt idx="1664">
                  <c:v>267.2</c:v>
                </c:pt>
                <c:pt idx="1665">
                  <c:v>267</c:v>
                </c:pt>
                <c:pt idx="1666">
                  <c:v>266.8</c:v>
                </c:pt>
                <c:pt idx="1667">
                  <c:v>266.60000000000002</c:v>
                </c:pt>
                <c:pt idx="1668">
                  <c:v>266.39999999999998</c:v>
                </c:pt>
                <c:pt idx="1669">
                  <c:v>266.2</c:v>
                </c:pt>
                <c:pt idx="1670">
                  <c:v>266</c:v>
                </c:pt>
                <c:pt idx="1671">
                  <c:v>265.8</c:v>
                </c:pt>
                <c:pt idx="1672">
                  <c:v>265.60000000000002</c:v>
                </c:pt>
                <c:pt idx="1673">
                  <c:v>265.39999999999998</c:v>
                </c:pt>
                <c:pt idx="1674">
                  <c:v>265.2</c:v>
                </c:pt>
                <c:pt idx="1675">
                  <c:v>265</c:v>
                </c:pt>
                <c:pt idx="1676">
                  <c:v>264.8</c:v>
                </c:pt>
                <c:pt idx="1677">
                  <c:v>264.60000000000002</c:v>
                </c:pt>
                <c:pt idx="1678">
                  <c:v>264.39999999999998</c:v>
                </c:pt>
                <c:pt idx="1679">
                  <c:v>264.2</c:v>
                </c:pt>
                <c:pt idx="1680">
                  <c:v>264</c:v>
                </c:pt>
                <c:pt idx="1681">
                  <c:v>263.8</c:v>
                </c:pt>
                <c:pt idx="1682">
                  <c:v>263.60000000000002</c:v>
                </c:pt>
                <c:pt idx="1683">
                  <c:v>263.39999999999998</c:v>
                </c:pt>
                <c:pt idx="1684">
                  <c:v>263.2</c:v>
                </c:pt>
                <c:pt idx="1685">
                  <c:v>263</c:v>
                </c:pt>
                <c:pt idx="1686">
                  <c:v>262.8</c:v>
                </c:pt>
                <c:pt idx="1687">
                  <c:v>262.60000000000002</c:v>
                </c:pt>
                <c:pt idx="1688">
                  <c:v>262.39999999999998</c:v>
                </c:pt>
                <c:pt idx="1689">
                  <c:v>262.2</c:v>
                </c:pt>
                <c:pt idx="1690">
                  <c:v>262</c:v>
                </c:pt>
                <c:pt idx="1691">
                  <c:v>261.8</c:v>
                </c:pt>
                <c:pt idx="1692">
                  <c:v>261.60000000000002</c:v>
                </c:pt>
                <c:pt idx="1693">
                  <c:v>261.39999999999998</c:v>
                </c:pt>
                <c:pt idx="1694">
                  <c:v>261.2</c:v>
                </c:pt>
                <c:pt idx="1695">
                  <c:v>261</c:v>
                </c:pt>
                <c:pt idx="1696">
                  <c:v>260.8</c:v>
                </c:pt>
                <c:pt idx="1697">
                  <c:v>260.60000000000002</c:v>
                </c:pt>
                <c:pt idx="1698">
                  <c:v>260.39999999999998</c:v>
                </c:pt>
                <c:pt idx="1699">
                  <c:v>260.2</c:v>
                </c:pt>
                <c:pt idx="1700">
                  <c:v>260</c:v>
                </c:pt>
                <c:pt idx="1701">
                  <c:v>259.8</c:v>
                </c:pt>
                <c:pt idx="1702">
                  <c:v>259.60000000000002</c:v>
                </c:pt>
                <c:pt idx="1703">
                  <c:v>259.39999999999998</c:v>
                </c:pt>
                <c:pt idx="1704">
                  <c:v>259.2</c:v>
                </c:pt>
                <c:pt idx="1705">
                  <c:v>259</c:v>
                </c:pt>
                <c:pt idx="1706">
                  <c:v>258.8</c:v>
                </c:pt>
                <c:pt idx="1707">
                  <c:v>258.60000000000002</c:v>
                </c:pt>
                <c:pt idx="1708">
                  <c:v>258.39999999999998</c:v>
                </c:pt>
                <c:pt idx="1709">
                  <c:v>258.2</c:v>
                </c:pt>
                <c:pt idx="1710">
                  <c:v>258</c:v>
                </c:pt>
                <c:pt idx="1711">
                  <c:v>257.8</c:v>
                </c:pt>
                <c:pt idx="1712">
                  <c:v>257.60000000000002</c:v>
                </c:pt>
                <c:pt idx="1713">
                  <c:v>257.39999999999998</c:v>
                </c:pt>
                <c:pt idx="1714">
                  <c:v>257.2</c:v>
                </c:pt>
                <c:pt idx="1715">
                  <c:v>257</c:v>
                </c:pt>
                <c:pt idx="1716">
                  <c:v>256.8</c:v>
                </c:pt>
                <c:pt idx="1717">
                  <c:v>256.60000000000002</c:v>
                </c:pt>
                <c:pt idx="1718">
                  <c:v>256.39999999999998</c:v>
                </c:pt>
                <c:pt idx="1719">
                  <c:v>256.2</c:v>
                </c:pt>
                <c:pt idx="1720">
                  <c:v>256</c:v>
                </c:pt>
                <c:pt idx="1721">
                  <c:v>255.8</c:v>
                </c:pt>
                <c:pt idx="1722">
                  <c:v>255.6</c:v>
                </c:pt>
                <c:pt idx="1723">
                  <c:v>255.4</c:v>
                </c:pt>
                <c:pt idx="1724">
                  <c:v>255.2</c:v>
                </c:pt>
                <c:pt idx="1725">
                  <c:v>255</c:v>
                </c:pt>
                <c:pt idx="1726">
                  <c:v>254.8</c:v>
                </c:pt>
                <c:pt idx="1727">
                  <c:v>254.6</c:v>
                </c:pt>
                <c:pt idx="1728">
                  <c:v>254.4</c:v>
                </c:pt>
                <c:pt idx="1729">
                  <c:v>254.2</c:v>
                </c:pt>
                <c:pt idx="1730">
                  <c:v>254</c:v>
                </c:pt>
                <c:pt idx="1731">
                  <c:v>253.8</c:v>
                </c:pt>
                <c:pt idx="1732">
                  <c:v>253.6</c:v>
                </c:pt>
                <c:pt idx="1733">
                  <c:v>253.4</c:v>
                </c:pt>
                <c:pt idx="1734">
                  <c:v>253.2</c:v>
                </c:pt>
                <c:pt idx="1735">
                  <c:v>253</c:v>
                </c:pt>
                <c:pt idx="1736">
                  <c:v>252.8</c:v>
                </c:pt>
                <c:pt idx="1737">
                  <c:v>252.6</c:v>
                </c:pt>
                <c:pt idx="1738">
                  <c:v>252.4</c:v>
                </c:pt>
                <c:pt idx="1739">
                  <c:v>252.2</c:v>
                </c:pt>
                <c:pt idx="1740">
                  <c:v>252</c:v>
                </c:pt>
                <c:pt idx="1741">
                  <c:v>251.8</c:v>
                </c:pt>
                <c:pt idx="1742">
                  <c:v>251.6</c:v>
                </c:pt>
                <c:pt idx="1743">
                  <c:v>251.4</c:v>
                </c:pt>
                <c:pt idx="1744">
                  <c:v>251.2</c:v>
                </c:pt>
                <c:pt idx="1745">
                  <c:v>251</c:v>
                </c:pt>
                <c:pt idx="1746">
                  <c:v>250.8</c:v>
                </c:pt>
                <c:pt idx="1747">
                  <c:v>250.6</c:v>
                </c:pt>
                <c:pt idx="1748">
                  <c:v>250.4</c:v>
                </c:pt>
                <c:pt idx="1749">
                  <c:v>250.2</c:v>
                </c:pt>
                <c:pt idx="1750">
                  <c:v>250</c:v>
                </c:pt>
                <c:pt idx="1751">
                  <c:v>249.8</c:v>
                </c:pt>
                <c:pt idx="1752">
                  <c:v>249.6</c:v>
                </c:pt>
                <c:pt idx="1753">
                  <c:v>249.4</c:v>
                </c:pt>
                <c:pt idx="1754">
                  <c:v>249.2</c:v>
                </c:pt>
                <c:pt idx="1755">
                  <c:v>249</c:v>
                </c:pt>
                <c:pt idx="1756">
                  <c:v>248.8</c:v>
                </c:pt>
                <c:pt idx="1757">
                  <c:v>248.6</c:v>
                </c:pt>
                <c:pt idx="1758">
                  <c:v>248.4</c:v>
                </c:pt>
                <c:pt idx="1759">
                  <c:v>248.2</c:v>
                </c:pt>
                <c:pt idx="1760">
                  <c:v>248</c:v>
                </c:pt>
                <c:pt idx="1761">
                  <c:v>247.8</c:v>
                </c:pt>
                <c:pt idx="1762">
                  <c:v>247.6</c:v>
                </c:pt>
                <c:pt idx="1763">
                  <c:v>247.4</c:v>
                </c:pt>
                <c:pt idx="1764">
                  <c:v>247.2</c:v>
                </c:pt>
                <c:pt idx="1765">
                  <c:v>247</c:v>
                </c:pt>
                <c:pt idx="1766">
                  <c:v>246.8</c:v>
                </c:pt>
                <c:pt idx="1767">
                  <c:v>246.6</c:v>
                </c:pt>
                <c:pt idx="1768">
                  <c:v>246.4</c:v>
                </c:pt>
                <c:pt idx="1769">
                  <c:v>246.2</c:v>
                </c:pt>
                <c:pt idx="1770">
                  <c:v>246</c:v>
                </c:pt>
                <c:pt idx="1771">
                  <c:v>245.8</c:v>
                </c:pt>
                <c:pt idx="1772">
                  <c:v>245.6</c:v>
                </c:pt>
                <c:pt idx="1773">
                  <c:v>245.4</c:v>
                </c:pt>
                <c:pt idx="1774">
                  <c:v>245.2</c:v>
                </c:pt>
                <c:pt idx="1775">
                  <c:v>245</c:v>
                </c:pt>
                <c:pt idx="1776">
                  <c:v>244.8</c:v>
                </c:pt>
                <c:pt idx="1777">
                  <c:v>244.6</c:v>
                </c:pt>
                <c:pt idx="1778">
                  <c:v>244.4</c:v>
                </c:pt>
                <c:pt idx="1779">
                  <c:v>244.2</c:v>
                </c:pt>
                <c:pt idx="1780">
                  <c:v>244</c:v>
                </c:pt>
                <c:pt idx="1781">
                  <c:v>243.8</c:v>
                </c:pt>
                <c:pt idx="1782">
                  <c:v>243.6</c:v>
                </c:pt>
                <c:pt idx="1783">
                  <c:v>243.4</c:v>
                </c:pt>
                <c:pt idx="1784">
                  <c:v>243.2</c:v>
                </c:pt>
                <c:pt idx="1785">
                  <c:v>243</c:v>
                </c:pt>
                <c:pt idx="1786">
                  <c:v>242.8</c:v>
                </c:pt>
                <c:pt idx="1787">
                  <c:v>242.6</c:v>
                </c:pt>
                <c:pt idx="1788">
                  <c:v>242.4</c:v>
                </c:pt>
                <c:pt idx="1789">
                  <c:v>242.2</c:v>
                </c:pt>
                <c:pt idx="1790">
                  <c:v>242</c:v>
                </c:pt>
                <c:pt idx="1791">
                  <c:v>241.8</c:v>
                </c:pt>
                <c:pt idx="1792">
                  <c:v>241.6</c:v>
                </c:pt>
                <c:pt idx="1793">
                  <c:v>241.4</c:v>
                </c:pt>
                <c:pt idx="1794">
                  <c:v>241.2</c:v>
                </c:pt>
                <c:pt idx="1795">
                  <c:v>241</c:v>
                </c:pt>
                <c:pt idx="1796">
                  <c:v>240.8</c:v>
                </c:pt>
                <c:pt idx="1797">
                  <c:v>240.6</c:v>
                </c:pt>
                <c:pt idx="1798">
                  <c:v>240.4</c:v>
                </c:pt>
                <c:pt idx="1799">
                  <c:v>240.2</c:v>
                </c:pt>
                <c:pt idx="1800">
                  <c:v>240</c:v>
                </c:pt>
                <c:pt idx="1801">
                  <c:v>239.8</c:v>
                </c:pt>
                <c:pt idx="1802">
                  <c:v>239.6</c:v>
                </c:pt>
                <c:pt idx="1803">
                  <c:v>239.4</c:v>
                </c:pt>
                <c:pt idx="1804">
                  <c:v>239.2</c:v>
                </c:pt>
                <c:pt idx="1805">
                  <c:v>239</c:v>
                </c:pt>
                <c:pt idx="1806">
                  <c:v>238.8</c:v>
                </c:pt>
                <c:pt idx="1807">
                  <c:v>238.6</c:v>
                </c:pt>
                <c:pt idx="1808">
                  <c:v>238.4</c:v>
                </c:pt>
                <c:pt idx="1809">
                  <c:v>238.2</c:v>
                </c:pt>
                <c:pt idx="1810">
                  <c:v>238</c:v>
                </c:pt>
                <c:pt idx="1811">
                  <c:v>237.8</c:v>
                </c:pt>
                <c:pt idx="1812">
                  <c:v>237.6</c:v>
                </c:pt>
                <c:pt idx="1813">
                  <c:v>237.4</c:v>
                </c:pt>
                <c:pt idx="1814">
                  <c:v>237.2</c:v>
                </c:pt>
                <c:pt idx="1815">
                  <c:v>237</c:v>
                </c:pt>
                <c:pt idx="1816">
                  <c:v>236.8</c:v>
                </c:pt>
                <c:pt idx="1817">
                  <c:v>236.6</c:v>
                </c:pt>
                <c:pt idx="1818">
                  <c:v>236.4</c:v>
                </c:pt>
                <c:pt idx="1819">
                  <c:v>236.2</c:v>
                </c:pt>
                <c:pt idx="1820">
                  <c:v>236</c:v>
                </c:pt>
                <c:pt idx="1821">
                  <c:v>235.8</c:v>
                </c:pt>
                <c:pt idx="1822">
                  <c:v>235.6</c:v>
                </c:pt>
                <c:pt idx="1823">
                  <c:v>235.4</c:v>
                </c:pt>
                <c:pt idx="1824">
                  <c:v>235.2</c:v>
                </c:pt>
                <c:pt idx="1825">
                  <c:v>235</c:v>
                </c:pt>
                <c:pt idx="1826">
                  <c:v>234.8</c:v>
                </c:pt>
                <c:pt idx="1827">
                  <c:v>234.6</c:v>
                </c:pt>
                <c:pt idx="1828">
                  <c:v>234.4</c:v>
                </c:pt>
                <c:pt idx="1829">
                  <c:v>234.2</c:v>
                </c:pt>
                <c:pt idx="1830">
                  <c:v>234</c:v>
                </c:pt>
                <c:pt idx="1831">
                  <c:v>233.8</c:v>
                </c:pt>
                <c:pt idx="1832">
                  <c:v>233.6</c:v>
                </c:pt>
                <c:pt idx="1833">
                  <c:v>233.4</c:v>
                </c:pt>
                <c:pt idx="1834">
                  <c:v>233.2</c:v>
                </c:pt>
                <c:pt idx="1835">
                  <c:v>233</c:v>
                </c:pt>
                <c:pt idx="1836">
                  <c:v>232.8</c:v>
                </c:pt>
                <c:pt idx="1837">
                  <c:v>232.6</c:v>
                </c:pt>
                <c:pt idx="1838">
                  <c:v>232.4</c:v>
                </c:pt>
                <c:pt idx="1839">
                  <c:v>232.2</c:v>
                </c:pt>
                <c:pt idx="1840">
                  <c:v>232</c:v>
                </c:pt>
                <c:pt idx="1841">
                  <c:v>231.8</c:v>
                </c:pt>
                <c:pt idx="1842">
                  <c:v>231.6</c:v>
                </c:pt>
                <c:pt idx="1843">
                  <c:v>231.4</c:v>
                </c:pt>
                <c:pt idx="1844">
                  <c:v>231.2</c:v>
                </c:pt>
                <c:pt idx="1845">
                  <c:v>231</c:v>
                </c:pt>
                <c:pt idx="1846">
                  <c:v>230.8</c:v>
                </c:pt>
                <c:pt idx="1847">
                  <c:v>230.6</c:v>
                </c:pt>
                <c:pt idx="1848">
                  <c:v>230.4</c:v>
                </c:pt>
                <c:pt idx="1849">
                  <c:v>230.2</c:v>
                </c:pt>
                <c:pt idx="1850">
                  <c:v>230</c:v>
                </c:pt>
                <c:pt idx="1851">
                  <c:v>229.8</c:v>
                </c:pt>
                <c:pt idx="1852">
                  <c:v>229.6</c:v>
                </c:pt>
                <c:pt idx="1853">
                  <c:v>229.4</c:v>
                </c:pt>
                <c:pt idx="1854">
                  <c:v>229.2</c:v>
                </c:pt>
                <c:pt idx="1855">
                  <c:v>229</c:v>
                </c:pt>
                <c:pt idx="1856">
                  <c:v>228.8</c:v>
                </c:pt>
                <c:pt idx="1857">
                  <c:v>228.6</c:v>
                </c:pt>
                <c:pt idx="1858">
                  <c:v>228.4</c:v>
                </c:pt>
                <c:pt idx="1859">
                  <c:v>228.2</c:v>
                </c:pt>
                <c:pt idx="1860">
                  <c:v>228</c:v>
                </c:pt>
                <c:pt idx="1861">
                  <c:v>227.8</c:v>
                </c:pt>
                <c:pt idx="1862">
                  <c:v>227.6</c:v>
                </c:pt>
                <c:pt idx="1863">
                  <c:v>227.4</c:v>
                </c:pt>
                <c:pt idx="1864">
                  <c:v>227.2</c:v>
                </c:pt>
                <c:pt idx="1865">
                  <c:v>227</c:v>
                </c:pt>
                <c:pt idx="1866">
                  <c:v>226.8</c:v>
                </c:pt>
                <c:pt idx="1867">
                  <c:v>226.6</c:v>
                </c:pt>
                <c:pt idx="1868">
                  <c:v>226.4</c:v>
                </c:pt>
                <c:pt idx="1869">
                  <c:v>226.2</c:v>
                </c:pt>
                <c:pt idx="1870">
                  <c:v>226</c:v>
                </c:pt>
                <c:pt idx="1871">
                  <c:v>225.8</c:v>
                </c:pt>
                <c:pt idx="1872">
                  <c:v>225.6</c:v>
                </c:pt>
                <c:pt idx="1873">
                  <c:v>225.4</c:v>
                </c:pt>
                <c:pt idx="1874">
                  <c:v>225.2</c:v>
                </c:pt>
                <c:pt idx="1875">
                  <c:v>225</c:v>
                </c:pt>
                <c:pt idx="1876">
                  <c:v>224.8</c:v>
                </c:pt>
                <c:pt idx="1877">
                  <c:v>224.6</c:v>
                </c:pt>
                <c:pt idx="1878">
                  <c:v>224.4</c:v>
                </c:pt>
                <c:pt idx="1879">
                  <c:v>224.2</c:v>
                </c:pt>
                <c:pt idx="1880">
                  <c:v>224</c:v>
                </c:pt>
                <c:pt idx="1881">
                  <c:v>223.8</c:v>
                </c:pt>
                <c:pt idx="1882">
                  <c:v>223.6</c:v>
                </c:pt>
                <c:pt idx="1883">
                  <c:v>223.4</c:v>
                </c:pt>
                <c:pt idx="1884">
                  <c:v>223.2</c:v>
                </c:pt>
                <c:pt idx="1885">
                  <c:v>223</c:v>
                </c:pt>
                <c:pt idx="1886">
                  <c:v>222.8</c:v>
                </c:pt>
                <c:pt idx="1887">
                  <c:v>222.6</c:v>
                </c:pt>
                <c:pt idx="1888">
                  <c:v>222.4</c:v>
                </c:pt>
                <c:pt idx="1889">
                  <c:v>222.2</c:v>
                </c:pt>
                <c:pt idx="1890">
                  <c:v>222</c:v>
                </c:pt>
                <c:pt idx="1891">
                  <c:v>221.8</c:v>
                </c:pt>
                <c:pt idx="1892">
                  <c:v>221.6</c:v>
                </c:pt>
                <c:pt idx="1893">
                  <c:v>221.4</c:v>
                </c:pt>
                <c:pt idx="1894">
                  <c:v>221.2</c:v>
                </c:pt>
                <c:pt idx="1895">
                  <c:v>221</c:v>
                </c:pt>
                <c:pt idx="1896">
                  <c:v>220.8</c:v>
                </c:pt>
                <c:pt idx="1897">
                  <c:v>220.6</c:v>
                </c:pt>
                <c:pt idx="1898">
                  <c:v>220.4</c:v>
                </c:pt>
                <c:pt idx="1899">
                  <c:v>220.2</c:v>
                </c:pt>
                <c:pt idx="1900">
                  <c:v>220</c:v>
                </c:pt>
                <c:pt idx="1901">
                  <c:v>219.8</c:v>
                </c:pt>
                <c:pt idx="1902">
                  <c:v>219.6</c:v>
                </c:pt>
                <c:pt idx="1903">
                  <c:v>219.4</c:v>
                </c:pt>
                <c:pt idx="1904">
                  <c:v>219.2</c:v>
                </c:pt>
                <c:pt idx="1905">
                  <c:v>219</c:v>
                </c:pt>
                <c:pt idx="1906">
                  <c:v>218.8</c:v>
                </c:pt>
                <c:pt idx="1907">
                  <c:v>218.6</c:v>
                </c:pt>
                <c:pt idx="1908">
                  <c:v>218.4</c:v>
                </c:pt>
                <c:pt idx="1909">
                  <c:v>218.2</c:v>
                </c:pt>
                <c:pt idx="1910">
                  <c:v>218</c:v>
                </c:pt>
                <c:pt idx="1911">
                  <c:v>217.8</c:v>
                </c:pt>
                <c:pt idx="1912">
                  <c:v>217.6</c:v>
                </c:pt>
                <c:pt idx="1913">
                  <c:v>217.4</c:v>
                </c:pt>
                <c:pt idx="1914">
                  <c:v>217.2</c:v>
                </c:pt>
                <c:pt idx="1915">
                  <c:v>217</c:v>
                </c:pt>
                <c:pt idx="1916">
                  <c:v>216.8</c:v>
                </c:pt>
                <c:pt idx="1917">
                  <c:v>216.6</c:v>
                </c:pt>
                <c:pt idx="1918">
                  <c:v>216.4</c:v>
                </c:pt>
                <c:pt idx="1919">
                  <c:v>216.2</c:v>
                </c:pt>
                <c:pt idx="1920">
                  <c:v>216</c:v>
                </c:pt>
                <c:pt idx="1921">
                  <c:v>215.8</c:v>
                </c:pt>
                <c:pt idx="1922">
                  <c:v>215.6</c:v>
                </c:pt>
                <c:pt idx="1923">
                  <c:v>215.4</c:v>
                </c:pt>
                <c:pt idx="1924">
                  <c:v>215.2</c:v>
                </c:pt>
                <c:pt idx="1925">
                  <c:v>215</c:v>
                </c:pt>
                <c:pt idx="1926">
                  <c:v>214.8</c:v>
                </c:pt>
                <c:pt idx="1927">
                  <c:v>214.6</c:v>
                </c:pt>
                <c:pt idx="1928">
                  <c:v>214.4</c:v>
                </c:pt>
                <c:pt idx="1929">
                  <c:v>214.2</c:v>
                </c:pt>
                <c:pt idx="1930">
                  <c:v>214</c:v>
                </c:pt>
                <c:pt idx="1931">
                  <c:v>213.8</c:v>
                </c:pt>
                <c:pt idx="1932">
                  <c:v>213.6</c:v>
                </c:pt>
                <c:pt idx="1933">
                  <c:v>213.4</c:v>
                </c:pt>
                <c:pt idx="1934">
                  <c:v>213.2</c:v>
                </c:pt>
                <c:pt idx="1935">
                  <c:v>213</c:v>
                </c:pt>
                <c:pt idx="1936">
                  <c:v>212.8</c:v>
                </c:pt>
                <c:pt idx="1937">
                  <c:v>212.6</c:v>
                </c:pt>
                <c:pt idx="1938">
                  <c:v>212.4</c:v>
                </c:pt>
                <c:pt idx="1939">
                  <c:v>212.2</c:v>
                </c:pt>
                <c:pt idx="1940">
                  <c:v>212</c:v>
                </c:pt>
                <c:pt idx="1941">
                  <c:v>211.8</c:v>
                </c:pt>
                <c:pt idx="1942">
                  <c:v>211.6</c:v>
                </c:pt>
                <c:pt idx="1943">
                  <c:v>211.4</c:v>
                </c:pt>
                <c:pt idx="1944">
                  <c:v>211.2</c:v>
                </c:pt>
                <c:pt idx="1945">
                  <c:v>211</c:v>
                </c:pt>
                <c:pt idx="1946">
                  <c:v>210.8</c:v>
                </c:pt>
                <c:pt idx="1947">
                  <c:v>210.6</c:v>
                </c:pt>
                <c:pt idx="1948">
                  <c:v>210.4</c:v>
                </c:pt>
                <c:pt idx="1949">
                  <c:v>210.2</c:v>
                </c:pt>
                <c:pt idx="1950">
                  <c:v>210</c:v>
                </c:pt>
                <c:pt idx="1951">
                  <c:v>209.8</c:v>
                </c:pt>
                <c:pt idx="1952">
                  <c:v>209.6</c:v>
                </c:pt>
                <c:pt idx="1953">
                  <c:v>209.4</c:v>
                </c:pt>
                <c:pt idx="1954">
                  <c:v>209.2</c:v>
                </c:pt>
                <c:pt idx="1955">
                  <c:v>209</c:v>
                </c:pt>
                <c:pt idx="1956">
                  <c:v>208.8</c:v>
                </c:pt>
                <c:pt idx="1957">
                  <c:v>208.6</c:v>
                </c:pt>
                <c:pt idx="1958">
                  <c:v>208.4</c:v>
                </c:pt>
                <c:pt idx="1959">
                  <c:v>208.2</c:v>
                </c:pt>
                <c:pt idx="1960">
                  <c:v>208</c:v>
                </c:pt>
                <c:pt idx="1961">
                  <c:v>207.8</c:v>
                </c:pt>
                <c:pt idx="1962">
                  <c:v>207.6</c:v>
                </c:pt>
                <c:pt idx="1963">
                  <c:v>207.4</c:v>
                </c:pt>
                <c:pt idx="1964">
                  <c:v>207.2</c:v>
                </c:pt>
                <c:pt idx="1965">
                  <c:v>207</c:v>
                </c:pt>
                <c:pt idx="1966">
                  <c:v>206.8</c:v>
                </c:pt>
                <c:pt idx="1967">
                  <c:v>206.6</c:v>
                </c:pt>
                <c:pt idx="1968">
                  <c:v>206.4</c:v>
                </c:pt>
                <c:pt idx="1969">
                  <c:v>206.2</c:v>
                </c:pt>
                <c:pt idx="1970">
                  <c:v>206</c:v>
                </c:pt>
                <c:pt idx="1971">
                  <c:v>205.8</c:v>
                </c:pt>
                <c:pt idx="1972">
                  <c:v>205.6</c:v>
                </c:pt>
                <c:pt idx="1973">
                  <c:v>205.4</c:v>
                </c:pt>
                <c:pt idx="1974">
                  <c:v>205.2</c:v>
                </c:pt>
                <c:pt idx="1975">
                  <c:v>205</c:v>
                </c:pt>
                <c:pt idx="1976">
                  <c:v>204.8</c:v>
                </c:pt>
                <c:pt idx="1977">
                  <c:v>204.6</c:v>
                </c:pt>
                <c:pt idx="1978">
                  <c:v>204.4</c:v>
                </c:pt>
                <c:pt idx="1979">
                  <c:v>204.2</c:v>
                </c:pt>
                <c:pt idx="1980">
                  <c:v>204</c:v>
                </c:pt>
                <c:pt idx="1981">
                  <c:v>203.8</c:v>
                </c:pt>
                <c:pt idx="1982">
                  <c:v>203.6</c:v>
                </c:pt>
                <c:pt idx="1983">
                  <c:v>203.4</c:v>
                </c:pt>
                <c:pt idx="1984">
                  <c:v>203.2</c:v>
                </c:pt>
                <c:pt idx="1985">
                  <c:v>203</c:v>
                </c:pt>
                <c:pt idx="1986">
                  <c:v>202.8</c:v>
                </c:pt>
                <c:pt idx="1987">
                  <c:v>202.6</c:v>
                </c:pt>
                <c:pt idx="1988">
                  <c:v>202.4</c:v>
                </c:pt>
                <c:pt idx="1989">
                  <c:v>202.2</c:v>
                </c:pt>
                <c:pt idx="1990">
                  <c:v>202</c:v>
                </c:pt>
                <c:pt idx="1991">
                  <c:v>201.8</c:v>
                </c:pt>
                <c:pt idx="1992">
                  <c:v>201.6</c:v>
                </c:pt>
                <c:pt idx="1993">
                  <c:v>201.4</c:v>
                </c:pt>
                <c:pt idx="1994">
                  <c:v>201.2</c:v>
                </c:pt>
                <c:pt idx="1995">
                  <c:v>201</c:v>
                </c:pt>
                <c:pt idx="1996">
                  <c:v>200.8</c:v>
                </c:pt>
                <c:pt idx="1997">
                  <c:v>200.6</c:v>
                </c:pt>
                <c:pt idx="1998">
                  <c:v>200.4</c:v>
                </c:pt>
                <c:pt idx="1999">
                  <c:v>200.2</c:v>
                </c:pt>
                <c:pt idx="2000">
                  <c:v>200</c:v>
                </c:pt>
                <c:pt idx="2001">
                  <c:v>199.8</c:v>
                </c:pt>
                <c:pt idx="2002">
                  <c:v>199.6</c:v>
                </c:pt>
                <c:pt idx="2003">
                  <c:v>199.4</c:v>
                </c:pt>
                <c:pt idx="2004">
                  <c:v>199.2</c:v>
                </c:pt>
                <c:pt idx="2005">
                  <c:v>199</c:v>
                </c:pt>
                <c:pt idx="2006">
                  <c:v>198.8</c:v>
                </c:pt>
                <c:pt idx="2007">
                  <c:v>198.6</c:v>
                </c:pt>
                <c:pt idx="2008">
                  <c:v>198.4</c:v>
                </c:pt>
                <c:pt idx="2009">
                  <c:v>198.2</c:v>
                </c:pt>
                <c:pt idx="2010">
                  <c:v>198</c:v>
                </c:pt>
                <c:pt idx="2011">
                  <c:v>197.8</c:v>
                </c:pt>
                <c:pt idx="2012">
                  <c:v>197.6</c:v>
                </c:pt>
                <c:pt idx="2013">
                  <c:v>197.4</c:v>
                </c:pt>
                <c:pt idx="2014">
                  <c:v>197.2</c:v>
                </c:pt>
                <c:pt idx="2015">
                  <c:v>197</c:v>
                </c:pt>
                <c:pt idx="2016">
                  <c:v>196.8</c:v>
                </c:pt>
                <c:pt idx="2017">
                  <c:v>196.6</c:v>
                </c:pt>
                <c:pt idx="2018">
                  <c:v>196.4</c:v>
                </c:pt>
                <c:pt idx="2019">
                  <c:v>196.2</c:v>
                </c:pt>
                <c:pt idx="2020">
                  <c:v>196</c:v>
                </c:pt>
                <c:pt idx="2021">
                  <c:v>195.8</c:v>
                </c:pt>
                <c:pt idx="2022">
                  <c:v>195.6</c:v>
                </c:pt>
                <c:pt idx="2023">
                  <c:v>195.4</c:v>
                </c:pt>
                <c:pt idx="2024">
                  <c:v>195.2</c:v>
                </c:pt>
                <c:pt idx="2025">
                  <c:v>195</c:v>
                </c:pt>
                <c:pt idx="2026">
                  <c:v>194.8</c:v>
                </c:pt>
                <c:pt idx="2027">
                  <c:v>194.6</c:v>
                </c:pt>
                <c:pt idx="2028">
                  <c:v>194.4</c:v>
                </c:pt>
                <c:pt idx="2029">
                  <c:v>194.2</c:v>
                </c:pt>
                <c:pt idx="2030">
                  <c:v>194</c:v>
                </c:pt>
                <c:pt idx="2031">
                  <c:v>193.8</c:v>
                </c:pt>
                <c:pt idx="2032">
                  <c:v>193.6</c:v>
                </c:pt>
                <c:pt idx="2033">
                  <c:v>193.4</c:v>
                </c:pt>
                <c:pt idx="2034">
                  <c:v>193.2</c:v>
                </c:pt>
                <c:pt idx="2035">
                  <c:v>193</c:v>
                </c:pt>
                <c:pt idx="2036">
                  <c:v>192.8</c:v>
                </c:pt>
                <c:pt idx="2037">
                  <c:v>192.6</c:v>
                </c:pt>
                <c:pt idx="2038">
                  <c:v>192.4</c:v>
                </c:pt>
                <c:pt idx="2039">
                  <c:v>192.2</c:v>
                </c:pt>
                <c:pt idx="2040">
                  <c:v>192</c:v>
                </c:pt>
                <c:pt idx="2041">
                  <c:v>191.8</c:v>
                </c:pt>
                <c:pt idx="2042">
                  <c:v>191.6</c:v>
                </c:pt>
                <c:pt idx="2043">
                  <c:v>191.4</c:v>
                </c:pt>
                <c:pt idx="2044">
                  <c:v>191.2</c:v>
                </c:pt>
                <c:pt idx="2045">
                  <c:v>191</c:v>
                </c:pt>
                <c:pt idx="2046">
                  <c:v>190.8</c:v>
                </c:pt>
                <c:pt idx="2047">
                  <c:v>190.6</c:v>
                </c:pt>
                <c:pt idx="2048">
                  <c:v>190.4</c:v>
                </c:pt>
                <c:pt idx="2049">
                  <c:v>190.2</c:v>
                </c:pt>
                <c:pt idx="2050">
                  <c:v>190</c:v>
                </c:pt>
                <c:pt idx="2051">
                  <c:v>189.8</c:v>
                </c:pt>
                <c:pt idx="2052">
                  <c:v>189.6</c:v>
                </c:pt>
                <c:pt idx="2053">
                  <c:v>189.4</c:v>
                </c:pt>
                <c:pt idx="2054">
                  <c:v>189.2</c:v>
                </c:pt>
                <c:pt idx="2055">
                  <c:v>189</c:v>
                </c:pt>
                <c:pt idx="2056">
                  <c:v>188.8</c:v>
                </c:pt>
                <c:pt idx="2057">
                  <c:v>188.6</c:v>
                </c:pt>
                <c:pt idx="2058">
                  <c:v>188.4</c:v>
                </c:pt>
                <c:pt idx="2059">
                  <c:v>188.2</c:v>
                </c:pt>
                <c:pt idx="2060">
                  <c:v>188</c:v>
                </c:pt>
                <c:pt idx="2061">
                  <c:v>187.8</c:v>
                </c:pt>
                <c:pt idx="2062">
                  <c:v>187.6</c:v>
                </c:pt>
                <c:pt idx="2063">
                  <c:v>187.4</c:v>
                </c:pt>
                <c:pt idx="2064">
                  <c:v>187.2</c:v>
                </c:pt>
                <c:pt idx="2065">
                  <c:v>187</c:v>
                </c:pt>
                <c:pt idx="2066">
                  <c:v>186.8</c:v>
                </c:pt>
                <c:pt idx="2067">
                  <c:v>186.6</c:v>
                </c:pt>
                <c:pt idx="2068">
                  <c:v>186.4</c:v>
                </c:pt>
                <c:pt idx="2069">
                  <c:v>186.2</c:v>
                </c:pt>
                <c:pt idx="2070">
                  <c:v>186</c:v>
                </c:pt>
                <c:pt idx="2071">
                  <c:v>185.8</c:v>
                </c:pt>
                <c:pt idx="2072">
                  <c:v>185.6</c:v>
                </c:pt>
                <c:pt idx="2073">
                  <c:v>185.4</c:v>
                </c:pt>
                <c:pt idx="2074">
                  <c:v>185.2</c:v>
                </c:pt>
                <c:pt idx="2075">
                  <c:v>185</c:v>
                </c:pt>
                <c:pt idx="2076">
                  <c:v>184.8</c:v>
                </c:pt>
                <c:pt idx="2077">
                  <c:v>184.6</c:v>
                </c:pt>
                <c:pt idx="2078">
                  <c:v>184.4</c:v>
                </c:pt>
                <c:pt idx="2079">
                  <c:v>184.2</c:v>
                </c:pt>
                <c:pt idx="2080">
                  <c:v>184</c:v>
                </c:pt>
                <c:pt idx="2081">
                  <c:v>183.8</c:v>
                </c:pt>
                <c:pt idx="2082">
                  <c:v>183.6</c:v>
                </c:pt>
                <c:pt idx="2083">
                  <c:v>183.4</c:v>
                </c:pt>
                <c:pt idx="2084">
                  <c:v>183.2</c:v>
                </c:pt>
                <c:pt idx="2085">
                  <c:v>183</c:v>
                </c:pt>
                <c:pt idx="2086">
                  <c:v>182.8</c:v>
                </c:pt>
                <c:pt idx="2087">
                  <c:v>182.6</c:v>
                </c:pt>
                <c:pt idx="2088">
                  <c:v>182.4</c:v>
                </c:pt>
                <c:pt idx="2089">
                  <c:v>182.2</c:v>
                </c:pt>
                <c:pt idx="2090">
                  <c:v>182</c:v>
                </c:pt>
                <c:pt idx="2091">
                  <c:v>181.8</c:v>
                </c:pt>
                <c:pt idx="2092">
                  <c:v>181.6</c:v>
                </c:pt>
                <c:pt idx="2093">
                  <c:v>181.4</c:v>
                </c:pt>
                <c:pt idx="2094">
                  <c:v>181.2</c:v>
                </c:pt>
                <c:pt idx="2095">
                  <c:v>181</c:v>
                </c:pt>
                <c:pt idx="2096">
                  <c:v>180.8</c:v>
                </c:pt>
                <c:pt idx="2097">
                  <c:v>180.6</c:v>
                </c:pt>
                <c:pt idx="2098">
                  <c:v>180.4</c:v>
                </c:pt>
                <c:pt idx="2099">
                  <c:v>180.2</c:v>
                </c:pt>
                <c:pt idx="2100">
                  <c:v>180</c:v>
                </c:pt>
              </c:numCache>
            </c:numRef>
          </c:xVal>
          <c:yVal>
            <c:numRef>
              <c:f>'28 days 10 mM'!$J$2:$J$2102</c:f>
              <c:numCache>
                <c:formatCode>General</c:formatCode>
                <c:ptCount val="2101"/>
                <c:pt idx="0">
                  <c:v>7.9270199999999999E-2</c:v>
                </c:pt>
                <c:pt idx="1">
                  <c:v>6.9321400000000005E-2</c:v>
                </c:pt>
                <c:pt idx="2">
                  <c:v>6.2163599999999999E-2</c:v>
                </c:pt>
                <c:pt idx="3">
                  <c:v>5.1912699999999999E-2</c:v>
                </c:pt>
                <c:pt idx="4">
                  <c:v>4.49127E-2</c:v>
                </c:pt>
                <c:pt idx="5">
                  <c:v>5.0518E-2</c:v>
                </c:pt>
                <c:pt idx="6">
                  <c:v>4.1112500000000003E-2</c:v>
                </c:pt>
                <c:pt idx="7">
                  <c:v>2.78991E-2</c:v>
                </c:pt>
                <c:pt idx="8">
                  <c:v>2.72103E-2</c:v>
                </c:pt>
                <c:pt idx="9">
                  <c:v>2.5182400000000001E-2</c:v>
                </c:pt>
                <c:pt idx="10">
                  <c:v>2.5744599999999999E-2</c:v>
                </c:pt>
                <c:pt idx="11">
                  <c:v>2.49588E-2</c:v>
                </c:pt>
                <c:pt idx="12">
                  <c:v>1.59813E-2</c:v>
                </c:pt>
                <c:pt idx="13">
                  <c:v>3.53163E-3</c:v>
                </c:pt>
                <c:pt idx="14" formatCode="0.00E+00">
                  <c:v>-1.21E-4</c:v>
                </c:pt>
                <c:pt idx="15">
                  <c:v>5.1101599999999999E-3</c:v>
                </c:pt>
                <c:pt idx="16">
                  <c:v>9.8800699999999995E-3</c:v>
                </c:pt>
                <c:pt idx="17">
                  <c:v>1.7102099999999999E-2</c:v>
                </c:pt>
                <c:pt idx="18">
                  <c:v>1.5032200000000001E-2</c:v>
                </c:pt>
                <c:pt idx="19">
                  <c:v>2.37869E-2</c:v>
                </c:pt>
                <c:pt idx="20">
                  <c:v>2.1895600000000001E-2</c:v>
                </c:pt>
                <c:pt idx="21">
                  <c:v>2.77313E-2</c:v>
                </c:pt>
                <c:pt idx="22">
                  <c:v>3.5690300000000001E-2</c:v>
                </c:pt>
                <c:pt idx="23">
                  <c:v>6.0746000000000001E-2</c:v>
                </c:pt>
                <c:pt idx="24">
                  <c:v>7.4369099999999994E-2</c:v>
                </c:pt>
                <c:pt idx="25">
                  <c:v>6.6431400000000002E-2</c:v>
                </c:pt>
                <c:pt idx="26">
                  <c:v>7.1933800000000006E-2</c:v>
                </c:pt>
                <c:pt idx="27">
                  <c:v>7.2415199999999999E-2</c:v>
                </c:pt>
                <c:pt idx="28">
                  <c:v>7.7515399999999998E-2</c:v>
                </c:pt>
                <c:pt idx="29">
                  <c:v>7.5467699999999999E-2</c:v>
                </c:pt>
                <c:pt idx="30">
                  <c:v>6.2548099999999995E-2</c:v>
                </c:pt>
                <c:pt idx="31">
                  <c:v>5.63851E-2</c:v>
                </c:pt>
                <c:pt idx="32">
                  <c:v>5.9936499999999997E-2</c:v>
                </c:pt>
                <c:pt idx="33">
                  <c:v>6.0123500000000003E-2</c:v>
                </c:pt>
                <c:pt idx="34">
                  <c:v>5.7019E-2</c:v>
                </c:pt>
                <c:pt idx="35">
                  <c:v>6.1119899999999998E-2</c:v>
                </c:pt>
                <c:pt idx="36">
                  <c:v>6.6513100000000006E-2</c:v>
                </c:pt>
                <c:pt idx="37">
                  <c:v>5.99716E-2</c:v>
                </c:pt>
                <c:pt idx="38">
                  <c:v>5.3262400000000001E-2</c:v>
                </c:pt>
                <c:pt idx="39">
                  <c:v>5.7044200000000003E-2</c:v>
                </c:pt>
                <c:pt idx="40">
                  <c:v>5.5680100000000003E-2</c:v>
                </c:pt>
                <c:pt idx="41">
                  <c:v>5.3508E-2</c:v>
                </c:pt>
                <c:pt idx="42">
                  <c:v>5.2863300000000002E-2</c:v>
                </c:pt>
                <c:pt idx="43">
                  <c:v>4.7922600000000003E-2</c:v>
                </c:pt>
                <c:pt idx="44">
                  <c:v>4.6476000000000003E-2</c:v>
                </c:pt>
                <c:pt idx="45">
                  <c:v>4.0694500000000002E-2</c:v>
                </c:pt>
                <c:pt idx="46">
                  <c:v>4.94087E-2</c:v>
                </c:pt>
                <c:pt idx="47">
                  <c:v>6.3620700000000002E-2</c:v>
                </c:pt>
                <c:pt idx="48">
                  <c:v>7.2346499999999994E-2</c:v>
                </c:pt>
                <c:pt idx="49">
                  <c:v>7.70179E-2</c:v>
                </c:pt>
                <c:pt idx="50">
                  <c:v>7.6252E-2</c:v>
                </c:pt>
                <c:pt idx="51">
                  <c:v>7.7049300000000001E-2</c:v>
                </c:pt>
                <c:pt idx="52">
                  <c:v>8.3282499999999995E-2</c:v>
                </c:pt>
                <c:pt idx="53">
                  <c:v>8.7223800000000004E-2</c:v>
                </c:pt>
                <c:pt idx="54">
                  <c:v>9.8931099999999994E-2</c:v>
                </c:pt>
                <c:pt idx="55">
                  <c:v>9.5313300000000004E-2</c:v>
                </c:pt>
                <c:pt idx="56">
                  <c:v>8.6188500000000001E-2</c:v>
                </c:pt>
                <c:pt idx="57">
                  <c:v>7.82997E-2</c:v>
                </c:pt>
                <c:pt idx="58">
                  <c:v>7.4024199999999998E-2</c:v>
                </c:pt>
                <c:pt idx="59">
                  <c:v>7.7851900000000002E-2</c:v>
                </c:pt>
                <c:pt idx="60">
                  <c:v>7.9889699999999994E-2</c:v>
                </c:pt>
                <c:pt idx="61">
                  <c:v>8.4516099999999997E-2</c:v>
                </c:pt>
                <c:pt idx="62">
                  <c:v>9.5264399999999999E-2</c:v>
                </c:pt>
                <c:pt idx="63">
                  <c:v>9.8309300000000002E-2</c:v>
                </c:pt>
                <c:pt idx="64">
                  <c:v>0.10419200000000001</c:v>
                </c:pt>
                <c:pt idx="65">
                  <c:v>9.6002199999999996E-2</c:v>
                </c:pt>
                <c:pt idx="66">
                  <c:v>8.4154499999999993E-2</c:v>
                </c:pt>
                <c:pt idx="67">
                  <c:v>8.9679700000000001E-2</c:v>
                </c:pt>
                <c:pt idx="68">
                  <c:v>8.7045999999999998E-2</c:v>
                </c:pt>
                <c:pt idx="69">
                  <c:v>7.3568700000000001E-2</c:v>
                </c:pt>
                <c:pt idx="70">
                  <c:v>7.01233E-2</c:v>
                </c:pt>
                <c:pt idx="71">
                  <c:v>6.8721000000000004E-2</c:v>
                </c:pt>
                <c:pt idx="72">
                  <c:v>8.4008799999999995E-2</c:v>
                </c:pt>
                <c:pt idx="73">
                  <c:v>8.9183799999999994E-2</c:v>
                </c:pt>
                <c:pt idx="74">
                  <c:v>9.4155900000000001E-2</c:v>
                </c:pt>
                <c:pt idx="75">
                  <c:v>9.7029900000000002E-2</c:v>
                </c:pt>
                <c:pt idx="76">
                  <c:v>9.3849199999999994E-2</c:v>
                </c:pt>
                <c:pt idx="77">
                  <c:v>9.45854E-2</c:v>
                </c:pt>
                <c:pt idx="78">
                  <c:v>9.1126299999999993E-2</c:v>
                </c:pt>
                <c:pt idx="79">
                  <c:v>8.7187899999999999E-2</c:v>
                </c:pt>
                <c:pt idx="80">
                  <c:v>9.1721399999999995E-2</c:v>
                </c:pt>
                <c:pt idx="81">
                  <c:v>8.7987599999999999E-2</c:v>
                </c:pt>
                <c:pt idx="82">
                  <c:v>8.9387499999999995E-2</c:v>
                </c:pt>
                <c:pt idx="83">
                  <c:v>9.4374100000000002E-2</c:v>
                </c:pt>
                <c:pt idx="84">
                  <c:v>8.7541999999999995E-2</c:v>
                </c:pt>
                <c:pt idx="85">
                  <c:v>8.4869399999999998E-2</c:v>
                </c:pt>
                <c:pt idx="86">
                  <c:v>8.1223299999999998E-2</c:v>
                </c:pt>
                <c:pt idx="87">
                  <c:v>7.8848199999999993E-2</c:v>
                </c:pt>
                <c:pt idx="88">
                  <c:v>6.9689200000000007E-2</c:v>
                </c:pt>
                <c:pt idx="89">
                  <c:v>5.9187299999999998E-2</c:v>
                </c:pt>
                <c:pt idx="90">
                  <c:v>6.6148299999999993E-2</c:v>
                </c:pt>
                <c:pt idx="91">
                  <c:v>6.9683800000000004E-2</c:v>
                </c:pt>
                <c:pt idx="92">
                  <c:v>7.4281299999999995E-2</c:v>
                </c:pt>
                <c:pt idx="93">
                  <c:v>7.8342400000000006E-2</c:v>
                </c:pt>
                <c:pt idx="94">
                  <c:v>8.2466899999999996E-2</c:v>
                </c:pt>
                <c:pt idx="95">
                  <c:v>8.1812300000000004E-2</c:v>
                </c:pt>
                <c:pt idx="96">
                  <c:v>7.2101600000000002E-2</c:v>
                </c:pt>
                <c:pt idx="97">
                  <c:v>6.4141100000000006E-2</c:v>
                </c:pt>
                <c:pt idx="98">
                  <c:v>6.7571199999999998E-2</c:v>
                </c:pt>
                <c:pt idx="99">
                  <c:v>6.4276200000000006E-2</c:v>
                </c:pt>
                <c:pt idx="100">
                  <c:v>6.7294300000000001E-2</c:v>
                </c:pt>
                <c:pt idx="101">
                  <c:v>7.82471E-2</c:v>
                </c:pt>
                <c:pt idx="102">
                  <c:v>8.8001300000000005E-2</c:v>
                </c:pt>
                <c:pt idx="103">
                  <c:v>0.10047200000000001</c:v>
                </c:pt>
                <c:pt idx="104">
                  <c:v>0.10895199999999999</c:v>
                </c:pt>
                <c:pt idx="105">
                  <c:v>0.113652</c:v>
                </c:pt>
                <c:pt idx="106">
                  <c:v>0.109946</c:v>
                </c:pt>
                <c:pt idx="107">
                  <c:v>0.11153299999999999</c:v>
                </c:pt>
                <c:pt idx="108">
                  <c:v>0.115555</c:v>
                </c:pt>
                <c:pt idx="109">
                  <c:v>0.103778</c:v>
                </c:pt>
                <c:pt idx="110">
                  <c:v>9.9262299999999998E-2</c:v>
                </c:pt>
                <c:pt idx="111">
                  <c:v>8.6911000000000002E-2</c:v>
                </c:pt>
                <c:pt idx="112">
                  <c:v>8.6974399999999993E-2</c:v>
                </c:pt>
                <c:pt idx="113">
                  <c:v>9.6897899999999995E-2</c:v>
                </c:pt>
                <c:pt idx="114">
                  <c:v>0.100769</c:v>
                </c:pt>
                <c:pt idx="115">
                  <c:v>9.8945599999999995E-2</c:v>
                </c:pt>
                <c:pt idx="116">
                  <c:v>9.8787700000000006E-2</c:v>
                </c:pt>
                <c:pt idx="117">
                  <c:v>0.10105600000000001</c:v>
                </c:pt>
                <c:pt idx="118">
                  <c:v>9.5352199999999998E-2</c:v>
                </c:pt>
                <c:pt idx="119">
                  <c:v>8.3876000000000006E-2</c:v>
                </c:pt>
                <c:pt idx="120">
                  <c:v>7.7638200000000004E-2</c:v>
                </c:pt>
                <c:pt idx="121">
                  <c:v>7.4993900000000002E-2</c:v>
                </c:pt>
                <c:pt idx="122">
                  <c:v>7.3816699999999999E-2</c:v>
                </c:pt>
                <c:pt idx="123">
                  <c:v>6.4173099999999997E-2</c:v>
                </c:pt>
                <c:pt idx="124">
                  <c:v>4.2744499999999998E-2</c:v>
                </c:pt>
                <c:pt idx="125">
                  <c:v>3.0725800000000001E-2</c:v>
                </c:pt>
                <c:pt idx="126">
                  <c:v>2.76986E-2</c:v>
                </c:pt>
                <c:pt idx="127">
                  <c:v>2.20436E-2</c:v>
                </c:pt>
                <c:pt idx="128">
                  <c:v>2.2589100000000001E-2</c:v>
                </c:pt>
                <c:pt idx="129">
                  <c:v>2.0671100000000001E-2</c:v>
                </c:pt>
                <c:pt idx="130">
                  <c:v>1.4509599999999999E-2</c:v>
                </c:pt>
                <c:pt idx="131">
                  <c:v>1.48682E-2</c:v>
                </c:pt>
                <c:pt idx="132">
                  <c:v>2.13508E-2</c:v>
                </c:pt>
                <c:pt idx="133">
                  <c:v>2.4523199999999998E-2</c:v>
                </c:pt>
                <c:pt idx="134">
                  <c:v>2.50031E-2</c:v>
                </c:pt>
                <c:pt idx="135">
                  <c:v>3.1581900000000003E-2</c:v>
                </c:pt>
                <c:pt idx="136">
                  <c:v>3.8836700000000002E-2</c:v>
                </c:pt>
                <c:pt idx="137">
                  <c:v>3.2971199999999999E-2</c:v>
                </c:pt>
                <c:pt idx="138">
                  <c:v>2.4938999999999999E-2</c:v>
                </c:pt>
                <c:pt idx="139">
                  <c:v>1.7443799999999999E-2</c:v>
                </c:pt>
                <c:pt idx="140">
                  <c:v>1.77369E-2</c:v>
                </c:pt>
                <c:pt idx="141">
                  <c:v>2.1601100000000002E-2</c:v>
                </c:pt>
                <c:pt idx="142">
                  <c:v>1.6416900000000002E-2</c:v>
                </c:pt>
                <c:pt idx="143">
                  <c:v>1.5256499999999999E-2</c:v>
                </c:pt>
                <c:pt idx="144">
                  <c:v>6.9236799999999998E-3</c:v>
                </c:pt>
                <c:pt idx="145">
                  <c:v>4.1328399999999996E-3</c:v>
                </c:pt>
                <c:pt idx="146">
                  <c:v>2.3208299999999999E-3</c:v>
                </c:pt>
                <c:pt idx="147">
                  <c:v>-5.9867599999999998E-3</c:v>
                </c:pt>
                <c:pt idx="148">
                  <c:v>-1.1452499999999999E-2</c:v>
                </c:pt>
                <c:pt idx="149">
                  <c:v>-8.9828700000000004E-3</c:v>
                </c:pt>
                <c:pt idx="150">
                  <c:v>-1.1853000000000001E-2</c:v>
                </c:pt>
                <c:pt idx="151">
                  <c:v>-1.651E-2</c:v>
                </c:pt>
                <c:pt idx="152">
                  <c:v>-1.37024E-2</c:v>
                </c:pt>
                <c:pt idx="153">
                  <c:v>-1.1184700000000001E-2</c:v>
                </c:pt>
                <c:pt idx="154">
                  <c:v>-5.2062899999999997E-3</c:v>
                </c:pt>
                <c:pt idx="155">
                  <c:v>6.6131499999999999E-3</c:v>
                </c:pt>
                <c:pt idx="156">
                  <c:v>2.52281E-2</c:v>
                </c:pt>
                <c:pt idx="157">
                  <c:v>3.4645099999999998E-2</c:v>
                </c:pt>
                <c:pt idx="158">
                  <c:v>5.0488999999999999E-2</c:v>
                </c:pt>
                <c:pt idx="159">
                  <c:v>7.0365899999999995E-2</c:v>
                </c:pt>
                <c:pt idx="160">
                  <c:v>8.3894399999999994E-2</c:v>
                </c:pt>
                <c:pt idx="161">
                  <c:v>0.106906</c:v>
                </c:pt>
                <c:pt idx="162">
                  <c:v>0.111135</c:v>
                </c:pt>
                <c:pt idx="163">
                  <c:v>0.117641</c:v>
                </c:pt>
                <c:pt idx="164">
                  <c:v>0.131661</c:v>
                </c:pt>
                <c:pt idx="165">
                  <c:v>0.13892599999999999</c:v>
                </c:pt>
                <c:pt idx="166">
                  <c:v>0.14618700000000001</c:v>
                </c:pt>
                <c:pt idx="167">
                  <c:v>0.15171999999999999</c:v>
                </c:pt>
                <c:pt idx="168">
                  <c:v>0.15717400000000001</c:v>
                </c:pt>
                <c:pt idx="169">
                  <c:v>0.15192600000000001</c:v>
                </c:pt>
                <c:pt idx="170">
                  <c:v>0.14308299999999999</c:v>
                </c:pt>
                <c:pt idx="171">
                  <c:v>0.12859400000000001</c:v>
                </c:pt>
                <c:pt idx="172">
                  <c:v>0.110971</c:v>
                </c:pt>
                <c:pt idx="173">
                  <c:v>9.3335699999999994E-2</c:v>
                </c:pt>
                <c:pt idx="174">
                  <c:v>7.9048199999999999E-2</c:v>
                </c:pt>
                <c:pt idx="175">
                  <c:v>7.7253699999999995E-2</c:v>
                </c:pt>
                <c:pt idx="176">
                  <c:v>7.4126399999999995E-2</c:v>
                </c:pt>
                <c:pt idx="177">
                  <c:v>6.5770700000000001E-2</c:v>
                </c:pt>
                <c:pt idx="178">
                  <c:v>5.4364799999999998E-2</c:v>
                </c:pt>
                <c:pt idx="179">
                  <c:v>5.2368900000000003E-2</c:v>
                </c:pt>
                <c:pt idx="180">
                  <c:v>4.7557799999999997E-2</c:v>
                </c:pt>
                <c:pt idx="181">
                  <c:v>3.8245399999999999E-2</c:v>
                </c:pt>
                <c:pt idx="182">
                  <c:v>2.1144099999999999E-2</c:v>
                </c:pt>
                <c:pt idx="183">
                  <c:v>7.1258500000000004E-3</c:v>
                </c:pt>
                <c:pt idx="184">
                  <c:v>-5.37186E-3</c:v>
                </c:pt>
                <c:pt idx="185">
                  <c:v>-1.9564100000000001E-2</c:v>
                </c:pt>
                <c:pt idx="186">
                  <c:v>-2.2438799999999998E-2</c:v>
                </c:pt>
                <c:pt idx="187">
                  <c:v>-1.27251E-2</c:v>
                </c:pt>
                <c:pt idx="188">
                  <c:v>-6.5185499999999997E-3</c:v>
                </c:pt>
                <c:pt idx="189" formatCode="0.00E+00">
                  <c:v>-6.7599999999999995E-4</c:v>
                </c:pt>
                <c:pt idx="190">
                  <c:v>1.7845199999999999E-2</c:v>
                </c:pt>
                <c:pt idx="191">
                  <c:v>2.6570099999999999E-2</c:v>
                </c:pt>
                <c:pt idx="192">
                  <c:v>2.3485599999999999E-2</c:v>
                </c:pt>
                <c:pt idx="193">
                  <c:v>2.2927099999999999E-2</c:v>
                </c:pt>
                <c:pt idx="194">
                  <c:v>2.2705900000000001E-2</c:v>
                </c:pt>
                <c:pt idx="195">
                  <c:v>2.5456300000000001E-2</c:v>
                </c:pt>
                <c:pt idx="196">
                  <c:v>2.5487599999999999E-2</c:v>
                </c:pt>
                <c:pt idx="197">
                  <c:v>2.35275E-2</c:v>
                </c:pt>
                <c:pt idx="198">
                  <c:v>2.2201499999999999E-2</c:v>
                </c:pt>
                <c:pt idx="199">
                  <c:v>2.8839099999999999E-2</c:v>
                </c:pt>
                <c:pt idx="200">
                  <c:v>3.4396400000000001E-2</c:v>
                </c:pt>
                <c:pt idx="201">
                  <c:v>4.7277100000000002E-2</c:v>
                </c:pt>
                <c:pt idx="202">
                  <c:v>5.2055400000000002E-2</c:v>
                </c:pt>
                <c:pt idx="203">
                  <c:v>5.2124799999999999E-2</c:v>
                </c:pt>
                <c:pt idx="204">
                  <c:v>4.5174400000000003E-2</c:v>
                </c:pt>
                <c:pt idx="205">
                  <c:v>4.37706E-2</c:v>
                </c:pt>
                <c:pt idx="206">
                  <c:v>3.2984199999999998E-2</c:v>
                </c:pt>
                <c:pt idx="207">
                  <c:v>2.1072400000000002E-2</c:v>
                </c:pt>
                <c:pt idx="208">
                  <c:v>1.35735E-2</c:v>
                </c:pt>
                <c:pt idx="209">
                  <c:v>1.14036E-2</c:v>
                </c:pt>
                <c:pt idx="210">
                  <c:v>1.3119499999999999E-2</c:v>
                </c:pt>
                <c:pt idx="211">
                  <c:v>1.3023399999999999E-2</c:v>
                </c:pt>
                <c:pt idx="212">
                  <c:v>1.3929E-2</c:v>
                </c:pt>
                <c:pt idx="213">
                  <c:v>1.72356E-2</c:v>
                </c:pt>
                <c:pt idx="214">
                  <c:v>1.8058000000000001E-2</c:v>
                </c:pt>
                <c:pt idx="215">
                  <c:v>1.8887299999999999E-2</c:v>
                </c:pt>
                <c:pt idx="216">
                  <c:v>1.65901E-2</c:v>
                </c:pt>
                <c:pt idx="217">
                  <c:v>1.02944E-2</c:v>
                </c:pt>
                <c:pt idx="218">
                  <c:v>1.19652E-2</c:v>
                </c:pt>
                <c:pt idx="219">
                  <c:v>1.94206E-2</c:v>
                </c:pt>
                <c:pt idx="220">
                  <c:v>2.7827500000000002E-2</c:v>
                </c:pt>
                <c:pt idx="221">
                  <c:v>3.5695600000000001E-2</c:v>
                </c:pt>
                <c:pt idx="222">
                  <c:v>4.71344E-2</c:v>
                </c:pt>
                <c:pt idx="223">
                  <c:v>6.2040699999999997E-2</c:v>
                </c:pt>
                <c:pt idx="224">
                  <c:v>6.91658E-2</c:v>
                </c:pt>
                <c:pt idx="225">
                  <c:v>8.1685599999999997E-2</c:v>
                </c:pt>
                <c:pt idx="226">
                  <c:v>8.5172999999999999E-2</c:v>
                </c:pt>
                <c:pt idx="227">
                  <c:v>8.80272E-2</c:v>
                </c:pt>
                <c:pt idx="228">
                  <c:v>8.7480199999999994E-2</c:v>
                </c:pt>
                <c:pt idx="229">
                  <c:v>7.7365100000000006E-2</c:v>
                </c:pt>
                <c:pt idx="230">
                  <c:v>7.3535100000000006E-2</c:v>
                </c:pt>
                <c:pt idx="231">
                  <c:v>7.1163900000000002E-2</c:v>
                </c:pt>
                <c:pt idx="232">
                  <c:v>7.3599999999999999E-2</c:v>
                </c:pt>
                <c:pt idx="233">
                  <c:v>8.0065899999999995E-2</c:v>
                </c:pt>
                <c:pt idx="234">
                  <c:v>7.41623E-2</c:v>
                </c:pt>
                <c:pt idx="235">
                  <c:v>6.9860800000000001E-2</c:v>
                </c:pt>
                <c:pt idx="236">
                  <c:v>6.3517799999999999E-2</c:v>
                </c:pt>
                <c:pt idx="237">
                  <c:v>5.8656300000000001E-2</c:v>
                </c:pt>
                <c:pt idx="238">
                  <c:v>5.8150500000000001E-2</c:v>
                </c:pt>
                <c:pt idx="239">
                  <c:v>4.9002799999999999E-2</c:v>
                </c:pt>
                <c:pt idx="240">
                  <c:v>5.0005300000000003E-2</c:v>
                </c:pt>
                <c:pt idx="241">
                  <c:v>4.8109399999999997E-2</c:v>
                </c:pt>
                <c:pt idx="242">
                  <c:v>4.2613199999999997E-2</c:v>
                </c:pt>
                <c:pt idx="243">
                  <c:v>4.08501E-2</c:v>
                </c:pt>
                <c:pt idx="244">
                  <c:v>4.3635599999999997E-2</c:v>
                </c:pt>
                <c:pt idx="245">
                  <c:v>4.9931400000000001E-2</c:v>
                </c:pt>
                <c:pt idx="246">
                  <c:v>5.1119199999999997E-2</c:v>
                </c:pt>
                <c:pt idx="247">
                  <c:v>4.8116300000000001E-2</c:v>
                </c:pt>
                <c:pt idx="248">
                  <c:v>4.6487399999999998E-2</c:v>
                </c:pt>
                <c:pt idx="249">
                  <c:v>4.3919399999999997E-2</c:v>
                </c:pt>
                <c:pt idx="250">
                  <c:v>4.4518299999999997E-2</c:v>
                </c:pt>
                <c:pt idx="251">
                  <c:v>5.14656E-2</c:v>
                </c:pt>
                <c:pt idx="252">
                  <c:v>5.5114799999999999E-2</c:v>
                </c:pt>
                <c:pt idx="253">
                  <c:v>5.7194500000000002E-2</c:v>
                </c:pt>
                <c:pt idx="254">
                  <c:v>6.20186E-2</c:v>
                </c:pt>
                <c:pt idx="255">
                  <c:v>6.4160900000000007E-2</c:v>
                </c:pt>
                <c:pt idx="256">
                  <c:v>6.5805799999999998E-2</c:v>
                </c:pt>
                <c:pt idx="257">
                  <c:v>7.1037299999999998E-2</c:v>
                </c:pt>
                <c:pt idx="258">
                  <c:v>7.8375299999999995E-2</c:v>
                </c:pt>
                <c:pt idx="259">
                  <c:v>7.5061799999999998E-2</c:v>
                </c:pt>
                <c:pt idx="260">
                  <c:v>7.2403700000000001E-2</c:v>
                </c:pt>
                <c:pt idx="261">
                  <c:v>6.5621200000000005E-2</c:v>
                </c:pt>
                <c:pt idx="262">
                  <c:v>5.8709699999999997E-2</c:v>
                </c:pt>
                <c:pt idx="263">
                  <c:v>5.4603600000000002E-2</c:v>
                </c:pt>
                <c:pt idx="264">
                  <c:v>5.6703900000000002E-2</c:v>
                </c:pt>
                <c:pt idx="265">
                  <c:v>5.8321400000000002E-2</c:v>
                </c:pt>
                <c:pt idx="266">
                  <c:v>5.4357099999999998E-2</c:v>
                </c:pt>
                <c:pt idx="267">
                  <c:v>4.8936500000000001E-2</c:v>
                </c:pt>
                <c:pt idx="268">
                  <c:v>4.18549E-2</c:v>
                </c:pt>
                <c:pt idx="269">
                  <c:v>4.0863799999999999E-2</c:v>
                </c:pt>
                <c:pt idx="270">
                  <c:v>3.8169099999999997E-2</c:v>
                </c:pt>
                <c:pt idx="271">
                  <c:v>3.0400799999999999E-2</c:v>
                </c:pt>
                <c:pt idx="272">
                  <c:v>3.76762E-2</c:v>
                </c:pt>
                <c:pt idx="273">
                  <c:v>4.6575199999999997E-2</c:v>
                </c:pt>
                <c:pt idx="274">
                  <c:v>4.0280200000000002E-2</c:v>
                </c:pt>
                <c:pt idx="275">
                  <c:v>3.8159199999999997E-2</c:v>
                </c:pt>
                <c:pt idx="276">
                  <c:v>3.7567099999999999E-2</c:v>
                </c:pt>
                <c:pt idx="277">
                  <c:v>3.6382299999999999E-2</c:v>
                </c:pt>
                <c:pt idx="278">
                  <c:v>3.8144699999999997E-2</c:v>
                </c:pt>
                <c:pt idx="279">
                  <c:v>4.36859E-2</c:v>
                </c:pt>
                <c:pt idx="280">
                  <c:v>4.2514799999999998E-2</c:v>
                </c:pt>
                <c:pt idx="281">
                  <c:v>4.4105499999999999E-2</c:v>
                </c:pt>
                <c:pt idx="282">
                  <c:v>3.81371E-2</c:v>
                </c:pt>
                <c:pt idx="283">
                  <c:v>3.8988500000000002E-2</c:v>
                </c:pt>
                <c:pt idx="284">
                  <c:v>3.9116699999999997E-2</c:v>
                </c:pt>
                <c:pt idx="285">
                  <c:v>4.1767100000000001E-2</c:v>
                </c:pt>
                <c:pt idx="286">
                  <c:v>4.40498E-2</c:v>
                </c:pt>
                <c:pt idx="287">
                  <c:v>5.0981899999999997E-2</c:v>
                </c:pt>
                <c:pt idx="288">
                  <c:v>5.3805499999999999E-2</c:v>
                </c:pt>
                <c:pt idx="289">
                  <c:v>3.9708E-2</c:v>
                </c:pt>
                <c:pt idx="290">
                  <c:v>2.5454000000000001E-2</c:v>
                </c:pt>
                <c:pt idx="291">
                  <c:v>2.02232E-2</c:v>
                </c:pt>
                <c:pt idx="292">
                  <c:v>1.7683399999999998E-2</c:v>
                </c:pt>
                <c:pt idx="293">
                  <c:v>2.4749E-2</c:v>
                </c:pt>
                <c:pt idx="294">
                  <c:v>2.10533E-2</c:v>
                </c:pt>
                <c:pt idx="295">
                  <c:v>2.6065100000000001E-2</c:v>
                </c:pt>
                <c:pt idx="296">
                  <c:v>3.2713300000000001E-2</c:v>
                </c:pt>
                <c:pt idx="297">
                  <c:v>3.2532499999999999E-2</c:v>
                </c:pt>
                <c:pt idx="298">
                  <c:v>3.8104199999999998E-2</c:v>
                </c:pt>
                <c:pt idx="299">
                  <c:v>4.1423799999999997E-2</c:v>
                </c:pt>
                <c:pt idx="300">
                  <c:v>5.2366599999999999E-2</c:v>
                </c:pt>
                <c:pt idx="301">
                  <c:v>6.4408900000000005E-2</c:v>
                </c:pt>
                <c:pt idx="302">
                  <c:v>7.6979800000000001E-2</c:v>
                </c:pt>
                <c:pt idx="303">
                  <c:v>8.7000300000000003E-2</c:v>
                </c:pt>
                <c:pt idx="304">
                  <c:v>9.1751899999999997E-2</c:v>
                </c:pt>
                <c:pt idx="305">
                  <c:v>8.8430800000000004E-2</c:v>
                </c:pt>
                <c:pt idx="306">
                  <c:v>9.0486899999999995E-2</c:v>
                </c:pt>
                <c:pt idx="307">
                  <c:v>8.94562E-2</c:v>
                </c:pt>
                <c:pt idx="308">
                  <c:v>9.5471200000000006E-2</c:v>
                </c:pt>
                <c:pt idx="309">
                  <c:v>9.64806E-2</c:v>
                </c:pt>
                <c:pt idx="310">
                  <c:v>0.100174</c:v>
                </c:pt>
                <c:pt idx="311">
                  <c:v>0.10326100000000001</c:v>
                </c:pt>
                <c:pt idx="312">
                  <c:v>0.102272</c:v>
                </c:pt>
                <c:pt idx="313">
                  <c:v>9.9158499999999997E-2</c:v>
                </c:pt>
                <c:pt idx="314">
                  <c:v>0.10002800000000001</c:v>
                </c:pt>
                <c:pt idx="315">
                  <c:v>9.6634700000000004E-2</c:v>
                </c:pt>
                <c:pt idx="316">
                  <c:v>9.8484799999999997E-2</c:v>
                </c:pt>
                <c:pt idx="317">
                  <c:v>7.9132800000000003E-2</c:v>
                </c:pt>
                <c:pt idx="318">
                  <c:v>6.8296099999999998E-2</c:v>
                </c:pt>
                <c:pt idx="319">
                  <c:v>5.0328100000000001E-2</c:v>
                </c:pt>
                <c:pt idx="320">
                  <c:v>3.3014700000000001E-2</c:v>
                </c:pt>
                <c:pt idx="321">
                  <c:v>2.05124E-2</c:v>
                </c:pt>
                <c:pt idx="322">
                  <c:v>2.8958899999999999E-2</c:v>
                </c:pt>
                <c:pt idx="323">
                  <c:v>3.3753999999999999E-2</c:v>
                </c:pt>
                <c:pt idx="324">
                  <c:v>3.8878599999999999E-2</c:v>
                </c:pt>
                <c:pt idx="325">
                  <c:v>4.1729000000000002E-2</c:v>
                </c:pt>
                <c:pt idx="326">
                  <c:v>3.9804100000000002E-2</c:v>
                </c:pt>
                <c:pt idx="327">
                  <c:v>3.29628E-2</c:v>
                </c:pt>
                <c:pt idx="328">
                  <c:v>3.4346799999999997E-2</c:v>
                </c:pt>
                <c:pt idx="329">
                  <c:v>3.6753099999999997E-2</c:v>
                </c:pt>
                <c:pt idx="330">
                  <c:v>4.4736499999999998E-2</c:v>
                </c:pt>
                <c:pt idx="331">
                  <c:v>4.6735400000000003E-2</c:v>
                </c:pt>
                <c:pt idx="332">
                  <c:v>4.6888699999999998E-2</c:v>
                </c:pt>
                <c:pt idx="333">
                  <c:v>4.56306E-2</c:v>
                </c:pt>
                <c:pt idx="334">
                  <c:v>4.2054800000000003E-2</c:v>
                </c:pt>
                <c:pt idx="335">
                  <c:v>3.8677200000000002E-2</c:v>
                </c:pt>
                <c:pt idx="336">
                  <c:v>4.1867799999999997E-2</c:v>
                </c:pt>
                <c:pt idx="337">
                  <c:v>5.3007499999999999E-2</c:v>
                </c:pt>
                <c:pt idx="338">
                  <c:v>6.4701099999999998E-2</c:v>
                </c:pt>
                <c:pt idx="339">
                  <c:v>6.2502299999999997E-2</c:v>
                </c:pt>
                <c:pt idx="340">
                  <c:v>6.4578999999999998E-2</c:v>
                </c:pt>
                <c:pt idx="341">
                  <c:v>7.2354100000000005E-2</c:v>
                </c:pt>
                <c:pt idx="342">
                  <c:v>7.6883000000000007E-2</c:v>
                </c:pt>
                <c:pt idx="343">
                  <c:v>8.9115200000000006E-2</c:v>
                </c:pt>
                <c:pt idx="344">
                  <c:v>0.101214</c:v>
                </c:pt>
                <c:pt idx="345">
                  <c:v>0.113953</c:v>
                </c:pt>
                <c:pt idx="346">
                  <c:v>0.11418200000000001</c:v>
                </c:pt>
                <c:pt idx="347">
                  <c:v>0.115872</c:v>
                </c:pt>
                <c:pt idx="348">
                  <c:v>0.118405</c:v>
                </c:pt>
                <c:pt idx="349">
                  <c:v>0.118918</c:v>
                </c:pt>
                <c:pt idx="350">
                  <c:v>0.12645999999999999</c:v>
                </c:pt>
                <c:pt idx="351">
                  <c:v>0.13452</c:v>
                </c:pt>
                <c:pt idx="352">
                  <c:v>0.136881</c:v>
                </c:pt>
                <c:pt idx="353">
                  <c:v>0.12831799999999999</c:v>
                </c:pt>
                <c:pt idx="354">
                  <c:v>0.11502800000000001</c:v>
                </c:pt>
                <c:pt idx="355">
                  <c:v>0.105521</c:v>
                </c:pt>
                <c:pt idx="356">
                  <c:v>0.102343</c:v>
                </c:pt>
                <c:pt idx="357">
                  <c:v>8.7098700000000001E-2</c:v>
                </c:pt>
                <c:pt idx="358">
                  <c:v>7.603E-2</c:v>
                </c:pt>
                <c:pt idx="359">
                  <c:v>6.8073999999999996E-2</c:v>
                </c:pt>
                <c:pt idx="360">
                  <c:v>5.5754900000000003E-2</c:v>
                </c:pt>
                <c:pt idx="361">
                  <c:v>3.8494100000000003E-2</c:v>
                </c:pt>
                <c:pt idx="362">
                  <c:v>2.3817399999999999E-2</c:v>
                </c:pt>
                <c:pt idx="363">
                  <c:v>1.3593299999999999E-2</c:v>
                </c:pt>
                <c:pt idx="364">
                  <c:v>1.80664E-3</c:v>
                </c:pt>
                <c:pt idx="365">
                  <c:v>-6.0455400000000003E-3</c:v>
                </c:pt>
                <c:pt idx="366">
                  <c:v>-5.63051E-3</c:v>
                </c:pt>
                <c:pt idx="367">
                  <c:v>2.3613000000000002E-3</c:v>
                </c:pt>
                <c:pt idx="368">
                  <c:v>4.5738100000000002E-3</c:v>
                </c:pt>
                <c:pt idx="369">
                  <c:v>1.0936E-2</c:v>
                </c:pt>
                <c:pt idx="370">
                  <c:v>2.8592699999999999E-2</c:v>
                </c:pt>
                <c:pt idx="371">
                  <c:v>4.0737099999999998E-2</c:v>
                </c:pt>
                <c:pt idx="372">
                  <c:v>4.6407299999999999E-2</c:v>
                </c:pt>
                <c:pt idx="373">
                  <c:v>5.3466800000000002E-2</c:v>
                </c:pt>
                <c:pt idx="374">
                  <c:v>5.7264000000000002E-2</c:v>
                </c:pt>
                <c:pt idx="375">
                  <c:v>6.0218800000000003E-2</c:v>
                </c:pt>
                <c:pt idx="376">
                  <c:v>6.5429699999999993E-2</c:v>
                </c:pt>
                <c:pt idx="377">
                  <c:v>7.3382600000000006E-2</c:v>
                </c:pt>
                <c:pt idx="378">
                  <c:v>8.0930299999999997E-2</c:v>
                </c:pt>
                <c:pt idx="379">
                  <c:v>9.0855400000000003E-2</c:v>
                </c:pt>
                <c:pt idx="380">
                  <c:v>9.8352099999999998E-2</c:v>
                </c:pt>
                <c:pt idx="381">
                  <c:v>0.10773199999999999</c:v>
                </c:pt>
                <c:pt idx="382">
                  <c:v>0.11414299999999999</c:v>
                </c:pt>
                <c:pt idx="383">
                  <c:v>0.111787</c:v>
                </c:pt>
                <c:pt idx="384">
                  <c:v>0.112361</c:v>
                </c:pt>
                <c:pt idx="385">
                  <c:v>0.11787400000000001</c:v>
                </c:pt>
                <c:pt idx="386">
                  <c:v>0.11773</c:v>
                </c:pt>
                <c:pt idx="387">
                  <c:v>0.113514</c:v>
                </c:pt>
                <c:pt idx="388">
                  <c:v>0.112876</c:v>
                </c:pt>
                <c:pt idx="389">
                  <c:v>0.10732</c:v>
                </c:pt>
                <c:pt idx="390">
                  <c:v>0.117575</c:v>
                </c:pt>
                <c:pt idx="391">
                  <c:v>0.12268999999999999</c:v>
                </c:pt>
                <c:pt idx="392">
                  <c:v>0.116491</c:v>
                </c:pt>
                <c:pt idx="393">
                  <c:v>0.110094</c:v>
                </c:pt>
                <c:pt idx="394">
                  <c:v>0.114498</c:v>
                </c:pt>
                <c:pt idx="395">
                  <c:v>0.114979</c:v>
                </c:pt>
                <c:pt idx="396">
                  <c:v>0.122586</c:v>
                </c:pt>
                <c:pt idx="397">
                  <c:v>0.12687000000000001</c:v>
                </c:pt>
                <c:pt idx="398">
                  <c:v>0.13042799999999999</c:v>
                </c:pt>
                <c:pt idx="399">
                  <c:v>0.13797599999999999</c:v>
                </c:pt>
                <c:pt idx="400">
                  <c:v>0.14380399999999999</c:v>
                </c:pt>
                <c:pt idx="401">
                  <c:v>0.143627</c:v>
                </c:pt>
                <c:pt idx="402">
                  <c:v>0.138876</c:v>
                </c:pt>
                <c:pt idx="403">
                  <c:v>0.14539299999999999</c:v>
                </c:pt>
                <c:pt idx="404">
                  <c:v>0.14660400000000001</c:v>
                </c:pt>
                <c:pt idx="405">
                  <c:v>0.15035399999999999</c:v>
                </c:pt>
                <c:pt idx="406">
                  <c:v>0.14929000000000001</c:v>
                </c:pt>
                <c:pt idx="407">
                  <c:v>0.14229</c:v>
                </c:pt>
                <c:pt idx="408">
                  <c:v>0.14067199999999999</c:v>
                </c:pt>
                <c:pt idx="409">
                  <c:v>0.14380799999999999</c:v>
                </c:pt>
                <c:pt idx="410">
                  <c:v>0.138656</c:v>
                </c:pt>
                <c:pt idx="411">
                  <c:v>0.13639499999999999</c:v>
                </c:pt>
                <c:pt idx="412">
                  <c:v>0.13460800000000001</c:v>
                </c:pt>
                <c:pt idx="413">
                  <c:v>0.118285</c:v>
                </c:pt>
                <c:pt idx="414">
                  <c:v>0.112015</c:v>
                </c:pt>
                <c:pt idx="415">
                  <c:v>0.105141</c:v>
                </c:pt>
                <c:pt idx="416">
                  <c:v>9.5711500000000005E-2</c:v>
                </c:pt>
                <c:pt idx="417">
                  <c:v>8.9757500000000004E-2</c:v>
                </c:pt>
                <c:pt idx="418">
                  <c:v>8.5906200000000002E-2</c:v>
                </c:pt>
                <c:pt idx="419">
                  <c:v>8.45886E-2</c:v>
                </c:pt>
                <c:pt idx="420">
                  <c:v>7.89329E-2</c:v>
                </c:pt>
                <c:pt idx="421">
                  <c:v>7.9479999999999995E-2</c:v>
                </c:pt>
                <c:pt idx="422">
                  <c:v>8.1256099999999998E-2</c:v>
                </c:pt>
                <c:pt idx="423">
                  <c:v>7.5490600000000005E-2</c:v>
                </c:pt>
                <c:pt idx="424">
                  <c:v>7.5729400000000002E-2</c:v>
                </c:pt>
                <c:pt idx="425">
                  <c:v>7.7009599999999997E-2</c:v>
                </c:pt>
                <c:pt idx="426">
                  <c:v>7.9745499999999997E-2</c:v>
                </c:pt>
                <c:pt idx="427">
                  <c:v>8.2160899999999995E-2</c:v>
                </c:pt>
                <c:pt idx="428">
                  <c:v>7.96066E-2</c:v>
                </c:pt>
                <c:pt idx="429">
                  <c:v>7.8930700000000006E-2</c:v>
                </c:pt>
                <c:pt idx="430">
                  <c:v>8.8091299999999997E-2</c:v>
                </c:pt>
                <c:pt idx="431">
                  <c:v>9.0612799999999993E-2</c:v>
                </c:pt>
                <c:pt idx="432">
                  <c:v>0.100263</c:v>
                </c:pt>
                <c:pt idx="433">
                  <c:v>0.106049</c:v>
                </c:pt>
                <c:pt idx="434">
                  <c:v>9.6165500000000001E-2</c:v>
                </c:pt>
                <c:pt idx="435">
                  <c:v>8.8023400000000002E-2</c:v>
                </c:pt>
                <c:pt idx="436">
                  <c:v>8.3815000000000001E-2</c:v>
                </c:pt>
                <c:pt idx="437">
                  <c:v>7.6177999999999996E-2</c:v>
                </c:pt>
                <c:pt idx="438">
                  <c:v>6.5691399999999997E-2</c:v>
                </c:pt>
                <c:pt idx="439">
                  <c:v>5.9906000000000001E-2</c:v>
                </c:pt>
                <c:pt idx="440">
                  <c:v>5.8634199999999997E-2</c:v>
                </c:pt>
                <c:pt idx="441">
                  <c:v>5.3737600000000003E-2</c:v>
                </c:pt>
                <c:pt idx="442">
                  <c:v>5.0801800000000001E-2</c:v>
                </c:pt>
                <c:pt idx="443">
                  <c:v>4.9781800000000001E-2</c:v>
                </c:pt>
                <c:pt idx="444">
                  <c:v>4.6128099999999998E-2</c:v>
                </c:pt>
                <c:pt idx="445">
                  <c:v>4.0711999999999998E-2</c:v>
                </c:pt>
                <c:pt idx="446">
                  <c:v>4.4029199999999998E-2</c:v>
                </c:pt>
                <c:pt idx="447">
                  <c:v>4.9659000000000002E-2</c:v>
                </c:pt>
                <c:pt idx="448">
                  <c:v>4.3781300000000002E-2</c:v>
                </c:pt>
                <c:pt idx="449">
                  <c:v>3.7502300000000002E-2</c:v>
                </c:pt>
                <c:pt idx="450">
                  <c:v>3.3422100000000003E-2</c:v>
                </c:pt>
                <c:pt idx="451">
                  <c:v>3.7089499999999997E-2</c:v>
                </c:pt>
                <c:pt idx="452">
                  <c:v>3.6200700000000002E-2</c:v>
                </c:pt>
                <c:pt idx="453">
                  <c:v>4.2653700000000003E-2</c:v>
                </c:pt>
                <c:pt idx="454">
                  <c:v>6.4600400000000002E-2</c:v>
                </c:pt>
                <c:pt idx="455">
                  <c:v>7.1353100000000003E-2</c:v>
                </c:pt>
                <c:pt idx="456">
                  <c:v>6.8017599999999998E-2</c:v>
                </c:pt>
                <c:pt idx="457">
                  <c:v>6.8258700000000005E-2</c:v>
                </c:pt>
                <c:pt idx="458">
                  <c:v>6.6115599999999997E-2</c:v>
                </c:pt>
                <c:pt idx="459">
                  <c:v>6.4765900000000001E-2</c:v>
                </c:pt>
                <c:pt idx="460">
                  <c:v>6.9910399999999998E-2</c:v>
                </c:pt>
                <c:pt idx="461">
                  <c:v>7.4617000000000003E-2</c:v>
                </c:pt>
                <c:pt idx="462">
                  <c:v>8.5389699999999999E-2</c:v>
                </c:pt>
                <c:pt idx="463">
                  <c:v>8.8738200000000003E-2</c:v>
                </c:pt>
                <c:pt idx="464">
                  <c:v>9.6840700000000002E-2</c:v>
                </c:pt>
                <c:pt idx="465">
                  <c:v>0.102476</c:v>
                </c:pt>
                <c:pt idx="466">
                  <c:v>9.86374E-2</c:v>
                </c:pt>
                <c:pt idx="467">
                  <c:v>9.7567000000000001E-2</c:v>
                </c:pt>
                <c:pt idx="468">
                  <c:v>0.107761</c:v>
                </c:pt>
                <c:pt idx="469">
                  <c:v>0.11299099999999999</c:v>
                </c:pt>
                <c:pt idx="470">
                  <c:v>0.11131099999999999</c:v>
                </c:pt>
                <c:pt idx="471">
                  <c:v>0.103423</c:v>
                </c:pt>
                <c:pt idx="472">
                  <c:v>0.105058</c:v>
                </c:pt>
                <c:pt idx="473">
                  <c:v>0.10859199999999999</c:v>
                </c:pt>
                <c:pt idx="474">
                  <c:v>0.11176999999999999</c:v>
                </c:pt>
                <c:pt idx="475">
                  <c:v>0.121548</c:v>
                </c:pt>
                <c:pt idx="476">
                  <c:v>0.12528800000000001</c:v>
                </c:pt>
                <c:pt idx="477">
                  <c:v>0.122112</c:v>
                </c:pt>
                <c:pt idx="478">
                  <c:v>0.11512500000000001</c:v>
                </c:pt>
                <c:pt idx="479">
                  <c:v>0.109489</c:v>
                </c:pt>
                <c:pt idx="480">
                  <c:v>9.3573799999999999E-2</c:v>
                </c:pt>
                <c:pt idx="481">
                  <c:v>8.4914400000000001E-2</c:v>
                </c:pt>
                <c:pt idx="482">
                  <c:v>8.1396499999999997E-2</c:v>
                </c:pt>
                <c:pt idx="483">
                  <c:v>9.2082999999999998E-2</c:v>
                </c:pt>
                <c:pt idx="484">
                  <c:v>9.6385999999999999E-2</c:v>
                </c:pt>
                <c:pt idx="485">
                  <c:v>9.3763700000000005E-2</c:v>
                </c:pt>
                <c:pt idx="486">
                  <c:v>8.9529399999999995E-2</c:v>
                </c:pt>
                <c:pt idx="487">
                  <c:v>8.2708699999999996E-2</c:v>
                </c:pt>
                <c:pt idx="488">
                  <c:v>7.9933900000000002E-2</c:v>
                </c:pt>
                <c:pt idx="489">
                  <c:v>8.0202499999999996E-2</c:v>
                </c:pt>
                <c:pt idx="490">
                  <c:v>8.3665500000000004E-2</c:v>
                </c:pt>
                <c:pt idx="491">
                  <c:v>8.1897700000000004E-2</c:v>
                </c:pt>
                <c:pt idx="492">
                  <c:v>7.6656299999999997E-2</c:v>
                </c:pt>
                <c:pt idx="493">
                  <c:v>7.1075399999999997E-2</c:v>
                </c:pt>
                <c:pt idx="494">
                  <c:v>6.8504300000000004E-2</c:v>
                </c:pt>
                <c:pt idx="495">
                  <c:v>5.9766399999999997E-2</c:v>
                </c:pt>
                <c:pt idx="496">
                  <c:v>5.3408799999999999E-2</c:v>
                </c:pt>
                <c:pt idx="497">
                  <c:v>4.8236800000000003E-2</c:v>
                </c:pt>
                <c:pt idx="498">
                  <c:v>3.8208800000000001E-2</c:v>
                </c:pt>
                <c:pt idx="499">
                  <c:v>3.9829200000000002E-2</c:v>
                </c:pt>
                <c:pt idx="500">
                  <c:v>3.0340599999999999E-2</c:v>
                </c:pt>
                <c:pt idx="501">
                  <c:v>2.2640199999999999E-2</c:v>
                </c:pt>
                <c:pt idx="502">
                  <c:v>1.3649E-2</c:v>
                </c:pt>
                <c:pt idx="503">
                  <c:v>8.3419900000000005E-3</c:v>
                </c:pt>
                <c:pt idx="504">
                  <c:v>7.4195900000000002E-3</c:v>
                </c:pt>
                <c:pt idx="505">
                  <c:v>3.6026000000000001E-3</c:v>
                </c:pt>
                <c:pt idx="506">
                  <c:v>6.3377399999999997E-3</c:v>
                </c:pt>
                <c:pt idx="507">
                  <c:v>3.9077799999999996E-3</c:v>
                </c:pt>
                <c:pt idx="508">
                  <c:v>-8.9629900000000005E-3</c:v>
                </c:pt>
                <c:pt idx="509">
                  <c:v>-2.28264E-2</c:v>
                </c:pt>
                <c:pt idx="510">
                  <c:v>-3.7529699999999999E-2</c:v>
                </c:pt>
                <c:pt idx="511">
                  <c:v>-3.3425900000000001E-2</c:v>
                </c:pt>
                <c:pt idx="512">
                  <c:v>-2.1241699999999999E-2</c:v>
                </c:pt>
                <c:pt idx="513">
                  <c:v>-1.8559300000000001E-2</c:v>
                </c:pt>
                <c:pt idx="514">
                  <c:v>-1.9989E-2</c:v>
                </c:pt>
                <c:pt idx="515">
                  <c:v>-2.58461E-2</c:v>
                </c:pt>
                <c:pt idx="516">
                  <c:v>-3.8917500000000001E-2</c:v>
                </c:pt>
                <c:pt idx="517">
                  <c:v>-3.9778099999999997E-2</c:v>
                </c:pt>
                <c:pt idx="518">
                  <c:v>-4.34639E-2</c:v>
                </c:pt>
                <c:pt idx="519">
                  <c:v>-4.5100399999999999E-2</c:v>
                </c:pt>
                <c:pt idx="520">
                  <c:v>-5.1199300000000003E-2</c:v>
                </c:pt>
                <c:pt idx="521">
                  <c:v>-6.0337099999999998E-2</c:v>
                </c:pt>
                <c:pt idx="522">
                  <c:v>-6.4551499999999998E-2</c:v>
                </c:pt>
                <c:pt idx="523">
                  <c:v>-7.1528599999999998E-2</c:v>
                </c:pt>
                <c:pt idx="524">
                  <c:v>-7.4571999999999999E-2</c:v>
                </c:pt>
                <c:pt idx="525">
                  <c:v>-6.6166699999999995E-2</c:v>
                </c:pt>
                <c:pt idx="526">
                  <c:v>-6.5707399999999999E-2</c:v>
                </c:pt>
                <c:pt idx="527">
                  <c:v>-6.12831E-2</c:v>
                </c:pt>
                <c:pt idx="528">
                  <c:v>-7.6614399999999999E-2</c:v>
                </c:pt>
                <c:pt idx="529">
                  <c:v>-8.8746599999999995E-2</c:v>
                </c:pt>
                <c:pt idx="530">
                  <c:v>-9.04137E-2</c:v>
                </c:pt>
                <c:pt idx="531">
                  <c:v>-8.9389800000000005E-2</c:v>
                </c:pt>
                <c:pt idx="532">
                  <c:v>-9.3323500000000004E-2</c:v>
                </c:pt>
                <c:pt idx="533">
                  <c:v>-8.5548399999999997E-2</c:v>
                </c:pt>
                <c:pt idx="534">
                  <c:v>-8.9411099999999993E-2</c:v>
                </c:pt>
                <c:pt idx="535">
                  <c:v>-9.4139100000000003E-2</c:v>
                </c:pt>
                <c:pt idx="536">
                  <c:v>-0.100866</c:v>
                </c:pt>
                <c:pt idx="537">
                  <c:v>-0.10959000000000001</c:v>
                </c:pt>
                <c:pt idx="538">
                  <c:v>-0.11698600000000001</c:v>
                </c:pt>
                <c:pt idx="539">
                  <c:v>-0.122588</c:v>
                </c:pt>
                <c:pt idx="540">
                  <c:v>-0.12206699999999999</c:v>
                </c:pt>
                <c:pt idx="541">
                  <c:v>-0.11761199999999999</c:v>
                </c:pt>
                <c:pt idx="542">
                  <c:v>-0.105823</c:v>
                </c:pt>
                <c:pt idx="543">
                  <c:v>-0.10176499999999999</c:v>
                </c:pt>
                <c:pt idx="544">
                  <c:v>-0.1022</c:v>
                </c:pt>
                <c:pt idx="545">
                  <c:v>-0.101133</c:v>
                </c:pt>
                <c:pt idx="546">
                  <c:v>-0.11186599999999999</c:v>
                </c:pt>
                <c:pt idx="547">
                  <c:v>-0.12897800000000001</c:v>
                </c:pt>
                <c:pt idx="548">
                  <c:v>-0.136325</c:v>
                </c:pt>
                <c:pt idx="549">
                  <c:v>-0.13583400000000001</c:v>
                </c:pt>
                <c:pt idx="550">
                  <c:v>-0.141293</c:v>
                </c:pt>
                <c:pt idx="551">
                  <c:v>-0.15110999999999999</c:v>
                </c:pt>
                <c:pt idx="552">
                  <c:v>-0.15557299999999999</c:v>
                </c:pt>
                <c:pt idx="553">
                  <c:v>-0.15421000000000001</c:v>
                </c:pt>
                <c:pt idx="554">
                  <c:v>-0.152194</c:v>
                </c:pt>
                <c:pt idx="555">
                  <c:v>-0.15131800000000001</c:v>
                </c:pt>
                <c:pt idx="556">
                  <c:v>-0.160745</c:v>
                </c:pt>
                <c:pt idx="557">
                  <c:v>-0.16825699999999999</c:v>
                </c:pt>
                <c:pt idx="558">
                  <c:v>-0.177401</c:v>
                </c:pt>
                <c:pt idx="559">
                  <c:v>-0.18904899999999999</c:v>
                </c:pt>
                <c:pt idx="560">
                  <c:v>-0.19709699999999999</c:v>
                </c:pt>
                <c:pt idx="561">
                  <c:v>-0.207151</c:v>
                </c:pt>
                <c:pt idx="562">
                  <c:v>-0.20900099999999999</c:v>
                </c:pt>
                <c:pt idx="563">
                  <c:v>-0.201934</c:v>
                </c:pt>
                <c:pt idx="564">
                  <c:v>-0.200597</c:v>
                </c:pt>
                <c:pt idx="565">
                  <c:v>-0.207265</c:v>
                </c:pt>
                <c:pt idx="566">
                  <c:v>-0.220973</c:v>
                </c:pt>
                <c:pt idx="567">
                  <c:v>-0.22709499999999999</c:v>
                </c:pt>
                <c:pt idx="568">
                  <c:v>-0.23027500000000001</c:v>
                </c:pt>
                <c:pt idx="569">
                  <c:v>-0.24118300000000001</c:v>
                </c:pt>
                <c:pt idx="570">
                  <c:v>-0.24918399999999999</c:v>
                </c:pt>
                <c:pt idx="571">
                  <c:v>-0.266092</c:v>
                </c:pt>
                <c:pt idx="572">
                  <c:v>-0.27319300000000002</c:v>
                </c:pt>
                <c:pt idx="573">
                  <c:v>-0.28027200000000002</c:v>
                </c:pt>
                <c:pt idx="574">
                  <c:v>-0.28666199999999997</c:v>
                </c:pt>
                <c:pt idx="575">
                  <c:v>-0.296931</c:v>
                </c:pt>
                <c:pt idx="576">
                  <c:v>-0.298155</c:v>
                </c:pt>
                <c:pt idx="577">
                  <c:v>-0.30248599999999998</c:v>
                </c:pt>
                <c:pt idx="578">
                  <c:v>-0.31189699999999998</c:v>
                </c:pt>
                <c:pt idx="579">
                  <c:v>-0.32034699999999999</c:v>
                </c:pt>
                <c:pt idx="580">
                  <c:v>-0.329733</c:v>
                </c:pt>
                <c:pt idx="581">
                  <c:v>-0.34316000000000002</c:v>
                </c:pt>
                <c:pt idx="582">
                  <c:v>-0.34859600000000002</c:v>
                </c:pt>
                <c:pt idx="583">
                  <c:v>-0.35697699999999999</c:v>
                </c:pt>
                <c:pt idx="584">
                  <c:v>-0.36789500000000003</c:v>
                </c:pt>
                <c:pt idx="585">
                  <c:v>-0.36984699999999998</c:v>
                </c:pt>
                <c:pt idx="586">
                  <c:v>-0.36669000000000002</c:v>
                </c:pt>
                <c:pt idx="587">
                  <c:v>-0.364458</c:v>
                </c:pt>
                <c:pt idx="588">
                  <c:v>-0.36173899999999998</c:v>
                </c:pt>
                <c:pt idx="589">
                  <c:v>-0.36557699999999999</c:v>
                </c:pt>
                <c:pt idx="590">
                  <c:v>-0.37482199999999999</c:v>
                </c:pt>
                <c:pt idx="591">
                  <c:v>-0.38532699999999998</c:v>
                </c:pt>
                <c:pt idx="592">
                  <c:v>-0.40864299999999998</c:v>
                </c:pt>
                <c:pt idx="593">
                  <c:v>-0.43408400000000003</c:v>
                </c:pt>
                <c:pt idx="594">
                  <c:v>-0.44024099999999999</c:v>
                </c:pt>
                <c:pt idx="595">
                  <c:v>-0.43799399999999999</c:v>
                </c:pt>
                <c:pt idx="596">
                  <c:v>-0.44811200000000001</c:v>
                </c:pt>
                <c:pt idx="597">
                  <c:v>-0.46623799999999999</c:v>
                </c:pt>
                <c:pt idx="598">
                  <c:v>-0.476711</c:v>
                </c:pt>
                <c:pt idx="599">
                  <c:v>-0.48222700000000002</c:v>
                </c:pt>
                <c:pt idx="600">
                  <c:v>-0.48746400000000001</c:v>
                </c:pt>
                <c:pt idx="601">
                  <c:v>-0.50005299999999997</c:v>
                </c:pt>
                <c:pt idx="602">
                  <c:v>-0.52031300000000003</c:v>
                </c:pt>
                <c:pt idx="603">
                  <c:v>-0.54615000000000002</c:v>
                </c:pt>
                <c:pt idx="604">
                  <c:v>-0.56215899999999996</c:v>
                </c:pt>
                <c:pt idx="605">
                  <c:v>-0.58272599999999997</c:v>
                </c:pt>
                <c:pt idx="606">
                  <c:v>-0.59852099999999997</c:v>
                </c:pt>
                <c:pt idx="607">
                  <c:v>-0.62004400000000004</c:v>
                </c:pt>
                <c:pt idx="608">
                  <c:v>-0.64067600000000002</c:v>
                </c:pt>
                <c:pt idx="609">
                  <c:v>-0.64591399999999999</c:v>
                </c:pt>
                <c:pt idx="610">
                  <c:v>-0.660246</c:v>
                </c:pt>
                <c:pt idx="611">
                  <c:v>-0.67830800000000002</c:v>
                </c:pt>
                <c:pt idx="612">
                  <c:v>-0.70218000000000003</c:v>
                </c:pt>
                <c:pt idx="613">
                  <c:v>-0.71470900000000004</c:v>
                </c:pt>
                <c:pt idx="614">
                  <c:v>-0.72180100000000003</c:v>
                </c:pt>
                <c:pt idx="615">
                  <c:v>-0.73782099999999995</c:v>
                </c:pt>
                <c:pt idx="616">
                  <c:v>-0.75693900000000003</c:v>
                </c:pt>
                <c:pt idx="617">
                  <c:v>-0.77337800000000001</c:v>
                </c:pt>
                <c:pt idx="618">
                  <c:v>-0.78783899999999996</c:v>
                </c:pt>
                <c:pt idx="619">
                  <c:v>-0.80303599999999997</c:v>
                </c:pt>
                <c:pt idx="620">
                  <c:v>-0.81716599999999995</c:v>
                </c:pt>
                <c:pt idx="621">
                  <c:v>-0.83294400000000002</c:v>
                </c:pt>
                <c:pt idx="622">
                  <c:v>-0.85309100000000004</c:v>
                </c:pt>
                <c:pt idx="623">
                  <c:v>-0.87484399999999996</c:v>
                </c:pt>
                <c:pt idx="624">
                  <c:v>-0.89348099999999997</c:v>
                </c:pt>
                <c:pt idx="625">
                  <c:v>-0.91434700000000002</c:v>
                </c:pt>
                <c:pt idx="626">
                  <c:v>-0.943102</c:v>
                </c:pt>
                <c:pt idx="627">
                  <c:v>-0.96965599999999996</c:v>
                </c:pt>
                <c:pt idx="628">
                  <c:v>-0.99942600000000004</c:v>
                </c:pt>
                <c:pt idx="629">
                  <c:v>-1.0192099999999999</c:v>
                </c:pt>
                <c:pt idx="630">
                  <c:v>-1.0401800000000001</c:v>
                </c:pt>
                <c:pt idx="631">
                  <c:v>-1.0593399999999999</c:v>
                </c:pt>
                <c:pt idx="632">
                  <c:v>-1.07914</c:v>
                </c:pt>
                <c:pt idx="633">
                  <c:v>-1.10703</c:v>
                </c:pt>
                <c:pt idx="634">
                  <c:v>-1.1364099999999999</c:v>
                </c:pt>
                <c:pt idx="635">
                  <c:v>-1.1633199999999999</c:v>
                </c:pt>
                <c:pt idx="636">
                  <c:v>-1.1861200000000001</c:v>
                </c:pt>
                <c:pt idx="637">
                  <c:v>-1.21184</c:v>
                </c:pt>
                <c:pt idx="638">
                  <c:v>-1.2435499999999999</c:v>
                </c:pt>
                <c:pt idx="639">
                  <c:v>-1.2730300000000001</c:v>
                </c:pt>
                <c:pt idx="640">
                  <c:v>-1.2947599999999999</c:v>
                </c:pt>
                <c:pt idx="641">
                  <c:v>-1.3180000000000001</c:v>
                </c:pt>
                <c:pt idx="642">
                  <c:v>-1.3364100000000001</c:v>
                </c:pt>
                <c:pt idx="643">
                  <c:v>-1.3535900000000001</c:v>
                </c:pt>
                <c:pt idx="644">
                  <c:v>-1.3674500000000001</c:v>
                </c:pt>
                <c:pt idx="645">
                  <c:v>-1.3880300000000001</c:v>
                </c:pt>
                <c:pt idx="646">
                  <c:v>-1.4121300000000001</c:v>
                </c:pt>
                <c:pt idx="647">
                  <c:v>-1.4348000000000001</c:v>
                </c:pt>
                <c:pt idx="648">
                  <c:v>-1.4573400000000001</c:v>
                </c:pt>
                <c:pt idx="649">
                  <c:v>-1.4741500000000001</c:v>
                </c:pt>
                <c:pt idx="650">
                  <c:v>-1.48037</c:v>
                </c:pt>
                <c:pt idx="651">
                  <c:v>-1.4872300000000001</c:v>
                </c:pt>
                <c:pt idx="652">
                  <c:v>-1.5093700000000001</c:v>
                </c:pt>
                <c:pt idx="653">
                  <c:v>-1.53396</c:v>
                </c:pt>
                <c:pt idx="654">
                  <c:v>-1.5521100000000001</c:v>
                </c:pt>
                <c:pt idx="655">
                  <c:v>-1.5609</c:v>
                </c:pt>
                <c:pt idx="656">
                  <c:v>-1.5753200000000001</c:v>
                </c:pt>
                <c:pt idx="657">
                  <c:v>-1.58918</c:v>
                </c:pt>
                <c:pt idx="658">
                  <c:v>-1.6038600000000001</c:v>
                </c:pt>
                <c:pt idx="659">
                  <c:v>-1.6215900000000001</c:v>
                </c:pt>
                <c:pt idx="660">
                  <c:v>-1.6416599999999999</c:v>
                </c:pt>
                <c:pt idx="661">
                  <c:v>-1.6620999999999999</c:v>
                </c:pt>
                <c:pt idx="662">
                  <c:v>-1.6815100000000001</c:v>
                </c:pt>
                <c:pt idx="663">
                  <c:v>-1.6960299999999999</c:v>
                </c:pt>
                <c:pt idx="664">
                  <c:v>-1.7067399999999999</c:v>
                </c:pt>
                <c:pt idx="665">
                  <c:v>-1.72157</c:v>
                </c:pt>
                <c:pt idx="666">
                  <c:v>-1.75047</c:v>
                </c:pt>
                <c:pt idx="667">
                  <c:v>-1.78348</c:v>
                </c:pt>
                <c:pt idx="668">
                  <c:v>-1.8031900000000001</c:v>
                </c:pt>
                <c:pt idx="669">
                  <c:v>-1.8160099999999999</c:v>
                </c:pt>
                <c:pt idx="670">
                  <c:v>-1.83361</c:v>
                </c:pt>
                <c:pt idx="671">
                  <c:v>-1.86263</c:v>
                </c:pt>
                <c:pt idx="672">
                  <c:v>-1.8878999999999999</c:v>
                </c:pt>
                <c:pt idx="673">
                  <c:v>-1.9149099999999999</c:v>
                </c:pt>
                <c:pt idx="674">
                  <c:v>-1.9477199999999999</c:v>
                </c:pt>
                <c:pt idx="675">
                  <c:v>-1.9830000000000001</c:v>
                </c:pt>
                <c:pt idx="676">
                  <c:v>-2.0089600000000001</c:v>
                </c:pt>
                <c:pt idx="677">
                  <c:v>-2.0355400000000001</c:v>
                </c:pt>
                <c:pt idx="678">
                  <c:v>-2.0677400000000001</c:v>
                </c:pt>
                <c:pt idx="679">
                  <c:v>-2.1001500000000002</c:v>
                </c:pt>
                <c:pt idx="680">
                  <c:v>-2.1366999999999998</c:v>
                </c:pt>
                <c:pt idx="681">
                  <c:v>-2.1758299999999999</c:v>
                </c:pt>
                <c:pt idx="682">
                  <c:v>-2.2210299999999998</c:v>
                </c:pt>
                <c:pt idx="683">
                  <c:v>-2.2643399999999998</c:v>
                </c:pt>
                <c:pt idx="684">
                  <c:v>-2.3098700000000001</c:v>
                </c:pt>
                <c:pt idx="685">
                  <c:v>-2.3588499999999999</c:v>
                </c:pt>
                <c:pt idx="686">
                  <c:v>-2.4031400000000001</c:v>
                </c:pt>
                <c:pt idx="687">
                  <c:v>-2.4401099999999998</c:v>
                </c:pt>
                <c:pt idx="688">
                  <c:v>-2.48238</c:v>
                </c:pt>
                <c:pt idx="689">
                  <c:v>-2.5333999999999999</c:v>
                </c:pt>
                <c:pt idx="690">
                  <c:v>-2.5732300000000001</c:v>
                </c:pt>
                <c:pt idx="691">
                  <c:v>-2.6072199999999999</c:v>
                </c:pt>
                <c:pt idx="692">
                  <c:v>-2.6364299999999998</c:v>
                </c:pt>
                <c:pt idx="693">
                  <c:v>-2.67936</c:v>
                </c:pt>
                <c:pt idx="694">
                  <c:v>-2.71957</c:v>
                </c:pt>
                <c:pt idx="695">
                  <c:v>-2.7537699999999998</c:v>
                </c:pt>
                <c:pt idx="696">
                  <c:v>-2.8010000000000002</c:v>
                </c:pt>
                <c:pt idx="697">
                  <c:v>-2.8557000000000001</c:v>
                </c:pt>
                <c:pt idx="698">
                  <c:v>-2.9033500000000001</c:v>
                </c:pt>
                <c:pt idx="699">
                  <c:v>-2.9388700000000001</c:v>
                </c:pt>
                <c:pt idx="700">
                  <c:v>-2.9741900000000001</c:v>
                </c:pt>
                <c:pt idx="701">
                  <c:v>-3.00379</c:v>
                </c:pt>
                <c:pt idx="702">
                  <c:v>-3.0402399999999998</c:v>
                </c:pt>
                <c:pt idx="703">
                  <c:v>-3.08772</c:v>
                </c:pt>
                <c:pt idx="704">
                  <c:v>-3.1351499999999999</c:v>
                </c:pt>
                <c:pt idx="705">
                  <c:v>-3.1664699999999999</c:v>
                </c:pt>
                <c:pt idx="706">
                  <c:v>-3.2013099999999999</c:v>
                </c:pt>
                <c:pt idx="707">
                  <c:v>-3.25217</c:v>
                </c:pt>
                <c:pt idx="708">
                  <c:v>-3.3101699999999998</c:v>
                </c:pt>
                <c:pt idx="709">
                  <c:v>-3.3631099999999998</c:v>
                </c:pt>
                <c:pt idx="710">
                  <c:v>-3.4117600000000001</c:v>
                </c:pt>
                <c:pt idx="711">
                  <c:v>-3.4678399999999998</c:v>
                </c:pt>
                <c:pt idx="712">
                  <c:v>-3.5253399999999999</c:v>
                </c:pt>
                <c:pt idx="713">
                  <c:v>-3.5739100000000001</c:v>
                </c:pt>
                <c:pt idx="714">
                  <c:v>-3.6101200000000002</c:v>
                </c:pt>
                <c:pt idx="715">
                  <c:v>-3.6598799999999998</c:v>
                </c:pt>
                <c:pt idx="716">
                  <c:v>-3.71109</c:v>
                </c:pt>
                <c:pt idx="717">
                  <c:v>-3.7621099999999998</c:v>
                </c:pt>
                <c:pt idx="718">
                  <c:v>-3.8084799999999999</c:v>
                </c:pt>
                <c:pt idx="719">
                  <c:v>-3.8566500000000001</c:v>
                </c:pt>
                <c:pt idx="720">
                  <c:v>-3.8992800000000001</c:v>
                </c:pt>
                <c:pt idx="721">
                  <c:v>-3.9546399999999999</c:v>
                </c:pt>
                <c:pt idx="722">
                  <c:v>-4.0205799999999998</c:v>
                </c:pt>
                <c:pt idx="723">
                  <c:v>-4.0777900000000002</c:v>
                </c:pt>
                <c:pt idx="724">
                  <c:v>-4.1303099999999997</c:v>
                </c:pt>
                <c:pt idx="725">
                  <c:v>-4.1894400000000003</c:v>
                </c:pt>
                <c:pt idx="726">
                  <c:v>-4.2490800000000002</c:v>
                </c:pt>
                <c:pt idx="727">
                  <c:v>-4.3039500000000004</c:v>
                </c:pt>
                <c:pt idx="728">
                  <c:v>-4.3567600000000004</c:v>
                </c:pt>
                <c:pt idx="729">
                  <c:v>-4.4134900000000004</c:v>
                </c:pt>
                <c:pt idx="730">
                  <c:v>-4.4696300000000004</c:v>
                </c:pt>
                <c:pt idx="731">
                  <c:v>-4.5279499999999997</c:v>
                </c:pt>
                <c:pt idx="732">
                  <c:v>-4.5859399999999999</c:v>
                </c:pt>
                <c:pt idx="733">
                  <c:v>-4.6467000000000001</c:v>
                </c:pt>
                <c:pt idx="734">
                  <c:v>-4.7140899999999997</c:v>
                </c:pt>
                <c:pt idx="735">
                  <c:v>-4.7901999999999996</c:v>
                </c:pt>
                <c:pt idx="736">
                  <c:v>-4.8618100000000002</c:v>
                </c:pt>
                <c:pt idx="737">
                  <c:v>-4.9248700000000003</c:v>
                </c:pt>
                <c:pt idx="738">
                  <c:v>-4.9854000000000003</c:v>
                </c:pt>
                <c:pt idx="739">
                  <c:v>-5.0370299999999997</c:v>
                </c:pt>
                <c:pt idx="740">
                  <c:v>-5.0895799999999998</c:v>
                </c:pt>
                <c:pt idx="741">
                  <c:v>-5.1381199999999998</c:v>
                </c:pt>
                <c:pt idx="742">
                  <c:v>-5.1877800000000001</c:v>
                </c:pt>
                <c:pt idx="743">
                  <c:v>-5.2379800000000003</c:v>
                </c:pt>
                <c:pt idx="744">
                  <c:v>-5.29697</c:v>
                </c:pt>
                <c:pt idx="745">
                  <c:v>-5.3418400000000004</c:v>
                </c:pt>
                <c:pt idx="746">
                  <c:v>-5.3929299999999998</c:v>
                </c:pt>
                <c:pt idx="747">
                  <c:v>-5.4489799999999997</c:v>
                </c:pt>
                <c:pt idx="748">
                  <c:v>-5.5127800000000002</c:v>
                </c:pt>
                <c:pt idx="749">
                  <c:v>-5.5635500000000002</c:v>
                </c:pt>
                <c:pt idx="750">
                  <c:v>-5.6105299999999998</c:v>
                </c:pt>
                <c:pt idx="751">
                  <c:v>-5.6551400000000003</c:v>
                </c:pt>
                <c:pt idx="752">
                  <c:v>-5.7053399999999996</c:v>
                </c:pt>
                <c:pt idx="753">
                  <c:v>-5.7551399999999999</c:v>
                </c:pt>
                <c:pt idx="754">
                  <c:v>-5.8153100000000002</c:v>
                </c:pt>
                <c:pt idx="755">
                  <c:v>-5.8752300000000002</c:v>
                </c:pt>
                <c:pt idx="756">
                  <c:v>-5.9308800000000002</c:v>
                </c:pt>
                <c:pt idx="757">
                  <c:v>-5.9921899999999999</c:v>
                </c:pt>
                <c:pt idx="758">
                  <c:v>-6.0564799999999996</c:v>
                </c:pt>
                <c:pt idx="759">
                  <c:v>-6.1205499999999997</c:v>
                </c:pt>
                <c:pt idx="760">
                  <c:v>-6.1798799999999998</c:v>
                </c:pt>
                <c:pt idx="761">
                  <c:v>-6.2430399999999997</c:v>
                </c:pt>
                <c:pt idx="762">
                  <c:v>-6.3159900000000002</c:v>
                </c:pt>
                <c:pt idx="763">
                  <c:v>-6.3804400000000001</c:v>
                </c:pt>
                <c:pt idx="764">
                  <c:v>-6.4474900000000002</c:v>
                </c:pt>
                <c:pt idx="765">
                  <c:v>-6.5107499999999998</c:v>
                </c:pt>
                <c:pt idx="766">
                  <c:v>-6.5766099999999996</c:v>
                </c:pt>
                <c:pt idx="767">
                  <c:v>-6.6512900000000004</c:v>
                </c:pt>
                <c:pt idx="768">
                  <c:v>-6.7192999999999996</c:v>
                </c:pt>
                <c:pt idx="769">
                  <c:v>-6.7706600000000003</c:v>
                </c:pt>
                <c:pt idx="770">
                  <c:v>-6.8272199999999996</c:v>
                </c:pt>
                <c:pt idx="771">
                  <c:v>-6.8677799999999998</c:v>
                </c:pt>
                <c:pt idx="772">
                  <c:v>-6.9158200000000001</c:v>
                </c:pt>
                <c:pt idx="773">
                  <c:v>-6.9755700000000003</c:v>
                </c:pt>
                <c:pt idx="774">
                  <c:v>-7.0272399999999999</c:v>
                </c:pt>
                <c:pt idx="775">
                  <c:v>-7.0784500000000001</c:v>
                </c:pt>
                <c:pt idx="776">
                  <c:v>-7.1364099999999997</c:v>
                </c:pt>
                <c:pt idx="777">
                  <c:v>-7.1988899999999996</c:v>
                </c:pt>
                <c:pt idx="778">
                  <c:v>-7.2598399999999996</c:v>
                </c:pt>
                <c:pt idx="779">
                  <c:v>-7.3131199999999996</c:v>
                </c:pt>
                <c:pt idx="780">
                  <c:v>-7.3607199999999997</c:v>
                </c:pt>
                <c:pt idx="781">
                  <c:v>-7.4057199999999996</c:v>
                </c:pt>
                <c:pt idx="782">
                  <c:v>-7.4552100000000001</c:v>
                </c:pt>
                <c:pt idx="783">
                  <c:v>-7.5245899999999999</c:v>
                </c:pt>
                <c:pt idx="784">
                  <c:v>-7.5872099999999998</c:v>
                </c:pt>
                <c:pt idx="785">
                  <c:v>-7.6612</c:v>
                </c:pt>
                <c:pt idx="786">
                  <c:v>-7.7357100000000001</c:v>
                </c:pt>
                <c:pt idx="787">
                  <c:v>-7.8153800000000002</c:v>
                </c:pt>
                <c:pt idx="788">
                  <c:v>-7.9142599999999996</c:v>
                </c:pt>
                <c:pt idx="789">
                  <c:v>-8.0018899999999995</c:v>
                </c:pt>
                <c:pt idx="790">
                  <c:v>-8.0862200000000009</c:v>
                </c:pt>
                <c:pt idx="791">
                  <c:v>-8.1562699999999992</c:v>
                </c:pt>
                <c:pt idx="792">
                  <c:v>-8.2314299999999996</c:v>
                </c:pt>
                <c:pt idx="793">
                  <c:v>-8.3083299999999998</c:v>
                </c:pt>
                <c:pt idx="794">
                  <c:v>-8.3735700000000008</c:v>
                </c:pt>
                <c:pt idx="795">
                  <c:v>-8.4452300000000005</c:v>
                </c:pt>
                <c:pt idx="796">
                  <c:v>-8.5233000000000008</c:v>
                </c:pt>
                <c:pt idx="797">
                  <c:v>-8.6028800000000007</c:v>
                </c:pt>
                <c:pt idx="798">
                  <c:v>-8.6783000000000001</c:v>
                </c:pt>
                <c:pt idx="799">
                  <c:v>-8.7419499999999992</c:v>
                </c:pt>
                <c:pt idx="800">
                  <c:v>-8.8029499999999992</c:v>
                </c:pt>
                <c:pt idx="801">
                  <c:v>-8.8673199999999994</c:v>
                </c:pt>
                <c:pt idx="802">
                  <c:v>-8.9348700000000001</c:v>
                </c:pt>
                <c:pt idx="803">
                  <c:v>-9.0017300000000002</c:v>
                </c:pt>
                <c:pt idx="804">
                  <c:v>-9.0622900000000008</c:v>
                </c:pt>
                <c:pt idx="805">
                  <c:v>-9.11843</c:v>
                </c:pt>
                <c:pt idx="806">
                  <c:v>-9.1738900000000001</c:v>
                </c:pt>
                <c:pt idx="807">
                  <c:v>-9.2434399999999997</c:v>
                </c:pt>
                <c:pt idx="808">
                  <c:v>-9.3303799999999999</c:v>
                </c:pt>
                <c:pt idx="809">
                  <c:v>-9.3999100000000002</c:v>
                </c:pt>
                <c:pt idx="810">
                  <c:v>-9.4846000000000004</c:v>
                </c:pt>
                <c:pt idx="811">
                  <c:v>-9.5618999999999996</c:v>
                </c:pt>
                <c:pt idx="812">
                  <c:v>-9.6384000000000007</c:v>
                </c:pt>
                <c:pt idx="813">
                  <c:v>-9.7239100000000001</c:v>
                </c:pt>
                <c:pt idx="814">
                  <c:v>-9.8179200000000009</c:v>
                </c:pt>
                <c:pt idx="815">
                  <c:v>-9.9072300000000002</c:v>
                </c:pt>
                <c:pt idx="816">
                  <c:v>-9.9890799999999995</c:v>
                </c:pt>
                <c:pt idx="817">
                  <c:v>-10.071199999999999</c:v>
                </c:pt>
                <c:pt idx="818">
                  <c:v>-10.1494</c:v>
                </c:pt>
                <c:pt idx="819">
                  <c:v>-10.228999999999999</c:v>
                </c:pt>
                <c:pt idx="820">
                  <c:v>-10.321400000000001</c:v>
                </c:pt>
                <c:pt idx="821">
                  <c:v>-10.3996</c:v>
                </c:pt>
                <c:pt idx="822">
                  <c:v>-10.470700000000001</c:v>
                </c:pt>
                <c:pt idx="823">
                  <c:v>-10.5564</c:v>
                </c:pt>
                <c:pt idx="824">
                  <c:v>-10.6351</c:v>
                </c:pt>
                <c:pt idx="825">
                  <c:v>-10.7134</c:v>
                </c:pt>
                <c:pt idx="826">
                  <c:v>-10.7905</c:v>
                </c:pt>
                <c:pt idx="827">
                  <c:v>-10.872999999999999</c:v>
                </c:pt>
                <c:pt idx="828">
                  <c:v>-10.9636</c:v>
                </c:pt>
                <c:pt idx="829">
                  <c:v>-11.0419</c:v>
                </c:pt>
                <c:pt idx="830">
                  <c:v>-11.1196</c:v>
                </c:pt>
                <c:pt idx="831">
                  <c:v>-11.202299999999999</c:v>
                </c:pt>
                <c:pt idx="832">
                  <c:v>-11.2896</c:v>
                </c:pt>
                <c:pt idx="833">
                  <c:v>-11.3833</c:v>
                </c:pt>
                <c:pt idx="834">
                  <c:v>-11.467599999999999</c:v>
                </c:pt>
                <c:pt idx="835">
                  <c:v>-11.554</c:v>
                </c:pt>
                <c:pt idx="836">
                  <c:v>-11.6425</c:v>
                </c:pt>
                <c:pt idx="837">
                  <c:v>-11.7219</c:v>
                </c:pt>
                <c:pt idx="838">
                  <c:v>-11.8142</c:v>
                </c:pt>
                <c:pt idx="839">
                  <c:v>-11.917400000000001</c:v>
                </c:pt>
                <c:pt idx="840">
                  <c:v>-12.0235</c:v>
                </c:pt>
                <c:pt idx="841">
                  <c:v>-12.1266</c:v>
                </c:pt>
                <c:pt idx="842">
                  <c:v>-12.2272</c:v>
                </c:pt>
                <c:pt idx="843">
                  <c:v>-12.322800000000001</c:v>
                </c:pt>
                <c:pt idx="844">
                  <c:v>-12.408200000000001</c:v>
                </c:pt>
                <c:pt idx="845">
                  <c:v>-12.495200000000001</c:v>
                </c:pt>
                <c:pt idx="846">
                  <c:v>-12.598699999999999</c:v>
                </c:pt>
                <c:pt idx="847">
                  <c:v>-12.701599999999999</c:v>
                </c:pt>
                <c:pt idx="848">
                  <c:v>-12.7981</c:v>
                </c:pt>
                <c:pt idx="849">
                  <c:v>-12.9011</c:v>
                </c:pt>
                <c:pt idx="850">
                  <c:v>-13.026199999999999</c:v>
                </c:pt>
                <c:pt idx="851">
                  <c:v>-13.1435</c:v>
                </c:pt>
                <c:pt idx="852">
                  <c:v>-13.256600000000001</c:v>
                </c:pt>
                <c:pt idx="853">
                  <c:v>-13.371499999999999</c:v>
                </c:pt>
                <c:pt idx="854">
                  <c:v>-13.4932</c:v>
                </c:pt>
                <c:pt idx="855">
                  <c:v>-13.6244</c:v>
                </c:pt>
                <c:pt idx="856">
                  <c:v>-13.7308</c:v>
                </c:pt>
                <c:pt idx="857">
                  <c:v>-13.8377</c:v>
                </c:pt>
                <c:pt idx="858">
                  <c:v>-13.9405</c:v>
                </c:pt>
                <c:pt idx="859">
                  <c:v>-14.053100000000001</c:v>
                </c:pt>
                <c:pt idx="860">
                  <c:v>-14.185499999999999</c:v>
                </c:pt>
                <c:pt idx="861">
                  <c:v>-14.312200000000001</c:v>
                </c:pt>
                <c:pt idx="862">
                  <c:v>-14.4453</c:v>
                </c:pt>
                <c:pt idx="863">
                  <c:v>-14.5715</c:v>
                </c:pt>
                <c:pt idx="864">
                  <c:v>-14.696199999999999</c:v>
                </c:pt>
                <c:pt idx="865">
                  <c:v>-14.8284</c:v>
                </c:pt>
                <c:pt idx="866">
                  <c:v>-14.9389</c:v>
                </c:pt>
                <c:pt idx="867">
                  <c:v>-15.0494</c:v>
                </c:pt>
                <c:pt idx="868">
                  <c:v>-15.164400000000001</c:v>
                </c:pt>
                <c:pt idx="869">
                  <c:v>-15.2835</c:v>
                </c:pt>
                <c:pt idx="870">
                  <c:v>-15.411899999999999</c:v>
                </c:pt>
                <c:pt idx="871">
                  <c:v>-15.5344</c:v>
                </c:pt>
                <c:pt idx="872">
                  <c:v>-15.6561</c:v>
                </c:pt>
                <c:pt idx="873">
                  <c:v>-15.7879</c:v>
                </c:pt>
                <c:pt idx="874">
                  <c:v>-15.922000000000001</c:v>
                </c:pt>
                <c:pt idx="875">
                  <c:v>-16.075600000000001</c:v>
                </c:pt>
                <c:pt idx="876">
                  <c:v>-16.2226</c:v>
                </c:pt>
                <c:pt idx="877">
                  <c:v>-16.36</c:v>
                </c:pt>
                <c:pt idx="878">
                  <c:v>-16.503699999999998</c:v>
                </c:pt>
                <c:pt idx="879">
                  <c:v>-16.635300000000001</c:v>
                </c:pt>
                <c:pt idx="880">
                  <c:v>-16.765000000000001</c:v>
                </c:pt>
                <c:pt idx="881">
                  <c:v>-16.905000000000001</c:v>
                </c:pt>
                <c:pt idx="882">
                  <c:v>-17.046399999999998</c:v>
                </c:pt>
                <c:pt idx="883">
                  <c:v>-17.1967</c:v>
                </c:pt>
                <c:pt idx="884">
                  <c:v>-17.337700000000002</c:v>
                </c:pt>
                <c:pt idx="885">
                  <c:v>-17.494299999999999</c:v>
                </c:pt>
                <c:pt idx="886">
                  <c:v>-17.646000000000001</c:v>
                </c:pt>
                <c:pt idx="887">
                  <c:v>-17.789400000000001</c:v>
                </c:pt>
                <c:pt idx="888">
                  <c:v>-17.939900000000002</c:v>
                </c:pt>
                <c:pt idx="889">
                  <c:v>-18.084399999999999</c:v>
                </c:pt>
                <c:pt idx="890">
                  <c:v>-18.220099999999999</c:v>
                </c:pt>
                <c:pt idx="891">
                  <c:v>-18.348199999999999</c:v>
                </c:pt>
                <c:pt idx="892">
                  <c:v>-18.4758</c:v>
                </c:pt>
                <c:pt idx="893">
                  <c:v>-18.620799999999999</c:v>
                </c:pt>
                <c:pt idx="894">
                  <c:v>-18.762899999999998</c:v>
                </c:pt>
                <c:pt idx="895">
                  <c:v>-18.909700000000001</c:v>
                </c:pt>
                <c:pt idx="896">
                  <c:v>-19.064599999999999</c:v>
                </c:pt>
                <c:pt idx="897">
                  <c:v>-19.215699999999998</c:v>
                </c:pt>
                <c:pt idx="898">
                  <c:v>-19.3765</c:v>
                </c:pt>
                <c:pt idx="899">
                  <c:v>-19.541599999999999</c:v>
                </c:pt>
                <c:pt idx="900">
                  <c:v>-19.708600000000001</c:v>
                </c:pt>
                <c:pt idx="901">
                  <c:v>-19.882899999999999</c:v>
                </c:pt>
                <c:pt idx="902">
                  <c:v>-20.0336</c:v>
                </c:pt>
                <c:pt idx="903">
                  <c:v>-20.199200000000001</c:v>
                </c:pt>
                <c:pt idx="904">
                  <c:v>-20.3719</c:v>
                </c:pt>
                <c:pt idx="905">
                  <c:v>-20.546500000000002</c:v>
                </c:pt>
                <c:pt idx="906">
                  <c:v>-20.733000000000001</c:v>
                </c:pt>
                <c:pt idx="907">
                  <c:v>-20.922899999999998</c:v>
                </c:pt>
                <c:pt idx="908">
                  <c:v>-21.115100000000002</c:v>
                </c:pt>
                <c:pt idx="909">
                  <c:v>-21.311499999999999</c:v>
                </c:pt>
                <c:pt idx="910">
                  <c:v>-21.502800000000001</c:v>
                </c:pt>
                <c:pt idx="911">
                  <c:v>-21.697099999999999</c:v>
                </c:pt>
                <c:pt idx="912">
                  <c:v>-21.889700000000001</c:v>
                </c:pt>
                <c:pt idx="913">
                  <c:v>-22.092700000000001</c:v>
                </c:pt>
                <c:pt idx="914">
                  <c:v>-22.291899999999998</c:v>
                </c:pt>
                <c:pt idx="915">
                  <c:v>-22.4924</c:v>
                </c:pt>
                <c:pt idx="916">
                  <c:v>-22.686900000000001</c:v>
                </c:pt>
                <c:pt idx="917">
                  <c:v>-22.884399999999999</c:v>
                </c:pt>
                <c:pt idx="918">
                  <c:v>-23.095700000000001</c:v>
                </c:pt>
                <c:pt idx="919">
                  <c:v>-23.317699999999999</c:v>
                </c:pt>
                <c:pt idx="920">
                  <c:v>-23.5198</c:v>
                </c:pt>
                <c:pt idx="921">
                  <c:v>-23.744</c:v>
                </c:pt>
                <c:pt idx="922">
                  <c:v>-23.964400000000001</c:v>
                </c:pt>
                <c:pt idx="923">
                  <c:v>-24.196100000000001</c:v>
                </c:pt>
                <c:pt idx="924">
                  <c:v>-24.4359</c:v>
                </c:pt>
                <c:pt idx="925">
                  <c:v>-24.666899999999998</c:v>
                </c:pt>
                <c:pt idx="926">
                  <c:v>-24.886700000000001</c:v>
                </c:pt>
                <c:pt idx="927">
                  <c:v>-25.115100000000002</c:v>
                </c:pt>
                <c:pt idx="928">
                  <c:v>-25.348700000000001</c:v>
                </c:pt>
                <c:pt idx="929">
                  <c:v>-25.581800000000001</c:v>
                </c:pt>
                <c:pt idx="930">
                  <c:v>-25.812899999999999</c:v>
                </c:pt>
                <c:pt idx="931">
                  <c:v>-26.045000000000002</c:v>
                </c:pt>
                <c:pt idx="932">
                  <c:v>-26.285</c:v>
                </c:pt>
                <c:pt idx="933">
                  <c:v>-26.535900000000002</c:v>
                </c:pt>
                <c:pt idx="934">
                  <c:v>-26.793600000000001</c:v>
                </c:pt>
                <c:pt idx="935">
                  <c:v>-27.049199999999999</c:v>
                </c:pt>
                <c:pt idx="936">
                  <c:v>-27.309200000000001</c:v>
                </c:pt>
                <c:pt idx="937">
                  <c:v>-27.57</c:v>
                </c:pt>
                <c:pt idx="938">
                  <c:v>-27.829000000000001</c:v>
                </c:pt>
                <c:pt idx="939">
                  <c:v>-28.086400000000001</c:v>
                </c:pt>
                <c:pt idx="940">
                  <c:v>-28.3368</c:v>
                </c:pt>
                <c:pt idx="941">
                  <c:v>-28.583300000000001</c:v>
                </c:pt>
                <c:pt idx="942">
                  <c:v>-28.8324</c:v>
                </c:pt>
                <c:pt idx="943">
                  <c:v>-29.097000000000001</c:v>
                </c:pt>
                <c:pt idx="944">
                  <c:v>-29.363499999999998</c:v>
                </c:pt>
                <c:pt idx="945">
                  <c:v>-29.642700000000001</c:v>
                </c:pt>
                <c:pt idx="946">
                  <c:v>-29.930599999999998</c:v>
                </c:pt>
                <c:pt idx="947">
                  <c:v>-30.233699999999999</c:v>
                </c:pt>
                <c:pt idx="948">
                  <c:v>-30.531099999999999</c:v>
                </c:pt>
                <c:pt idx="949">
                  <c:v>-30.830200000000001</c:v>
                </c:pt>
                <c:pt idx="950">
                  <c:v>-31.128399999999999</c:v>
                </c:pt>
                <c:pt idx="951">
                  <c:v>-31.420200000000001</c:v>
                </c:pt>
                <c:pt idx="952">
                  <c:v>-31.7196</c:v>
                </c:pt>
                <c:pt idx="953">
                  <c:v>-32.020099999999999</c:v>
                </c:pt>
                <c:pt idx="954">
                  <c:v>-32.3249</c:v>
                </c:pt>
                <c:pt idx="955">
                  <c:v>-32.616</c:v>
                </c:pt>
                <c:pt idx="956">
                  <c:v>-32.925899999999999</c:v>
                </c:pt>
                <c:pt idx="957">
                  <c:v>-33.265000000000001</c:v>
                </c:pt>
                <c:pt idx="958">
                  <c:v>-33.620600000000003</c:v>
                </c:pt>
                <c:pt idx="959">
                  <c:v>-33.963000000000001</c:v>
                </c:pt>
                <c:pt idx="960">
                  <c:v>-34.302999999999997</c:v>
                </c:pt>
                <c:pt idx="961">
                  <c:v>-34.643500000000003</c:v>
                </c:pt>
                <c:pt idx="962">
                  <c:v>-34.971600000000002</c:v>
                </c:pt>
                <c:pt idx="963">
                  <c:v>-35.314500000000002</c:v>
                </c:pt>
                <c:pt idx="964">
                  <c:v>-35.654499999999999</c:v>
                </c:pt>
                <c:pt idx="965">
                  <c:v>-36.005200000000002</c:v>
                </c:pt>
                <c:pt idx="966">
                  <c:v>-36.337699999999998</c:v>
                </c:pt>
                <c:pt idx="967">
                  <c:v>-36.683</c:v>
                </c:pt>
                <c:pt idx="968">
                  <c:v>-37.041800000000002</c:v>
                </c:pt>
                <c:pt idx="969">
                  <c:v>-37.410400000000003</c:v>
                </c:pt>
                <c:pt idx="970">
                  <c:v>-37.779800000000002</c:v>
                </c:pt>
                <c:pt idx="971">
                  <c:v>-38.1477</c:v>
                </c:pt>
                <c:pt idx="972">
                  <c:v>-38.531700000000001</c:v>
                </c:pt>
                <c:pt idx="973">
                  <c:v>-38.899799999999999</c:v>
                </c:pt>
                <c:pt idx="974">
                  <c:v>-39.256799999999998</c:v>
                </c:pt>
                <c:pt idx="975">
                  <c:v>-39.631300000000003</c:v>
                </c:pt>
                <c:pt idx="976">
                  <c:v>-40.03</c:v>
                </c:pt>
                <c:pt idx="977">
                  <c:v>-40.426400000000001</c:v>
                </c:pt>
                <c:pt idx="978">
                  <c:v>-40.840800000000002</c:v>
                </c:pt>
                <c:pt idx="979">
                  <c:v>-41.258000000000003</c:v>
                </c:pt>
                <c:pt idx="980">
                  <c:v>-41.670099999999998</c:v>
                </c:pt>
                <c:pt idx="981">
                  <c:v>-42.08</c:v>
                </c:pt>
                <c:pt idx="982">
                  <c:v>-42.508400000000002</c:v>
                </c:pt>
                <c:pt idx="983">
                  <c:v>-42.951099999999997</c:v>
                </c:pt>
                <c:pt idx="984">
                  <c:v>-43.383200000000002</c:v>
                </c:pt>
                <c:pt idx="985">
                  <c:v>-43.826000000000001</c:v>
                </c:pt>
                <c:pt idx="986">
                  <c:v>-44.2667</c:v>
                </c:pt>
                <c:pt idx="987">
                  <c:v>-44.724400000000003</c:v>
                </c:pt>
                <c:pt idx="988">
                  <c:v>-45.185000000000002</c:v>
                </c:pt>
                <c:pt idx="989">
                  <c:v>-45.652299999999997</c:v>
                </c:pt>
                <c:pt idx="990">
                  <c:v>-46.1325</c:v>
                </c:pt>
                <c:pt idx="991">
                  <c:v>-46.63</c:v>
                </c:pt>
                <c:pt idx="992">
                  <c:v>-47.125900000000001</c:v>
                </c:pt>
                <c:pt idx="993">
                  <c:v>-47.613100000000003</c:v>
                </c:pt>
                <c:pt idx="994">
                  <c:v>-48.097999999999999</c:v>
                </c:pt>
                <c:pt idx="995">
                  <c:v>-48.591500000000003</c:v>
                </c:pt>
                <c:pt idx="996">
                  <c:v>-49.0869</c:v>
                </c:pt>
                <c:pt idx="997">
                  <c:v>-49.576500000000003</c:v>
                </c:pt>
                <c:pt idx="998">
                  <c:v>-50.083300000000001</c:v>
                </c:pt>
                <c:pt idx="999">
                  <c:v>-50.590200000000003</c:v>
                </c:pt>
                <c:pt idx="1000">
                  <c:v>-51.110799999999998</c:v>
                </c:pt>
                <c:pt idx="1001">
                  <c:v>-51.621899999999997</c:v>
                </c:pt>
                <c:pt idx="1002">
                  <c:v>-52.1295</c:v>
                </c:pt>
                <c:pt idx="1003">
                  <c:v>-52.654299999999999</c:v>
                </c:pt>
                <c:pt idx="1004">
                  <c:v>-53.180599999999998</c:v>
                </c:pt>
                <c:pt idx="1005">
                  <c:v>-53.713200000000001</c:v>
                </c:pt>
                <c:pt idx="1006">
                  <c:v>-54.2395</c:v>
                </c:pt>
                <c:pt idx="1007">
                  <c:v>-54.758899999999997</c:v>
                </c:pt>
                <c:pt idx="1008">
                  <c:v>-55.265500000000003</c:v>
                </c:pt>
                <c:pt idx="1009">
                  <c:v>-55.78</c:v>
                </c:pt>
                <c:pt idx="1010">
                  <c:v>-56.303600000000003</c:v>
                </c:pt>
                <c:pt idx="1011">
                  <c:v>-56.843800000000002</c:v>
                </c:pt>
                <c:pt idx="1012">
                  <c:v>-57.393099999999997</c:v>
                </c:pt>
                <c:pt idx="1013">
                  <c:v>-57.950600000000001</c:v>
                </c:pt>
                <c:pt idx="1014">
                  <c:v>-58.506700000000002</c:v>
                </c:pt>
                <c:pt idx="1015">
                  <c:v>-59.056800000000003</c:v>
                </c:pt>
                <c:pt idx="1016">
                  <c:v>-59.612499999999997</c:v>
                </c:pt>
                <c:pt idx="1017">
                  <c:v>-60.166499999999999</c:v>
                </c:pt>
                <c:pt idx="1018">
                  <c:v>-60.747799999999998</c:v>
                </c:pt>
                <c:pt idx="1019">
                  <c:v>-61.333300000000001</c:v>
                </c:pt>
                <c:pt idx="1020">
                  <c:v>-61.905700000000003</c:v>
                </c:pt>
                <c:pt idx="1021">
                  <c:v>-62.483600000000003</c:v>
                </c:pt>
                <c:pt idx="1022">
                  <c:v>-63.076000000000001</c:v>
                </c:pt>
                <c:pt idx="1023">
                  <c:v>-63.675800000000002</c:v>
                </c:pt>
                <c:pt idx="1024">
                  <c:v>-64.272900000000007</c:v>
                </c:pt>
                <c:pt idx="1025">
                  <c:v>-64.876499999999993</c:v>
                </c:pt>
                <c:pt idx="1026">
                  <c:v>-65.478899999999996</c:v>
                </c:pt>
                <c:pt idx="1027">
                  <c:v>-66.085099999999997</c:v>
                </c:pt>
                <c:pt idx="1028">
                  <c:v>-66.683999999999997</c:v>
                </c:pt>
                <c:pt idx="1029">
                  <c:v>-67.284899999999993</c:v>
                </c:pt>
                <c:pt idx="1030">
                  <c:v>-67.894900000000007</c:v>
                </c:pt>
                <c:pt idx="1031">
                  <c:v>-68.4923</c:v>
                </c:pt>
                <c:pt idx="1032">
                  <c:v>-69.090900000000005</c:v>
                </c:pt>
                <c:pt idx="1033">
                  <c:v>-69.690299999999993</c:v>
                </c:pt>
                <c:pt idx="1034">
                  <c:v>-70.298299999999998</c:v>
                </c:pt>
                <c:pt idx="1035">
                  <c:v>-70.8934</c:v>
                </c:pt>
                <c:pt idx="1036">
                  <c:v>-71.485699999999994</c:v>
                </c:pt>
                <c:pt idx="1037">
                  <c:v>-72.082899999999995</c:v>
                </c:pt>
                <c:pt idx="1038">
                  <c:v>-72.674199999999999</c:v>
                </c:pt>
                <c:pt idx="1039">
                  <c:v>-73.253200000000007</c:v>
                </c:pt>
                <c:pt idx="1040">
                  <c:v>-73.843400000000003</c:v>
                </c:pt>
                <c:pt idx="1041">
                  <c:v>-74.4298</c:v>
                </c:pt>
                <c:pt idx="1042">
                  <c:v>-75.014200000000002</c:v>
                </c:pt>
                <c:pt idx="1043">
                  <c:v>-75.593800000000002</c:v>
                </c:pt>
                <c:pt idx="1044">
                  <c:v>-76.151799999999994</c:v>
                </c:pt>
                <c:pt idx="1045">
                  <c:v>-76.706599999999995</c:v>
                </c:pt>
                <c:pt idx="1046">
                  <c:v>-77.246899999999997</c:v>
                </c:pt>
                <c:pt idx="1047">
                  <c:v>-77.793499999999995</c:v>
                </c:pt>
                <c:pt idx="1048">
                  <c:v>-78.357299999999995</c:v>
                </c:pt>
                <c:pt idx="1049">
                  <c:v>-78.916600000000003</c:v>
                </c:pt>
                <c:pt idx="1050">
                  <c:v>-79.453800000000001</c:v>
                </c:pt>
                <c:pt idx="1051">
                  <c:v>-79.990799999999993</c:v>
                </c:pt>
                <c:pt idx="1052">
                  <c:v>-80.524299999999997</c:v>
                </c:pt>
                <c:pt idx="1053">
                  <c:v>-81.055700000000002</c:v>
                </c:pt>
                <c:pt idx="1054">
                  <c:v>-81.588499999999996</c:v>
                </c:pt>
                <c:pt idx="1055">
                  <c:v>-82.110100000000003</c:v>
                </c:pt>
                <c:pt idx="1056">
                  <c:v>-82.625399999999999</c:v>
                </c:pt>
                <c:pt idx="1057">
                  <c:v>-83.125</c:v>
                </c:pt>
                <c:pt idx="1058">
                  <c:v>-83.615399999999994</c:v>
                </c:pt>
                <c:pt idx="1059">
                  <c:v>-84.098699999999994</c:v>
                </c:pt>
                <c:pt idx="1060">
                  <c:v>-84.587800000000001</c:v>
                </c:pt>
                <c:pt idx="1061">
                  <c:v>-85.087599999999995</c:v>
                </c:pt>
                <c:pt idx="1062">
                  <c:v>-85.588200000000001</c:v>
                </c:pt>
                <c:pt idx="1063">
                  <c:v>-86.083799999999997</c:v>
                </c:pt>
                <c:pt idx="1064">
                  <c:v>-86.565799999999996</c:v>
                </c:pt>
                <c:pt idx="1065">
                  <c:v>-87.046899999999994</c:v>
                </c:pt>
                <c:pt idx="1066">
                  <c:v>-87.518799999999999</c:v>
                </c:pt>
                <c:pt idx="1067">
                  <c:v>-87.990200000000002</c:v>
                </c:pt>
                <c:pt idx="1068">
                  <c:v>-88.431899999999999</c:v>
                </c:pt>
                <c:pt idx="1069">
                  <c:v>-88.861400000000003</c:v>
                </c:pt>
                <c:pt idx="1070">
                  <c:v>-89.277699999999996</c:v>
                </c:pt>
                <c:pt idx="1071">
                  <c:v>-89.6905</c:v>
                </c:pt>
                <c:pt idx="1072">
                  <c:v>-90.098399999999998</c:v>
                </c:pt>
                <c:pt idx="1073">
                  <c:v>-90.504099999999994</c:v>
                </c:pt>
                <c:pt idx="1074">
                  <c:v>-90.920699999999997</c:v>
                </c:pt>
                <c:pt idx="1075">
                  <c:v>-91.317499999999995</c:v>
                </c:pt>
                <c:pt idx="1076">
                  <c:v>-91.698499999999996</c:v>
                </c:pt>
                <c:pt idx="1077">
                  <c:v>-92.066999999999993</c:v>
                </c:pt>
                <c:pt idx="1078">
                  <c:v>-92.424199999999999</c:v>
                </c:pt>
                <c:pt idx="1079">
                  <c:v>-92.768000000000001</c:v>
                </c:pt>
                <c:pt idx="1080">
                  <c:v>-93.096299999999999</c:v>
                </c:pt>
                <c:pt idx="1081">
                  <c:v>-93.415400000000005</c:v>
                </c:pt>
                <c:pt idx="1082">
                  <c:v>-93.728700000000003</c:v>
                </c:pt>
                <c:pt idx="1083">
                  <c:v>-94.027299999999997</c:v>
                </c:pt>
                <c:pt idx="1084">
                  <c:v>-94.321700000000007</c:v>
                </c:pt>
                <c:pt idx="1085">
                  <c:v>-94.604200000000006</c:v>
                </c:pt>
                <c:pt idx="1086">
                  <c:v>-94.873199999999997</c:v>
                </c:pt>
                <c:pt idx="1087">
                  <c:v>-95.125200000000007</c:v>
                </c:pt>
                <c:pt idx="1088">
                  <c:v>-95.374799999999993</c:v>
                </c:pt>
                <c:pt idx="1089">
                  <c:v>-95.606700000000004</c:v>
                </c:pt>
                <c:pt idx="1090">
                  <c:v>-95.827600000000004</c:v>
                </c:pt>
                <c:pt idx="1091">
                  <c:v>-96.029899999999998</c:v>
                </c:pt>
                <c:pt idx="1092">
                  <c:v>-96.245699999999999</c:v>
                </c:pt>
                <c:pt idx="1093">
                  <c:v>-96.453699999999998</c:v>
                </c:pt>
                <c:pt idx="1094">
                  <c:v>-96.65</c:v>
                </c:pt>
                <c:pt idx="1095">
                  <c:v>-96.839799999999997</c:v>
                </c:pt>
                <c:pt idx="1096">
                  <c:v>-97.015699999999995</c:v>
                </c:pt>
                <c:pt idx="1097">
                  <c:v>-97.173100000000005</c:v>
                </c:pt>
                <c:pt idx="1098">
                  <c:v>-97.318100000000001</c:v>
                </c:pt>
                <c:pt idx="1099">
                  <c:v>-97.451300000000003</c:v>
                </c:pt>
                <c:pt idx="1100">
                  <c:v>-97.568799999999996</c:v>
                </c:pt>
                <c:pt idx="1101">
                  <c:v>-97.675200000000004</c:v>
                </c:pt>
                <c:pt idx="1102">
                  <c:v>-97.790899999999993</c:v>
                </c:pt>
                <c:pt idx="1103">
                  <c:v>-97.907300000000006</c:v>
                </c:pt>
                <c:pt idx="1104">
                  <c:v>-98.022199999999998</c:v>
                </c:pt>
                <c:pt idx="1105">
                  <c:v>-98.111199999999997</c:v>
                </c:pt>
                <c:pt idx="1106">
                  <c:v>-98.199299999999994</c:v>
                </c:pt>
                <c:pt idx="1107">
                  <c:v>-98.268699999999995</c:v>
                </c:pt>
                <c:pt idx="1108">
                  <c:v>-98.319900000000004</c:v>
                </c:pt>
                <c:pt idx="1109">
                  <c:v>-98.369</c:v>
                </c:pt>
                <c:pt idx="1110">
                  <c:v>-98.420599999999993</c:v>
                </c:pt>
                <c:pt idx="1111">
                  <c:v>-98.450400000000002</c:v>
                </c:pt>
                <c:pt idx="1112">
                  <c:v>-98.4602</c:v>
                </c:pt>
                <c:pt idx="1113">
                  <c:v>-98.485500000000002</c:v>
                </c:pt>
                <c:pt idx="1114">
                  <c:v>-98.509699999999995</c:v>
                </c:pt>
                <c:pt idx="1115">
                  <c:v>-98.506</c:v>
                </c:pt>
                <c:pt idx="1116">
                  <c:v>-98.509799999999998</c:v>
                </c:pt>
                <c:pt idx="1117">
                  <c:v>-98.531599999999997</c:v>
                </c:pt>
                <c:pt idx="1118">
                  <c:v>-98.534899999999993</c:v>
                </c:pt>
                <c:pt idx="1119">
                  <c:v>-98.525099999999995</c:v>
                </c:pt>
                <c:pt idx="1120">
                  <c:v>-98.491799999999998</c:v>
                </c:pt>
                <c:pt idx="1121">
                  <c:v>-98.4619</c:v>
                </c:pt>
                <c:pt idx="1122">
                  <c:v>-98.441000000000003</c:v>
                </c:pt>
                <c:pt idx="1123">
                  <c:v>-98.4071</c:v>
                </c:pt>
                <c:pt idx="1124">
                  <c:v>-98.372699999999995</c:v>
                </c:pt>
                <c:pt idx="1125">
                  <c:v>-98.341099999999997</c:v>
                </c:pt>
                <c:pt idx="1126">
                  <c:v>-98.287499999999994</c:v>
                </c:pt>
                <c:pt idx="1127">
                  <c:v>-98.221500000000006</c:v>
                </c:pt>
                <c:pt idx="1128">
                  <c:v>-98.167900000000003</c:v>
                </c:pt>
                <c:pt idx="1129">
                  <c:v>-98.111999999999995</c:v>
                </c:pt>
                <c:pt idx="1130">
                  <c:v>-98.036500000000004</c:v>
                </c:pt>
                <c:pt idx="1131">
                  <c:v>-97.966200000000001</c:v>
                </c:pt>
                <c:pt idx="1132">
                  <c:v>-97.9024</c:v>
                </c:pt>
                <c:pt idx="1133">
                  <c:v>-97.805000000000007</c:v>
                </c:pt>
                <c:pt idx="1134">
                  <c:v>-97.699399999999997</c:v>
                </c:pt>
                <c:pt idx="1135">
                  <c:v>-97.596699999999998</c:v>
                </c:pt>
                <c:pt idx="1136">
                  <c:v>-97.492599999999996</c:v>
                </c:pt>
                <c:pt idx="1137">
                  <c:v>-97.384900000000002</c:v>
                </c:pt>
                <c:pt idx="1138">
                  <c:v>-97.290899999999993</c:v>
                </c:pt>
                <c:pt idx="1139">
                  <c:v>-97.183300000000003</c:v>
                </c:pt>
                <c:pt idx="1140">
                  <c:v>-97.066000000000003</c:v>
                </c:pt>
                <c:pt idx="1141">
                  <c:v>-96.946399999999997</c:v>
                </c:pt>
                <c:pt idx="1142">
                  <c:v>-96.823599999999999</c:v>
                </c:pt>
                <c:pt idx="1143">
                  <c:v>-96.7042</c:v>
                </c:pt>
                <c:pt idx="1144">
                  <c:v>-96.571700000000007</c:v>
                </c:pt>
                <c:pt idx="1145">
                  <c:v>-96.429599999999994</c:v>
                </c:pt>
                <c:pt idx="1146">
                  <c:v>-96.2958</c:v>
                </c:pt>
                <c:pt idx="1147">
                  <c:v>-96.157200000000003</c:v>
                </c:pt>
                <c:pt idx="1148">
                  <c:v>-96.022099999999995</c:v>
                </c:pt>
                <c:pt idx="1149">
                  <c:v>-95.875900000000001</c:v>
                </c:pt>
                <c:pt idx="1150">
                  <c:v>-95.727000000000004</c:v>
                </c:pt>
                <c:pt idx="1151">
                  <c:v>-95.576499999999996</c:v>
                </c:pt>
                <c:pt idx="1152">
                  <c:v>-95.423900000000003</c:v>
                </c:pt>
                <c:pt idx="1153">
                  <c:v>-95.281400000000005</c:v>
                </c:pt>
                <c:pt idx="1154">
                  <c:v>-95.133399999999995</c:v>
                </c:pt>
                <c:pt idx="1155">
                  <c:v>-94.979799999999997</c:v>
                </c:pt>
                <c:pt idx="1156">
                  <c:v>-94.823999999999998</c:v>
                </c:pt>
                <c:pt idx="1157">
                  <c:v>-94.686700000000002</c:v>
                </c:pt>
                <c:pt idx="1158">
                  <c:v>-94.543700000000001</c:v>
                </c:pt>
                <c:pt idx="1159">
                  <c:v>-94.382099999999994</c:v>
                </c:pt>
                <c:pt idx="1160">
                  <c:v>-94.227699999999999</c:v>
                </c:pt>
                <c:pt idx="1161">
                  <c:v>-94.090500000000006</c:v>
                </c:pt>
                <c:pt idx="1162">
                  <c:v>-93.934200000000004</c:v>
                </c:pt>
                <c:pt idx="1163">
                  <c:v>-93.773200000000003</c:v>
                </c:pt>
                <c:pt idx="1164">
                  <c:v>-93.590800000000002</c:v>
                </c:pt>
                <c:pt idx="1165">
                  <c:v>-93.398499999999999</c:v>
                </c:pt>
                <c:pt idx="1166">
                  <c:v>-93.223699999999994</c:v>
                </c:pt>
                <c:pt idx="1167">
                  <c:v>-93.058300000000003</c:v>
                </c:pt>
                <c:pt idx="1168">
                  <c:v>-92.890199999999993</c:v>
                </c:pt>
                <c:pt idx="1169">
                  <c:v>-92.722700000000003</c:v>
                </c:pt>
                <c:pt idx="1170">
                  <c:v>-92.550700000000006</c:v>
                </c:pt>
                <c:pt idx="1171">
                  <c:v>-92.369200000000006</c:v>
                </c:pt>
                <c:pt idx="1172">
                  <c:v>-92.175799999999995</c:v>
                </c:pt>
                <c:pt idx="1173">
                  <c:v>-91.985299999999995</c:v>
                </c:pt>
                <c:pt idx="1174">
                  <c:v>-91.785799999999995</c:v>
                </c:pt>
                <c:pt idx="1175">
                  <c:v>-91.602500000000006</c:v>
                </c:pt>
                <c:pt idx="1176">
                  <c:v>-91.4221</c:v>
                </c:pt>
                <c:pt idx="1177">
                  <c:v>-91.228099999999998</c:v>
                </c:pt>
                <c:pt idx="1178">
                  <c:v>-91.0261</c:v>
                </c:pt>
                <c:pt idx="1179">
                  <c:v>-90.852000000000004</c:v>
                </c:pt>
                <c:pt idx="1180">
                  <c:v>-90.682199999999995</c:v>
                </c:pt>
                <c:pt idx="1181">
                  <c:v>-90.5261</c:v>
                </c:pt>
                <c:pt idx="1182">
                  <c:v>-90.375699999999995</c:v>
                </c:pt>
                <c:pt idx="1183">
                  <c:v>-90.212800000000001</c:v>
                </c:pt>
                <c:pt idx="1184">
                  <c:v>-90.042900000000003</c:v>
                </c:pt>
                <c:pt idx="1185">
                  <c:v>-89.869500000000002</c:v>
                </c:pt>
                <c:pt idx="1186">
                  <c:v>-89.695700000000002</c:v>
                </c:pt>
                <c:pt idx="1187">
                  <c:v>-89.518699999999995</c:v>
                </c:pt>
                <c:pt idx="1188">
                  <c:v>-89.343199999999996</c:v>
                </c:pt>
                <c:pt idx="1189">
                  <c:v>-89.171599999999998</c:v>
                </c:pt>
                <c:pt idx="1190">
                  <c:v>-88.978800000000007</c:v>
                </c:pt>
                <c:pt idx="1191">
                  <c:v>-88.782799999999995</c:v>
                </c:pt>
                <c:pt idx="1192">
                  <c:v>-88.584400000000002</c:v>
                </c:pt>
                <c:pt idx="1193">
                  <c:v>-88.382099999999994</c:v>
                </c:pt>
                <c:pt idx="1194">
                  <c:v>-88.2012</c:v>
                </c:pt>
                <c:pt idx="1195">
                  <c:v>-87.999499999999998</c:v>
                </c:pt>
                <c:pt idx="1196">
                  <c:v>-87.790899999999993</c:v>
                </c:pt>
                <c:pt idx="1197">
                  <c:v>-87.584800000000001</c:v>
                </c:pt>
                <c:pt idx="1198">
                  <c:v>-87.372799999999998</c:v>
                </c:pt>
                <c:pt idx="1199">
                  <c:v>-87.161900000000003</c:v>
                </c:pt>
                <c:pt idx="1200">
                  <c:v>-86.948800000000006</c:v>
                </c:pt>
                <c:pt idx="1201">
                  <c:v>-86.748699999999999</c:v>
                </c:pt>
                <c:pt idx="1202">
                  <c:v>-86.540800000000004</c:v>
                </c:pt>
                <c:pt idx="1203">
                  <c:v>-86.321700000000007</c:v>
                </c:pt>
                <c:pt idx="1204">
                  <c:v>-86.107399999999998</c:v>
                </c:pt>
                <c:pt idx="1205">
                  <c:v>-85.885400000000004</c:v>
                </c:pt>
                <c:pt idx="1206">
                  <c:v>-85.661900000000003</c:v>
                </c:pt>
                <c:pt idx="1207">
                  <c:v>-85.465699999999998</c:v>
                </c:pt>
                <c:pt idx="1208">
                  <c:v>-85.270700000000005</c:v>
                </c:pt>
                <c:pt idx="1209">
                  <c:v>-85.066500000000005</c:v>
                </c:pt>
                <c:pt idx="1210">
                  <c:v>-84.847200000000001</c:v>
                </c:pt>
                <c:pt idx="1211">
                  <c:v>-84.631100000000004</c:v>
                </c:pt>
                <c:pt idx="1212">
                  <c:v>-84.4208</c:v>
                </c:pt>
                <c:pt idx="1213">
                  <c:v>-84.187899999999999</c:v>
                </c:pt>
                <c:pt idx="1214">
                  <c:v>-83.946700000000007</c:v>
                </c:pt>
                <c:pt idx="1215">
                  <c:v>-83.723699999999994</c:v>
                </c:pt>
                <c:pt idx="1216">
                  <c:v>-83.500299999999996</c:v>
                </c:pt>
                <c:pt idx="1217">
                  <c:v>-83.258799999999994</c:v>
                </c:pt>
                <c:pt idx="1218">
                  <c:v>-83.016199999999998</c:v>
                </c:pt>
                <c:pt idx="1219">
                  <c:v>-82.786299999999997</c:v>
                </c:pt>
                <c:pt idx="1220">
                  <c:v>-82.552700000000002</c:v>
                </c:pt>
                <c:pt idx="1221">
                  <c:v>-82.323999999999998</c:v>
                </c:pt>
                <c:pt idx="1222">
                  <c:v>-82.081800000000001</c:v>
                </c:pt>
                <c:pt idx="1223">
                  <c:v>-81.845699999999994</c:v>
                </c:pt>
                <c:pt idx="1224">
                  <c:v>-81.576800000000006</c:v>
                </c:pt>
                <c:pt idx="1225">
                  <c:v>-81.297200000000004</c:v>
                </c:pt>
                <c:pt idx="1226">
                  <c:v>-81.026899999999998</c:v>
                </c:pt>
                <c:pt idx="1227">
                  <c:v>-80.764099999999999</c:v>
                </c:pt>
                <c:pt idx="1228">
                  <c:v>-80.499499999999998</c:v>
                </c:pt>
                <c:pt idx="1229">
                  <c:v>-80.228999999999999</c:v>
                </c:pt>
                <c:pt idx="1230">
                  <c:v>-79.968299999999999</c:v>
                </c:pt>
                <c:pt idx="1231">
                  <c:v>-79.698999999999998</c:v>
                </c:pt>
                <c:pt idx="1232">
                  <c:v>-79.408799999999999</c:v>
                </c:pt>
                <c:pt idx="1233">
                  <c:v>-79.122</c:v>
                </c:pt>
                <c:pt idx="1234">
                  <c:v>-78.853899999999996</c:v>
                </c:pt>
                <c:pt idx="1235">
                  <c:v>-78.561499999999995</c:v>
                </c:pt>
                <c:pt idx="1236">
                  <c:v>-78.260099999999994</c:v>
                </c:pt>
                <c:pt idx="1237">
                  <c:v>-77.966899999999995</c:v>
                </c:pt>
                <c:pt idx="1238">
                  <c:v>-77.662400000000005</c:v>
                </c:pt>
                <c:pt idx="1239">
                  <c:v>-77.361099999999993</c:v>
                </c:pt>
                <c:pt idx="1240">
                  <c:v>-77.047799999999995</c:v>
                </c:pt>
                <c:pt idx="1241">
                  <c:v>-76.749600000000001</c:v>
                </c:pt>
                <c:pt idx="1242">
                  <c:v>-76.479299999999995</c:v>
                </c:pt>
                <c:pt idx="1243">
                  <c:v>-76.193200000000004</c:v>
                </c:pt>
                <c:pt idx="1244">
                  <c:v>-75.895600000000002</c:v>
                </c:pt>
                <c:pt idx="1245">
                  <c:v>-75.594399999999993</c:v>
                </c:pt>
                <c:pt idx="1246">
                  <c:v>-75.285899999999998</c:v>
                </c:pt>
                <c:pt idx="1247">
                  <c:v>-74.984700000000004</c:v>
                </c:pt>
                <c:pt idx="1248">
                  <c:v>-74.688400000000001</c:v>
                </c:pt>
                <c:pt idx="1249">
                  <c:v>-74.383399999999995</c:v>
                </c:pt>
                <c:pt idx="1250">
                  <c:v>-74.067499999999995</c:v>
                </c:pt>
                <c:pt idx="1251">
                  <c:v>-73.739400000000003</c:v>
                </c:pt>
                <c:pt idx="1252">
                  <c:v>-73.423699999999997</c:v>
                </c:pt>
                <c:pt idx="1253">
                  <c:v>-73.115600000000001</c:v>
                </c:pt>
                <c:pt idx="1254">
                  <c:v>-72.789299999999997</c:v>
                </c:pt>
                <c:pt idx="1255">
                  <c:v>-72.472300000000004</c:v>
                </c:pt>
                <c:pt idx="1256">
                  <c:v>-72.164100000000005</c:v>
                </c:pt>
                <c:pt idx="1257">
                  <c:v>-71.869100000000003</c:v>
                </c:pt>
                <c:pt idx="1258">
                  <c:v>-71.548699999999997</c:v>
                </c:pt>
                <c:pt idx="1259">
                  <c:v>-71.220799999999997</c:v>
                </c:pt>
                <c:pt idx="1260">
                  <c:v>-70.885599999999997</c:v>
                </c:pt>
                <c:pt idx="1261">
                  <c:v>-70.542699999999996</c:v>
                </c:pt>
                <c:pt idx="1262">
                  <c:v>-70.216899999999995</c:v>
                </c:pt>
                <c:pt idx="1263">
                  <c:v>-69.895099999999999</c:v>
                </c:pt>
                <c:pt idx="1264">
                  <c:v>-69.554000000000002</c:v>
                </c:pt>
                <c:pt idx="1265">
                  <c:v>-69.221599999999995</c:v>
                </c:pt>
                <c:pt idx="1266">
                  <c:v>-68.894900000000007</c:v>
                </c:pt>
                <c:pt idx="1267">
                  <c:v>-68.580500000000001</c:v>
                </c:pt>
                <c:pt idx="1268">
                  <c:v>-68.258600000000001</c:v>
                </c:pt>
                <c:pt idx="1269">
                  <c:v>-67.925200000000004</c:v>
                </c:pt>
                <c:pt idx="1270">
                  <c:v>-67.571600000000004</c:v>
                </c:pt>
                <c:pt idx="1271">
                  <c:v>-67.242999999999995</c:v>
                </c:pt>
                <c:pt idx="1272">
                  <c:v>-66.926100000000005</c:v>
                </c:pt>
                <c:pt idx="1273">
                  <c:v>-66.588200000000001</c:v>
                </c:pt>
                <c:pt idx="1274">
                  <c:v>-66.246399999999994</c:v>
                </c:pt>
                <c:pt idx="1275">
                  <c:v>-65.905500000000004</c:v>
                </c:pt>
                <c:pt idx="1276">
                  <c:v>-65.552300000000002</c:v>
                </c:pt>
                <c:pt idx="1277">
                  <c:v>-65.200999999999993</c:v>
                </c:pt>
                <c:pt idx="1278">
                  <c:v>-64.853999999999999</c:v>
                </c:pt>
                <c:pt idx="1279">
                  <c:v>-64.492000000000004</c:v>
                </c:pt>
                <c:pt idx="1280">
                  <c:v>-64.138800000000003</c:v>
                </c:pt>
                <c:pt idx="1281">
                  <c:v>-63.791600000000003</c:v>
                </c:pt>
                <c:pt idx="1282">
                  <c:v>-63.441099999999999</c:v>
                </c:pt>
                <c:pt idx="1283">
                  <c:v>-63.101500000000001</c:v>
                </c:pt>
                <c:pt idx="1284">
                  <c:v>-62.751100000000001</c:v>
                </c:pt>
                <c:pt idx="1285">
                  <c:v>-62.4133</c:v>
                </c:pt>
                <c:pt idx="1286">
                  <c:v>-62.086799999999997</c:v>
                </c:pt>
                <c:pt idx="1287">
                  <c:v>-61.764699999999998</c:v>
                </c:pt>
                <c:pt idx="1288">
                  <c:v>-61.422499999999999</c:v>
                </c:pt>
                <c:pt idx="1289">
                  <c:v>-61.070399999999999</c:v>
                </c:pt>
                <c:pt idx="1290">
                  <c:v>-60.728400000000001</c:v>
                </c:pt>
                <c:pt idx="1291">
                  <c:v>-60.398200000000003</c:v>
                </c:pt>
                <c:pt idx="1292">
                  <c:v>-60.077599999999997</c:v>
                </c:pt>
                <c:pt idx="1293">
                  <c:v>-59.756700000000002</c:v>
                </c:pt>
                <c:pt idx="1294">
                  <c:v>-59.441000000000003</c:v>
                </c:pt>
                <c:pt idx="1295">
                  <c:v>-59.124899999999997</c:v>
                </c:pt>
                <c:pt idx="1296">
                  <c:v>-58.813600000000001</c:v>
                </c:pt>
                <c:pt idx="1297">
                  <c:v>-58.504100000000001</c:v>
                </c:pt>
                <c:pt idx="1298">
                  <c:v>-58.201300000000003</c:v>
                </c:pt>
                <c:pt idx="1299">
                  <c:v>-57.899000000000001</c:v>
                </c:pt>
                <c:pt idx="1300">
                  <c:v>-57.593400000000003</c:v>
                </c:pt>
                <c:pt idx="1301">
                  <c:v>-57.299500000000002</c:v>
                </c:pt>
                <c:pt idx="1302">
                  <c:v>-56.980899999999998</c:v>
                </c:pt>
                <c:pt idx="1303">
                  <c:v>-56.652799999999999</c:v>
                </c:pt>
                <c:pt idx="1304">
                  <c:v>-56.329900000000002</c:v>
                </c:pt>
                <c:pt idx="1305">
                  <c:v>-56.0276</c:v>
                </c:pt>
                <c:pt idx="1306">
                  <c:v>-55.716700000000003</c:v>
                </c:pt>
                <c:pt idx="1307">
                  <c:v>-55.390599999999999</c:v>
                </c:pt>
                <c:pt idx="1308">
                  <c:v>-55.058999999999997</c:v>
                </c:pt>
                <c:pt idx="1309">
                  <c:v>-54.737900000000003</c:v>
                </c:pt>
                <c:pt idx="1310">
                  <c:v>-54.4285</c:v>
                </c:pt>
                <c:pt idx="1311">
                  <c:v>-54.113999999999997</c:v>
                </c:pt>
                <c:pt idx="1312">
                  <c:v>-53.798499999999997</c:v>
                </c:pt>
                <c:pt idx="1313">
                  <c:v>-53.469900000000003</c:v>
                </c:pt>
                <c:pt idx="1314">
                  <c:v>-53.134700000000002</c:v>
                </c:pt>
                <c:pt idx="1315">
                  <c:v>-52.792200000000001</c:v>
                </c:pt>
                <c:pt idx="1316">
                  <c:v>-52.453299999999999</c:v>
                </c:pt>
                <c:pt idx="1317">
                  <c:v>-52.105600000000003</c:v>
                </c:pt>
                <c:pt idx="1318">
                  <c:v>-51.7485</c:v>
                </c:pt>
                <c:pt idx="1319">
                  <c:v>-51.4084</c:v>
                </c:pt>
                <c:pt idx="1320">
                  <c:v>-51.078299999999999</c:v>
                </c:pt>
                <c:pt idx="1321">
                  <c:v>-50.739800000000002</c:v>
                </c:pt>
                <c:pt idx="1322">
                  <c:v>-50.3996</c:v>
                </c:pt>
                <c:pt idx="1323">
                  <c:v>-50.066099999999999</c:v>
                </c:pt>
                <c:pt idx="1324">
                  <c:v>-49.737299999999998</c:v>
                </c:pt>
                <c:pt idx="1325">
                  <c:v>-49.4236</c:v>
                </c:pt>
                <c:pt idx="1326">
                  <c:v>-49.111800000000002</c:v>
                </c:pt>
                <c:pt idx="1327">
                  <c:v>-48.793300000000002</c:v>
                </c:pt>
                <c:pt idx="1328">
                  <c:v>-48.468499999999999</c:v>
                </c:pt>
                <c:pt idx="1329">
                  <c:v>-48.156100000000002</c:v>
                </c:pt>
                <c:pt idx="1330">
                  <c:v>-47.854500000000002</c:v>
                </c:pt>
                <c:pt idx="1331">
                  <c:v>-47.552100000000003</c:v>
                </c:pt>
                <c:pt idx="1332">
                  <c:v>-47.245899999999999</c:v>
                </c:pt>
                <c:pt idx="1333">
                  <c:v>-46.948500000000003</c:v>
                </c:pt>
                <c:pt idx="1334">
                  <c:v>-46.659300000000002</c:v>
                </c:pt>
                <c:pt idx="1335">
                  <c:v>-46.378599999999999</c:v>
                </c:pt>
                <c:pt idx="1336">
                  <c:v>-46.099499999999999</c:v>
                </c:pt>
                <c:pt idx="1337">
                  <c:v>-45.813299999999998</c:v>
                </c:pt>
                <c:pt idx="1338">
                  <c:v>-45.541899999999998</c:v>
                </c:pt>
                <c:pt idx="1339">
                  <c:v>-45.275700000000001</c:v>
                </c:pt>
                <c:pt idx="1340">
                  <c:v>-45.006300000000003</c:v>
                </c:pt>
                <c:pt idx="1341">
                  <c:v>-44.735599999999998</c:v>
                </c:pt>
                <c:pt idx="1342">
                  <c:v>-44.451000000000001</c:v>
                </c:pt>
                <c:pt idx="1343">
                  <c:v>-44.165500000000002</c:v>
                </c:pt>
                <c:pt idx="1344">
                  <c:v>-43.8934</c:v>
                </c:pt>
                <c:pt idx="1345">
                  <c:v>-43.618600000000001</c:v>
                </c:pt>
                <c:pt idx="1346">
                  <c:v>-43.359299999999998</c:v>
                </c:pt>
                <c:pt idx="1347">
                  <c:v>-43.110399999999998</c:v>
                </c:pt>
                <c:pt idx="1348">
                  <c:v>-42.859499999999997</c:v>
                </c:pt>
                <c:pt idx="1349">
                  <c:v>-42.602400000000003</c:v>
                </c:pt>
                <c:pt idx="1350">
                  <c:v>-42.348599999999998</c:v>
                </c:pt>
                <c:pt idx="1351">
                  <c:v>-42.1051</c:v>
                </c:pt>
                <c:pt idx="1352">
                  <c:v>-41.862099999999998</c:v>
                </c:pt>
                <c:pt idx="1353">
                  <c:v>-41.610500000000002</c:v>
                </c:pt>
                <c:pt idx="1354">
                  <c:v>-41.375399999999999</c:v>
                </c:pt>
                <c:pt idx="1355">
                  <c:v>-41.1203</c:v>
                </c:pt>
                <c:pt idx="1356">
                  <c:v>-40.876600000000003</c:v>
                </c:pt>
                <c:pt idx="1357">
                  <c:v>-40.644500000000001</c:v>
                </c:pt>
                <c:pt idx="1358">
                  <c:v>-40.4176</c:v>
                </c:pt>
                <c:pt idx="1359">
                  <c:v>-40.189500000000002</c:v>
                </c:pt>
                <c:pt idx="1360">
                  <c:v>-39.96</c:v>
                </c:pt>
                <c:pt idx="1361">
                  <c:v>-39.731099999999998</c:v>
                </c:pt>
                <c:pt idx="1362">
                  <c:v>-39.519100000000002</c:v>
                </c:pt>
                <c:pt idx="1363">
                  <c:v>-39.3033</c:v>
                </c:pt>
                <c:pt idx="1364">
                  <c:v>-39.0901</c:v>
                </c:pt>
                <c:pt idx="1365">
                  <c:v>-38.865200000000002</c:v>
                </c:pt>
                <c:pt idx="1366">
                  <c:v>-38.648899999999998</c:v>
                </c:pt>
                <c:pt idx="1367">
                  <c:v>-38.447800000000001</c:v>
                </c:pt>
                <c:pt idx="1368">
                  <c:v>-38.250300000000003</c:v>
                </c:pt>
                <c:pt idx="1369">
                  <c:v>-38.058399999999999</c:v>
                </c:pt>
                <c:pt idx="1370">
                  <c:v>-37.861800000000002</c:v>
                </c:pt>
                <c:pt idx="1371">
                  <c:v>-37.653100000000002</c:v>
                </c:pt>
                <c:pt idx="1372">
                  <c:v>-37.4574</c:v>
                </c:pt>
                <c:pt idx="1373">
                  <c:v>-37.261899999999997</c:v>
                </c:pt>
                <c:pt idx="1374">
                  <c:v>-37.073500000000003</c:v>
                </c:pt>
                <c:pt idx="1375">
                  <c:v>-36.893700000000003</c:v>
                </c:pt>
                <c:pt idx="1376">
                  <c:v>-36.713999999999999</c:v>
                </c:pt>
                <c:pt idx="1377">
                  <c:v>-36.566099999999999</c:v>
                </c:pt>
                <c:pt idx="1378">
                  <c:v>-36.427199999999999</c:v>
                </c:pt>
                <c:pt idx="1379">
                  <c:v>-36.283999999999999</c:v>
                </c:pt>
                <c:pt idx="1380">
                  <c:v>-36.123100000000001</c:v>
                </c:pt>
                <c:pt idx="1381">
                  <c:v>-35.976500000000001</c:v>
                </c:pt>
                <c:pt idx="1382">
                  <c:v>-35.841000000000001</c:v>
                </c:pt>
                <c:pt idx="1383">
                  <c:v>-35.676400000000001</c:v>
                </c:pt>
                <c:pt idx="1384">
                  <c:v>-35.509799999999998</c:v>
                </c:pt>
                <c:pt idx="1385">
                  <c:v>-35.347999999999999</c:v>
                </c:pt>
                <c:pt idx="1386">
                  <c:v>-35.1982</c:v>
                </c:pt>
                <c:pt idx="1387">
                  <c:v>-35.068100000000001</c:v>
                </c:pt>
                <c:pt idx="1388">
                  <c:v>-34.933</c:v>
                </c:pt>
                <c:pt idx="1389">
                  <c:v>-34.7956</c:v>
                </c:pt>
                <c:pt idx="1390">
                  <c:v>-34.677100000000003</c:v>
                </c:pt>
                <c:pt idx="1391">
                  <c:v>-34.563099999999999</c:v>
                </c:pt>
                <c:pt idx="1392">
                  <c:v>-34.446399999999997</c:v>
                </c:pt>
                <c:pt idx="1393">
                  <c:v>-34.3536</c:v>
                </c:pt>
                <c:pt idx="1394">
                  <c:v>-34.233199999999997</c:v>
                </c:pt>
                <c:pt idx="1395">
                  <c:v>-34.097200000000001</c:v>
                </c:pt>
                <c:pt idx="1396">
                  <c:v>-33.957500000000003</c:v>
                </c:pt>
                <c:pt idx="1397">
                  <c:v>-33.840000000000003</c:v>
                </c:pt>
                <c:pt idx="1398">
                  <c:v>-33.722799999999999</c:v>
                </c:pt>
                <c:pt idx="1399">
                  <c:v>-33.620100000000001</c:v>
                </c:pt>
                <c:pt idx="1400">
                  <c:v>-33.534700000000001</c:v>
                </c:pt>
                <c:pt idx="1401">
                  <c:v>-33.437199999999997</c:v>
                </c:pt>
                <c:pt idx="1402">
                  <c:v>-33.345599999999997</c:v>
                </c:pt>
                <c:pt idx="1403">
                  <c:v>-33.269599999999997</c:v>
                </c:pt>
                <c:pt idx="1404">
                  <c:v>-33.211100000000002</c:v>
                </c:pt>
                <c:pt idx="1405">
                  <c:v>-33.156100000000002</c:v>
                </c:pt>
                <c:pt idx="1406">
                  <c:v>-33.0944</c:v>
                </c:pt>
                <c:pt idx="1407">
                  <c:v>-33.006999999999998</c:v>
                </c:pt>
                <c:pt idx="1408">
                  <c:v>-32.926499999999997</c:v>
                </c:pt>
                <c:pt idx="1409">
                  <c:v>-32.842599999999997</c:v>
                </c:pt>
                <c:pt idx="1410">
                  <c:v>-32.762500000000003</c:v>
                </c:pt>
                <c:pt idx="1411">
                  <c:v>-32.698300000000003</c:v>
                </c:pt>
                <c:pt idx="1412">
                  <c:v>-32.645499999999998</c:v>
                </c:pt>
                <c:pt idx="1413">
                  <c:v>-32.613199999999999</c:v>
                </c:pt>
                <c:pt idx="1414">
                  <c:v>-32.585500000000003</c:v>
                </c:pt>
                <c:pt idx="1415">
                  <c:v>-32.552</c:v>
                </c:pt>
                <c:pt idx="1416">
                  <c:v>-32.5274</c:v>
                </c:pt>
                <c:pt idx="1417">
                  <c:v>-32.4923</c:v>
                </c:pt>
                <c:pt idx="1418">
                  <c:v>-32.477400000000003</c:v>
                </c:pt>
                <c:pt idx="1419">
                  <c:v>-32.450000000000003</c:v>
                </c:pt>
                <c:pt idx="1420">
                  <c:v>-32.421399999999998</c:v>
                </c:pt>
                <c:pt idx="1421">
                  <c:v>-32.386899999999997</c:v>
                </c:pt>
                <c:pt idx="1422">
                  <c:v>-32.361499999999999</c:v>
                </c:pt>
                <c:pt idx="1423">
                  <c:v>-32.354999999999997</c:v>
                </c:pt>
                <c:pt idx="1424">
                  <c:v>-32.3733</c:v>
                </c:pt>
                <c:pt idx="1425">
                  <c:v>-32.395200000000003</c:v>
                </c:pt>
                <c:pt idx="1426">
                  <c:v>-32.402700000000003</c:v>
                </c:pt>
                <c:pt idx="1427">
                  <c:v>-32.403199999999998</c:v>
                </c:pt>
                <c:pt idx="1428">
                  <c:v>-32.404600000000002</c:v>
                </c:pt>
                <c:pt idx="1429">
                  <c:v>-32.4133</c:v>
                </c:pt>
                <c:pt idx="1430">
                  <c:v>-32.421399999999998</c:v>
                </c:pt>
                <c:pt idx="1431">
                  <c:v>-32.431899999999999</c:v>
                </c:pt>
                <c:pt idx="1432">
                  <c:v>-32.469099999999997</c:v>
                </c:pt>
                <c:pt idx="1433">
                  <c:v>-32.492100000000001</c:v>
                </c:pt>
                <c:pt idx="1434">
                  <c:v>-32.534100000000002</c:v>
                </c:pt>
                <c:pt idx="1435">
                  <c:v>-32.591500000000003</c:v>
                </c:pt>
                <c:pt idx="1436">
                  <c:v>-32.658799999999999</c:v>
                </c:pt>
                <c:pt idx="1437">
                  <c:v>-32.724400000000003</c:v>
                </c:pt>
                <c:pt idx="1438">
                  <c:v>-32.805599999999998</c:v>
                </c:pt>
                <c:pt idx="1439">
                  <c:v>-32.876899999999999</c:v>
                </c:pt>
                <c:pt idx="1440">
                  <c:v>-32.933300000000003</c:v>
                </c:pt>
                <c:pt idx="1441">
                  <c:v>-32.985199999999999</c:v>
                </c:pt>
                <c:pt idx="1442">
                  <c:v>-33.038699999999999</c:v>
                </c:pt>
                <c:pt idx="1443">
                  <c:v>-33.116100000000003</c:v>
                </c:pt>
                <c:pt idx="1444">
                  <c:v>-33.185600000000001</c:v>
                </c:pt>
                <c:pt idx="1445">
                  <c:v>-33.2607</c:v>
                </c:pt>
                <c:pt idx="1446">
                  <c:v>-33.366100000000003</c:v>
                </c:pt>
                <c:pt idx="1447">
                  <c:v>-33.470599999999997</c:v>
                </c:pt>
                <c:pt idx="1448">
                  <c:v>-33.554400000000001</c:v>
                </c:pt>
                <c:pt idx="1449">
                  <c:v>-33.635100000000001</c:v>
                </c:pt>
                <c:pt idx="1450">
                  <c:v>-33.745800000000003</c:v>
                </c:pt>
                <c:pt idx="1451">
                  <c:v>-33.848999999999997</c:v>
                </c:pt>
                <c:pt idx="1452">
                  <c:v>-33.957000000000001</c:v>
                </c:pt>
                <c:pt idx="1453">
                  <c:v>-34.051600000000001</c:v>
                </c:pt>
                <c:pt idx="1454">
                  <c:v>-34.153199999999998</c:v>
                </c:pt>
                <c:pt idx="1455">
                  <c:v>-34.261099999999999</c:v>
                </c:pt>
                <c:pt idx="1456">
                  <c:v>-34.381700000000002</c:v>
                </c:pt>
                <c:pt idx="1457">
                  <c:v>-34.520899999999997</c:v>
                </c:pt>
                <c:pt idx="1458">
                  <c:v>-34.672499999999999</c:v>
                </c:pt>
                <c:pt idx="1459">
                  <c:v>-34.834899999999998</c:v>
                </c:pt>
                <c:pt idx="1460">
                  <c:v>-34.9955</c:v>
                </c:pt>
                <c:pt idx="1461">
                  <c:v>-35.1663</c:v>
                </c:pt>
                <c:pt idx="1462">
                  <c:v>-35.316499999999998</c:v>
                </c:pt>
                <c:pt idx="1463">
                  <c:v>-35.447200000000002</c:v>
                </c:pt>
                <c:pt idx="1464">
                  <c:v>-35.602899999999998</c:v>
                </c:pt>
                <c:pt idx="1465">
                  <c:v>-35.773099999999999</c:v>
                </c:pt>
                <c:pt idx="1466">
                  <c:v>-35.942599999999999</c:v>
                </c:pt>
                <c:pt idx="1467">
                  <c:v>-36.098700000000001</c:v>
                </c:pt>
                <c:pt idx="1468">
                  <c:v>-36.247100000000003</c:v>
                </c:pt>
                <c:pt idx="1469">
                  <c:v>-36.397199999999998</c:v>
                </c:pt>
                <c:pt idx="1470">
                  <c:v>-36.549399999999999</c:v>
                </c:pt>
                <c:pt idx="1471">
                  <c:v>-36.719000000000001</c:v>
                </c:pt>
                <c:pt idx="1472">
                  <c:v>-36.888800000000003</c:v>
                </c:pt>
                <c:pt idx="1473">
                  <c:v>-37.049500000000002</c:v>
                </c:pt>
                <c:pt idx="1474">
                  <c:v>-37.201099999999997</c:v>
                </c:pt>
                <c:pt idx="1475">
                  <c:v>-37.356099999999998</c:v>
                </c:pt>
                <c:pt idx="1476">
                  <c:v>-37.531700000000001</c:v>
                </c:pt>
                <c:pt idx="1477">
                  <c:v>-37.700200000000002</c:v>
                </c:pt>
                <c:pt idx="1478">
                  <c:v>-37.887999999999998</c:v>
                </c:pt>
                <c:pt idx="1479">
                  <c:v>-38.074300000000001</c:v>
                </c:pt>
                <c:pt idx="1480">
                  <c:v>-38.251800000000003</c:v>
                </c:pt>
                <c:pt idx="1481">
                  <c:v>-38.408999999999999</c:v>
                </c:pt>
                <c:pt idx="1482">
                  <c:v>-38.576300000000003</c:v>
                </c:pt>
                <c:pt idx="1483">
                  <c:v>-38.747500000000002</c:v>
                </c:pt>
                <c:pt idx="1484">
                  <c:v>-38.915599999999998</c:v>
                </c:pt>
                <c:pt idx="1485">
                  <c:v>-39.100200000000001</c:v>
                </c:pt>
                <c:pt idx="1486">
                  <c:v>-39.277999999999999</c:v>
                </c:pt>
                <c:pt idx="1487">
                  <c:v>-39.4514</c:v>
                </c:pt>
                <c:pt idx="1488">
                  <c:v>-39.613500000000002</c:v>
                </c:pt>
                <c:pt idx="1489">
                  <c:v>-39.768900000000002</c:v>
                </c:pt>
                <c:pt idx="1490">
                  <c:v>-39.924300000000002</c:v>
                </c:pt>
                <c:pt idx="1491">
                  <c:v>-40.072099999999999</c:v>
                </c:pt>
                <c:pt idx="1492">
                  <c:v>-40.195</c:v>
                </c:pt>
                <c:pt idx="1493">
                  <c:v>-40.322000000000003</c:v>
                </c:pt>
                <c:pt idx="1494">
                  <c:v>-40.458799999999997</c:v>
                </c:pt>
                <c:pt idx="1495">
                  <c:v>-40.598500000000001</c:v>
                </c:pt>
                <c:pt idx="1496">
                  <c:v>-40.7181</c:v>
                </c:pt>
                <c:pt idx="1497">
                  <c:v>-40.852400000000003</c:v>
                </c:pt>
                <c:pt idx="1498">
                  <c:v>-41.001199999999997</c:v>
                </c:pt>
                <c:pt idx="1499">
                  <c:v>-41.145200000000003</c:v>
                </c:pt>
                <c:pt idx="1500">
                  <c:v>-41.2759</c:v>
                </c:pt>
                <c:pt idx="1501">
                  <c:v>-41.3977</c:v>
                </c:pt>
                <c:pt idx="1502">
                  <c:v>-41.482799999999997</c:v>
                </c:pt>
                <c:pt idx="1503">
                  <c:v>-41.580199999999998</c:v>
                </c:pt>
                <c:pt idx="1504">
                  <c:v>-41.669600000000003</c:v>
                </c:pt>
                <c:pt idx="1505">
                  <c:v>-41.764899999999997</c:v>
                </c:pt>
                <c:pt idx="1506">
                  <c:v>-41.880400000000002</c:v>
                </c:pt>
                <c:pt idx="1507">
                  <c:v>-41.999000000000002</c:v>
                </c:pt>
                <c:pt idx="1508">
                  <c:v>-42.123800000000003</c:v>
                </c:pt>
                <c:pt idx="1509">
                  <c:v>-42.232100000000003</c:v>
                </c:pt>
                <c:pt idx="1510">
                  <c:v>-42.322400000000002</c:v>
                </c:pt>
                <c:pt idx="1511">
                  <c:v>-42.408499999999997</c:v>
                </c:pt>
                <c:pt idx="1512">
                  <c:v>-42.490699999999997</c:v>
                </c:pt>
                <c:pt idx="1513">
                  <c:v>-42.607100000000003</c:v>
                </c:pt>
                <c:pt idx="1514">
                  <c:v>-42.698999999999998</c:v>
                </c:pt>
                <c:pt idx="1515">
                  <c:v>-42.777700000000003</c:v>
                </c:pt>
                <c:pt idx="1516">
                  <c:v>-42.844999999999999</c:v>
                </c:pt>
                <c:pt idx="1517">
                  <c:v>-42.914299999999997</c:v>
                </c:pt>
                <c:pt idx="1518">
                  <c:v>-42.989400000000003</c:v>
                </c:pt>
                <c:pt idx="1519">
                  <c:v>-43.0747</c:v>
                </c:pt>
                <c:pt idx="1520">
                  <c:v>-43.148200000000003</c:v>
                </c:pt>
                <c:pt idx="1521">
                  <c:v>-43.1999</c:v>
                </c:pt>
                <c:pt idx="1522">
                  <c:v>-43.268799999999999</c:v>
                </c:pt>
                <c:pt idx="1523">
                  <c:v>-43.3352</c:v>
                </c:pt>
                <c:pt idx="1524">
                  <c:v>-43.401600000000002</c:v>
                </c:pt>
                <c:pt idx="1525">
                  <c:v>-43.472099999999998</c:v>
                </c:pt>
                <c:pt idx="1526">
                  <c:v>-43.548499999999997</c:v>
                </c:pt>
                <c:pt idx="1527">
                  <c:v>-43.594299999999997</c:v>
                </c:pt>
                <c:pt idx="1528">
                  <c:v>-43.633200000000002</c:v>
                </c:pt>
                <c:pt idx="1529">
                  <c:v>-43.661700000000003</c:v>
                </c:pt>
                <c:pt idx="1530">
                  <c:v>-43.657299999999999</c:v>
                </c:pt>
                <c:pt idx="1531">
                  <c:v>-43.676499999999997</c:v>
                </c:pt>
                <c:pt idx="1532">
                  <c:v>-43.689599999999999</c:v>
                </c:pt>
                <c:pt idx="1533">
                  <c:v>-43.689599999999999</c:v>
                </c:pt>
                <c:pt idx="1534">
                  <c:v>-43.719200000000001</c:v>
                </c:pt>
                <c:pt idx="1535">
                  <c:v>-43.747799999999998</c:v>
                </c:pt>
                <c:pt idx="1536">
                  <c:v>-43.775700000000001</c:v>
                </c:pt>
                <c:pt idx="1537">
                  <c:v>-43.815399999999997</c:v>
                </c:pt>
                <c:pt idx="1538">
                  <c:v>-43.869399999999999</c:v>
                </c:pt>
                <c:pt idx="1539">
                  <c:v>-43.8782</c:v>
                </c:pt>
                <c:pt idx="1540">
                  <c:v>-43.886600000000001</c:v>
                </c:pt>
                <c:pt idx="1541">
                  <c:v>-43.8889</c:v>
                </c:pt>
                <c:pt idx="1542">
                  <c:v>-43.881500000000003</c:v>
                </c:pt>
                <c:pt idx="1543">
                  <c:v>-43.872999999999998</c:v>
                </c:pt>
                <c:pt idx="1544">
                  <c:v>-43.8934</c:v>
                </c:pt>
                <c:pt idx="1545">
                  <c:v>-43.901299999999999</c:v>
                </c:pt>
                <c:pt idx="1546">
                  <c:v>-43.92</c:v>
                </c:pt>
                <c:pt idx="1547">
                  <c:v>-43.930599999999998</c:v>
                </c:pt>
                <c:pt idx="1548">
                  <c:v>-43.921700000000001</c:v>
                </c:pt>
                <c:pt idx="1549">
                  <c:v>-43.933399999999999</c:v>
                </c:pt>
                <c:pt idx="1550">
                  <c:v>-43.964300000000001</c:v>
                </c:pt>
                <c:pt idx="1551">
                  <c:v>-43.967799999999997</c:v>
                </c:pt>
                <c:pt idx="1552">
                  <c:v>-43.9542</c:v>
                </c:pt>
                <c:pt idx="1553">
                  <c:v>-43.965299999999999</c:v>
                </c:pt>
                <c:pt idx="1554">
                  <c:v>-43.9754</c:v>
                </c:pt>
                <c:pt idx="1555">
                  <c:v>-43.96</c:v>
                </c:pt>
                <c:pt idx="1556">
                  <c:v>-43.960599999999999</c:v>
                </c:pt>
                <c:pt idx="1557">
                  <c:v>-43.9514</c:v>
                </c:pt>
                <c:pt idx="1558">
                  <c:v>-43.944499999999998</c:v>
                </c:pt>
                <c:pt idx="1559">
                  <c:v>-43.958199999999998</c:v>
                </c:pt>
                <c:pt idx="1560">
                  <c:v>-43.966900000000003</c:v>
                </c:pt>
                <c:pt idx="1561">
                  <c:v>-43.968800000000002</c:v>
                </c:pt>
                <c:pt idx="1562">
                  <c:v>-43.991700000000002</c:v>
                </c:pt>
                <c:pt idx="1563">
                  <c:v>-44.008400000000002</c:v>
                </c:pt>
                <c:pt idx="1564">
                  <c:v>-44.015599999999999</c:v>
                </c:pt>
                <c:pt idx="1565">
                  <c:v>-44.027000000000001</c:v>
                </c:pt>
                <c:pt idx="1566">
                  <c:v>-44.040599999999998</c:v>
                </c:pt>
                <c:pt idx="1567">
                  <c:v>-44.049700000000001</c:v>
                </c:pt>
                <c:pt idx="1568">
                  <c:v>-44.075699999999998</c:v>
                </c:pt>
                <c:pt idx="1569">
                  <c:v>-44.112699999999997</c:v>
                </c:pt>
                <c:pt idx="1570">
                  <c:v>-44.1327</c:v>
                </c:pt>
                <c:pt idx="1571">
                  <c:v>-44.160899999999998</c:v>
                </c:pt>
                <c:pt idx="1572">
                  <c:v>-44.1999</c:v>
                </c:pt>
                <c:pt idx="1573">
                  <c:v>-44.236199999999997</c:v>
                </c:pt>
                <c:pt idx="1574">
                  <c:v>-44.274999999999999</c:v>
                </c:pt>
                <c:pt idx="1575">
                  <c:v>-44.324399999999997</c:v>
                </c:pt>
                <c:pt idx="1576">
                  <c:v>-44.361199999999997</c:v>
                </c:pt>
                <c:pt idx="1577">
                  <c:v>-44.413200000000003</c:v>
                </c:pt>
                <c:pt idx="1578">
                  <c:v>-44.472900000000003</c:v>
                </c:pt>
                <c:pt idx="1579">
                  <c:v>-44.528300000000002</c:v>
                </c:pt>
                <c:pt idx="1580">
                  <c:v>-44.596899999999998</c:v>
                </c:pt>
                <c:pt idx="1581">
                  <c:v>-44.6873</c:v>
                </c:pt>
                <c:pt idx="1582">
                  <c:v>-44.7746</c:v>
                </c:pt>
                <c:pt idx="1583">
                  <c:v>-44.851199999999999</c:v>
                </c:pt>
                <c:pt idx="1584">
                  <c:v>-44.9465</c:v>
                </c:pt>
                <c:pt idx="1585">
                  <c:v>-45.069600000000001</c:v>
                </c:pt>
                <c:pt idx="1586">
                  <c:v>-45.195599999999999</c:v>
                </c:pt>
                <c:pt idx="1587">
                  <c:v>-45.323799999999999</c:v>
                </c:pt>
                <c:pt idx="1588">
                  <c:v>-45.4544</c:v>
                </c:pt>
                <c:pt idx="1589">
                  <c:v>-45.6066</c:v>
                </c:pt>
                <c:pt idx="1590">
                  <c:v>-45.762599999999999</c:v>
                </c:pt>
                <c:pt idx="1591">
                  <c:v>-45.929099999999998</c:v>
                </c:pt>
                <c:pt idx="1592">
                  <c:v>-46.102899999999998</c:v>
                </c:pt>
                <c:pt idx="1593">
                  <c:v>-46.305999999999997</c:v>
                </c:pt>
                <c:pt idx="1594">
                  <c:v>-46.521299999999997</c:v>
                </c:pt>
                <c:pt idx="1595">
                  <c:v>-46.725099999999998</c:v>
                </c:pt>
                <c:pt idx="1596">
                  <c:v>-46.944400000000002</c:v>
                </c:pt>
                <c:pt idx="1597">
                  <c:v>-47.168100000000003</c:v>
                </c:pt>
                <c:pt idx="1598">
                  <c:v>-47.400700000000001</c:v>
                </c:pt>
                <c:pt idx="1599">
                  <c:v>-47.635599999999997</c:v>
                </c:pt>
                <c:pt idx="1600">
                  <c:v>-47.915999999999997</c:v>
                </c:pt>
                <c:pt idx="1601">
                  <c:v>-48.188000000000002</c:v>
                </c:pt>
                <c:pt idx="1602">
                  <c:v>-48.455399999999997</c:v>
                </c:pt>
                <c:pt idx="1603">
                  <c:v>-48.721400000000003</c:v>
                </c:pt>
                <c:pt idx="1604">
                  <c:v>-48.978099999999998</c:v>
                </c:pt>
                <c:pt idx="1605">
                  <c:v>-49.2712</c:v>
                </c:pt>
                <c:pt idx="1606">
                  <c:v>-49.575699999999998</c:v>
                </c:pt>
                <c:pt idx="1607">
                  <c:v>-49.879899999999999</c:v>
                </c:pt>
                <c:pt idx="1608">
                  <c:v>-50.210599999999999</c:v>
                </c:pt>
                <c:pt idx="1609">
                  <c:v>-50.561999999999998</c:v>
                </c:pt>
                <c:pt idx="1610">
                  <c:v>-50.9009</c:v>
                </c:pt>
                <c:pt idx="1611">
                  <c:v>-51.23</c:v>
                </c:pt>
                <c:pt idx="1612">
                  <c:v>-51.566200000000002</c:v>
                </c:pt>
                <c:pt idx="1613">
                  <c:v>-51.9024</c:v>
                </c:pt>
                <c:pt idx="1614">
                  <c:v>-52.226100000000002</c:v>
                </c:pt>
                <c:pt idx="1615">
                  <c:v>-52.5794</c:v>
                </c:pt>
                <c:pt idx="1616">
                  <c:v>-52.915799999999997</c:v>
                </c:pt>
                <c:pt idx="1617">
                  <c:v>-53.260800000000003</c:v>
                </c:pt>
                <c:pt idx="1618">
                  <c:v>-53.616900000000001</c:v>
                </c:pt>
                <c:pt idx="1619">
                  <c:v>-53.978900000000003</c:v>
                </c:pt>
                <c:pt idx="1620">
                  <c:v>-54.345700000000001</c:v>
                </c:pt>
                <c:pt idx="1621">
                  <c:v>-54.715800000000002</c:v>
                </c:pt>
                <c:pt idx="1622">
                  <c:v>-55.062600000000003</c:v>
                </c:pt>
                <c:pt idx="1623">
                  <c:v>-55.399099999999997</c:v>
                </c:pt>
                <c:pt idx="1624">
                  <c:v>-55.757100000000001</c:v>
                </c:pt>
                <c:pt idx="1625">
                  <c:v>-56.129600000000003</c:v>
                </c:pt>
                <c:pt idx="1626">
                  <c:v>-56.456000000000003</c:v>
                </c:pt>
                <c:pt idx="1627">
                  <c:v>-56.768999999999998</c:v>
                </c:pt>
                <c:pt idx="1628">
                  <c:v>-57.093000000000004</c:v>
                </c:pt>
                <c:pt idx="1629">
                  <c:v>-57.418700000000001</c:v>
                </c:pt>
                <c:pt idx="1630">
                  <c:v>-57.755400000000002</c:v>
                </c:pt>
                <c:pt idx="1631">
                  <c:v>-58.103700000000003</c:v>
                </c:pt>
                <c:pt idx="1632">
                  <c:v>-58.448900000000002</c:v>
                </c:pt>
                <c:pt idx="1633">
                  <c:v>-58.791699999999999</c:v>
                </c:pt>
                <c:pt idx="1634">
                  <c:v>-59.095700000000001</c:v>
                </c:pt>
                <c:pt idx="1635">
                  <c:v>-59.361199999999997</c:v>
                </c:pt>
                <c:pt idx="1636">
                  <c:v>-59.6113</c:v>
                </c:pt>
                <c:pt idx="1637">
                  <c:v>-59.856299999999997</c:v>
                </c:pt>
                <c:pt idx="1638">
                  <c:v>-60.083300000000001</c:v>
                </c:pt>
                <c:pt idx="1639">
                  <c:v>-60.319699999999997</c:v>
                </c:pt>
                <c:pt idx="1640">
                  <c:v>-60.5441</c:v>
                </c:pt>
                <c:pt idx="1641">
                  <c:v>-60.703600000000002</c:v>
                </c:pt>
                <c:pt idx="1642">
                  <c:v>-60.838000000000001</c:v>
                </c:pt>
                <c:pt idx="1643">
                  <c:v>-60.994100000000003</c:v>
                </c:pt>
                <c:pt idx="1644">
                  <c:v>-61.157299999999999</c:v>
                </c:pt>
                <c:pt idx="1645">
                  <c:v>-61.328800000000001</c:v>
                </c:pt>
                <c:pt idx="1646">
                  <c:v>-61.442900000000002</c:v>
                </c:pt>
                <c:pt idx="1647">
                  <c:v>-61.544899999999998</c:v>
                </c:pt>
                <c:pt idx="1648">
                  <c:v>-61.602699999999999</c:v>
                </c:pt>
                <c:pt idx="1649">
                  <c:v>-61.599800000000002</c:v>
                </c:pt>
                <c:pt idx="1650">
                  <c:v>-61.604700000000001</c:v>
                </c:pt>
                <c:pt idx="1651">
                  <c:v>-61.628799999999998</c:v>
                </c:pt>
                <c:pt idx="1652">
                  <c:v>-61.616399999999999</c:v>
                </c:pt>
                <c:pt idx="1653">
                  <c:v>-61.603400000000001</c:v>
                </c:pt>
                <c:pt idx="1654">
                  <c:v>-61.5914</c:v>
                </c:pt>
                <c:pt idx="1655">
                  <c:v>-61.522300000000001</c:v>
                </c:pt>
                <c:pt idx="1656">
                  <c:v>-61.415999999999997</c:v>
                </c:pt>
                <c:pt idx="1657">
                  <c:v>-61.305500000000002</c:v>
                </c:pt>
                <c:pt idx="1658">
                  <c:v>-61.152799999999999</c:v>
                </c:pt>
                <c:pt idx="1659">
                  <c:v>-60.991500000000002</c:v>
                </c:pt>
                <c:pt idx="1660">
                  <c:v>-60.786900000000003</c:v>
                </c:pt>
                <c:pt idx="1661">
                  <c:v>-60.5383</c:v>
                </c:pt>
                <c:pt idx="1662">
                  <c:v>-60.256700000000002</c:v>
                </c:pt>
                <c:pt idx="1663">
                  <c:v>-59.991300000000003</c:v>
                </c:pt>
                <c:pt idx="1664">
                  <c:v>-59.698</c:v>
                </c:pt>
                <c:pt idx="1665">
                  <c:v>-59.383899999999997</c:v>
                </c:pt>
                <c:pt idx="1666">
                  <c:v>-59.060899999999997</c:v>
                </c:pt>
                <c:pt idx="1667">
                  <c:v>-58.680999999999997</c:v>
                </c:pt>
                <c:pt idx="1668">
                  <c:v>-58.289499999999997</c:v>
                </c:pt>
                <c:pt idx="1669">
                  <c:v>-57.918199999999999</c:v>
                </c:pt>
                <c:pt idx="1670">
                  <c:v>-57.506799999999998</c:v>
                </c:pt>
                <c:pt idx="1671">
                  <c:v>-57.018099999999997</c:v>
                </c:pt>
                <c:pt idx="1672">
                  <c:v>-56.542099999999998</c:v>
                </c:pt>
                <c:pt idx="1673">
                  <c:v>-56.0274</c:v>
                </c:pt>
                <c:pt idx="1674">
                  <c:v>-55.476500000000001</c:v>
                </c:pt>
                <c:pt idx="1675">
                  <c:v>-54.917299999999997</c:v>
                </c:pt>
                <c:pt idx="1676">
                  <c:v>-54.333100000000002</c:v>
                </c:pt>
                <c:pt idx="1677">
                  <c:v>-53.742100000000001</c:v>
                </c:pt>
                <c:pt idx="1678">
                  <c:v>-53.1248</c:v>
                </c:pt>
                <c:pt idx="1679">
                  <c:v>-52.494900000000001</c:v>
                </c:pt>
                <c:pt idx="1680">
                  <c:v>-51.843800000000002</c:v>
                </c:pt>
                <c:pt idx="1681">
                  <c:v>-51.164299999999997</c:v>
                </c:pt>
                <c:pt idx="1682">
                  <c:v>-50.475999999999999</c:v>
                </c:pt>
                <c:pt idx="1683">
                  <c:v>-49.781500000000001</c:v>
                </c:pt>
                <c:pt idx="1684">
                  <c:v>-49.063400000000001</c:v>
                </c:pt>
                <c:pt idx="1685">
                  <c:v>-48.316200000000002</c:v>
                </c:pt>
                <c:pt idx="1686">
                  <c:v>-47.499400000000001</c:v>
                </c:pt>
                <c:pt idx="1687">
                  <c:v>-46.709699999999998</c:v>
                </c:pt>
                <c:pt idx="1688">
                  <c:v>-45.915100000000002</c:v>
                </c:pt>
                <c:pt idx="1689">
                  <c:v>-45.107100000000003</c:v>
                </c:pt>
                <c:pt idx="1690">
                  <c:v>-44.283999999999999</c:v>
                </c:pt>
                <c:pt idx="1691">
                  <c:v>-43.477800000000002</c:v>
                </c:pt>
                <c:pt idx="1692">
                  <c:v>-42.651000000000003</c:v>
                </c:pt>
                <c:pt idx="1693">
                  <c:v>-41.823799999999999</c:v>
                </c:pt>
                <c:pt idx="1694">
                  <c:v>-41.001300000000001</c:v>
                </c:pt>
                <c:pt idx="1695">
                  <c:v>-40.160800000000002</c:v>
                </c:pt>
                <c:pt idx="1696">
                  <c:v>-39.332299999999996</c:v>
                </c:pt>
                <c:pt idx="1697">
                  <c:v>-38.448</c:v>
                </c:pt>
                <c:pt idx="1698">
                  <c:v>-37.606999999999999</c:v>
                </c:pt>
                <c:pt idx="1699">
                  <c:v>-36.794899999999998</c:v>
                </c:pt>
                <c:pt idx="1700">
                  <c:v>-35.962299999999999</c:v>
                </c:pt>
                <c:pt idx="1701">
                  <c:v>-35.153300000000002</c:v>
                </c:pt>
                <c:pt idx="1702">
                  <c:v>-34.359299999999998</c:v>
                </c:pt>
                <c:pt idx="1703">
                  <c:v>-33.578800000000001</c:v>
                </c:pt>
                <c:pt idx="1704">
                  <c:v>-32.812199999999997</c:v>
                </c:pt>
                <c:pt idx="1705">
                  <c:v>-32.101399999999998</c:v>
                </c:pt>
                <c:pt idx="1706">
                  <c:v>-31.389800000000001</c:v>
                </c:pt>
                <c:pt idx="1707">
                  <c:v>-30.684899999999999</c:v>
                </c:pt>
                <c:pt idx="1708">
                  <c:v>-29.9574</c:v>
                </c:pt>
                <c:pt idx="1709">
                  <c:v>-29.2943</c:v>
                </c:pt>
                <c:pt idx="1710">
                  <c:v>-28.624300000000002</c:v>
                </c:pt>
                <c:pt idx="1711">
                  <c:v>-27.9785</c:v>
                </c:pt>
                <c:pt idx="1712">
                  <c:v>-27.3523</c:v>
                </c:pt>
                <c:pt idx="1713">
                  <c:v>-26.712700000000002</c:v>
                </c:pt>
                <c:pt idx="1714">
                  <c:v>-26.1493</c:v>
                </c:pt>
                <c:pt idx="1715">
                  <c:v>-25.621200000000002</c:v>
                </c:pt>
                <c:pt idx="1716">
                  <c:v>-25.134499999999999</c:v>
                </c:pt>
                <c:pt idx="1717">
                  <c:v>-24.6706</c:v>
                </c:pt>
                <c:pt idx="1718">
                  <c:v>-24.230499999999999</c:v>
                </c:pt>
                <c:pt idx="1719">
                  <c:v>-23.823399999999999</c:v>
                </c:pt>
                <c:pt idx="1720">
                  <c:v>-23.466799999999999</c:v>
                </c:pt>
                <c:pt idx="1721">
                  <c:v>-23.092600000000001</c:v>
                </c:pt>
                <c:pt idx="1722">
                  <c:v>-22.763400000000001</c:v>
                </c:pt>
                <c:pt idx="1723">
                  <c:v>-22.5259</c:v>
                </c:pt>
                <c:pt idx="1724">
                  <c:v>-22.3079</c:v>
                </c:pt>
                <c:pt idx="1725">
                  <c:v>-22.103999999999999</c:v>
                </c:pt>
                <c:pt idx="1726">
                  <c:v>-21.892700000000001</c:v>
                </c:pt>
                <c:pt idx="1727">
                  <c:v>-21.755199999999999</c:v>
                </c:pt>
                <c:pt idx="1728">
                  <c:v>-21.680900000000001</c:v>
                </c:pt>
                <c:pt idx="1729">
                  <c:v>-21.655999999999999</c:v>
                </c:pt>
                <c:pt idx="1730">
                  <c:v>-21.716000000000001</c:v>
                </c:pt>
                <c:pt idx="1731">
                  <c:v>-21.708400000000001</c:v>
                </c:pt>
                <c:pt idx="1732">
                  <c:v>-21.6816</c:v>
                </c:pt>
                <c:pt idx="1733">
                  <c:v>-21.651</c:v>
                </c:pt>
                <c:pt idx="1734">
                  <c:v>-21.7197</c:v>
                </c:pt>
                <c:pt idx="1735">
                  <c:v>-21.837499999999999</c:v>
                </c:pt>
                <c:pt idx="1736">
                  <c:v>-22.019400000000001</c:v>
                </c:pt>
                <c:pt idx="1737">
                  <c:v>-22.241499999999998</c:v>
                </c:pt>
                <c:pt idx="1738">
                  <c:v>-22.505099999999999</c:v>
                </c:pt>
                <c:pt idx="1739">
                  <c:v>-22.7669</c:v>
                </c:pt>
                <c:pt idx="1740">
                  <c:v>-23.071000000000002</c:v>
                </c:pt>
                <c:pt idx="1741">
                  <c:v>-23.453600000000002</c:v>
                </c:pt>
                <c:pt idx="1742">
                  <c:v>-23.869800000000001</c:v>
                </c:pt>
                <c:pt idx="1743">
                  <c:v>-24.3368</c:v>
                </c:pt>
                <c:pt idx="1744">
                  <c:v>-24.803599999999999</c:v>
                </c:pt>
                <c:pt idx="1745">
                  <c:v>-25.305199999999999</c:v>
                </c:pt>
                <c:pt idx="1746">
                  <c:v>-25.8279</c:v>
                </c:pt>
                <c:pt idx="1747">
                  <c:v>-26.3779</c:v>
                </c:pt>
                <c:pt idx="1748">
                  <c:v>-27.053599999999999</c:v>
                </c:pt>
                <c:pt idx="1749">
                  <c:v>-27.795400000000001</c:v>
                </c:pt>
                <c:pt idx="1750">
                  <c:v>-28.555599999999998</c:v>
                </c:pt>
                <c:pt idx="1751">
                  <c:v>-29.2773</c:v>
                </c:pt>
                <c:pt idx="1752">
                  <c:v>-30.010300000000001</c:v>
                </c:pt>
                <c:pt idx="1753">
                  <c:v>-30.74</c:v>
                </c:pt>
                <c:pt idx="1754">
                  <c:v>-31.532699999999998</c:v>
                </c:pt>
                <c:pt idx="1755">
                  <c:v>-32.374899999999997</c:v>
                </c:pt>
                <c:pt idx="1756">
                  <c:v>-33.251399999999997</c:v>
                </c:pt>
                <c:pt idx="1757">
                  <c:v>-34.171100000000003</c:v>
                </c:pt>
                <c:pt idx="1758">
                  <c:v>-35.1325</c:v>
                </c:pt>
                <c:pt idx="1759">
                  <c:v>-36.159300000000002</c:v>
                </c:pt>
                <c:pt idx="1760">
                  <c:v>-37.2044</c:v>
                </c:pt>
                <c:pt idx="1761">
                  <c:v>-38.2834</c:v>
                </c:pt>
                <c:pt idx="1762">
                  <c:v>-39.415300000000002</c:v>
                </c:pt>
                <c:pt idx="1763">
                  <c:v>-40.563099999999999</c:v>
                </c:pt>
                <c:pt idx="1764">
                  <c:v>-41.716799999999999</c:v>
                </c:pt>
                <c:pt idx="1765">
                  <c:v>-42.916800000000002</c:v>
                </c:pt>
                <c:pt idx="1766">
                  <c:v>-44.122999999999998</c:v>
                </c:pt>
                <c:pt idx="1767">
                  <c:v>-45.354599999999998</c:v>
                </c:pt>
                <c:pt idx="1768">
                  <c:v>-46.625599999999999</c:v>
                </c:pt>
                <c:pt idx="1769">
                  <c:v>-48.010399999999997</c:v>
                </c:pt>
                <c:pt idx="1770">
                  <c:v>-49.369300000000003</c:v>
                </c:pt>
                <c:pt idx="1771">
                  <c:v>-50.787300000000002</c:v>
                </c:pt>
                <c:pt idx="1772">
                  <c:v>-52.182899999999997</c:v>
                </c:pt>
                <c:pt idx="1773">
                  <c:v>-53.620199999999997</c:v>
                </c:pt>
                <c:pt idx="1774">
                  <c:v>-55.075099999999999</c:v>
                </c:pt>
                <c:pt idx="1775">
                  <c:v>-56.512799999999999</c:v>
                </c:pt>
                <c:pt idx="1776">
                  <c:v>-57.989199999999997</c:v>
                </c:pt>
                <c:pt idx="1777">
                  <c:v>-59.499099999999999</c:v>
                </c:pt>
                <c:pt idx="1778">
                  <c:v>-61.011800000000001</c:v>
                </c:pt>
                <c:pt idx="1779">
                  <c:v>-62.594099999999997</c:v>
                </c:pt>
                <c:pt idx="1780">
                  <c:v>-64.226699999999994</c:v>
                </c:pt>
                <c:pt idx="1781">
                  <c:v>-65.844999999999999</c:v>
                </c:pt>
                <c:pt idx="1782">
                  <c:v>-67.469200000000001</c:v>
                </c:pt>
                <c:pt idx="1783">
                  <c:v>-69.117400000000004</c:v>
                </c:pt>
                <c:pt idx="1784">
                  <c:v>-70.847899999999996</c:v>
                </c:pt>
                <c:pt idx="1785">
                  <c:v>-72.564499999999995</c:v>
                </c:pt>
                <c:pt idx="1786">
                  <c:v>-74.266300000000001</c:v>
                </c:pt>
                <c:pt idx="1787">
                  <c:v>-75.992199999999997</c:v>
                </c:pt>
                <c:pt idx="1788">
                  <c:v>-77.731899999999996</c:v>
                </c:pt>
                <c:pt idx="1789">
                  <c:v>-79.401899999999998</c:v>
                </c:pt>
                <c:pt idx="1790">
                  <c:v>-81.162999999999997</c:v>
                </c:pt>
                <c:pt idx="1791">
                  <c:v>-82.984499999999997</c:v>
                </c:pt>
                <c:pt idx="1792">
                  <c:v>-84.830399999999997</c:v>
                </c:pt>
                <c:pt idx="1793">
                  <c:v>-86.690799999999996</c:v>
                </c:pt>
                <c:pt idx="1794">
                  <c:v>-88.577399999999997</c:v>
                </c:pt>
                <c:pt idx="1795">
                  <c:v>-90.416200000000003</c:v>
                </c:pt>
                <c:pt idx="1796">
                  <c:v>-92.253600000000006</c:v>
                </c:pt>
                <c:pt idx="1797">
                  <c:v>-94.0976</c:v>
                </c:pt>
                <c:pt idx="1798">
                  <c:v>-95.948400000000007</c:v>
                </c:pt>
                <c:pt idx="1799">
                  <c:v>-97.868799999999993</c:v>
                </c:pt>
                <c:pt idx="1800">
                  <c:v>-99.761700000000005</c:v>
                </c:pt>
                <c:pt idx="1801">
                  <c:v>-101.652</c:v>
                </c:pt>
                <c:pt idx="1802">
                  <c:v>-103.56699999999999</c:v>
                </c:pt>
                <c:pt idx="1803">
                  <c:v>-105.52</c:v>
                </c:pt>
                <c:pt idx="1804">
                  <c:v>-107.44799999999999</c:v>
                </c:pt>
                <c:pt idx="1805">
                  <c:v>-109.434</c:v>
                </c:pt>
                <c:pt idx="1806">
                  <c:v>-111.491</c:v>
                </c:pt>
                <c:pt idx="1807">
                  <c:v>-113.43300000000001</c:v>
                </c:pt>
                <c:pt idx="1808">
                  <c:v>-115.363</c:v>
                </c:pt>
                <c:pt idx="1809">
                  <c:v>-117.31399999999999</c:v>
                </c:pt>
                <c:pt idx="1810">
                  <c:v>-119.298</c:v>
                </c:pt>
                <c:pt idx="1811">
                  <c:v>-121.301</c:v>
                </c:pt>
                <c:pt idx="1812">
                  <c:v>-123.31399999999999</c:v>
                </c:pt>
                <c:pt idx="1813">
                  <c:v>-125.29600000000001</c:v>
                </c:pt>
                <c:pt idx="1814">
                  <c:v>-127.32899999999999</c:v>
                </c:pt>
                <c:pt idx="1815">
                  <c:v>-129.364</c:v>
                </c:pt>
                <c:pt idx="1816">
                  <c:v>-131.53299999999999</c:v>
                </c:pt>
                <c:pt idx="1817">
                  <c:v>-133.69800000000001</c:v>
                </c:pt>
                <c:pt idx="1818">
                  <c:v>-135.792</c:v>
                </c:pt>
                <c:pt idx="1819">
                  <c:v>-137.84700000000001</c:v>
                </c:pt>
                <c:pt idx="1820">
                  <c:v>-139.96199999999999</c:v>
                </c:pt>
                <c:pt idx="1821">
                  <c:v>-142.12200000000001</c:v>
                </c:pt>
                <c:pt idx="1822">
                  <c:v>-144.35300000000001</c:v>
                </c:pt>
                <c:pt idx="1823">
                  <c:v>-146.58600000000001</c:v>
                </c:pt>
                <c:pt idx="1824">
                  <c:v>-148.80600000000001</c:v>
                </c:pt>
                <c:pt idx="1825">
                  <c:v>-151.08000000000001</c:v>
                </c:pt>
                <c:pt idx="1826">
                  <c:v>-153.273</c:v>
                </c:pt>
                <c:pt idx="1827">
                  <c:v>-155.44</c:v>
                </c:pt>
                <c:pt idx="1828">
                  <c:v>-157.584</c:v>
                </c:pt>
                <c:pt idx="1829">
                  <c:v>-159.77099999999999</c:v>
                </c:pt>
                <c:pt idx="1830">
                  <c:v>-161.959</c:v>
                </c:pt>
                <c:pt idx="1831">
                  <c:v>-164.18100000000001</c:v>
                </c:pt>
                <c:pt idx="1832">
                  <c:v>-166.37200000000001</c:v>
                </c:pt>
                <c:pt idx="1833">
                  <c:v>-168.47200000000001</c:v>
                </c:pt>
                <c:pt idx="1834">
                  <c:v>-170.60599999999999</c:v>
                </c:pt>
                <c:pt idx="1835">
                  <c:v>-172.78</c:v>
                </c:pt>
                <c:pt idx="1836">
                  <c:v>-174.85</c:v>
                </c:pt>
                <c:pt idx="1837">
                  <c:v>-177.01</c:v>
                </c:pt>
                <c:pt idx="1838">
                  <c:v>-179.08</c:v>
                </c:pt>
                <c:pt idx="1839">
                  <c:v>-180.97</c:v>
                </c:pt>
                <c:pt idx="1840">
                  <c:v>-182.91300000000001</c:v>
                </c:pt>
                <c:pt idx="1841">
                  <c:v>-184.81700000000001</c:v>
                </c:pt>
                <c:pt idx="1842">
                  <c:v>-186.56299999999999</c:v>
                </c:pt>
                <c:pt idx="1843">
                  <c:v>-188.27600000000001</c:v>
                </c:pt>
                <c:pt idx="1844">
                  <c:v>-189.876</c:v>
                </c:pt>
                <c:pt idx="1845">
                  <c:v>-191.364</c:v>
                </c:pt>
                <c:pt idx="1846">
                  <c:v>-192.69900000000001</c:v>
                </c:pt>
                <c:pt idx="1847">
                  <c:v>-193.93199999999999</c:v>
                </c:pt>
                <c:pt idx="1848">
                  <c:v>-194.976</c:v>
                </c:pt>
                <c:pt idx="1849">
                  <c:v>-195.875</c:v>
                </c:pt>
                <c:pt idx="1850">
                  <c:v>-196.68700000000001</c:v>
                </c:pt>
                <c:pt idx="1851">
                  <c:v>-197.369</c:v>
                </c:pt>
                <c:pt idx="1852">
                  <c:v>-197.99600000000001</c:v>
                </c:pt>
                <c:pt idx="1853">
                  <c:v>-198.50299999999999</c:v>
                </c:pt>
                <c:pt idx="1854">
                  <c:v>-198.797</c:v>
                </c:pt>
                <c:pt idx="1855">
                  <c:v>-199.02199999999999</c:v>
                </c:pt>
                <c:pt idx="1856">
                  <c:v>-199.22399999999999</c:v>
                </c:pt>
                <c:pt idx="1857">
                  <c:v>-199.32</c:v>
                </c:pt>
                <c:pt idx="1858">
                  <c:v>-199.35599999999999</c:v>
                </c:pt>
                <c:pt idx="1859">
                  <c:v>-199.39099999999999</c:v>
                </c:pt>
                <c:pt idx="1860">
                  <c:v>-199.38499999999999</c:v>
                </c:pt>
                <c:pt idx="1861">
                  <c:v>-199.374</c:v>
                </c:pt>
                <c:pt idx="1862">
                  <c:v>-199.358</c:v>
                </c:pt>
                <c:pt idx="1863">
                  <c:v>-199.38300000000001</c:v>
                </c:pt>
                <c:pt idx="1864">
                  <c:v>-199.38300000000001</c:v>
                </c:pt>
                <c:pt idx="1865">
                  <c:v>-199.4</c:v>
                </c:pt>
                <c:pt idx="1866">
                  <c:v>-199.43700000000001</c:v>
                </c:pt>
                <c:pt idx="1867">
                  <c:v>-199.46100000000001</c:v>
                </c:pt>
                <c:pt idx="1868">
                  <c:v>-199.47399999999999</c:v>
                </c:pt>
                <c:pt idx="1869">
                  <c:v>-199.49299999999999</c:v>
                </c:pt>
                <c:pt idx="1870">
                  <c:v>-199.51400000000001</c:v>
                </c:pt>
                <c:pt idx="1871">
                  <c:v>-199.535</c:v>
                </c:pt>
                <c:pt idx="1872">
                  <c:v>-199.553</c:v>
                </c:pt>
                <c:pt idx="1873">
                  <c:v>-199.53299999999999</c:v>
                </c:pt>
                <c:pt idx="1874">
                  <c:v>-199.529</c:v>
                </c:pt>
                <c:pt idx="1875">
                  <c:v>-199.553</c:v>
                </c:pt>
                <c:pt idx="1876">
                  <c:v>-199.53899999999999</c:v>
                </c:pt>
                <c:pt idx="1877">
                  <c:v>-199.517</c:v>
                </c:pt>
                <c:pt idx="1878">
                  <c:v>-199.517</c:v>
                </c:pt>
                <c:pt idx="1879">
                  <c:v>-199.52199999999999</c:v>
                </c:pt>
                <c:pt idx="1880">
                  <c:v>-199.52600000000001</c:v>
                </c:pt>
                <c:pt idx="1881">
                  <c:v>-199.51300000000001</c:v>
                </c:pt>
                <c:pt idx="1882">
                  <c:v>-199.48599999999999</c:v>
                </c:pt>
                <c:pt idx="1883">
                  <c:v>-199.44900000000001</c:v>
                </c:pt>
                <c:pt idx="1884">
                  <c:v>-199.41</c:v>
                </c:pt>
                <c:pt idx="1885">
                  <c:v>-199.36099999999999</c:v>
                </c:pt>
                <c:pt idx="1886">
                  <c:v>-199.321</c:v>
                </c:pt>
                <c:pt idx="1887">
                  <c:v>-199.28100000000001</c:v>
                </c:pt>
                <c:pt idx="1888">
                  <c:v>-199.27099999999999</c:v>
                </c:pt>
                <c:pt idx="1889">
                  <c:v>-199.286</c:v>
                </c:pt>
                <c:pt idx="1890">
                  <c:v>-199.303</c:v>
                </c:pt>
                <c:pt idx="1891">
                  <c:v>-199.24700000000001</c:v>
                </c:pt>
                <c:pt idx="1892">
                  <c:v>-199.184</c:v>
                </c:pt>
                <c:pt idx="1893">
                  <c:v>-199.179</c:v>
                </c:pt>
                <c:pt idx="1894">
                  <c:v>-199.16499999999999</c:v>
                </c:pt>
                <c:pt idx="1895">
                  <c:v>-199.113</c:v>
                </c:pt>
                <c:pt idx="1896">
                  <c:v>-199.084</c:v>
                </c:pt>
                <c:pt idx="1897">
                  <c:v>-199.03800000000001</c:v>
                </c:pt>
                <c:pt idx="1898">
                  <c:v>-199.01499999999999</c:v>
                </c:pt>
                <c:pt idx="1899">
                  <c:v>-199.03700000000001</c:v>
                </c:pt>
                <c:pt idx="1900">
                  <c:v>-199.072</c:v>
                </c:pt>
                <c:pt idx="1901">
                  <c:v>-199.10599999999999</c:v>
                </c:pt>
                <c:pt idx="1902">
                  <c:v>-199.095</c:v>
                </c:pt>
                <c:pt idx="1903">
                  <c:v>-199.07900000000001</c:v>
                </c:pt>
                <c:pt idx="1904">
                  <c:v>-199.04900000000001</c:v>
                </c:pt>
                <c:pt idx="1905">
                  <c:v>-199.04400000000001</c:v>
                </c:pt>
                <c:pt idx="1906">
                  <c:v>-199.03200000000001</c:v>
                </c:pt>
                <c:pt idx="1907">
                  <c:v>-199.048</c:v>
                </c:pt>
                <c:pt idx="1908">
                  <c:v>-199.078</c:v>
                </c:pt>
                <c:pt idx="1909">
                  <c:v>-199.124</c:v>
                </c:pt>
                <c:pt idx="1910">
                  <c:v>-199.167</c:v>
                </c:pt>
                <c:pt idx="1911">
                  <c:v>-199.20599999999999</c:v>
                </c:pt>
                <c:pt idx="1912">
                  <c:v>-199.22399999999999</c:v>
                </c:pt>
                <c:pt idx="1913">
                  <c:v>-199.26499999999999</c:v>
                </c:pt>
                <c:pt idx="1914">
                  <c:v>-199.31700000000001</c:v>
                </c:pt>
                <c:pt idx="1915">
                  <c:v>-199.35400000000001</c:v>
                </c:pt>
                <c:pt idx="1916">
                  <c:v>-199.303</c:v>
                </c:pt>
                <c:pt idx="1917">
                  <c:v>-199.24600000000001</c:v>
                </c:pt>
                <c:pt idx="1918">
                  <c:v>-199.22300000000001</c:v>
                </c:pt>
                <c:pt idx="1919">
                  <c:v>-199.267</c:v>
                </c:pt>
                <c:pt idx="1920">
                  <c:v>-199.346</c:v>
                </c:pt>
                <c:pt idx="1921">
                  <c:v>-199.404</c:v>
                </c:pt>
                <c:pt idx="1922">
                  <c:v>-199.38499999999999</c:v>
                </c:pt>
                <c:pt idx="1923">
                  <c:v>-199.37799999999999</c:v>
                </c:pt>
                <c:pt idx="1924">
                  <c:v>-199.36</c:v>
                </c:pt>
                <c:pt idx="1925">
                  <c:v>-199.33699999999999</c:v>
                </c:pt>
                <c:pt idx="1926">
                  <c:v>-199.34399999999999</c:v>
                </c:pt>
                <c:pt idx="1927">
                  <c:v>-199.30699999999999</c:v>
                </c:pt>
                <c:pt idx="1928">
                  <c:v>-199.32</c:v>
                </c:pt>
                <c:pt idx="1929">
                  <c:v>-199.34299999999999</c:v>
                </c:pt>
                <c:pt idx="1930">
                  <c:v>-199.34299999999999</c:v>
                </c:pt>
                <c:pt idx="1931">
                  <c:v>-199.33199999999999</c:v>
                </c:pt>
                <c:pt idx="1932">
                  <c:v>-199.33699999999999</c:v>
                </c:pt>
                <c:pt idx="1933">
                  <c:v>-199.33</c:v>
                </c:pt>
                <c:pt idx="1934">
                  <c:v>-199.36600000000001</c:v>
                </c:pt>
                <c:pt idx="1935">
                  <c:v>-199.375</c:v>
                </c:pt>
                <c:pt idx="1936">
                  <c:v>-199.36500000000001</c:v>
                </c:pt>
                <c:pt idx="1937">
                  <c:v>-199.29499999999999</c:v>
                </c:pt>
                <c:pt idx="1938">
                  <c:v>-199.26499999999999</c:v>
                </c:pt>
                <c:pt idx="1939">
                  <c:v>-199.26</c:v>
                </c:pt>
                <c:pt idx="1940">
                  <c:v>-199.238</c:v>
                </c:pt>
                <c:pt idx="1941">
                  <c:v>-199.29599999999999</c:v>
                </c:pt>
                <c:pt idx="1942">
                  <c:v>-199.36799999999999</c:v>
                </c:pt>
                <c:pt idx="1943">
                  <c:v>-199.35</c:v>
                </c:pt>
                <c:pt idx="1944">
                  <c:v>-199.34200000000001</c:v>
                </c:pt>
                <c:pt idx="1945">
                  <c:v>-199.31800000000001</c:v>
                </c:pt>
                <c:pt idx="1946">
                  <c:v>-199.30699999999999</c:v>
                </c:pt>
                <c:pt idx="1947">
                  <c:v>-199.30199999999999</c:v>
                </c:pt>
                <c:pt idx="1948">
                  <c:v>-199.351</c:v>
                </c:pt>
                <c:pt idx="1949">
                  <c:v>-199.38399999999999</c:v>
                </c:pt>
                <c:pt idx="1950">
                  <c:v>-199.43199999999999</c:v>
                </c:pt>
                <c:pt idx="1951">
                  <c:v>-199.46899999999999</c:v>
                </c:pt>
                <c:pt idx="1952">
                  <c:v>-199.48400000000001</c:v>
                </c:pt>
                <c:pt idx="1953">
                  <c:v>-199.52500000000001</c:v>
                </c:pt>
                <c:pt idx="1954">
                  <c:v>-199.57599999999999</c:v>
                </c:pt>
                <c:pt idx="1955">
                  <c:v>-199.57499999999999</c:v>
                </c:pt>
                <c:pt idx="1956">
                  <c:v>-199.61099999999999</c:v>
                </c:pt>
                <c:pt idx="1957">
                  <c:v>-199.596</c:v>
                </c:pt>
                <c:pt idx="1958">
                  <c:v>-199.517</c:v>
                </c:pt>
                <c:pt idx="1959">
                  <c:v>-199.50899999999999</c:v>
                </c:pt>
                <c:pt idx="1960">
                  <c:v>-199.54300000000001</c:v>
                </c:pt>
                <c:pt idx="1961">
                  <c:v>-199.59700000000001</c:v>
                </c:pt>
                <c:pt idx="1962">
                  <c:v>-199.56700000000001</c:v>
                </c:pt>
                <c:pt idx="1963">
                  <c:v>-199.54300000000001</c:v>
                </c:pt>
                <c:pt idx="1964">
                  <c:v>-199.54400000000001</c:v>
                </c:pt>
                <c:pt idx="1965">
                  <c:v>-199.42699999999999</c:v>
                </c:pt>
                <c:pt idx="1966">
                  <c:v>-199.27699999999999</c:v>
                </c:pt>
                <c:pt idx="1967">
                  <c:v>-199.15899999999999</c:v>
                </c:pt>
                <c:pt idx="1968">
                  <c:v>-199.066</c:v>
                </c:pt>
                <c:pt idx="1969">
                  <c:v>-198.74799999999999</c:v>
                </c:pt>
                <c:pt idx="1970">
                  <c:v>-198.393</c:v>
                </c:pt>
                <c:pt idx="1971">
                  <c:v>-198.01</c:v>
                </c:pt>
                <c:pt idx="1972">
                  <c:v>-197.351</c:v>
                </c:pt>
                <c:pt idx="1973">
                  <c:v>-196.816</c:v>
                </c:pt>
                <c:pt idx="1974">
                  <c:v>-196.31800000000001</c:v>
                </c:pt>
                <c:pt idx="1975">
                  <c:v>-195.59700000000001</c:v>
                </c:pt>
                <c:pt idx="1976">
                  <c:v>-194.86</c:v>
                </c:pt>
                <c:pt idx="1977">
                  <c:v>-194.09</c:v>
                </c:pt>
                <c:pt idx="1978">
                  <c:v>-193.12200000000001</c:v>
                </c:pt>
                <c:pt idx="1979">
                  <c:v>-192.27099999999999</c:v>
                </c:pt>
                <c:pt idx="1980">
                  <c:v>-191.28800000000001</c:v>
                </c:pt>
                <c:pt idx="1981">
                  <c:v>-190.38200000000001</c:v>
                </c:pt>
                <c:pt idx="1982">
                  <c:v>-189.71</c:v>
                </c:pt>
                <c:pt idx="1983">
                  <c:v>-188.98</c:v>
                </c:pt>
                <c:pt idx="1984">
                  <c:v>-188.34299999999999</c:v>
                </c:pt>
                <c:pt idx="1985">
                  <c:v>-187.292</c:v>
                </c:pt>
                <c:pt idx="1986">
                  <c:v>-186.63900000000001</c:v>
                </c:pt>
                <c:pt idx="1987">
                  <c:v>-185.654</c:v>
                </c:pt>
                <c:pt idx="1988">
                  <c:v>-185.072</c:v>
                </c:pt>
                <c:pt idx="1989">
                  <c:v>-184.98599999999999</c:v>
                </c:pt>
                <c:pt idx="1990">
                  <c:v>-184.267</c:v>
                </c:pt>
                <c:pt idx="1991">
                  <c:v>-183.69900000000001</c:v>
                </c:pt>
                <c:pt idx="1992">
                  <c:v>-183.173</c:v>
                </c:pt>
                <c:pt idx="1993">
                  <c:v>-182.404</c:v>
                </c:pt>
                <c:pt idx="1994">
                  <c:v>-181.542</c:v>
                </c:pt>
                <c:pt idx="1995">
                  <c:v>-180.904</c:v>
                </c:pt>
                <c:pt idx="1996">
                  <c:v>-180.45099999999999</c:v>
                </c:pt>
                <c:pt idx="1997">
                  <c:v>-180.30699999999999</c:v>
                </c:pt>
                <c:pt idx="1998">
                  <c:v>-180.11</c:v>
                </c:pt>
                <c:pt idx="1999">
                  <c:v>-179.61</c:v>
                </c:pt>
                <c:pt idx="2000">
                  <c:v>-178.75899999999999</c:v>
                </c:pt>
                <c:pt idx="2001">
                  <c:v>-177.95500000000001</c:v>
                </c:pt>
                <c:pt idx="2002">
                  <c:v>-177.714</c:v>
                </c:pt>
                <c:pt idx="2003">
                  <c:v>-177.22900000000001</c:v>
                </c:pt>
                <c:pt idx="2004">
                  <c:v>-176.65</c:v>
                </c:pt>
                <c:pt idx="2005">
                  <c:v>-176.08600000000001</c:v>
                </c:pt>
                <c:pt idx="2006">
                  <c:v>-175.72800000000001</c:v>
                </c:pt>
                <c:pt idx="2007">
                  <c:v>-175.529</c:v>
                </c:pt>
                <c:pt idx="2008">
                  <c:v>-175.38300000000001</c:v>
                </c:pt>
                <c:pt idx="2009">
                  <c:v>-175.26499999999999</c:v>
                </c:pt>
                <c:pt idx="2010">
                  <c:v>-175.274</c:v>
                </c:pt>
                <c:pt idx="2011">
                  <c:v>-175.673</c:v>
                </c:pt>
                <c:pt idx="2012">
                  <c:v>-175.715</c:v>
                </c:pt>
                <c:pt idx="2013">
                  <c:v>-175.624</c:v>
                </c:pt>
                <c:pt idx="2014">
                  <c:v>-174.88</c:v>
                </c:pt>
                <c:pt idx="2015">
                  <c:v>-174.09800000000001</c:v>
                </c:pt>
                <c:pt idx="2016">
                  <c:v>-173.73099999999999</c:v>
                </c:pt>
                <c:pt idx="2017">
                  <c:v>-173.72300000000001</c:v>
                </c:pt>
                <c:pt idx="2018">
                  <c:v>-173.40600000000001</c:v>
                </c:pt>
                <c:pt idx="2019">
                  <c:v>-172.86099999999999</c:v>
                </c:pt>
                <c:pt idx="2020">
                  <c:v>-172.40199999999999</c:v>
                </c:pt>
                <c:pt idx="2021">
                  <c:v>-172.47900000000001</c:v>
                </c:pt>
                <c:pt idx="2022">
                  <c:v>-172.11799999999999</c:v>
                </c:pt>
                <c:pt idx="2023">
                  <c:v>-170.83099999999999</c:v>
                </c:pt>
                <c:pt idx="2024">
                  <c:v>-170.08600000000001</c:v>
                </c:pt>
                <c:pt idx="2025">
                  <c:v>-169.30500000000001</c:v>
                </c:pt>
                <c:pt idx="2026">
                  <c:v>-167.96199999999999</c:v>
                </c:pt>
                <c:pt idx="2027">
                  <c:v>-167.828</c:v>
                </c:pt>
                <c:pt idx="2028">
                  <c:v>-168.06100000000001</c:v>
                </c:pt>
                <c:pt idx="2029">
                  <c:v>-168.709</c:v>
                </c:pt>
                <c:pt idx="2030">
                  <c:v>-169.613</c:v>
                </c:pt>
                <c:pt idx="2031">
                  <c:v>-170.761</c:v>
                </c:pt>
                <c:pt idx="2032">
                  <c:v>-171.411</c:v>
                </c:pt>
                <c:pt idx="2033">
                  <c:v>-171.31299999999999</c:v>
                </c:pt>
                <c:pt idx="2034">
                  <c:v>-172.69200000000001</c:v>
                </c:pt>
                <c:pt idx="2035">
                  <c:v>-174.048</c:v>
                </c:pt>
                <c:pt idx="2036">
                  <c:v>-174.81399999999999</c:v>
                </c:pt>
                <c:pt idx="2037">
                  <c:v>-175.22800000000001</c:v>
                </c:pt>
                <c:pt idx="2038">
                  <c:v>-175.6</c:v>
                </c:pt>
                <c:pt idx="2039">
                  <c:v>-176.26</c:v>
                </c:pt>
                <c:pt idx="2040">
                  <c:v>-177.001</c:v>
                </c:pt>
                <c:pt idx="2041">
                  <c:v>-176.90600000000001</c:v>
                </c:pt>
                <c:pt idx="2042">
                  <c:v>-178.21700000000001</c:v>
                </c:pt>
                <c:pt idx="2043">
                  <c:v>-179.93199999999999</c:v>
                </c:pt>
                <c:pt idx="2044">
                  <c:v>-179.51</c:v>
                </c:pt>
                <c:pt idx="2045">
                  <c:v>-178.41900000000001</c:v>
                </c:pt>
                <c:pt idx="2046">
                  <c:v>-176.971</c:v>
                </c:pt>
                <c:pt idx="2047">
                  <c:v>-175.16499999999999</c:v>
                </c:pt>
                <c:pt idx="2048">
                  <c:v>-174.87200000000001</c:v>
                </c:pt>
                <c:pt idx="2049">
                  <c:v>-174.24199999999999</c:v>
                </c:pt>
                <c:pt idx="2050">
                  <c:v>-173.446</c:v>
                </c:pt>
                <c:pt idx="2051">
                  <c:v>-172.63900000000001</c:v>
                </c:pt>
                <c:pt idx="2052">
                  <c:v>-172.54300000000001</c:v>
                </c:pt>
                <c:pt idx="2053">
                  <c:v>-172.48500000000001</c:v>
                </c:pt>
                <c:pt idx="2054">
                  <c:v>-172.614</c:v>
                </c:pt>
                <c:pt idx="2055">
                  <c:v>-172.04400000000001</c:v>
                </c:pt>
                <c:pt idx="2056">
                  <c:v>-171.78100000000001</c:v>
                </c:pt>
                <c:pt idx="2057">
                  <c:v>-172.042</c:v>
                </c:pt>
                <c:pt idx="2058">
                  <c:v>-173.02799999999999</c:v>
                </c:pt>
                <c:pt idx="2059">
                  <c:v>-172.673</c:v>
                </c:pt>
                <c:pt idx="2060">
                  <c:v>-172.88900000000001</c:v>
                </c:pt>
                <c:pt idx="2061">
                  <c:v>-174.226</c:v>
                </c:pt>
                <c:pt idx="2062">
                  <c:v>-175.28899999999999</c:v>
                </c:pt>
                <c:pt idx="2063">
                  <c:v>-175.364</c:v>
                </c:pt>
                <c:pt idx="2064">
                  <c:v>-174.55600000000001</c:v>
                </c:pt>
                <c:pt idx="2065">
                  <c:v>-172.91900000000001</c:v>
                </c:pt>
                <c:pt idx="2066">
                  <c:v>-172.673</c:v>
                </c:pt>
                <c:pt idx="2067">
                  <c:v>-171.95099999999999</c:v>
                </c:pt>
                <c:pt idx="2068">
                  <c:v>-170.26599999999999</c:v>
                </c:pt>
                <c:pt idx="2069">
                  <c:v>-168.82400000000001</c:v>
                </c:pt>
                <c:pt idx="2070">
                  <c:v>-168.14500000000001</c:v>
                </c:pt>
                <c:pt idx="2071">
                  <c:v>-167.86099999999999</c:v>
                </c:pt>
                <c:pt idx="2072">
                  <c:v>-166.876</c:v>
                </c:pt>
                <c:pt idx="2073">
                  <c:v>-165.09399999999999</c:v>
                </c:pt>
                <c:pt idx="2074">
                  <c:v>-162.69499999999999</c:v>
                </c:pt>
                <c:pt idx="2075">
                  <c:v>-160.20699999999999</c:v>
                </c:pt>
                <c:pt idx="2076">
                  <c:v>-157.477</c:v>
                </c:pt>
                <c:pt idx="2077">
                  <c:v>-153.477</c:v>
                </c:pt>
                <c:pt idx="2078">
                  <c:v>-150.61799999999999</c:v>
                </c:pt>
                <c:pt idx="2079">
                  <c:v>-148.4</c:v>
                </c:pt>
                <c:pt idx="2080">
                  <c:v>-148.44499999999999</c:v>
                </c:pt>
                <c:pt idx="2081">
                  <c:v>-148.58600000000001</c:v>
                </c:pt>
                <c:pt idx="2082">
                  <c:v>-148.964</c:v>
                </c:pt>
                <c:pt idx="2083">
                  <c:v>-147.09100000000001</c:v>
                </c:pt>
                <c:pt idx="2084">
                  <c:v>-143.14400000000001</c:v>
                </c:pt>
                <c:pt idx="2085">
                  <c:v>-142.05699999999999</c:v>
                </c:pt>
                <c:pt idx="2086">
                  <c:v>-140.72200000000001</c:v>
                </c:pt>
                <c:pt idx="2087">
                  <c:v>-134.804</c:v>
                </c:pt>
                <c:pt idx="2088">
                  <c:v>-128.07300000000001</c:v>
                </c:pt>
                <c:pt idx="2089">
                  <c:v>-126.211</c:v>
                </c:pt>
                <c:pt idx="2090">
                  <c:v>-122.928</c:v>
                </c:pt>
                <c:pt idx="2091">
                  <c:v>-122.35899999999999</c:v>
                </c:pt>
                <c:pt idx="2092">
                  <c:v>-121.73399999999999</c:v>
                </c:pt>
                <c:pt idx="2093">
                  <c:v>-121.024</c:v>
                </c:pt>
                <c:pt idx="2094">
                  <c:v>-119.783</c:v>
                </c:pt>
                <c:pt idx="2095">
                  <c:v>-114.68</c:v>
                </c:pt>
                <c:pt idx="2096">
                  <c:v>-107.72</c:v>
                </c:pt>
                <c:pt idx="2097">
                  <c:v>-97.371200000000002</c:v>
                </c:pt>
                <c:pt idx="2098">
                  <c:v>-86.779700000000005</c:v>
                </c:pt>
                <c:pt idx="2099">
                  <c:v>-78.425600000000003</c:v>
                </c:pt>
                <c:pt idx="2100">
                  <c:v>-69.291300000000007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7EED-40F6-8539-6BF508912E38}"/>
            </c:ext>
          </c:extLst>
        </c:ser>
        <c:ser>
          <c:idx val="5"/>
          <c:order val="5"/>
          <c:tx>
            <c:strRef>
              <c:f>'28 days 10 mM'!$K$1</c:f>
              <c:strCache>
                <c:ptCount val="1"/>
                <c:pt idx="0">
                  <c:v>21b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'28 days 10 mM'!$K$2:$K$2102</c:f>
              <c:numCache>
                <c:formatCode>General</c:formatCode>
                <c:ptCount val="2101"/>
                <c:pt idx="0">
                  <c:v>600</c:v>
                </c:pt>
                <c:pt idx="1">
                  <c:v>599.79999999999995</c:v>
                </c:pt>
                <c:pt idx="2">
                  <c:v>599.6</c:v>
                </c:pt>
                <c:pt idx="3">
                  <c:v>599.4</c:v>
                </c:pt>
                <c:pt idx="4">
                  <c:v>599.20000000000005</c:v>
                </c:pt>
                <c:pt idx="5">
                  <c:v>599</c:v>
                </c:pt>
                <c:pt idx="6">
                  <c:v>598.79999999999995</c:v>
                </c:pt>
                <c:pt idx="7">
                  <c:v>598.6</c:v>
                </c:pt>
                <c:pt idx="8">
                  <c:v>598.4</c:v>
                </c:pt>
                <c:pt idx="9">
                  <c:v>598.20000000000005</c:v>
                </c:pt>
                <c:pt idx="10">
                  <c:v>598</c:v>
                </c:pt>
                <c:pt idx="11">
                  <c:v>597.79999999999995</c:v>
                </c:pt>
                <c:pt idx="12">
                  <c:v>597.6</c:v>
                </c:pt>
                <c:pt idx="13">
                  <c:v>597.4</c:v>
                </c:pt>
                <c:pt idx="14">
                  <c:v>597.20000000000005</c:v>
                </c:pt>
                <c:pt idx="15">
                  <c:v>597</c:v>
                </c:pt>
                <c:pt idx="16">
                  <c:v>596.79999999999995</c:v>
                </c:pt>
                <c:pt idx="17">
                  <c:v>596.6</c:v>
                </c:pt>
                <c:pt idx="18">
                  <c:v>596.4</c:v>
                </c:pt>
                <c:pt idx="19">
                  <c:v>596.20000000000005</c:v>
                </c:pt>
                <c:pt idx="20">
                  <c:v>596</c:v>
                </c:pt>
                <c:pt idx="21">
                  <c:v>595.79999999999995</c:v>
                </c:pt>
                <c:pt idx="22">
                  <c:v>595.6</c:v>
                </c:pt>
                <c:pt idx="23">
                  <c:v>595.4</c:v>
                </c:pt>
                <c:pt idx="24">
                  <c:v>595.20000000000005</c:v>
                </c:pt>
                <c:pt idx="25">
                  <c:v>595</c:v>
                </c:pt>
                <c:pt idx="26">
                  <c:v>594.79999999999995</c:v>
                </c:pt>
                <c:pt idx="27">
                  <c:v>594.6</c:v>
                </c:pt>
                <c:pt idx="28">
                  <c:v>594.4</c:v>
                </c:pt>
                <c:pt idx="29">
                  <c:v>594.20000000000005</c:v>
                </c:pt>
                <c:pt idx="30">
                  <c:v>594</c:v>
                </c:pt>
                <c:pt idx="31">
                  <c:v>593.79999999999995</c:v>
                </c:pt>
                <c:pt idx="32">
                  <c:v>593.6</c:v>
                </c:pt>
                <c:pt idx="33">
                  <c:v>593.4</c:v>
                </c:pt>
                <c:pt idx="34">
                  <c:v>593.20000000000005</c:v>
                </c:pt>
                <c:pt idx="35">
                  <c:v>593</c:v>
                </c:pt>
                <c:pt idx="36">
                  <c:v>592.79999999999995</c:v>
                </c:pt>
                <c:pt idx="37">
                  <c:v>592.6</c:v>
                </c:pt>
                <c:pt idx="38">
                  <c:v>592.4</c:v>
                </c:pt>
                <c:pt idx="39">
                  <c:v>592.20000000000005</c:v>
                </c:pt>
                <c:pt idx="40">
                  <c:v>592</c:v>
                </c:pt>
                <c:pt idx="41">
                  <c:v>591.79999999999995</c:v>
                </c:pt>
                <c:pt idx="42">
                  <c:v>591.6</c:v>
                </c:pt>
                <c:pt idx="43">
                  <c:v>591.4</c:v>
                </c:pt>
                <c:pt idx="44">
                  <c:v>591.20000000000005</c:v>
                </c:pt>
                <c:pt idx="45">
                  <c:v>591</c:v>
                </c:pt>
                <c:pt idx="46">
                  <c:v>590.79999999999995</c:v>
                </c:pt>
                <c:pt idx="47">
                  <c:v>590.6</c:v>
                </c:pt>
                <c:pt idx="48">
                  <c:v>590.4</c:v>
                </c:pt>
                <c:pt idx="49">
                  <c:v>590.20000000000005</c:v>
                </c:pt>
                <c:pt idx="50">
                  <c:v>590</c:v>
                </c:pt>
                <c:pt idx="51">
                  <c:v>589.79999999999995</c:v>
                </c:pt>
                <c:pt idx="52">
                  <c:v>589.6</c:v>
                </c:pt>
                <c:pt idx="53">
                  <c:v>589.4</c:v>
                </c:pt>
                <c:pt idx="54">
                  <c:v>589.20000000000005</c:v>
                </c:pt>
                <c:pt idx="55">
                  <c:v>589</c:v>
                </c:pt>
                <c:pt idx="56">
                  <c:v>588.79999999999995</c:v>
                </c:pt>
                <c:pt idx="57">
                  <c:v>588.6</c:v>
                </c:pt>
                <c:pt idx="58">
                  <c:v>588.4</c:v>
                </c:pt>
                <c:pt idx="59">
                  <c:v>588.20000000000005</c:v>
                </c:pt>
                <c:pt idx="60">
                  <c:v>588</c:v>
                </c:pt>
                <c:pt idx="61">
                  <c:v>587.79999999999995</c:v>
                </c:pt>
                <c:pt idx="62">
                  <c:v>587.6</c:v>
                </c:pt>
                <c:pt idx="63">
                  <c:v>587.4</c:v>
                </c:pt>
                <c:pt idx="64">
                  <c:v>587.20000000000005</c:v>
                </c:pt>
                <c:pt idx="65">
                  <c:v>587</c:v>
                </c:pt>
                <c:pt idx="66">
                  <c:v>586.79999999999995</c:v>
                </c:pt>
                <c:pt idx="67">
                  <c:v>586.6</c:v>
                </c:pt>
                <c:pt idx="68">
                  <c:v>586.4</c:v>
                </c:pt>
                <c:pt idx="69">
                  <c:v>586.20000000000005</c:v>
                </c:pt>
                <c:pt idx="70">
                  <c:v>586</c:v>
                </c:pt>
                <c:pt idx="71">
                  <c:v>585.79999999999995</c:v>
                </c:pt>
                <c:pt idx="72">
                  <c:v>585.6</c:v>
                </c:pt>
                <c:pt idx="73">
                  <c:v>585.4</c:v>
                </c:pt>
                <c:pt idx="74">
                  <c:v>585.20000000000005</c:v>
                </c:pt>
                <c:pt idx="75">
                  <c:v>585</c:v>
                </c:pt>
                <c:pt idx="76">
                  <c:v>584.79999999999995</c:v>
                </c:pt>
                <c:pt idx="77">
                  <c:v>584.6</c:v>
                </c:pt>
                <c:pt idx="78">
                  <c:v>584.4</c:v>
                </c:pt>
                <c:pt idx="79">
                  <c:v>584.20000000000005</c:v>
                </c:pt>
                <c:pt idx="80">
                  <c:v>584</c:v>
                </c:pt>
                <c:pt idx="81">
                  <c:v>583.79999999999995</c:v>
                </c:pt>
                <c:pt idx="82">
                  <c:v>583.6</c:v>
                </c:pt>
                <c:pt idx="83">
                  <c:v>583.4</c:v>
                </c:pt>
                <c:pt idx="84">
                  <c:v>583.20000000000005</c:v>
                </c:pt>
                <c:pt idx="85">
                  <c:v>583</c:v>
                </c:pt>
                <c:pt idx="86">
                  <c:v>582.79999999999995</c:v>
                </c:pt>
                <c:pt idx="87">
                  <c:v>582.6</c:v>
                </c:pt>
                <c:pt idx="88">
                  <c:v>582.4</c:v>
                </c:pt>
                <c:pt idx="89">
                  <c:v>582.20000000000005</c:v>
                </c:pt>
                <c:pt idx="90">
                  <c:v>582</c:v>
                </c:pt>
                <c:pt idx="91">
                  <c:v>581.79999999999995</c:v>
                </c:pt>
                <c:pt idx="92">
                  <c:v>581.6</c:v>
                </c:pt>
                <c:pt idx="93">
                  <c:v>581.4</c:v>
                </c:pt>
                <c:pt idx="94">
                  <c:v>581.20000000000005</c:v>
                </c:pt>
                <c:pt idx="95">
                  <c:v>581</c:v>
                </c:pt>
                <c:pt idx="96">
                  <c:v>580.79999999999995</c:v>
                </c:pt>
                <c:pt idx="97">
                  <c:v>580.6</c:v>
                </c:pt>
                <c:pt idx="98">
                  <c:v>580.4</c:v>
                </c:pt>
                <c:pt idx="99">
                  <c:v>580.20000000000005</c:v>
                </c:pt>
                <c:pt idx="100">
                  <c:v>580</c:v>
                </c:pt>
                <c:pt idx="101">
                  <c:v>579.79999999999995</c:v>
                </c:pt>
                <c:pt idx="102">
                  <c:v>579.6</c:v>
                </c:pt>
                <c:pt idx="103">
                  <c:v>579.4</c:v>
                </c:pt>
                <c:pt idx="104">
                  <c:v>579.20000000000005</c:v>
                </c:pt>
                <c:pt idx="105">
                  <c:v>579</c:v>
                </c:pt>
                <c:pt idx="106">
                  <c:v>578.79999999999995</c:v>
                </c:pt>
                <c:pt idx="107">
                  <c:v>578.6</c:v>
                </c:pt>
                <c:pt idx="108">
                  <c:v>578.4</c:v>
                </c:pt>
                <c:pt idx="109">
                  <c:v>578.20000000000005</c:v>
                </c:pt>
                <c:pt idx="110">
                  <c:v>578</c:v>
                </c:pt>
                <c:pt idx="111">
                  <c:v>577.79999999999995</c:v>
                </c:pt>
                <c:pt idx="112">
                  <c:v>577.6</c:v>
                </c:pt>
                <c:pt idx="113">
                  <c:v>577.4</c:v>
                </c:pt>
                <c:pt idx="114">
                  <c:v>577.20000000000005</c:v>
                </c:pt>
                <c:pt idx="115">
                  <c:v>577</c:v>
                </c:pt>
                <c:pt idx="116">
                  <c:v>576.79999999999995</c:v>
                </c:pt>
                <c:pt idx="117">
                  <c:v>576.6</c:v>
                </c:pt>
                <c:pt idx="118">
                  <c:v>576.4</c:v>
                </c:pt>
                <c:pt idx="119">
                  <c:v>576.20000000000005</c:v>
                </c:pt>
                <c:pt idx="120">
                  <c:v>576</c:v>
                </c:pt>
                <c:pt idx="121">
                  <c:v>575.79999999999995</c:v>
                </c:pt>
                <c:pt idx="122">
                  <c:v>575.6</c:v>
                </c:pt>
                <c:pt idx="123">
                  <c:v>575.4</c:v>
                </c:pt>
                <c:pt idx="124">
                  <c:v>575.20000000000005</c:v>
                </c:pt>
                <c:pt idx="125">
                  <c:v>575</c:v>
                </c:pt>
                <c:pt idx="126">
                  <c:v>574.79999999999995</c:v>
                </c:pt>
                <c:pt idx="127">
                  <c:v>574.6</c:v>
                </c:pt>
                <c:pt idx="128">
                  <c:v>574.4</c:v>
                </c:pt>
                <c:pt idx="129">
                  <c:v>574.20000000000005</c:v>
                </c:pt>
                <c:pt idx="130">
                  <c:v>574</c:v>
                </c:pt>
                <c:pt idx="131">
                  <c:v>573.79999999999995</c:v>
                </c:pt>
                <c:pt idx="132">
                  <c:v>573.6</c:v>
                </c:pt>
                <c:pt idx="133">
                  <c:v>573.4</c:v>
                </c:pt>
                <c:pt idx="134">
                  <c:v>573.20000000000005</c:v>
                </c:pt>
                <c:pt idx="135">
                  <c:v>573</c:v>
                </c:pt>
                <c:pt idx="136">
                  <c:v>572.79999999999995</c:v>
                </c:pt>
                <c:pt idx="137">
                  <c:v>572.6</c:v>
                </c:pt>
                <c:pt idx="138">
                  <c:v>572.4</c:v>
                </c:pt>
                <c:pt idx="139">
                  <c:v>572.20000000000005</c:v>
                </c:pt>
                <c:pt idx="140">
                  <c:v>572</c:v>
                </c:pt>
                <c:pt idx="141">
                  <c:v>571.79999999999995</c:v>
                </c:pt>
                <c:pt idx="142">
                  <c:v>571.6</c:v>
                </c:pt>
                <c:pt idx="143">
                  <c:v>571.4</c:v>
                </c:pt>
                <c:pt idx="144">
                  <c:v>571.20000000000005</c:v>
                </c:pt>
                <c:pt idx="145">
                  <c:v>571</c:v>
                </c:pt>
                <c:pt idx="146">
                  <c:v>570.79999999999995</c:v>
                </c:pt>
                <c:pt idx="147">
                  <c:v>570.6</c:v>
                </c:pt>
                <c:pt idx="148">
                  <c:v>570.4</c:v>
                </c:pt>
                <c:pt idx="149">
                  <c:v>570.20000000000005</c:v>
                </c:pt>
                <c:pt idx="150">
                  <c:v>570</c:v>
                </c:pt>
                <c:pt idx="151">
                  <c:v>569.79999999999995</c:v>
                </c:pt>
                <c:pt idx="152">
                  <c:v>569.6</c:v>
                </c:pt>
                <c:pt idx="153">
                  <c:v>569.4</c:v>
                </c:pt>
                <c:pt idx="154">
                  <c:v>569.20000000000005</c:v>
                </c:pt>
                <c:pt idx="155">
                  <c:v>569</c:v>
                </c:pt>
                <c:pt idx="156">
                  <c:v>568.79999999999995</c:v>
                </c:pt>
                <c:pt idx="157">
                  <c:v>568.6</c:v>
                </c:pt>
                <c:pt idx="158">
                  <c:v>568.4</c:v>
                </c:pt>
                <c:pt idx="159">
                  <c:v>568.20000000000005</c:v>
                </c:pt>
                <c:pt idx="160">
                  <c:v>568</c:v>
                </c:pt>
                <c:pt idx="161">
                  <c:v>567.79999999999995</c:v>
                </c:pt>
                <c:pt idx="162">
                  <c:v>567.6</c:v>
                </c:pt>
                <c:pt idx="163">
                  <c:v>567.4</c:v>
                </c:pt>
                <c:pt idx="164">
                  <c:v>567.20000000000005</c:v>
                </c:pt>
                <c:pt idx="165">
                  <c:v>567</c:v>
                </c:pt>
                <c:pt idx="166">
                  <c:v>566.79999999999995</c:v>
                </c:pt>
                <c:pt idx="167">
                  <c:v>566.6</c:v>
                </c:pt>
                <c:pt idx="168">
                  <c:v>566.4</c:v>
                </c:pt>
                <c:pt idx="169">
                  <c:v>566.20000000000005</c:v>
                </c:pt>
                <c:pt idx="170">
                  <c:v>566</c:v>
                </c:pt>
                <c:pt idx="171">
                  <c:v>565.79999999999995</c:v>
                </c:pt>
                <c:pt idx="172">
                  <c:v>565.6</c:v>
                </c:pt>
                <c:pt idx="173">
                  <c:v>565.4</c:v>
                </c:pt>
                <c:pt idx="174">
                  <c:v>565.20000000000005</c:v>
                </c:pt>
                <c:pt idx="175">
                  <c:v>565</c:v>
                </c:pt>
                <c:pt idx="176">
                  <c:v>564.79999999999995</c:v>
                </c:pt>
                <c:pt idx="177">
                  <c:v>564.6</c:v>
                </c:pt>
                <c:pt idx="178">
                  <c:v>564.4</c:v>
                </c:pt>
                <c:pt idx="179">
                  <c:v>564.20000000000005</c:v>
                </c:pt>
                <c:pt idx="180">
                  <c:v>564</c:v>
                </c:pt>
                <c:pt idx="181">
                  <c:v>563.79999999999995</c:v>
                </c:pt>
                <c:pt idx="182">
                  <c:v>563.6</c:v>
                </c:pt>
                <c:pt idx="183">
                  <c:v>563.4</c:v>
                </c:pt>
                <c:pt idx="184">
                  <c:v>563.20000000000005</c:v>
                </c:pt>
                <c:pt idx="185">
                  <c:v>563</c:v>
                </c:pt>
                <c:pt idx="186">
                  <c:v>562.79999999999995</c:v>
                </c:pt>
                <c:pt idx="187">
                  <c:v>562.6</c:v>
                </c:pt>
                <c:pt idx="188">
                  <c:v>562.4</c:v>
                </c:pt>
                <c:pt idx="189">
                  <c:v>562.20000000000005</c:v>
                </c:pt>
                <c:pt idx="190">
                  <c:v>562</c:v>
                </c:pt>
                <c:pt idx="191">
                  <c:v>561.79999999999995</c:v>
                </c:pt>
                <c:pt idx="192">
                  <c:v>561.6</c:v>
                </c:pt>
                <c:pt idx="193">
                  <c:v>561.4</c:v>
                </c:pt>
                <c:pt idx="194">
                  <c:v>561.20000000000005</c:v>
                </c:pt>
                <c:pt idx="195">
                  <c:v>561</c:v>
                </c:pt>
                <c:pt idx="196">
                  <c:v>560.79999999999995</c:v>
                </c:pt>
                <c:pt idx="197">
                  <c:v>560.6</c:v>
                </c:pt>
                <c:pt idx="198">
                  <c:v>560.4</c:v>
                </c:pt>
                <c:pt idx="199">
                  <c:v>560.20000000000005</c:v>
                </c:pt>
                <c:pt idx="200">
                  <c:v>560</c:v>
                </c:pt>
                <c:pt idx="201">
                  <c:v>559.79999999999995</c:v>
                </c:pt>
                <c:pt idx="202">
                  <c:v>559.6</c:v>
                </c:pt>
                <c:pt idx="203">
                  <c:v>559.4</c:v>
                </c:pt>
                <c:pt idx="204">
                  <c:v>559.20000000000005</c:v>
                </c:pt>
                <c:pt idx="205">
                  <c:v>559</c:v>
                </c:pt>
                <c:pt idx="206">
                  <c:v>558.79999999999995</c:v>
                </c:pt>
                <c:pt idx="207">
                  <c:v>558.6</c:v>
                </c:pt>
                <c:pt idx="208">
                  <c:v>558.4</c:v>
                </c:pt>
                <c:pt idx="209">
                  <c:v>558.20000000000005</c:v>
                </c:pt>
                <c:pt idx="210">
                  <c:v>558</c:v>
                </c:pt>
                <c:pt idx="211">
                  <c:v>557.79999999999995</c:v>
                </c:pt>
                <c:pt idx="212">
                  <c:v>557.6</c:v>
                </c:pt>
                <c:pt idx="213">
                  <c:v>557.4</c:v>
                </c:pt>
                <c:pt idx="214">
                  <c:v>557.20000000000005</c:v>
                </c:pt>
                <c:pt idx="215">
                  <c:v>557</c:v>
                </c:pt>
                <c:pt idx="216">
                  <c:v>556.79999999999995</c:v>
                </c:pt>
                <c:pt idx="217">
                  <c:v>556.6</c:v>
                </c:pt>
                <c:pt idx="218">
                  <c:v>556.4</c:v>
                </c:pt>
                <c:pt idx="219">
                  <c:v>556.20000000000005</c:v>
                </c:pt>
                <c:pt idx="220">
                  <c:v>556</c:v>
                </c:pt>
                <c:pt idx="221">
                  <c:v>555.79999999999995</c:v>
                </c:pt>
                <c:pt idx="222">
                  <c:v>555.6</c:v>
                </c:pt>
                <c:pt idx="223">
                  <c:v>555.4</c:v>
                </c:pt>
                <c:pt idx="224">
                  <c:v>555.20000000000005</c:v>
                </c:pt>
                <c:pt idx="225">
                  <c:v>555</c:v>
                </c:pt>
                <c:pt idx="226">
                  <c:v>554.79999999999995</c:v>
                </c:pt>
                <c:pt idx="227">
                  <c:v>554.6</c:v>
                </c:pt>
                <c:pt idx="228">
                  <c:v>554.4</c:v>
                </c:pt>
                <c:pt idx="229">
                  <c:v>554.20000000000005</c:v>
                </c:pt>
                <c:pt idx="230">
                  <c:v>554</c:v>
                </c:pt>
                <c:pt idx="231">
                  <c:v>553.79999999999995</c:v>
                </c:pt>
                <c:pt idx="232">
                  <c:v>553.6</c:v>
                </c:pt>
                <c:pt idx="233">
                  <c:v>553.4</c:v>
                </c:pt>
                <c:pt idx="234">
                  <c:v>553.20000000000005</c:v>
                </c:pt>
                <c:pt idx="235">
                  <c:v>553</c:v>
                </c:pt>
                <c:pt idx="236">
                  <c:v>552.79999999999995</c:v>
                </c:pt>
                <c:pt idx="237">
                  <c:v>552.6</c:v>
                </c:pt>
                <c:pt idx="238">
                  <c:v>552.4</c:v>
                </c:pt>
                <c:pt idx="239">
                  <c:v>552.20000000000005</c:v>
                </c:pt>
                <c:pt idx="240">
                  <c:v>552</c:v>
                </c:pt>
                <c:pt idx="241">
                  <c:v>551.79999999999995</c:v>
                </c:pt>
                <c:pt idx="242">
                  <c:v>551.6</c:v>
                </c:pt>
                <c:pt idx="243">
                  <c:v>551.4</c:v>
                </c:pt>
                <c:pt idx="244">
                  <c:v>551.20000000000005</c:v>
                </c:pt>
                <c:pt idx="245">
                  <c:v>551</c:v>
                </c:pt>
                <c:pt idx="246">
                  <c:v>550.79999999999995</c:v>
                </c:pt>
                <c:pt idx="247">
                  <c:v>550.6</c:v>
                </c:pt>
                <c:pt idx="248">
                  <c:v>550.4</c:v>
                </c:pt>
                <c:pt idx="249">
                  <c:v>550.20000000000005</c:v>
                </c:pt>
                <c:pt idx="250">
                  <c:v>550</c:v>
                </c:pt>
                <c:pt idx="251">
                  <c:v>549.79999999999995</c:v>
                </c:pt>
                <c:pt idx="252">
                  <c:v>549.6</c:v>
                </c:pt>
                <c:pt idx="253">
                  <c:v>549.4</c:v>
                </c:pt>
                <c:pt idx="254">
                  <c:v>549.20000000000005</c:v>
                </c:pt>
                <c:pt idx="255">
                  <c:v>549</c:v>
                </c:pt>
                <c:pt idx="256">
                  <c:v>548.79999999999995</c:v>
                </c:pt>
                <c:pt idx="257">
                  <c:v>548.6</c:v>
                </c:pt>
                <c:pt idx="258">
                  <c:v>548.4</c:v>
                </c:pt>
                <c:pt idx="259">
                  <c:v>548.20000000000005</c:v>
                </c:pt>
                <c:pt idx="260">
                  <c:v>548</c:v>
                </c:pt>
                <c:pt idx="261">
                  <c:v>547.79999999999995</c:v>
                </c:pt>
                <c:pt idx="262">
                  <c:v>547.6</c:v>
                </c:pt>
                <c:pt idx="263">
                  <c:v>547.4</c:v>
                </c:pt>
                <c:pt idx="264">
                  <c:v>547.20000000000005</c:v>
                </c:pt>
                <c:pt idx="265">
                  <c:v>547</c:v>
                </c:pt>
                <c:pt idx="266">
                  <c:v>546.79999999999995</c:v>
                </c:pt>
                <c:pt idx="267">
                  <c:v>546.6</c:v>
                </c:pt>
                <c:pt idx="268">
                  <c:v>546.4</c:v>
                </c:pt>
                <c:pt idx="269">
                  <c:v>546.20000000000005</c:v>
                </c:pt>
                <c:pt idx="270">
                  <c:v>546</c:v>
                </c:pt>
                <c:pt idx="271">
                  <c:v>545.79999999999995</c:v>
                </c:pt>
                <c:pt idx="272">
                  <c:v>545.6</c:v>
                </c:pt>
                <c:pt idx="273">
                  <c:v>545.4</c:v>
                </c:pt>
                <c:pt idx="274">
                  <c:v>545.20000000000005</c:v>
                </c:pt>
                <c:pt idx="275">
                  <c:v>545</c:v>
                </c:pt>
                <c:pt idx="276">
                  <c:v>544.79999999999995</c:v>
                </c:pt>
                <c:pt idx="277">
                  <c:v>544.6</c:v>
                </c:pt>
                <c:pt idx="278">
                  <c:v>544.4</c:v>
                </c:pt>
                <c:pt idx="279">
                  <c:v>544.20000000000005</c:v>
                </c:pt>
                <c:pt idx="280">
                  <c:v>544</c:v>
                </c:pt>
                <c:pt idx="281">
                  <c:v>543.79999999999995</c:v>
                </c:pt>
                <c:pt idx="282">
                  <c:v>543.6</c:v>
                </c:pt>
                <c:pt idx="283">
                  <c:v>543.4</c:v>
                </c:pt>
                <c:pt idx="284">
                  <c:v>543.20000000000005</c:v>
                </c:pt>
                <c:pt idx="285">
                  <c:v>543</c:v>
                </c:pt>
                <c:pt idx="286">
                  <c:v>542.79999999999995</c:v>
                </c:pt>
                <c:pt idx="287">
                  <c:v>542.6</c:v>
                </c:pt>
                <c:pt idx="288">
                  <c:v>542.4</c:v>
                </c:pt>
                <c:pt idx="289">
                  <c:v>542.20000000000005</c:v>
                </c:pt>
                <c:pt idx="290">
                  <c:v>542</c:v>
                </c:pt>
                <c:pt idx="291">
                  <c:v>541.79999999999995</c:v>
                </c:pt>
                <c:pt idx="292">
                  <c:v>541.6</c:v>
                </c:pt>
                <c:pt idx="293">
                  <c:v>541.4</c:v>
                </c:pt>
                <c:pt idx="294">
                  <c:v>541.20000000000005</c:v>
                </c:pt>
                <c:pt idx="295">
                  <c:v>541</c:v>
                </c:pt>
                <c:pt idx="296">
                  <c:v>540.79999999999995</c:v>
                </c:pt>
                <c:pt idx="297">
                  <c:v>540.6</c:v>
                </c:pt>
                <c:pt idx="298">
                  <c:v>540.4</c:v>
                </c:pt>
                <c:pt idx="299">
                  <c:v>540.20000000000005</c:v>
                </c:pt>
                <c:pt idx="300">
                  <c:v>540</c:v>
                </c:pt>
                <c:pt idx="301">
                  <c:v>539.79999999999995</c:v>
                </c:pt>
                <c:pt idx="302">
                  <c:v>539.6</c:v>
                </c:pt>
                <c:pt idx="303">
                  <c:v>539.4</c:v>
                </c:pt>
                <c:pt idx="304">
                  <c:v>539.20000000000005</c:v>
                </c:pt>
                <c:pt idx="305">
                  <c:v>539</c:v>
                </c:pt>
                <c:pt idx="306">
                  <c:v>538.79999999999995</c:v>
                </c:pt>
                <c:pt idx="307">
                  <c:v>538.6</c:v>
                </c:pt>
                <c:pt idx="308">
                  <c:v>538.4</c:v>
                </c:pt>
                <c:pt idx="309">
                  <c:v>538.20000000000005</c:v>
                </c:pt>
                <c:pt idx="310">
                  <c:v>538</c:v>
                </c:pt>
                <c:pt idx="311">
                  <c:v>537.79999999999995</c:v>
                </c:pt>
                <c:pt idx="312">
                  <c:v>537.6</c:v>
                </c:pt>
                <c:pt idx="313">
                  <c:v>537.4</c:v>
                </c:pt>
                <c:pt idx="314">
                  <c:v>537.20000000000005</c:v>
                </c:pt>
                <c:pt idx="315">
                  <c:v>537</c:v>
                </c:pt>
                <c:pt idx="316">
                  <c:v>536.79999999999995</c:v>
                </c:pt>
                <c:pt idx="317">
                  <c:v>536.6</c:v>
                </c:pt>
                <c:pt idx="318">
                  <c:v>536.4</c:v>
                </c:pt>
                <c:pt idx="319">
                  <c:v>536.20000000000005</c:v>
                </c:pt>
                <c:pt idx="320">
                  <c:v>536</c:v>
                </c:pt>
                <c:pt idx="321">
                  <c:v>535.79999999999995</c:v>
                </c:pt>
                <c:pt idx="322">
                  <c:v>535.6</c:v>
                </c:pt>
                <c:pt idx="323">
                  <c:v>535.4</c:v>
                </c:pt>
                <c:pt idx="324">
                  <c:v>535.20000000000005</c:v>
                </c:pt>
                <c:pt idx="325">
                  <c:v>535</c:v>
                </c:pt>
                <c:pt idx="326">
                  <c:v>534.79999999999995</c:v>
                </c:pt>
                <c:pt idx="327">
                  <c:v>534.6</c:v>
                </c:pt>
                <c:pt idx="328">
                  <c:v>534.4</c:v>
                </c:pt>
                <c:pt idx="329">
                  <c:v>534.20000000000005</c:v>
                </c:pt>
                <c:pt idx="330">
                  <c:v>534</c:v>
                </c:pt>
                <c:pt idx="331">
                  <c:v>533.79999999999995</c:v>
                </c:pt>
                <c:pt idx="332">
                  <c:v>533.6</c:v>
                </c:pt>
                <c:pt idx="333">
                  <c:v>533.4</c:v>
                </c:pt>
                <c:pt idx="334">
                  <c:v>533.20000000000005</c:v>
                </c:pt>
                <c:pt idx="335">
                  <c:v>533</c:v>
                </c:pt>
                <c:pt idx="336">
                  <c:v>532.79999999999995</c:v>
                </c:pt>
                <c:pt idx="337">
                  <c:v>532.6</c:v>
                </c:pt>
                <c:pt idx="338">
                  <c:v>532.4</c:v>
                </c:pt>
                <c:pt idx="339">
                  <c:v>532.20000000000005</c:v>
                </c:pt>
                <c:pt idx="340">
                  <c:v>532</c:v>
                </c:pt>
                <c:pt idx="341">
                  <c:v>531.79999999999995</c:v>
                </c:pt>
                <c:pt idx="342">
                  <c:v>531.6</c:v>
                </c:pt>
                <c:pt idx="343">
                  <c:v>531.4</c:v>
                </c:pt>
                <c:pt idx="344">
                  <c:v>531.20000000000005</c:v>
                </c:pt>
                <c:pt idx="345">
                  <c:v>531</c:v>
                </c:pt>
                <c:pt idx="346">
                  <c:v>530.79999999999995</c:v>
                </c:pt>
                <c:pt idx="347">
                  <c:v>530.6</c:v>
                </c:pt>
                <c:pt idx="348">
                  <c:v>530.4</c:v>
                </c:pt>
                <c:pt idx="349">
                  <c:v>530.20000000000005</c:v>
                </c:pt>
                <c:pt idx="350">
                  <c:v>530</c:v>
                </c:pt>
                <c:pt idx="351">
                  <c:v>529.79999999999995</c:v>
                </c:pt>
                <c:pt idx="352">
                  <c:v>529.6</c:v>
                </c:pt>
                <c:pt idx="353">
                  <c:v>529.4</c:v>
                </c:pt>
                <c:pt idx="354">
                  <c:v>529.20000000000005</c:v>
                </c:pt>
                <c:pt idx="355">
                  <c:v>529</c:v>
                </c:pt>
                <c:pt idx="356">
                  <c:v>528.79999999999995</c:v>
                </c:pt>
                <c:pt idx="357">
                  <c:v>528.6</c:v>
                </c:pt>
                <c:pt idx="358">
                  <c:v>528.4</c:v>
                </c:pt>
                <c:pt idx="359">
                  <c:v>528.20000000000005</c:v>
                </c:pt>
                <c:pt idx="360">
                  <c:v>528</c:v>
                </c:pt>
                <c:pt idx="361">
                  <c:v>527.79999999999995</c:v>
                </c:pt>
                <c:pt idx="362">
                  <c:v>527.6</c:v>
                </c:pt>
                <c:pt idx="363">
                  <c:v>527.4</c:v>
                </c:pt>
                <c:pt idx="364">
                  <c:v>527.20000000000005</c:v>
                </c:pt>
                <c:pt idx="365">
                  <c:v>527</c:v>
                </c:pt>
                <c:pt idx="366">
                  <c:v>526.79999999999995</c:v>
                </c:pt>
                <c:pt idx="367">
                  <c:v>526.6</c:v>
                </c:pt>
                <c:pt idx="368">
                  <c:v>526.4</c:v>
                </c:pt>
                <c:pt idx="369">
                  <c:v>526.20000000000005</c:v>
                </c:pt>
                <c:pt idx="370">
                  <c:v>526</c:v>
                </c:pt>
                <c:pt idx="371">
                  <c:v>525.79999999999995</c:v>
                </c:pt>
                <c:pt idx="372">
                  <c:v>525.6</c:v>
                </c:pt>
                <c:pt idx="373">
                  <c:v>525.4</c:v>
                </c:pt>
                <c:pt idx="374">
                  <c:v>525.20000000000005</c:v>
                </c:pt>
                <c:pt idx="375">
                  <c:v>525</c:v>
                </c:pt>
                <c:pt idx="376">
                  <c:v>524.79999999999995</c:v>
                </c:pt>
                <c:pt idx="377">
                  <c:v>524.6</c:v>
                </c:pt>
                <c:pt idx="378">
                  <c:v>524.4</c:v>
                </c:pt>
                <c:pt idx="379">
                  <c:v>524.20000000000005</c:v>
                </c:pt>
                <c:pt idx="380">
                  <c:v>524</c:v>
                </c:pt>
                <c:pt idx="381">
                  <c:v>523.79999999999995</c:v>
                </c:pt>
                <c:pt idx="382">
                  <c:v>523.6</c:v>
                </c:pt>
                <c:pt idx="383">
                  <c:v>523.4</c:v>
                </c:pt>
                <c:pt idx="384">
                  <c:v>523.20000000000005</c:v>
                </c:pt>
                <c:pt idx="385">
                  <c:v>523</c:v>
                </c:pt>
                <c:pt idx="386">
                  <c:v>522.79999999999995</c:v>
                </c:pt>
                <c:pt idx="387">
                  <c:v>522.6</c:v>
                </c:pt>
                <c:pt idx="388">
                  <c:v>522.4</c:v>
                </c:pt>
                <c:pt idx="389">
                  <c:v>522.20000000000005</c:v>
                </c:pt>
                <c:pt idx="390">
                  <c:v>522</c:v>
                </c:pt>
                <c:pt idx="391">
                  <c:v>521.79999999999995</c:v>
                </c:pt>
                <c:pt idx="392">
                  <c:v>521.6</c:v>
                </c:pt>
                <c:pt idx="393">
                  <c:v>521.4</c:v>
                </c:pt>
                <c:pt idx="394">
                  <c:v>521.20000000000005</c:v>
                </c:pt>
                <c:pt idx="395">
                  <c:v>521</c:v>
                </c:pt>
                <c:pt idx="396">
                  <c:v>520.79999999999995</c:v>
                </c:pt>
                <c:pt idx="397">
                  <c:v>520.6</c:v>
                </c:pt>
                <c:pt idx="398">
                  <c:v>520.4</c:v>
                </c:pt>
                <c:pt idx="399">
                  <c:v>520.20000000000005</c:v>
                </c:pt>
                <c:pt idx="400">
                  <c:v>520</c:v>
                </c:pt>
                <c:pt idx="401">
                  <c:v>519.79999999999995</c:v>
                </c:pt>
                <c:pt idx="402">
                  <c:v>519.6</c:v>
                </c:pt>
                <c:pt idx="403">
                  <c:v>519.4</c:v>
                </c:pt>
                <c:pt idx="404">
                  <c:v>519.20000000000005</c:v>
                </c:pt>
                <c:pt idx="405">
                  <c:v>519</c:v>
                </c:pt>
                <c:pt idx="406">
                  <c:v>518.79999999999995</c:v>
                </c:pt>
                <c:pt idx="407">
                  <c:v>518.6</c:v>
                </c:pt>
                <c:pt idx="408">
                  <c:v>518.4</c:v>
                </c:pt>
                <c:pt idx="409">
                  <c:v>518.20000000000005</c:v>
                </c:pt>
                <c:pt idx="410">
                  <c:v>518</c:v>
                </c:pt>
                <c:pt idx="411">
                  <c:v>517.79999999999995</c:v>
                </c:pt>
                <c:pt idx="412">
                  <c:v>517.6</c:v>
                </c:pt>
                <c:pt idx="413">
                  <c:v>517.4</c:v>
                </c:pt>
                <c:pt idx="414">
                  <c:v>517.20000000000005</c:v>
                </c:pt>
                <c:pt idx="415">
                  <c:v>517</c:v>
                </c:pt>
                <c:pt idx="416">
                  <c:v>516.79999999999995</c:v>
                </c:pt>
                <c:pt idx="417">
                  <c:v>516.6</c:v>
                </c:pt>
                <c:pt idx="418">
                  <c:v>516.4</c:v>
                </c:pt>
                <c:pt idx="419">
                  <c:v>516.20000000000005</c:v>
                </c:pt>
                <c:pt idx="420">
                  <c:v>516</c:v>
                </c:pt>
                <c:pt idx="421">
                  <c:v>515.79999999999995</c:v>
                </c:pt>
                <c:pt idx="422">
                  <c:v>515.6</c:v>
                </c:pt>
                <c:pt idx="423">
                  <c:v>515.4</c:v>
                </c:pt>
                <c:pt idx="424">
                  <c:v>515.20000000000005</c:v>
                </c:pt>
                <c:pt idx="425">
                  <c:v>515</c:v>
                </c:pt>
                <c:pt idx="426">
                  <c:v>514.79999999999995</c:v>
                </c:pt>
                <c:pt idx="427">
                  <c:v>514.6</c:v>
                </c:pt>
                <c:pt idx="428">
                  <c:v>514.4</c:v>
                </c:pt>
                <c:pt idx="429">
                  <c:v>514.20000000000005</c:v>
                </c:pt>
                <c:pt idx="430">
                  <c:v>514</c:v>
                </c:pt>
                <c:pt idx="431">
                  <c:v>513.79999999999995</c:v>
                </c:pt>
                <c:pt idx="432">
                  <c:v>513.6</c:v>
                </c:pt>
                <c:pt idx="433">
                  <c:v>513.4</c:v>
                </c:pt>
                <c:pt idx="434">
                  <c:v>513.20000000000005</c:v>
                </c:pt>
                <c:pt idx="435">
                  <c:v>513</c:v>
                </c:pt>
                <c:pt idx="436">
                  <c:v>512.79999999999995</c:v>
                </c:pt>
                <c:pt idx="437">
                  <c:v>512.6</c:v>
                </c:pt>
                <c:pt idx="438">
                  <c:v>512.4</c:v>
                </c:pt>
                <c:pt idx="439">
                  <c:v>512.20000000000005</c:v>
                </c:pt>
                <c:pt idx="440">
                  <c:v>512</c:v>
                </c:pt>
                <c:pt idx="441">
                  <c:v>511.8</c:v>
                </c:pt>
                <c:pt idx="442">
                  <c:v>511.6</c:v>
                </c:pt>
                <c:pt idx="443">
                  <c:v>511.4</c:v>
                </c:pt>
                <c:pt idx="444">
                  <c:v>511.2</c:v>
                </c:pt>
                <c:pt idx="445">
                  <c:v>511</c:v>
                </c:pt>
                <c:pt idx="446">
                  <c:v>510.8</c:v>
                </c:pt>
                <c:pt idx="447">
                  <c:v>510.6</c:v>
                </c:pt>
                <c:pt idx="448">
                  <c:v>510.4</c:v>
                </c:pt>
                <c:pt idx="449">
                  <c:v>510.2</c:v>
                </c:pt>
                <c:pt idx="450">
                  <c:v>510</c:v>
                </c:pt>
                <c:pt idx="451">
                  <c:v>509.8</c:v>
                </c:pt>
                <c:pt idx="452">
                  <c:v>509.6</c:v>
                </c:pt>
                <c:pt idx="453">
                  <c:v>509.4</c:v>
                </c:pt>
                <c:pt idx="454">
                  <c:v>509.2</c:v>
                </c:pt>
                <c:pt idx="455">
                  <c:v>509</c:v>
                </c:pt>
                <c:pt idx="456">
                  <c:v>508.8</c:v>
                </c:pt>
                <c:pt idx="457">
                  <c:v>508.6</c:v>
                </c:pt>
                <c:pt idx="458">
                  <c:v>508.4</c:v>
                </c:pt>
                <c:pt idx="459">
                  <c:v>508.2</c:v>
                </c:pt>
                <c:pt idx="460">
                  <c:v>508</c:v>
                </c:pt>
                <c:pt idx="461">
                  <c:v>507.8</c:v>
                </c:pt>
                <c:pt idx="462">
                  <c:v>507.6</c:v>
                </c:pt>
                <c:pt idx="463">
                  <c:v>507.4</c:v>
                </c:pt>
                <c:pt idx="464">
                  <c:v>507.2</c:v>
                </c:pt>
                <c:pt idx="465">
                  <c:v>507</c:v>
                </c:pt>
                <c:pt idx="466">
                  <c:v>506.8</c:v>
                </c:pt>
                <c:pt idx="467">
                  <c:v>506.6</c:v>
                </c:pt>
                <c:pt idx="468">
                  <c:v>506.4</c:v>
                </c:pt>
                <c:pt idx="469">
                  <c:v>506.2</c:v>
                </c:pt>
                <c:pt idx="470">
                  <c:v>506</c:v>
                </c:pt>
                <c:pt idx="471">
                  <c:v>505.8</c:v>
                </c:pt>
                <c:pt idx="472">
                  <c:v>505.6</c:v>
                </c:pt>
                <c:pt idx="473">
                  <c:v>505.4</c:v>
                </c:pt>
                <c:pt idx="474">
                  <c:v>505.2</c:v>
                </c:pt>
                <c:pt idx="475">
                  <c:v>505</c:v>
                </c:pt>
                <c:pt idx="476">
                  <c:v>504.8</c:v>
                </c:pt>
                <c:pt idx="477">
                  <c:v>504.6</c:v>
                </c:pt>
                <c:pt idx="478">
                  <c:v>504.4</c:v>
                </c:pt>
                <c:pt idx="479">
                  <c:v>504.2</c:v>
                </c:pt>
                <c:pt idx="480">
                  <c:v>504</c:v>
                </c:pt>
                <c:pt idx="481">
                  <c:v>503.8</c:v>
                </c:pt>
                <c:pt idx="482">
                  <c:v>503.6</c:v>
                </c:pt>
                <c:pt idx="483">
                  <c:v>503.4</c:v>
                </c:pt>
                <c:pt idx="484">
                  <c:v>503.2</c:v>
                </c:pt>
                <c:pt idx="485">
                  <c:v>503</c:v>
                </c:pt>
                <c:pt idx="486">
                  <c:v>502.8</c:v>
                </c:pt>
                <c:pt idx="487">
                  <c:v>502.6</c:v>
                </c:pt>
                <c:pt idx="488">
                  <c:v>502.4</c:v>
                </c:pt>
                <c:pt idx="489">
                  <c:v>502.2</c:v>
                </c:pt>
                <c:pt idx="490">
                  <c:v>502</c:v>
                </c:pt>
                <c:pt idx="491">
                  <c:v>501.8</c:v>
                </c:pt>
                <c:pt idx="492">
                  <c:v>501.6</c:v>
                </c:pt>
                <c:pt idx="493">
                  <c:v>501.4</c:v>
                </c:pt>
                <c:pt idx="494">
                  <c:v>501.2</c:v>
                </c:pt>
                <c:pt idx="495">
                  <c:v>501</c:v>
                </c:pt>
                <c:pt idx="496">
                  <c:v>500.8</c:v>
                </c:pt>
                <c:pt idx="497">
                  <c:v>500.6</c:v>
                </c:pt>
                <c:pt idx="498">
                  <c:v>500.4</c:v>
                </c:pt>
                <c:pt idx="499">
                  <c:v>500.2</c:v>
                </c:pt>
                <c:pt idx="500">
                  <c:v>500</c:v>
                </c:pt>
                <c:pt idx="501">
                  <c:v>499.8</c:v>
                </c:pt>
                <c:pt idx="502">
                  <c:v>499.6</c:v>
                </c:pt>
                <c:pt idx="503">
                  <c:v>499.4</c:v>
                </c:pt>
                <c:pt idx="504">
                  <c:v>499.2</c:v>
                </c:pt>
                <c:pt idx="505">
                  <c:v>499</c:v>
                </c:pt>
                <c:pt idx="506">
                  <c:v>498.8</c:v>
                </c:pt>
                <c:pt idx="507">
                  <c:v>498.6</c:v>
                </c:pt>
                <c:pt idx="508">
                  <c:v>498.4</c:v>
                </c:pt>
                <c:pt idx="509">
                  <c:v>498.2</c:v>
                </c:pt>
                <c:pt idx="510">
                  <c:v>498</c:v>
                </c:pt>
                <c:pt idx="511">
                  <c:v>497.8</c:v>
                </c:pt>
                <c:pt idx="512">
                  <c:v>497.6</c:v>
                </c:pt>
                <c:pt idx="513">
                  <c:v>497.4</c:v>
                </c:pt>
                <c:pt idx="514">
                  <c:v>497.2</c:v>
                </c:pt>
                <c:pt idx="515">
                  <c:v>497</c:v>
                </c:pt>
                <c:pt idx="516">
                  <c:v>496.8</c:v>
                </c:pt>
                <c:pt idx="517">
                  <c:v>496.6</c:v>
                </c:pt>
                <c:pt idx="518">
                  <c:v>496.4</c:v>
                </c:pt>
                <c:pt idx="519">
                  <c:v>496.2</c:v>
                </c:pt>
                <c:pt idx="520">
                  <c:v>496</c:v>
                </c:pt>
                <c:pt idx="521">
                  <c:v>495.8</c:v>
                </c:pt>
                <c:pt idx="522">
                  <c:v>495.6</c:v>
                </c:pt>
                <c:pt idx="523">
                  <c:v>495.4</c:v>
                </c:pt>
                <c:pt idx="524">
                  <c:v>495.2</c:v>
                </c:pt>
                <c:pt idx="525">
                  <c:v>495</c:v>
                </c:pt>
                <c:pt idx="526">
                  <c:v>494.8</c:v>
                </c:pt>
                <c:pt idx="527">
                  <c:v>494.6</c:v>
                </c:pt>
                <c:pt idx="528">
                  <c:v>494.4</c:v>
                </c:pt>
                <c:pt idx="529">
                  <c:v>494.2</c:v>
                </c:pt>
                <c:pt idx="530">
                  <c:v>494</c:v>
                </c:pt>
                <c:pt idx="531">
                  <c:v>493.8</c:v>
                </c:pt>
                <c:pt idx="532">
                  <c:v>493.6</c:v>
                </c:pt>
                <c:pt idx="533">
                  <c:v>493.4</c:v>
                </c:pt>
                <c:pt idx="534">
                  <c:v>493.2</c:v>
                </c:pt>
                <c:pt idx="535">
                  <c:v>493</c:v>
                </c:pt>
                <c:pt idx="536">
                  <c:v>492.8</c:v>
                </c:pt>
                <c:pt idx="537">
                  <c:v>492.6</c:v>
                </c:pt>
                <c:pt idx="538">
                  <c:v>492.4</c:v>
                </c:pt>
                <c:pt idx="539">
                  <c:v>492.2</c:v>
                </c:pt>
                <c:pt idx="540">
                  <c:v>492</c:v>
                </c:pt>
                <c:pt idx="541">
                  <c:v>491.8</c:v>
                </c:pt>
                <c:pt idx="542">
                  <c:v>491.6</c:v>
                </c:pt>
                <c:pt idx="543">
                  <c:v>491.4</c:v>
                </c:pt>
                <c:pt idx="544">
                  <c:v>491.2</c:v>
                </c:pt>
                <c:pt idx="545">
                  <c:v>491</c:v>
                </c:pt>
                <c:pt idx="546">
                  <c:v>490.8</c:v>
                </c:pt>
                <c:pt idx="547">
                  <c:v>490.6</c:v>
                </c:pt>
                <c:pt idx="548">
                  <c:v>490.4</c:v>
                </c:pt>
                <c:pt idx="549">
                  <c:v>490.2</c:v>
                </c:pt>
                <c:pt idx="550">
                  <c:v>490</c:v>
                </c:pt>
                <c:pt idx="551">
                  <c:v>489.8</c:v>
                </c:pt>
                <c:pt idx="552">
                  <c:v>489.6</c:v>
                </c:pt>
                <c:pt idx="553">
                  <c:v>489.4</c:v>
                </c:pt>
                <c:pt idx="554">
                  <c:v>489.2</c:v>
                </c:pt>
                <c:pt idx="555">
                  <c:v>489</c:v>
                </c:pt>
                <c:pt idx="556">
                  <c:v>488.8</c:v>
                </c:pt>
                <c:pt idx="557">
                  <c:v>488.6</c:v>
                </c:pt>
                <c:pt idx="558">
                  <c:v>488.4</c:v>
                </c:pt>
                <c:pt idx="559">
                  <c:v>488.2</c:v>
                </c:pt>
                <c:pt idx="560">
                  <c:v>488</c:v>
                </c:pt>
                <c:pt idx="561">
                  <c:v>487.8</c:v>
                </c:pt>
                <c:pt idx="562">
                  <c:v>487.6</c:v>
                </c:pt>
                <c:pt idx="563">
                  <c:v>487.4</c:v>
                </c:pt>
                <c:pt idx="564">
                  <c:v>487.2</c:v>
                </c:pt>
                <c:pt idx="565">
                  <c:v>487</c:v>
                </c:pt>
                <c:pt idx="566">
                  <c:v>486.8</c:v>
                </c:pt>
                <c:pt idx="567">
                  <c:v>486.6</c:v>
                </c:pt>
                <c:pt idx="568">
                  <c:v>486.4</c:v>
                </c:pt>
                <c:pt idx="569">
                  <c:v>486.2</c:v>
                </c:pt>
                <c:pt idx="570">
                  <c:v>486</c:v>
                </c:pt>
                <c:pt idx="571">
                  <c:v>485.8</c:v>
                </c:pt>
                <c:pt idx="572">
                  <c:v>485.6</c:v>
                </c:pt>
                <c:pt idx="573">
                  <c:v>485.4</c:v>
                </c:pt>
                <c:pt idx="574">
                  <c:v>485.2</c:v>
                </c:pt>
                <c:pt idx="575">
                  <c:v>485</c:v>
                </c:pt>
                <c:pt idx="576">
                  <c:v>484.8</c:v>
                </c:pt>
                <c:pt idx="577">
                  <c:v>484.6</c:v>
                </c:pt>
                <c:pt idx="578">
                  <c:v>484.4</c:v>
                </c:pt>
                <c:pt idx="579">
                  <c:v>484.2</c:v>
                </c:pt>
                <c:pt idx="580">
                  <c:v>484</c:v>
                </c:pt>
                <c:pt idx="581">
                  <c:v>483.8</c:v>
                </c:pt>
                <c:pt idx="582">
                  <c:v>483.6</c:v>
                </c:pt>
                <c:pt idx="583">
                  <c:v>483.4</c:v>
                </c:pt>
                <c:pt idx="584">
                  <c:v>483.2</c:v>
                </c:pt>
                <c:pt idx="585">
                  <c:v>483</c:v>
                </c:pt>
                <c:pt idx="586">
                  <c:v>482.8</c:v>
                </c:pt>
                <c:pt idx="587">
                  <c:v>482.6</c:v>
                </c:pt>
                <c:pt idx="588">
                  <c:v>482.4</c:v>
                </c:pt>
                <c:pt idx="589">
                  <c:v>482.2</c:v>
                </c:pt>
                <c:pt idx="590">
                  <c:v>482</c:v>
                </c:pt>
                <c:pt idx="591">
                  <c:v>481.8</c:v>
                </c:pt>
                <c:pt idx="592">
                  <c:v>481.6</c:v>
                </c:pt>
                <c:pt idx="593">
                  <c:v>481.4</c:v>
                </c:pt>
                <c:pt idx="594">
                  <c:v>481.2</c:v>
                </c:pt>
                <c:pt idx="595">
                  <c:v>481</c:v>
                </c:pt>
                <c:pt idx="596">
                  <c:v>480.8</c:v>
                </c:pt>
                <c:pt idx="597">
                  <c:v>480.6</c:v>
                </c:pt>
                <c:pt idx="598">
                  <c:v>480.4</c:v>
                </c:pt>
                <c:pt idx="599">
                  <c:v>480.2</c:v>
                </c:pt>
                <c:pt idx="600">
                  <c:v>480</c:v>
                </c:pt>
                <c:pt idx="601">
                  <c:v>479.8</c:v>
                </c:pt>
                <c:pt idx="602">
                  <c:v>479.6</c:v>
                </c:pt>
                <c:pt idx="603">
                  <c:v>479.4</c:v>
                </c:pt>
                <c:pt idx="604">
                  <c:v>479.2</c:v>
                </c:pt>
                <c:pt idx="605">
                  <c:v>479</c:v>
                </c:pt>
                <c:pt idx="606">
                  <c:v>478.8</c:v>
                </c:pt>
                <c:pt idx="607">
                  <c:v>478.6</c:v>
                </c:pt>
                <c:pt idx="608">
                  <c:v>478.4</c:v>
                </c:pt>
                <c:pt idx="609">
                  <c:v>478.2</c:v>
                </c:pt>
                <c:pt idx="610">
                  <c:v>478</c:v>
                </c:pt>
                <c:pt idx="611">
                  <c:v>477.8</c:v>
                </c:pt>
                <c:pt idx="612">
                  <c:v>477.6</c:v>
                </c:pt>
                <c:pt idx="613">
                  <c:v>477.4</c:v>
                </c:pt>
                <c:pt idx="614">
                  <c:v>477.2</c:v>
                </c:pt>
                <c:pt idx="615">
                  <c:v>477</c:v>
                </c:pt>
                <c:pt idx="616">
                  <c:v>476.8</c:v>
                </c:pt>
                <c:pt idx="617">
                  <c:v>476.6</c:v>
                </c:pt>
                <c:pt idx="618">
                  <c:v>476.4</c:v>
                </c:pt>
                <c:pt idx="619">
                  <c:v>476.2</c:v>
                </c:pt>
                <c:pt idx="620">
                  <c:v>476</c:v>
                </c:pt>
                <c:pt idx="621">
                  <c:v>475.8</c:v>
                </c:pt>
                <c:pt idx="622">
                  <c:v>475.6</c:v>
                </c:pt>
                <c:pt idx="623">
                  <c:v>475.4</c:v>
                </c:pt>
                <c:pt idx="624">
                  <c:v>475.2</c:v>
                </c:pt>
                <c:pt idx="625">
                  <c:v>475</c:v>
                </c:pt>
                <c:pt idx="626">
                  <c:v>474.8</c:v>
                </c:pt>
                <c:pt idx="627">
                  <c:v>474.6</c:v>
                </c:pt>
                <c:pt idx="628">
                  <c:v>474.4</c:v>
                </c:pt>
                <c:pt idx="629">
                  <c:v>474.2</c:v>
                </c:pt>
                <c:pt idx="630">
                  <c:v>474</c:v>
                </c:pt>
                <c:pt idx="631">
                  <c:v>473.8</c:v>
                </c:pt>
                <c:pt idx="632">
                  <c:v>473.6</c:v>
                </c:pt>
                <c:pt idx="633">
                  <c:v>473.4</c:v>
                </c:pt>
                <c:pt idx="634">
                  <c:v>473.2</c:v>
                </c:pt>
                <c:pt idx="635">
                  <c:v>473</c:v>
                </c:pt>
                <c:pt idx="636">
                  <c:v>472.8</c:v>
                </c:pt>
                <c:pt idx="637">
                  <c:v>472.6</c:v>
                </c:pt>
                <c:pt idx="638">
                  <c:v>472.4</c:v>
                </c:pt>
                <c:pt idx="639">
                  <c:v>472.2</c:v>
                </c:pt>
                <c:pt idx="640">
                  <c:v>472</c:v>
                </c:pt>
                <c:pt idx="641">
                  <c:v>471.8</c:v>
                </c:pt>
                <c:pt idx="642">
                  <c:v>471.6</c:v>
                </c:pt>
                <c:pt idx="643">
                  <c:v>471.4</c:v>
                </c:pt>
                <c:pt idx="644">
                  <c:v>471.2</c:v>
                </c:pt>
                <c:pt idx="645">
                  <c:v>471</c:v>
                </c:pt>
                <c:pt idx="646">
                  <c:v>470.8</c:v>
                </c:pt>
                <c:pt idx="647">
                  <c:v>470.6</c:v>
                </c:pt>
                <c:pt idx="648">
                  <c:v>470.4</c:v>
                </c:pt>
                <c:pt idx="649">
                  <c:v>470.2</c:v>
                </c:pt>
                <c:pt idx="650">
                  <c:v>470</c:v>
                </c:pt>
                <c:pt idx="651">
                  <c:v>469.8</c:v>
                </c:pt>
                <c:pt idx="652">
                  <c:v>469.6</c:v>
                </c:pt>
                <c:pt idx="653">
                  <c:v>469.4</c:v>
                </c:pt>
                <c:pt idx="654">
                  <c:v>469.2</c:v>
                </c:pt>
                <c:pt idx="655">
                  <c:v>469</c:v>
                </c:pt>
                <c:pt idx="656">
                  <c:v>468.8</c:v>
                </c:pt>
                <c:pt idx="657">
                  <c:v>468.6</c:v>
                </c:pt>
                <c:pt idx="658">
                  <c:v>468.4</c:v>
                </c:pt>
                <c:pt idx="659">
                  <c:v>468.2</c:v>
                </c:pt>
                <c:pt idx="660">
                  <c:v>468</c:v>
                </c:pt>
                <c:pt idx="661">
                  <c:v>467.8</c:v>
                </c:pt>
                <c:pt idx="662">
                  <c:v>467.6</c:v>
                </c:pt>
                <c:pt idx="663">
                  <c:v>467.4</c:v>
                </c:pt>
                <c:pt idx="664">
                  <c:v>467.2</c:v>
                </c:pt>
                <c:pt idx="665">
                  <c:v>467</c:v>
                </c:pt>
                <c:pt idx="666">
                  <c:v>466.8</c:v>
                </c:pt>
                <c:pt idx="667">
                  <c:v>466.6</c:v>
                </c:pt>
                <c:pt idx="668">
                  <c:v>466.4</c:v>
                </c:pt>
                <c:pt idx="669">
                  <c:v>466.2</c:v>
                </c:pt>
                <c:pt idx="670">
                  <c:v>466</c:v>
                </c:pt>
                <c:pt idx="671">
                  <c:v>465.8</c:v>
                </c:pt>
                <c:pt idx="672">
                  <c:v>465.6</c:v>
                </c:pt>
                <c:pt idx="673">
                  <c:v>465.4</c:v>
                </c:pt>
                <c:pt idx="674">
                  <c:v>465.2</c:v>
                </c:pt>
                <c:pt idx="675">
                  <c:v>465</c:v>
                </c:pt>
                <c:pt idx="676">
                  <c:v>464.8</c:v>
                </c:pt>
                <c:pt idx="677">
                  <c:v>464.6</c:v>
                </c:pt>
                <c:pt idx="678">
                  <c:v>464.4</c:v>
                </c:pt>
                <c:pt idx="679">
                  <c:v>464.2</c:v>
                </c:pt>
                <c:pt idx="680">
                  <c:v>464</c:v>
                </c:pt>
                <c:pt idx="681">
                  <c:v>463.8</c:v>
                </c:pt>
                <c:pt idx="682">
                  <c:v>463.6</c:v>
                </c:pt>
                <c:pt idx="683">
                  <c:v>463.4</c:v>
                </c:pt>
                <c:pt idx="684">
                  <c:v>463.2</c:v>
                </c:pt>
                <c:pt idx="685">
                  <c:v>463</c:v>
                </c:pt>
                <c:pt idx="686">
                  <c:v>462.8</c:v>
                </c:pt>
                <c:pt idx="687">
                  <c:v>462.6</c:v>
                </c:pt>
                <c:pt idx="688">
                  <c:v>462.4</c:v>
                </c:pt>
                <c:pt idx="689">
                  <c:v>462.2</c:v>
                </c:pt>
                <c:pt idx="690">
                  <c:v>462</c:v>
                </c:pt>
                <c:pt idx="691">
                  <c:v>461.8</c:v>
                </c:pt>
                <c:pt idx="692">
                  <c:v>461.6</c:v>
                </c:pt>
                <c:pt idx="693">
                  <c:v>461.4</c:v>
                </c:pt>
                <c:pt idx="694">
                  <c:v>461.2</c:v>
                </c:pt>
                <c:pt idx="695">
                  <c:v>461</c:v>
                </c:pt>
                <c:pt idx="696">
                  <c:v>460.8</c:v>
                </c:pt>
                <c:pt idx="697">
                  <c:v>460.6</c:v>
                </c:pt>
                <c:pt idx="698">
                  <c:v>460.4</c:v>
                </c:pt>
                <c:pt idx="699">
                  <c:v>460.2</c:v>
                </c:pt>
                <c:pt idx="700">
                  <c:v>460</c:v>
                </c:pt>
                <c:pt idx="701">
                  <c:v>459.8</c:v>
                </c:pt>
                <c:pt idx="702">
                  <c:v>459.6</c:v>
                </c:pt>
                <c:pt idx="703">
                  <c:v>459.4</c:v>
                </c:pt>
                <c:pt idx="704">
                  <c:v>459.2</c:v>
                </c:pt>
                <c:pt idx="705">
                  <c:v>459</c:v>
                </c:pt>
                <c:pt idx="706">
                  <c:v>458.8</c:v>
                </c:pt>
                <c:pt idx="707">
                  <c:v>458.6</c:v>
                </c:pt>
                <c:pt idx="708">
                  <c:v>458.4</c:v>
                </c:pt>
                <c:pt idx="709">
                  <c:v>458.2</c:v>
                </c:pt>
                <c:pt idx="710">
                  <c:v>458</c:v>
                </c:pt>
                <c:pt idx="711">
                  <c:v>457.8</c:v>
                </c:pt>
                <c:pt idx="712">
                  <c:v>457.6</c:v>
                </c:pt>
                <c:pt idx="713">
                  <c:v>457.4</c:v>
                </c:pt>
                <c:pt idx="714">
                  <c:v>457.2</c:v>
                </c:pt>
                <c:pt idx="715">
                  <c:v>457</c:v>
                </c:pt>
                <c:pt idx="716">
                  <c:v>456.8</c:v>
                </c:pt>
                <c:pt idx="717">
                  <c:v>456.6</c:v>
                </c:pt>
                <c:pt idx="718">
                  <c:v>456.4</c:v>
                </c:pt>
                <c:pt idx="719">
                  <c:v>456.2</c:v>
                </c:pt>
                <c:pt idx="720">
                  <c:v>456</c:v>
                </c:pt>
                <c:pt idx="721">
                  <c:v>455.8</c:v>
                </c:pt>
                <c:pt idx="722">
                  <c:v>455.6</c:v>
                </c:pt>
                <c:pt idx="723">
                  <c:v>455.4</c:v>
                </c:pt>
                <c:pt idx="724">
                  <c:v>455.2</c:v>
                </c:pt>
                <c:pt idx="725">
                  <c:v>455</c:v>
                </c:pt>
                <c:pt idx="726">
                  <c:v>454.8</c:v>
                </c:pt>
                <c:pt idx="727">
                  <c:v>454.6</c:v>
                </c:pt>
                <c:pt idx="728">
                  <c:v>454.4</c:v>
                </c:pt>
                <c:pt idx="729">
                  <c:v>454.2</c:v>
                </c:pt>
                <c:pt idx="730">
                  <c:v>454</c:v>
                </c:pt>
                <c:pt idx="731">
                  <c:v>453.8</c:v>
                </c:pt>
                <c:pt idx="732">
                  <c:v>453.6</c:v>
                </c:pt>
                <c:pt idx="733">
                  <c:v>453.4</c:v>
                </c:pt>
                <c:pt idx="734">
                  <c:v>453.2</c:v>
                </c:pt>
                <c:pt idx="735">
                  <c:v>453</c:v>
                </c:pt>
                <c:pt idx="736">
                  <c:v>452.8</c:v>
                </c:pt>
                <c:pt idx="737">
                  <c:v>452.6</c:v>
                </c:pt>
                <c:pt idx="738">
                  <c:v>452.4</c:v>
                </c:pt>
                <c:pt idx="739">
                  <c:v>452.2</c:v>
                </c:pt>
                <c:pt idx="740">
                  <c:v>452</c:v>
                </c:pt>
                <c:pt idx="741">
                  <c:v>451.8</c:v>
                </c:pt>
                <c:pt idx="742">
                  <c:v>451.6</c:v>
                </c:pt>
                <c:pt idx="743">
                  <c:v>451.4</c:v>
                </c:pt>
                <c:pt idx="744">
                  <c:v>451.2</c:v>
                </c:pt>
                <c:pt idx="745">
                  <c:v>451</c:v>
                </c:pt>
                <c:pt idx="746">
                  <c:v>450.8</c:v>
                </c:pt>
                <c:pt idx="747">
                  <c:v>450.6</c:v>
                </c:pt>
                <c:pt idx="748">
                  <c:v>450.4</c:v>
                </c:pt>
                <c:pt idx="749">
                  <c:v>450.2</c:v>
                </c:pt>
                <c:pt idx="750">
                  <c:v>450</c:v>
                </c:pt>
                <c:pt idx="751">
                  <c:v>449.8</c:v>
                </c:pt>
                <c:pt idx="752">
                  <c:v>449.6</c:v>
                </c:pt>
                <c:pt idx="753">
                  <c:v>449.4</c:v>
                </c:pt>
                <c:pt idx="754">
                  <c:v>449.2</c:v>
                </c:pt>
                <c:pt idx="755">
                  <c:v>449</c:v>
                </c:pt>
                <c:pt idx="756">
                  <c:v>448.8</c:v>
                </c:pt>
                <c:pt idx="757">
                  <c:v>448.6</c:v>
                </c:pt>
                <c:pt idx="758">
                  <c:v>448.4</c:v>
                </c:pt>
                <c:pt idx="759">
                  <c:v>448.2</c:v>
                </c:pt>
                <c:pt idx="760">
                  <c:v>448</c:v>
                </c:pt>
                <c:pt idx="761">
                  <c:v>447.8</c:v>
                </c:pt>
                <c:pt idx="762">
                  <c:v>447.6</c:v>
                </c:pt>
                <c:pt idx="763">
                  <c:v>447.4</c:v>
                </c:pt>
                <c:pt idx="764">
                  <c:v>447.2</c:v>
                </c:pt>
                <c:pt idx="765">
                  <c:v>447</c:v>
                </c:pt>
                <c:pt idx="766">
                  <c:v>446.8</c:v>
                </c:pt>
                <c:pt idx="767">
                  <c:v>446.6</c:v>
                </c:pt>
                <c:pt idx="768">
                  <c:v>446.4</c:v>
                </c:pt>
                <c:pt idx="769">
                  <c:v>446.2</c:v>
                </c:pt>
                <c:pt idx="770">
                  <c:v>446</c:v>
                </c:pt>
                <c:pt idx="771">
                  <c:v>445.8</c:v>
                </c:pt>
                <c:pt idx="772">
                  <c:v>445.6</c:v>
                </c:pt>
                <c:pt idx="773">
                  <c:v>445.4</c:v>
                </c:pt>
                <c:pt idx="774">
                  <c:v>445.2</c:v>
                </c:pt>
                <c:pt idx="775">
                  <c:v>445</c:v>
                </c:pt>
                <c:pt idx="776">
                  <c:v>444.8</c:v>
                </c:pt>
                <c:pt idx="777">
                  <c:v>444.6</c:v>
                </c:pt>
                <c:pt idx="778">
                  <c:v>444.4</c:v>
                </c:pt>
                <c:pt idx="779">
                  <c:v>444.2</c:v>
                </c:pt>
                <c:pt idx="780">
                  <c:v>444</c:v>
                </c:pt>
                <c:pt idx="781">
                  <c:v>443.8</c:v>
                </c:pt>
                <c:pt idx="782">
                  <c:v>443.6</c:v>
                </c:pt>
                <c:pt idx="783">
                  <c:v>443.4</c:v>
                </c:pt>
                <c:pt idx="784">
                  <c:v>443.2</c:v>
                </c:pt>
                <c:pt idx="785">
                  <c:v>443</c:v>
                </c:pt>
                <c:pt idx="786">
                  <c:v>442.8</c:v>
                </c:pt>
                <c:pt idx="787">
                  <c:v>442.6</c:v>
                </c:pt>
                <c:pt idx="788">
                  <c:v>442.4</c:v>
                </c:pt>
                <c:pt idx="789">
                  <c:v>442.2</c:v>
                </c:pt>
                <c:pt idx="790">
                  <c:v>442</c:v>
                </c:pt>
                <c:pt idx="791">
                  <c:v>441.8</c:v>
                </c:pt>
                <c:pt idx="792">
                  <c:v>441.6</c:v>
                </c:pt>
                <c:pt idx="793">
                  <c:v>441.4</c:v>
                </c:pt>
                <c:pt idx="794">
                  <c:v>441.2</c:v>
                </c:pt>
                <c:pt idx="795">
                  <c:v>441</c:v>
                </c:pt>
                <c:pt idx="796">
                  <c:v>440.8</c:v>
                </c:pt>
                <c:pt idx="797">
                  <c:v>440.6</c:v>
                </c:pt>
                <c:pt idx="798">
                  <c:v>440.4</c:v>
                </c:pt>
                <c:pt idx="799">
                  <c:v>440.2</c:v>
                </c:pt>
                <c:pt idx="800">
                  <c:v>440</c:v>
                </c:pt>
                <c:pt idx="801">
                  <c:v>439.8</c:v>
                </c:pt>
                <c:pt idx="802">
                  <c:v>439.6</c:v>
                </c:pt>
                <c:pt idx="803">
                  <c:v>439.4</c:v>
                </c:pt>
                <c:pt idx="804">
                  <c:v>439.2</c:v>
                </c:pt>
                <c:pt idx="805">
                  <c:v>439</c:v>
                </c:pt>
                <c:pt idx="806">
                  <c:v>438.8</c:v>
                </c:pt>
                <c:pt idx="807">
                  <c:v>438.6</c:v>
                </c:pt>
                <c:pt idx="808">
                  <c:v>438.4</c:v>
                </c:pt>
                <c:pt idx="809">
                  <c:v>438.2</c:v>
                </c:pt>
                <c:pt idx="810">
                  <c:v>438</c:v>
                </c:pt>
                <c:pt idx="811">
                  <c:v>437.8</c:v>
                </c:pt>
                <c:pt idx="812">
                  <c:v>437.6</c:v>
                </c:pt>
                <c:pt idx="813">
                  <c:v>437.4</c:v>
                </c:pt>
                <c:pt idx="814">
                  <c:v>437.2</c:v>
                </c:pt>
                <c:pt idx="815">
                  <c:v>437</c:v>
                </c:pt>
                <c:pt idx="816">
                  <c:v>436.8</c:v>
                </c:pt>
                <c:pt idx="817">
                  <c:v>436.6</c:v>
                </c:pt>
                <c:pt idx="818">
                  <c:v>436.4</c:v>
                </c:pt>
                <c:pt idx="819">
                  <c:v>436.2</c:v>
                </c:pt>
                <c:pt idx="820">
                  <c:v>436</c:v>
                </c:pt>
                <c:pt idx="821">
                  <c:v>435.8</c:v>
                </c:pt>
                <c:pt idx="822">
                  <c:v>435.6</c:v>
                </c:pt>
                <c:pt idx="823">
                  <c:v>435.4</c:v>
                </c:pt>
                <c:pt idx="824">
                  <c:v>435.2</c:v>
                </c:pt>
                <c:pt idx="825">
                  <c:v>435</c:v>
                </c:pt>
                <c:pt idx="826">
                  <c:v>434.8</c:v>
                </c:pt>
                <c:pt idx="827">
                  <c:v>434.6</c:v>
                </c:pt>
                <c:pt idx="828">
                  <c:v>434.4</c:v>
                </c:pt>
                <c:pt idx="829">
                  <c:v>434.2</c:v>
                </c:pt>
                <c:pt idx="830">
                  <c:v>434</c:v>
                </c:pt>
                <c:pt idx="831">
                  <c:v>433.8</c:v>
                </c:pt>
                <c:pt idx="832">
                  <c:v>433.6</c:v>
                </c:pt>
                <c:pt idx="833">
                  <c:v>433.4</c:v>
                </c:pt>
                <c:pt idx="834">
                  <c:v>433.2</c:v>
                </c:pt>
                <c:pt idx="835">
                  <c:v>433</c:v>
                </c:pt>
                <c:pt idx="836">
                  <c:v>432.8</c:v>
                </c:pt>
                <c:pt idx="837">
                  <c:v>432.6</c:v>
                </c:pt>
                <c:pt idx="838">
                  <c:v>432.4</c:v>
                </c:pt>
                <c:pt idx="839">
                  <c:v>432.2</c:v>
                </c:pt>
                <c:pt idx="840">
                  <c:v>432</c:v>
                </c:pt>
                <c:pt idx="841">
                  <c:v>431.8</c:v>
                </c:pt>
                <c:pt idx="842">
                  <c:v>431.6</c:v>
                </c:pt>
                <c:pt idx="843">
                  <c:v>431.4</c:v>
                </c:pt>
                <c:pt idx="844">
                  <c:v>431.2</c:v>
                </c:pt>
                <c:pt idx="845">
                  <c:v>431</c:v>
                </c:pt>
                <c:pt idx="846">
                  <c:v>430.8</c:v>
                </c:pt>
                <c:pt idx="847">
                  <c:v>430.6</c:v>
                </c:pt>
                <c:pt idx="848">
                  <c:v>430.4</c:v>
                </c:pt>
                <c:pt idx="849">
                  <c:v>430.2</c:v>
                </c:pt>
                <c:pt idx="850">
                  <c:v>430</c:v>
                </c:pt>
                <c:pt idx="851">
                  <c:v>429.8</c:v>
                </c:pt>
                <c:pt idx="852">
                  <c:v>429.6</c:v>
                </c:pt>
                <c:pt idx="853">
                  <c:v>429.4</c:v>
                </c:pt>
                <c:pt idx="854">
                  <c:v>429.2</c:v>
                </c:pt>
                <c:pt idx="855">
                  <c:v>429</c:v>
                </c:pt>
                <c:pt idx="856">
                  <c:v>428.8</c:v>
                </c:pt>
                <c:pt idx="857">
                  <c:v>428.6</c:v>
                </c:pt>
                <c:pt idx="858">
                  <c:v>428.4</c:v>
                </c:pt>
                <c:pt idx="859">
                  <c:v>428.2</c:v>
                </c:pt>
                <c:pt idx="860">
                  <c:v>428</c:v>
                </c:pt>
                <c:pt idx="861">
                  <c:v>427.8</c:v>
                </c:pt>
                <c:pt idx="862">
                  <c:v>427.6</c:v>
                </c:pt>
                <c:pt idx="863">
                  <c:v>427.4</c:v>
                </c:pt>
                <c:pt idx="864">
                  <c:v>427.2</c:v>
                </c:pt>
                <c:pt idx="865">
                  <c:v>427</c:v>
                </c:pt>
                <c:pt idx="866">
                  <c:v>426.8</c:v>
                </c:pt>
                <c:pt idx="867">
                  <c:v>426.6</c:v>
                </c:pt>
                <c:pt idx="868">
                  <c:v>426.4</c:v>
                </c:pt>
                <c:pt idx="869">
                  <c:v>426.2</c:v>
                </c:pt>
                <c:pt idx="870">
                  <c:v>426</c:v>
                </c:pt>
                <c:pt idx="871">
                  <c:v>425.8</c:v>
                </c:pt>
                <c:pt idx="872">
                  <c:v>425.6</c:v>
                </c:pt>
                <c:pt idx="873">
                  <c:v>425.4</c:v>
                </c:pt>
                <c:pt idx="874">
                  <c:v>425.2</c:v>
                </c:pt>
                <c:pt idx="875">
                  <c:v>425</c:v>
                </c:pt>
                <c:pt idx="876">
                  <c:v>424.8</c:v>
                </c:pt>
                <c:pt idx="877">
                  <c:v>424.6</c:v>
                </c:pt>
                <c:pt idx="878">
                  <c:v>424.4</c:v>
                </c:pt>
                <c:pt idx="879">
                  <c:v>424.2</c:v>
                </c:pt>
                <c:pt idx="880">
                  <c:v>424</c:v>
                </c:pt>
                <c:pt idx="881">
                  <c:v>423.8</c:v>
                </c:pt>
                <c:pt idx="882">
                  <c:v>423.6</c:v>
                </c:pt>
                <c:pt idx="883">
                  <c:v>423.4</c:v>
                </c:pt>
                <c:pt idx="884">
                  <c:v>423.2</c:v>
                </c:pt>
                <c:pt idx="885">
                  <c:v>423</c:v>
                </c:pt>
                <c:pt idx="886">
                  <c:v>422.8</c:v>
                </c:pt>
                <c:pt idx="887">
                  <c:v>422.6</c:v>
                </c:pt>
                <c:pt idx="888">
                  <c:v>422.4</c:v>
                </c:pt>
                <c:pt idx="889">
                  <c:v>422.2</c:v>
                </c:pt>
                <c:pt idx="890">
                  <c:v>422</c:v>
                </c:pt>
                <c:pt idx="891">
                  <c:v>421.8</c:v>
                </c:pt>
                <c:pt idx="892">
                  <c:v>421.6</c:v>
                </c:pt>
                <c:pt idx="893">
                  <c:v>421.4</c:v>
                </c:pt>
                <c:pt idx="894">
                  <c:v>421.2</c:v>
                </c:pt>
                <c:pt idx="895">
                  <c:v>421</c:v>
                </c:pt>
                <c:pt idx="896">
                  <c:v>420.8</c:v>
                </c:pt>
                <c:pt idx="897">
                  <c:v>420.6</c:v>
                </c:pt>
                <c:pt idx="898">
                  <c:v>420.4</c:v>
                </c:pt>
                <c:pt idx="899">
                  <c:v>420.2</c:v>
                </c:pt>
                <c:pt idx="900">
                  <c:v>420</c:v>
                </c:pt>
                <c:pt idx="901">
                  <c:v>419.8</c:v>
                </c:pt>
                <c:pt idx="902">
                  <c:v>419.6</c:v>
                </c:pt>
                <c:pt idx="903">
                  <c:v>419.4</c:v>
                </c:pt>
                <c:pt idx="904">
                  <c:v>419.2</c:v>
                </c:pt>
                <c:pt idx="905">
                  <c:v>419</c:v>
                </c:pt>
                <c:pt idx="906">
                  <c:v>418.8</c:v>
                </c:pt>
                <c:pt idx="907">
                  <c:v>418.6</c:v>
                </c:pt>
                <c:pt idx="908">
                  <c:v>418.4</c:v>
                </c:pt>
                <c:pt idx="909">
                  <c:v>418.2</c:v>
                </c:pt>
                <c:pt idx="910">
                  <c:v>418</c:v>
                </c:pt>
                <c:pt idx="911">
                  <c:v>417.8</c:v>
                </c:pt>
                <c:pt idx="912">
                  <c:v>417.6</c:v>
                </c:pt>
                <c:pt idx="913">
                  <c:v>417.4</c:v>
                </c:pt>
                <c:pt idx="914">
                  <c:v>417.2</c:v>
                </c:pt>
                <c:pt idx="915">
                  <c:v>417</c:v>
                </c:pt>
                <c:pt idx="916">
                  <c:v>416.8</c:v>
                </c:pt>
                <c:pt idx="917">
                  <c:v>416.6</c:v>
                </c:pt>
                <c:pt idx="918">
                  <c:v>416.4</c:v>
                </c:pt>
                <c:pt idx="919">
                  <c:v>416.2</c:v>
                </c:pt>
                <c:pt idx="920">
                  <c:v>416</c:v>
                </c:pt>
                <c:pt idx="921">
                  <c:v>415.8</c:v>
                </c:pt>
                <c:pt idx="922">
                  <c:v>415.6</c:v>
                </c:pt>
                <c:pt idx="923">
                  <c:v>415.4</c:v>
                </c:pt>
                <c:pt idx="924">
                  <c:v>415.2</c:v>
                </c:pt>
                <c:pt idx="925">
                  <c:v>415</c:v>
                </c:pt>
                <c:pt idx="926">
                  <c:v>414.8</c:v>
                </c:pt>
                <c:pt idx="927">
                  <c:v>414.6</c:v>
                </c:pt>
                <c:pt idx="928">
                  <c:v>414.4</c:v>
                </c:pt>
                <c:pt idx="929">
                  <c:v>414.2</c:v>
                </c:pt>
                <c:pt idx="930">
                  <c:v>414</c:v>
                </c:pt>
                <c:pt idx="931">
                  <c:v>413.8</c:v>
                </c:pt>
                <c:pt idx="932">
                  <c:v>413.6</c:v>
                </c:pt>
                <c:pt idx="933">
                  <c:v>413.4</c:v>
                </c:pt>
                <c:pt idx="934">
                  <c:v>413.2</c:v>
                </c:pt>
                <c:pt idx="935">
                  <c:v>413</c:v>
                </c:pt>
                <c:pt idx="936">
                  <c:v>412.8</c:v>
                </c:pt>
                <c:pt idx="937">
                  <c:v>412.6</c:v>
                </c:pt>
                <c:pt idx="938">
                  <c:v>412.4</c:v>
                </c:pt>
                <c:pt idx="939">
                  <c:v>412.2</c:v>
                </c:pt>
                <c:pt idx="940">
                  <c:v>412</c:v>
                </c:pt>
                <c:pt idx="941">
                  <c:v>411.8</c:v>
                </c:pt>
                <c:pt idx="942">
                  <c:v>411.6</c:v>
                </c:pt>
                <c:pt idx="943">
                  <c:v>411.4</c:v>
                </c:pt>
                <c:pt idx="944">
                  <c:v>411.2</c:v>
                </c:pt>
                <c:pt idx="945">
                  <c:v>411</c:v>
                </c:pt>
                <c:pt idx="946">
                  <c:v>410.8</c:v>
                </c:pt>
                <c:pt idx="947">
                  <c:v>410.6</c:v>
                </c:pt>
                <c:pt idx="948">
                  <c:v>410.4</c:v>
                </c:pt>
                <c:pt idx="949">
                  <c:v>410.2</c:v>
                </c:pt>
                <c:pt idx="950">
                  <c:v>410</c:v>
                </c:pt>
                <c:pt idx="951">
                  <c:v>409.8</c:v>
                </c:pt>
                <c:pt idx="952">
                  <c:v>409.6</c:v>
                </c:pt>
                <c:pt idx="953">
                  <c:v>409.4</c:v>
                </c:pt>
                <c:pt idx="954">
                  <c:v>409.2</c:v>
                </c:pt>
                <c:pt idx="955">
                  <c:v>409</c:v>
                </c:pt>
                <c:pt idx="956">
                  <c:v>408.8</c:v>
                </c:pt>
                <c:pt idx="957">
                  <c:v>408.6</c:v>
                </c:pt>
                <c:pt idx="958">
                  <c:v>408.4</c:v>
                </c:pt>
                <c:pt idx="959">
                  <c:v>408.2</c:v>
                </c:pt>
                <c:pt idx="960">
                  <c:v>408</c:v>
                </c:pt>
                <c:pt idx="961">
                  <c:v>407.8</c:v>
                </c:pt>
                <c:pt idx="962">
                  <c:v>407.6</c:v>
                </c:pt>
                <c:pt idx="963">
                  <c:v>407.4</c:v>
                </c:pt>
                <c:pt idx="964">
                  <c:v>407.2</c:v>
                </c:pt>
                <c:pt idx="965">
                  <c:v>407</c:v>
                </c:pt>
                <c:pt idx="966">
                  <c:v>406.8</c:v>
                </c:pt>
                <c:pt idx="967">
                  <c:v>406.6</c:v>
                </c:pt>
                <c:pt idx="968">
                  <c:v>406.4</c:v>
                </c:pt>
                <c:pt idx="969">
                  <c:v>406.2</c:v>
                </c:pt>
                <c:pt idx="970">
                  <c:v>406</c:v>
                </c:pt>
                <c:pt idx="971">
                  <c:v>405.8</c:v>
                </c:pt>
                <c:pt idx="972">
                  <c:v>405.6</c:v>
                </c:pt>
                <c:pt idx="973">
                  <c:v>405.4</c:v>
                </c:pt>
                <c:pt idx="974">
                  <c:v>405.2</c:v>
                </c:pt>
                <c:pt idx="975">
                  <c:v>405</c:v>
                </c:pt>
                <c:pt idx="976">
                  <c:v>404.8</c:v>
                </c:pt>
                <c:pt idx="977">
                  <c:v>404.6</c:v>
                </c:pt>
                <c:pt idx="978">
                  <c:v>404.4</c:v>
                </c:pt>
                <c:pt idx="979">
                  <c:v>404.2</c:v>
                </c:pt>
                <c:pt idx="980">
                  <c:v>404</c:v>
                </c:pt>
                <c:pt idx="981">
                  <c:v>403.8</c:v>
                </c:pt>
                <c:pt idx="982">
                  <c:v>403.6</c:v>
                </c:pt>
                <c:pt idx="983">
                  <c:v>403.4</c:v>
                </c:pt>
                <c:pt idx="984">
                  <c:v>403.2</c:v>
                </c:pt>
                <c:pt idx="985">
                  <c:v>403</c:v>
                </c:pt>
                <c:pt idx="986">
                  <c:v>402.8</c:v>
                </c:pt>
                <c:pt idx="987">
                  <c:v>402.6</c:v>
                </c:pt>
                <c:pt idx="988">
                  <c:v>402.4</c:v>
                </c:pt>
                <c:pt idx="989">
                  <c:v>402.2</c:v>
                </c:pt>
                <c:pt idx="990">
                  <c:v>402</c:v>
                </c:pt>
                <c:pt idx="991">
                  <c:v>401.8</c:v>
                </c:pt>
                <c:pt idx="992">
                  <c:v>401.6</c:v>
                </c:pt>
                <c:pt idx="993">
                  <c:v>401.4</c:v>
                </c:pt>
                <c:pt idx="994">
                  <c:v>401.2</c:v>
                </c:pt>
                <c:pt idx="995">
                  <c:v>401</c:v>
                </c:pt>
                <c:pt idx="996">
                  <c:v>400.8</c:v>
                </c:pt>
                <c:pt idx="997">
                  <c:v>400.6</c:v>
                </c:pt>
                <c:pt idx="998">
                  <c:v>400.4</c:v>
                </c:pt>
                <c:pt idx="999">
                  <c:v>400.2</c:v>
                </c:pt>
                <c:pt idx="1000">
                  <c:v>400</c:v>
                </c:pt>
                <c:pt idx="1001">
                  <c:v>399.8</c:v>
                </c:pt>
                <c:pt idx="1002">
                  <c:v>399.6</c:v>
                </c:pt>
                <c:pt idx="1003">
                  <c:v>399.4</c:v>
                </c:pt>
                <c:pt idx="1004">
                  <c:v>399.2</c:v>
                </c:pt>
                <c:pt idx="1005">
                  <c:v>399</c:v>
                </c:pt>
                <c:pt idx="1006">
                  <c:v>398.8</c:v>
                </c:pt>
                <c:pt idx="1007">
                  <c:v>398.6</c:v>
                </c:pt>
                <c:pt idx="1008">
                  <c:v>398.4</c:v>
                </c:pt>
                <c:pt idx="1009">
                  <c:v>398.2</c:v>
                </c:pt>
                <c:pt idx="1010">
                  <c:v>398</c:v>
                </c:pt>
                <c:pt idx="1011">
                  <c:v>397.8</c:v>
                </c:pt>
                <c:pt idx="1012">
                  <c:v>397.6</c:v>
                </c:pt>
                <c:pt idx="1013">
                  <c:v>397.4</c:v>
                </c:pt>
                <c:pt idx="1014">
                  <c:v>397.2</c:v>
                </c:pt>
                <c:pt idx="1015">
                  <c:v>397</c:v>
                </c:pt>
                <c:pt idx="1016">
                  <c:v>396.8</c:v>
                </c:pt>
                <c:pt idx="1017">
                  <c:v>396.6</c:v>
                </c:pt>
                <c:pt idx="1018">
                  <c:v>396.4</c:v>
                </c:pt>
                <c:pt idx="1019">
                  <c:v>396.2</c:v>
                </c:pt>
                <c:pt idx="1020">
                  <c:v>396</c:v>
                </c:pt>
                <c:pt idx="1021">
                  <c:v>395.8</c:v>
                </c:pt>
                <c:pt idx="1022">
                  <c:v>395.6</c:v>
                </c:pt>
                <c:pt idx="1023">
                  <c:v>395.4</c:v>
                </c:pt>
                <c:pt idx="1024">
                  <c:v>395.2</c:v>
                </c:pt>
                <c:pt idx="1025">
                  <c:v>395</c:v>
                </c:pt>
                <c:pt idx="1026">
                  <c:v>394.8</c:v>
                </c:pt>
                <c:pt idx="1027">
                  <c:v>394.6</c:v>
                </c:pt>
                <c:pt idx="1028">
                  <c:v>394.4</c:v>
                </c:pt>
                <c:pt idx="1029">
                  <c:v>394.2</c:v>
                </c:pt>
                <c:pt idx="1030">
                  <c:v>394</c:v>
                </c:pt>
                <c:pt idx="1031">
                  <c:v>393.8</c:v>
                </c:pt>
                <c:pt idx="1032">
                  <c:v>393.6</c:v>
                </c:pt>
                <c:pt idx="1033">
                  <c:v>393.4</c:v>
                </c:pt>
                <c:pt idx="1034">
                  <c:v>393.2</c:v>
                </c:pt>
                <c:pt idx="1035">
                  <c:v>393</c:v>
                </c:pt>
                <c:pt idx="1036">
                  <c:v>392.8</c:v>
                </c:pt>
                <c:pt idx="1037">
                  <c:v>392.6</c:v>
                </c:pt>
                <c:pt idx="1038">
                  <c:v>392.4</c:v>
                </c:pt>
                <c:pt idx="1039">
                  <c:v>392.2</c:v>
                </c:pt>
                <c:pt idx="1040">
                  <c:v>392</c:v>
                </c:pt>
                <c:pt idx="1041">
                  <c:v>391.8</c:v>
                </c:pt>
                <c:pt idx="1042">
                  <c:v>391.6</c:v>
                </c:pt>
                <c:pt idx="1043">
                  <c:v>391.4</c:v>
                </c:pt>
                <c:pt idx="1044">
                  <c:v>391.2</c:v>
                </c:pt>
                <c:pt idx="1045">
                  <c:v>391</c:v>
                </c:pt>
                <c:pt idx="1046">
                  <c:v>390.8</c:v>
                </c:pt>
                <c:pt idx="1047">
                  <c:v>390.6</c:v>
                </c:pt>
                <c:pt idx="1048">
                  <c:v>390.4</c:v>
                </c:pt>
                <c:pt idx="1049">
                  <c:v>390.2</c:v>
                </c:pt>
                <c:pt idx="1050">
                  <c:v>390</c:v>
                </c:pt>
                <c:pt idx="1051">
                  <c:v>389.8</c:v>
                </c:pt>
                <c:pt idx="1052">
                  <c:v>389.6</c:v>
                </c:pt>
                <c:pt idx="1053">
                  <c:v>389.4</c:v>
                </c:pt>
                <c:pt idx="1054">
                  <c:v>389.2</c:v>
                </c:pt>
                <c:pt idx="1055">
                  <c:v>389</c:v>
                </c:pt>
                <c:pt idx="1056">
                  <c:v>388.8</c:v>
                </c:pt>
                <c:pt idx="1057">
                  <c:v>388.6</c:v>
                </c:pt>
                <c:pt idx="1058">
                  <c:v>388.4</c:v>
                </c:pt>
                <c:pt idx="1059">
                  <c:v>388.2</c:v>
                </c:pt>
                <c:pt idx="1060">
                  <c:v>388</c:v>
                </c:pt>
                <c:pt idx="1061">
                  <c:v>387.8</c:v>
                </c:pt>
                <c:pt idx="1062">
                  <c:v>387.6</c:v>
                </c:pt>
                <c:pt idx="1063">
                  <c:v>387.4</c:v>
                </c:pt>
                <c:pt idx="1064">
                  <c:v>387.2</c:v>
                </c:pt>
                <c:pt idx="1065">
                  <c:v>387</c:v>
                </c:pt>
                <c:pt idx="1066">
                  <c:v>386.8</c:v>
                </c:pt>
                <c:pt idx="1067">
                  <c:v>386.6</c:v>
                </c:pt>
                <c:pt idx="1068">
                  <c:v>386.4</c:v>
                </c:pt>
                <c:pt idx="1069">
                  <c:v>386.2</c:v>
                </c:pt>
                <c:pt idx="1070">
                  <c:v>386</c:v>
                </c:pt>
                <c:pt idx="1071">
                  <c:v>385.8</c:v>
                </c:pt>
                <c:pt idx="1072">
                  <c:v>385.6</c:v>
                </c:pt>
                <c:pt idx="1073">
                  <c:v>385.4</c:v>
                </c:pt>
                <c:pt idx="1074">
                  <c:v>385.2</c:v>
                </c:pt>
                <c:pt idx="1075">
                  <c:v>385</c:v>
                </c:pt>
                <c:pt idx="1076">
                  <c:v>384.8</c:v>
                </c:pt>
                <c:pt idx="1077">
                  <c:v>384.6</c:v>
                </c:pt>
                <c:pt idx="1078">
                  <c:v>384.4</c:v>
                </c:pt>
                <c:pt idx="1079">
                  <c:v>384.2</c:v>
                </c:pt>
                <c:pt idx="1080">
                  <c:v>384</c:v>
                </c:pt>
                <c:pt idx="1081">
                  <c:v>383.8</c:v>
                </c:pt>
                <c:pt idx="1082">
                  <c:v>383.6</c:v>
                </c:pt>
                <c:pt idx="1083">
                  <c:v>383.4</c:v>
                </c:pt>
                <c:pt idx="1084">
                  <c:v>383.2</c:v>
                </c:pt>
                <c:pt idx="1085">
                  <c:v>383</c:v>
                </c:pt>
                <c:pt idx="1086">
                  <c:v>382.8</c:v>
                </c:pt>
                <c:pt idx="1087">
                  <c:v>382.6</c:v>
                </c:pt>
                <c:pt idx="1088">
                  <c:v>382.4</c:v>
                </c:pt>
                <c:pt idx="1089">
                  <c:v>382.2</c:v>
                </c:pt>
                <c:pt idx="1090">
                  <c:v>382</c:v>
                </c:pt>
                <c:pt idx="1091">
                  <c:v>381.8</c:v>
                </c:pt>
                <c:pt idx="1092">
                  <c:v>381.6</c:v>
                </c:pt>
                <c:pt idx="1093">
                  <c:v>381.4</c:v>
                </c:pt>
                <c:pt idx="1094">
                  <c:v>381.2</c:v>
                </c:pt>
                <c:pt idx="1095">
                  <c:v>381</c:v>
                </c:pt>
                <c:pt idx="1096">
                  <c:v>380.8</c:v>
                </c:pt>
                <c:pt idx="1097">
                  <c:v>380.6</c:v>
                </c:pt>
                <c:pt idx="1098">
                  <c:v>380.4</c:v>
                </c:pt>
                <c:pt idx="1099">
                  <c:v>380.2</c:v>
                </c:pt>
                <c:pt idx="1100">
                  <c:v>380</c:v>
                </c:pt>
                <c:pt idx="1101">
                  <c:v>379.8</c:v>
                </c:pt>
                <c:pt idx="1102">
                  <c:v>379.6</c:v>
                </c:pt>
                <c:pt idx="1103">
                  <c:v>379.4</c:v>
                </c:pt>
                <c:pt idx="1104">
                  <c:v>379.2</c:v>
                </c:pt>
                <c:pt idx="1105">
                  <c:v>379</c:v>
                </c:pt>
                <c:pt idx="1106">
                  <c:v>378.8</c:v>
                </c:pt>
                <c:pt idx="1107">
                  <c:v>378.6</c:v>
                </c:pt>
                <c:pt idx="1108">
                  <c:v>378.4</c:v>
                </c:pt>
                <c:pt idx="1109">
                  <c:v>378.2</c:v>
                </c:pt>
                <c:pt idx="1110">
                  <c:v>378</c:v>
                </c:pt>
                <c:pt idx="1111">
                  <c:v>377.8</c:v>
                </c:pt>
                <c:pt idx="1112">
                  <c:v>377.6</c:v>
                </c:pt>
                <c:pt idx="1113">
                  <c:v>377.4</c:v>
                </c:pt>
                <c:pt idx="1114">
                  <c:v>377.2</c:v>
                </c:pt>
                <c:pt idx="1115">
                  <c:v>377</c:v>
                </c:pt>
                <c:pt idx="1116">
                  <c:v>376.8</c:v>
                </c:pt>
                <c:pt idx="1117">
                  <c:v>376.6</c:v>
                </c:pt>
                <c:pt idx="1118">
                  <c:v>376.4</c:v>
                </c:pt>
                <c:pt idx="1119">
                  <c:v>376.2</c:v>
                </c:pt>
                <c:pt idx="1120">
                  <c:v>376</c:v>
                </c:pt>
                <c:pt idx="1121">
                  <c:v>375.8</c:v>
                </c:pt>
                <c:pt idx="1122">
                  <c:v>375.6</c:v>
                </c:pt>
                <c:pt idx="1123">
                  <c:v>375.4</c:v>
                </c:pt>
                <c:pt idx="1124">
                  <c:v>375.2</c:v>
                </c:pt>
                <c:pt idx="1125">
                  <c:v>375</c:v>
                </c:pt>
                <c:pt idx="1126">
                  <c:v>374.8</c:v>
                </c:pt>
                <c:pt idx="1127">
                  <c:v>374.6</c:v>
                </c:pt>
                <c:pt idx="1128">
                  <c:v>374.4</c:v>
                </c:pt>
                <c:pt idx="1129">
                  <c:v>374.2</c:v>
                </c:pt>
                <c:pt idx="1130">
                  <c:v>374</c:v>
                </c:pt>
                <c:pt idx="1131">
                  <c:v>373.8</c:v>
                </c:pt>
                <c:pt idx="1132">
                  <c:v>373.6</c:v>
                </c:pt>
                <c:pt idx="1133">
                  <c:v>373.4</c:v>
                </c:pt>
                <c:pt idx="1134">
                  <c:v>373.2</c:v>
                </c:pt>
                <c:pt idx="1135">
                  <c:v>373</c:v>
                </c:pt>
                <c:pt idx="1136">
                  <c:v>372.8</c:v>
                </c:pt>
                <c:pt idx="1137">
                  <c:v>372.6</c:v>
                </c:pt>
                <c:pt idx="1138">
                  <c:v>372.4</c:v>
                </c:pt>
                <c:pt idx="1139">
                  <c:v>372.2</c:v>
                </c:pt>
                <c:pt idx="1140">
                  <c:v>372</c:v>
                </c:pt>
                <c:pt idx="1141">
                  <c:v>371.8</c:v>
                </c:pt>
                <c:pt idx="1142">
                  <c:v>371.6</c:v>
                </c:pt>
                <c:pt idx="1143">
                  <c:v>371.4</c:v>
                </c:pt>
                <c:pt idx="1144">
                  <c:v>371.2</c:v>
                </c:pt>
                <c:pt idx="1145">
                  <c:v>371</c:v>
                </c:pt>
                <c:pt idx="1146">
                  <c:v>370.8</c:v>
                </c:pt>
                <c:pt idx="1147">
                  <c:v>370.6</c:v>
                </c:pt>
                <c:pt idx="1148">
                  <c:v>370.4</c:v>
                </c:pt>
                <c:pt idx="1149">
                  <c:v>370.2</c:v>
                </c:pt>
                <c:pt idx="1150">
                  <c:v>370</c:v>
                </c:pt>
                <c:pt idx="1151">
                  <c:v>369.8</c:v>
                </c:pt>
                <c:pt idx="1152">
                  <c:v>369.6</c:v>
                </c:pt>
                <c:pt idx="1153">
                  <c:v>369.4</c:v>
                </c:pt>
                <c:pt idx="1154">
                  <c:v>369.2</c:v>
                </c:pt>
                <c:pt idx="1155">
                  <c:v>369</c:v>
                </c:pt>
                <c:pt idx="1156">
                  <c:v>368.8</c:v>
                </c:pt>
                <c:pt idx="1157">
                  <c:v>368.6</c:v>
                </c:pt>
                <c:pt idx="1158">
                  <c:v>368.4</c:v>
                </c:pt>
                <c:pt idx="1159">
                  <c:v>368.2</c:v>
                </c:pt>
                <c:pt idx="1160">
                  <c:v>368</c:v>
                </c:pt>
                <c:pt idx="1161">
                  <c:v>367.8</c:v>
                </c:pt>
                <c:pt idx="1162">
                  <c:v>367.6</c:v>
                </c:pt>
                <c:pt idx="1163">
                  <c:v>367.4</c:v>
                </c:pt>
                <c:pt idx="1164">
                  <c:v>367.2</c:v>
                </c:pt>
                <c:pt idx="1165">
                  <c:v>367</c:v>
                </c:pt>
                <c:pt idx="1166">
                  <c:v>366.8</c:v>
                </c:pt>
                <c:pt idx="1167">
                  <c:v>366.6</c:v>
                </c:pt>
                <c:pt idx="1168">
                  <c:v>366.4</c:v>
                </c:pt>
                <c:pt idx="1169">
                  <c:v>366.2</c:v>
                </c:pt>
                <c:pt idx="1170">
                  <c:v>366</c:v>
                </c:pt>
                <c:pt idx="1171">
                  <c:v>365.8</c:v>
                </c:pt>
                <c:pt idx="1172">
                  <c:v>365.6</c:v>
                </c:pt>
                <c:pt idx="1173">
                  <c:v>365.4</c:v>
                </c:pt>
                <c:pt idx="1174">
                  <c:v>365.2</c:v>
                </c:pt>
                <c:pt idx="1175">
                  <c:v>365</c:v>
                </c:pt>
                <c:pt idx="1176">
                  <c:v>364.8</c:v>
                </c:pt>
                <c:pt idx="1177">
                  <c:v>364.6</c:v>
                </c:pt>
                <c:pt idx="1178">
                  <c:v>364.4</c:v>
                </c:pt>
                <c:pt idx="1179">
                  <c:v>364.2</c:v>
                </c:pt>
                <c:pt idx="1180">
                  <c:v>364</c:v>
                </c:pt>
                <c:pt idx="1181">
                  <c:v>363.8</c:v>
                </c:pt>
                <c:pt idx="1182">
                  <c:v>363.6</c:v>
                </c:pt>
                <c:pt idx="1183">
                  <c:v>363.4</c:v>
                </c:pt>
                <c:pt idx="1184">
                  <c:v>363.2</c:v>
                </c:pt>
                <c:pt idx="1185">
                  <c:v>363</c:v>
                </c:pt>
                <c:pt idx="1186">
                  <c:v>362.8</c:v>
                </c:pt>
                <c:pt idx="1187">
                  <c:v>362.6</c:v>
                </c:pt>
                <c:pt idx="1188">
                  <c:v>362.4</c:v>
                </c:pt>
                <c:pt idx="1189">
                  <c:v>362.2</c:v>
                </c:pt>
                <c:pt idx="1190">
                  <c:v>362</c:v>
                </c:pt>
                <c:pt idx="1191">
                  <c:v>361.8</c:v>
                </c:pt>
                <c:pt idx="1192">
                  <c:v>361.6</c:v>
                </c:pt>
                <c:pt idx="1193">
                  <c:v>361.4</c:v>
                </c:pt>
                <c:pt idx="1194">
                  <c:v>361.2</c:v>
                </c:pt>
                <c:pt idx="1195">
                  <c:v>361</c:v>
                </c:pt>
                <c:pt idx="1196">
                  <c:v>360.8</c:v>
                </c:pt>
                <c:pt idx="1197">
                  <c:v>360.6</c:v>
                </c:pt>
                <c:pt idx="1198">
                  <c:v>360.4</c:v>
                </c:pt>
                <c:pt idx="1199">
                  <c:v>360.2</c:v>
                </c:pt>
                <c:pt idx="1200">
                  <c:v>360</c:v>
                </c:pt>
                <c:pt idx="1201">
                  <c:v>359.8</c:v>
                </c:pt>
                <c:pt idx="1202">
                  <c:v>359.6</c:v>
                </c:pt>
                <c:pt idx="1203">
                  <c:v>359.4</c:v>
                </c:pt>
                <c:pt idx="1204">
                  <c:v>359.2</c:v>
                </c:pt>
                <c:pt idx="1205">
                  <c:v>359</c:v>
                </c:pt>
                <c:pt idx="1206">
                  <c:v>358.8</c:v>
                </c:pt>
                <c:pt idx="1207">
                  <c:v>358.6</c:v>
                </c:pt>
                <c:pt idx="1208">
                  <c:v>358.4</c:v>
                </c:pt>
                <c:pt idx="1209">
                  <c:v>358.2</c:v>
                </c:pt>
                <c:pt idx="1210">
                  <c:v>358</c:v>
                </c:pt>
                <c:pt idx="1211">
                  <c:v>357.8</c:v>
                </c:pt>
                <c:pt idx="1212">
                  <c:v>357.6</c:v>
                </c:pt>
                <c:pt idx="1213">
                  <c:v>357.4</c:v>
                </c:pt>
                <c:pt idx="1214">
                  <c:v>357.2</c:v>
                </c:pt>
                <c:pt idx="1215">
                  <c:v>357</c:v>
                </c:pt>
                <c:pt idx="1216">
                  <c:v>356.8</c:v>
                </c:pt>
                <c:pt idx="1217">
                  <c:v>356.6</c:v>
                </c:pt>
                <c:pt idx="1218">
                  <c:v>356.4</c:v>
                </c:pt>
                <c:pt idx="1219">
                  <c:v>356.2</c:v>
                </c:pt>
                <c:pt idx="1220">
                  <c:v>356</c:v>
                </c:pt>
                <c:pt idx="1221">
                  <c:v>355.8</c:v>
                </c:pt>
                <c:pt idx="1222">
                  <c:v>355.6</c:v>
                </c:pt>
                <c:pt idx="1223">
                  <c:v>355.4</c:v>
                </c:pt>
                <c:pt idx="1224">
                  <c:v>355.2</c:v>
                </c:pt>
                <c:pt idx="1225">
                  <c:v>355</c:v>
                </c:pt>
                <c:pt idx="1226">
                  <c:v>354.8</c:v>
                </c:pt>
                <c:pt idx="1227">
                  <c:v>354.6</c:v>
                </c:pt>
                <c:pt idx="1228">
                  <c:v>354.4</c:v>
                </c:pt>
                <c:pt idx="1229">
                  <c:v>354.2</c:v>
                </c:pt>
                <c:pt idx="1230">
                  <c:v>354</c:v>
                </c:pt>
                <c:pt idx="1231">
                  <c:v>353.8</c:v>
                </c:pt>
                <c:pt idx="1232">
                  <c:v>353.6</c:v>
                </c:pt>
                <c:pt idx="1233">
                  <c:v>353.4</c:v>
                </c:pt>
                <c:pt idx="1234">
                  <c:v>353.2</c:v>
                </c:pt>
                <c:pt idx="1235">
                  <c:v>353</c:v>
                </c:pt>
                <c:pt idx="1236">
                  <c:v>352.8</c:v>
                </c:pt>
                <c:pt idx="1237">
                  <c:v>352.6</c:v>
                </c:pt>
                <c:pt idx="1238">
                  <c:v>352.4</c:v>
                </c:pt>
                <c:pt idx="1239">
                  <c:v>352.2</c:v>
                </c:pt>
                <c:pt idx="1240">
                  <c:v>352</c:v>
                </c:pt>
                <c:pt idx="1241">
                  <c:v>351.8</c:v>
                </c:pt>
                <c:pt idx="1242">
                  <c:v>351.6</c:v>
                </c:pt>
                <c:pt idx="1243">
                  <c:v>351.4</c:v>
                </c:pt>
                <c:pt idx="1244">
                  <c:v>351.2</c:v>
                </c:pt>
                <c:pt idx="1245">
                  <c:v>351</c:v>
                </c:pt>
                <c:pt idx="1246">
                  <c:v>350.8</c:v>
                </c:pt>
                <c:pt idx="1247">
                  <c:v>350.6</c:v>
                </c:pt>
                <c:pt idx="1248">
                  <c:v>350.4</c:v>
                </c:pt>
                <c:pt idx="1249">
                  <c:v>350.2</c:v>
                </c:pt>
                <c:pt idx="1250">
                  <c:v>350</c:v>
                </c:pt>
                <c:pt idx="1251">
                  <c:v>349.8</c:v>
                </c:pt>
                <c:pt idx="1252">
                  <c:v>349.6</c:v>
                </c:pt>
                <c:pt idx="1253">
                  <c:v>349.4</c:v>
                </c:pt>
                <c:pt idx="1254">
                  <c:v>349.2</c:v>
                </c:pt>
                <c:pt idx="1255">
                  <c:v>349</c:v>
                </c:pt>
                <c:pt idx="1256">
                  <c:v>348.8</c:v>
                </c:pt>
                <c:pt idx="1257">
                  <c:v>348.6</c:v>
                </c:pt>
                <c:pt idx="1258">
                  <c:v>348.4</c:v>
                </c:pt>
                <c:pt idx="1259">
                  <c:v>348.2</c:v>
                </c:pt>
                <c:pt idx="1260">
                  <c:v>348</c:v>
                </c:pt>
                <c:pt idx="1261">
                  <c:v>347.8</c:v>
                </c:pt>
                <c:pt idx="1262">
                  <c:v>347.6</c:v>
                </c:pt>
                <c:pt idx="1263">
                  <c:v>347.4</c:v>
                </c:pt>
                <c:pt idx="1264">
                  <c:v>347.2</c:v>
                </c:pt>
                <c:pt idx="1265">
                  <c:v>347</c:v>
                </c:pt>
                <c:pt idx="1266">
                  <c:v>346.8</c:v>
                </c:pt>
                <c:pt idx="1267">
                  <c:v>346.6</c:v>
                </c:pt>
                <c:pt idx="1268">
                  <c:v>346.4</c:v>
                </c:pt>
                <c:pt idx="1269">
                  <c:v>346.2</c:v>
                </c:pt>
                <c:pt idx="1270">
                  <c:v>346</c:v>
                </c:pt>
                <c:pt idx="1271">
                  <c:v>345.8</c:v>
                </c:pt>
                <c:pt idx="1272">
                  <c:v>345.6</c:v>
                </c:pt>
                <c:pt idx="1273">
                  <c:v>345.4</c:v>
                </c:pt>
                <c:pt idx="1274">
                  <c:v>345.2</c:v>
                </c:pt>
                <c:pt idx="1275">
                  <c:v>345</c:v>
                </c:pt>
                <c:pt idx="1276">
                  <c:v>344.8</c:v>
                </c:pt>
                <c:pt idx="1277">
                  <c:v>344.6</c:v>
                </c:pt>
                <c:pt idx="1278">
                  <c:v>344.4</c:v>
                </c:pt>
                <c:pt idx="1279">
                  <c:v>344.2</c:v>
                </c:pt>
                <c:pt idx="1280">
                  <c:v>344</c:v>
                </c:pt>
                <c:pt idx="1281">
                  <c:v>343.8</c:v>
                </c:pt>
                <c:pt idx="1282">
                  <c:v>343.6</c:v>
                </c:pt>
                <c:pt idx="1283">
                  <c:v>343.4</c:v>
                </c:pt>
                <c:pt idx="1284">
                  <c:v>343.2</c:v>
                </c:pt>
                <c:pt idx="1285">
                  <c:v>343</c:v>
                </c:pt>
                <c:pt idx="1286">
                  <c:v>342.8</c:v>
                </c:pt>
                <c:pt idx="1287">
                  <c:v>342.6</c:v>
                </c:pt>
                <c:pt idx="1288">
                  <c:v>342.4</c:v>
                </c:pt>
                <c:pt idx="1289">
                  <c:v>342.2</c:v>
                </c:pt>
                <c:pt idx="1290">
                  <c:v>342</c:v>
                </c:pt>
                <c:pt idx="1291">
                  <c:v>341.8</c:v>
                </c:pt>
                <c:pt idx="1292">
                  <c:v>341.6</c:v>
                </c:pt>
                <c:pt idx="1293">
                  <c:v>341.4</c:v>
                </c:pt>
                <c:pt idx="1294">
                  <c:v>341.2</c:v>
                </c:pt>
                <c:pt idx="1295">
                  <c:v>341</c:v>
                </c:pt>
                <c:pt idx="1296">
                  <c:v>340.8</c:v>
                </c:pt>
                <c:pt idx="1297">
                  <c:v>340.6</c:v>
                </c:pt>
                <c:pt idx="1298">
                  <c:v>340.4</c:v>
                </c:pt>
                <c:pt idx="1299">
                  <c:v>340.2</c:v>
                </c:pt>
                <c:pt idx="1300">
                  <c:v>340</c:v>
                </c:pt>
                <c:pt idx="1301">
                  <c:v>339.8</c:v>
                </c:pt>
                <c:pt idx="1302">
                  <c:v>339.6</c:v>
                </c:pt>
                <c:pt idx="1303">
                  <c:v>339.4</c:v>
                </c:pt>
                <c:pt idx="1304">
                  <c:v>339.2</c:v>
                </c:pt>
                <c:pt idx="1305">
                  <c:v>339</c:v>
                </c:pt>
                <c:pt idx="1306">
                  <c:v>338.8</c:v>
                </c:pt>
                <c:pt idx="1307">
                  <c:v>338.6</c:v>
                </c:pt>
                <c:pt idx="1308">
                  <c:v>338.4</c:v>
                </c:pt>
                <c:pt idx="1309">
                  <c:v>338.2</c:v>
                </c:pt>
                <c:pt idx="1310">
                  <c:v>338</c:v>
                </c:pt>
                <c:pt idx="1311">
                  <c:v>337.8</c:v>
                </c:pt>
                <c:pt idx="1312">
                  <c:v>337.6</c:v>
                </c:pt>
                <c:pt idx="1313">
                  <c:v>337.4</c:v>
                </c:pt>
                <c:pt idx="1314">
                  <c:v>337.2</c:v>
                </c:pt>
                <c:pt idx="1315">
                  <c:v>337</c:v>
                </c:pt>
                <c:pt idx="1316">
                  <c:v>336.8</c:v>
                </c:pt>
                <c:pt idx="1317">
                  <c:v>336.6</c:v>
                </c:pt>
                <c:pt idx="1318">
                  <c:v>336.4</c:v>
                </c:pt>
                <c:pt idx="1319">
                  <c:v>336.2</c:v>
                </c:pt>
                <c:pt idx="1320">
                  <c:v>336</c:v>
                </c:pt>
                <c:pt idx="1321">
                  <c:v>335.8</c:v>
                </c:pt>
                <c:pt idx="1322">
                  <c:v>335.6</c:v>
                </c:pt>
                <c:pt idx="1323">
                  <c:v>335.4</c:v>
                </c:pt>
                <c:pt idx="1324">
                  <c:v>335.2</c:v>
                </c:pt>
                <c:pt idx="1325">
                  <c:v>335</c:v>
                </c:pt>
                <c:pt idx="1326">
                  <c:v>334.8</c:v>
                </c:pt>
                <c:pt idx="1327">
                  <c:v>334.6</c:v>
                </c:pt>
                <c:pt idx="1328">
                  <c:v>334.4</c:v>
                </c:pt>
                <c:pt idx="1329">
                  <c:v>334.2</c:v>
                </c:pt>
                <c:pt idx="1330">
                  <c:v>334</c:v>
                </c:pt>
                <c:pt idx="1331">
                  <c:v>333.8</c:v>
                </c:pt>
                <c:pt idx="1332">
                  <c:v>333.6</c:v>
                </c:pt>
                <c:pt idx="1333">
                  <c:v>333.4</c:v>
                </c:pt>
                <c:pt idx="1334">
                  <c:v>333.2</c:v>
                </c:pt>
                <c:pt idx="1335">
                  <c:v>333</c:v>
                </c:pt>
                <c:pt idx="1336">
                  <c:v>332.8</c:v>
                </c:pt>
                <c:pt idx="1337">
                  <c:v>332.6</c:v>
                </c:pt>
                <c:pt idx="1338">
                  <c:v>332.4</c:v>
                </c:pt>
                <c:pt idx="1339">
                  <c:v>332.2</c:v>
                </c:pt>
                <c:pt idx="1340">
                  <c:v>332</c:v>
                </c:pt>
                <c:pt idx="1341">
                  <c:v>331.8</c:v>
                </c:pt>
                <c:pt idx="1342">
                  <c:v>331.6</c:v>
                </c:pt>
                <c:pt idx="1343">
                  <c:v>331.4</c:v>
                </c:pt>
                <c:pt idx="1344">
                  <c:v>331.2</c:v>
                </c:pt>
                <c:pt idx="1345">
                  <c:v>331</c:v>
                </c:pt>
                <c:pt idx="1346">
                  <c:v>330.8</c:v>
                </c:pt>
                <c:pt idx="1347">
                  <c:v>330.6</c:v>
                </c:pt>
                <c:pt idx="1348">
                  <c:v>330.4</c:v>
                </c:pt>
                <c:pt idx="1349">
                  <c:v>330.2</c:v>
                </c:pt>
                <c:pt idx="1350">
                  <c:v>330</c:v>
                </c:pt>
                <c:pt idx="1351">
                  <c:v>329.8</c:v>
                </c:pt>
                <c:pt idx="1352">
                  <c:v>329.6</c:v>
                </c:pt>
                <c:pt idx="1353">
                  <c:v>329.4</c:v>
                </c:pt>
                <c:pt idx="1354">
                  <c:v>329.2</c:v>
                </c:pt>
                <c:pt idx="1355">
                  <c:v>329</c:v>
                </c:pt>
                <c:pt idx="1356">
                  <c:v>328.8</c:v>
                </c:pt>
                <c:pt idx="1357">
                  <c:v>328.6</c:v>
                </c:pt>
                <c:pt idx="1358">
                  <c:v>328.4</c:v>
                </c:pt>
                <c:pt idx="1359">
                  <c:v>328.2</c:v>
                </c:pt>
                <c:pt idx="1360">
                  <c:v>328</c:v>
                </c:pt>
                <c:pt idx="1361">
                  <c:v>327.8</c:v>
                </c:pt>
                <c:pt idx="1362">
                  <c:v>327.60000000000002</c:v>
                </c:pt>
                <c:pt idx="1363">
                  <c:v>327.39999999999998</c:v>
                </c:pt>
                <c:pt idx="1364">
                  <c:v>327.2</c:v>
                </c:pt>
                <c:pt idx="1365">
                  <c:v>327</c:v>
                </c:pt>
                <c:pt idx="1366">
                  <c:v>326.8</c:v>
                </c:pt>
                <c:pt idx="1367">
                  <c:v>326.60000000000002</c:v>
                </c:pt>
                <c:pt idx="1368">
                  <c:v>326.39999999999998</c:v>
                </c:pt>
                <c:pt idx="1369">
                  <c:v>326.2</c:v>
                </c:pt>
                <c:pt idx="1370">
                  <c:v>326</c:v>
                </c:pt>
                <c:pt idx="1371">
                  <c:v>325.8</c:v>
                </c:pt>
                <c:pt idx="1372">
                  <c:v>325.60000000000002</c:v>
                </c:pt>
                <c:pt idx="1373">
                  <c:v>325.39999999999998</c:v>
                </c:pt>
                <c:pt idx="1374">
                  <c:v>325.2</c:v>
                </c:pt>
                <c:pt idx="1375">
                  <c:v>325</c:v>
                </c:pt>
                <c:pt idx="1376">
                  <c:v>324.8</c:v>
                </c:pt>
                <c:pt idx="1377">
                  <c:v>324.60000000000002</c:v>
                </c:pt>
                <c:pt idx="1378">
                  <c:v>324.39999999999998</c:v>
                </c:pt>
                <c:pt idx="1379">
                  <c:v>324.2</c:v>
                </c:pt>
                <c:pt idx="1380">
                  <c:v>324</c:v>
                </c:pt>
                <c:pt idx="1381">
                  <c:v>323.8</c:v>
                </c:pt>
                <c:pt idx="1382">
                  <c:v>323.60000000000002</c:v>
                </c:pt>
                <c:pt idx="1383">
                  <c:v>323.39999999999998</c:v>
                </c:pt>
                <c:pt idx="1384">
                  <c:v>323.2</c:v>
                </c:pt>
                <c:pt idx="1385">
                  <c:v>323</c:v>
                </c:pt>
                <c:pt idx="1386">
                  <c:v>322.8</c:v>
                </c:pt>
                <c:pt idx="1387">
                  <c:v>322.60000000000002</c:v>
                </c:pt>
                <c:pt idx="1388">
                  <c:v>322.39999999999998</c:v>
                </c:pt>
                <c:pt idx="1389">
                  <c:v>322.2</c:v>
                </c:pt>
                <c:pt idx="1390">
                  <c:v>322</c:v>
                </c:pt>
                <c:pt idx="1391">
                  <c:v>321.8</c:v>
                </c:pt>
                <c:pt idx="1392">
                  <c:v>321.60000000000002</c:v>
                </c:pt>
                <c:pt idx="1393">
                  <c:v>321.39999999999998</c:v>
                </c:pt>
                <c:pt idx="1394">
                  <c:v>321.2</c:v>
                </c:pt>
                <c:pt idx="1395">
                  <c:v>321</c:v>
                </c:pt>
                <c:pt idx="1396">
                  <c:v>320.8</c:v>
                </c:pt>
                <c:pt idx="1397">
                  <c:v>320.60000000000002</c:v>
                </c:pt>
                <c:pt idx="1398">
                  <c:v>320.39999999999998</c:v>
                </c:pt>
                <c:pt idx="1399">
                  <c:v>320.2</c:v>
                </c:pt>
                <c:pt idx="1400">
                  <c:v>320</c:v>
                </c:pt>
                <c:pt idx="1401">
                  <c:v>319.8</c:v>
                </c:pt>
                <c:pt idx="1402">
                  <c:v>319.60000000000002</c:v>
                </c:pt>
                <c:pt idx="1403">
                  <c:v>319.39999999999998</c:v>
                </c:pt>
                <c:pt idx="1404">
                  <c:v>319.2</c:v>
                </c:pt>
                <c:pt idx="1405">
                  <c:v>319</c:v>
                </c:pt>
                <c:pt idx="1406">
                  <c:v>318.8</c:v>
                </c:pt>
                <c:pt idx="1407">
                  <c:v>318.60000000000002</c:v>
                </c:pt>
                <c:pt idx="1408">
                  <c:v>318.39999999999998</c:v>
                </c:pt>
                <c:pt idx="1409">
                  <c:v>318.2</c:v>
                </c:pt>
                <c:pt idx="1410">
                  <c:v>318</c:v>
                </c:pt>
                <c:pt idx="1411">
                  <c:v>317.8</c:v>
                </c:pt>
                <c:pt idx="1412">
                  <c:v>317.60000000000002</c:v>
                </c:pt>
                <c:pt idx="1413">
                  <c:v>317.39999999999998</c:v>
                </c:pt>
                <c:pt idx="1414">
                  <c:v>317.2</c:v>
                </c:pt>
                <c:pt idx="1415">
                  <c:v>317</c:v>
                </c:pt>
                <c:pt idx="1416">
                  <c:v>316.8</c:v>
                </c:pt>
                <c:pt idx="1417">
                  <c:v>316.60000000000002</c:v>
                </c:pt>
                <c:pt idx="1418">
                  <c:v>316.39999999999998</c:v>
                </c:pt>
                <c:pt idx="1419">
                  <c:v>316.2</c:v>
                </c:pt>
                <c:pt idx="1420">
                  <c:v>316</c:v>
                </c:pt>
                <c:pt idx="1421">
                  <c:v>315.8</c:v>
                </c:pt>
                <c:pt idx="1422">
                  <c:v>315.60000000000002</c:v>
                </c:pt>
                <c:pt idx="1423">
                  <c:v>315.39999999999998</c:v>
                </c:pt>
                <c:pt idx="1424">
                  <c:v>315.2</c:v>
                </c:pt>
                <c:pt idx="1425">
                  <c:v>315</c:v>
                </c:pt>
                <c:pt idx="1426">
                  <c:v>314.8</c:v>
                </c:pt>
                <c:pt idx="1427">
                  <c:v>314.60000000000002</c:v>
                </c:pt>
                <c:pt idx="1428">
                  <c:v>314.39999999999998</c:v>
                </c:pt>
                <c:pt idx="1429">
                  <c:v>314.2</c:v>
                </c:pt>
                <c:pt idx="1430">
                  <c:v>314</c:v>
                </c:pt>
                <c:pt idx="1431">
                  <c:v>313.8</c:v>
                </c:pt>
                <c:pt idx="1432">
                  <c:v>313.60000000000002</c:v>
                </c:pt>
                <c:pt idx="1433">
                  <c:v>313.39999999999998</c:v>
                </c:pt>
                <c:pt idx="1434">
                  <c:v>313.2</c:v>
                </c:pt>
                <c:pt idx="1435">
                  <c:v>313</c:v>
                </c:pt>
                <c:pt idx="1436">
                  <c:v>312.8</c:v>
                </c:pt>
                <c:pt idx="1437">
                  <c:v>312.60000000000002</c:v>
                </c:pt>
                <c:pt idx="1438">
                  <c:v>312.39999999999998</c:v>
                </c:pt>
                <c:pt idx="1439">
                  <c:v>312.2</c:v>
                </c:pt>
                <c:pt idx="1440">
                  <c:v>312</c:v>
                </c:pt>
                <c:pt idx="1441">
                  <c:v>311.8</c:v>
                </c:pt>
                <c:pt idx="1442">
                  <c:v>311.60000000000002</c:v>
                </c:pt>
                <c:pt idx="1443">
                  <c:v>311.39999999999998</c:v>
                </c:pt>
                <c:pt idx="1444">
                  <c:v>311.2</c:v>
                </c:pt>
                <c:pt idx="1445">
                  <c:v>311</c:v>
                </c:pt>
                <c:pt idx="1446">
                  <c:v>310.8</c:v>
                </c:pt>
                <c:pt idx="1447">
                  <c:v>310.60000000000002</c:v>
                </c:pt>
                <c:pt idx="1448">
                  <c:v>310.39999999999998</c:v>
                </c:pt>
                <c:pt idx="1449">
                  <c:v>310.2</c:v>
                </c:pt>
                <c:pt idx="1450">
                  <c:v>310</c:v>
                </c:pt>
                <c:pt idx="1451">
                  <c:v>309.8</c:v>
                </c:pt>
                <c:pt idx="1452">
                  <c:v>309.60000000000002</c:v>
                </c:pt>
                <c:pt idx="1453">
                  <c:v>309.39999999999998</c:v>
                </c:pt>
                <c:pt idx="1454">
                  <c:v>309.2</c:v>
                </c:pt>
                <c:pt idx="1455">
                  <c:v>309</c:v>
                </c:pt>
                <c:pt idx="1456">
                  <c:v>308.8</c:v>
                </c:pt>
                <c:pt idx="1457">
                  <c:v>308.60000000000002</c:v>
                </c:pt>
                <c:pt idx="1458">
                  <c:v>308.39999999999998</c:v>
                </c:pt>
                <c:pt idx="1459">
                  <c:v>308.2</c:v>
                </c:pt>
                <c:pt idx="1460">
                  <c:v>308</c:v>
                </c:pt>
                <c:pt idx="1461">
                  <c:v>307.8</c:v>
                </c:pt>
                <c:pt idx="1462">
                  <c:v>307.60000000000002</c:v>
                </c:pt>
                <c:pt idx="1463">
                  <c:v>307.39999999999998</c:v>
                </c:pt>
                <c:pt idx="1464">
                  <c:v>307.2</c:v>
                </c:pt>
                <c:pt idx="1465">
                  <c:v>307</c:v>
                </c:pt>
                <c:pt idx="1466">
                  <c:v>306.8</c:v>
                </c:pt>
                <c:pt idx="1467">
                  <c:v>306.60000000000002</c:v>
                </c:pt>
                <c:pt idx="1468">
                  <c:v>306.39999999999998</c:v>
                </c:pt>
                <c:pt idx="1469">
                  <c:v>306.2</c:v>
                </c:pt>
                <c:pt idx="1470">
                  <c:v>306</c:v>
                </c:pt>
                <c:pt idx="1471">
                  <c:v>305.8</c:v>
                </c:pt>
                <c:pt idx="1472">
                  <c:v>305.60000000000002</c:v>
                </c:pt>
                <c:pt idx="1473">
                  <c:v>305.39999999999998</c:v>
                </c:pt>
                <c:pt idx="1474">
                  <c:v>305.2</c:v>
                </c:pt>
                <c:pt idx="1475">
                  <c:v>305</c:v>
                </c:pt>
                <c:pt idx="1476">
                  <c:v>304.8</c:v>
                </c:pt>
                <c:pt idx="1477">
                  <c:v>304.60000000000002</c:v>
                </c:pt>
                <c:pt idx="1478">
                  <c:v>304.39999999999998</c:v>
                </c:pt>
                <c:pt idx="1479">
                  <c:v>304.2</c:v>
                </c:pt>
                <c:pt idx="1480">
                  <c:v>304</c:v>
                </c:pt>
                <c:pt idx="1481">
                  <c:v>303.8</c:v>
                </c:pt>
                <c:pt idx="1482">
                  <c:v>303.60000000000002</c:v>
                </c:pt>
                <c:pt idx="1483">
                  <c:v>303.39999999999998</c:v>
                </c:pt>
                <c:pt idx="1484">
                  <c:v>303.2</c:v>
                </c:pt>
                <c:pt idx="1485">
                  <c:v>303</c:v>
                </c:pt>
                <c:pt idx="1486">
                  <c:v>302.8</c:v>
                </c:pt>
                <c:pt idx="1487">
                  <c:v>302.60000000000002</c:v>
                </c:pt>
                <c:pt idx="1488">
                  <c:v>302.39999999999998</c:v>
                </c:pt>
                <c:pt idx="1489">
                  <c:v>302.2</c:v>
                </c:pt>
                <c:pt idx="1490">
                  <c:v>302</c:v>
                </c:pt>
                <c:pt idx="1491">
                  <c:v>301.8</c:v>
                </c:pt>
                <c:pt idx="1492">
                  <c:v>301.60000000000002</c:v>
                </c:pt>
                <c:pt idx="1493">
                  <c:v>301.39999999999998</c:v>
                </c:pt>
                <c:pt idx="1494">
                  <c:v>301.2</c:v>
                </c:pt>
                <c:pt idx="1495">
                  <c:v>301</c:v>
                </c:pt>
                <c:pt idx="1496">
                  <c:v>300.8</c:v>
                </c:pt>
                <c:pt idx="1497">
                  <c:v>300.60000000000002</c:v>
                </c:pt>
                <c:pt idx="1498">
                  <c:v>300.39999999999998</c:v>
                </c:pt>
                <c:pt idx="1499">
                  <c:v>300.2</c:v>
                </c:pt>
                <c:pt idx="1500">
                  <c:v>300</c:v>
                </c:pt>
                <c:pt idx="1501">
                  <c:v>299.8</c:v>
                </c:pt>
                <c:pt idx="1502">
                  <c:v>299.60000000000002</c:v>
                </c:pt>
                <c:pt idx="1503">
                  <c:v>299.39999999999998</c:v>
                </c:pt>
                <c:pt idx="1504">
                  <c:v>299.2</c:v>
                </c:pt>
                <c:pt idx="1505">
                  <c:v>299</c:v>
                </c:pt>
                <c:pt idx="1506">
                  <c:v>298.8</c:v>
                </c:pt>
                <c:pt idx="1507">
                  <c:v>298.60000000000002</c:v>
                </c:pt>
                <c:pt idx="1508">
                  <c:v>298.39999999999998</c:v>
                </c:pt>
                <c:pt idx="1509">
                  <c:v>298.2</c:v>
                </c:pt>
                <c:pt idx="1510">
                  <c:v>298</c:v>
                </c:pt>
                <c:pt idx="1511">
                  <c:v>297.8</c:v>
                </c:pt>
                <c:pt idx="1512">
                  <c:v>297.60000000000002</c:v>
                </c:pt>
                <c:pt idx="1513">
                  <c:v>297.39999999999998</c:v>
                </c:pt>
                <c:pt idx="1514">
                  <c:v>297.2</c:v>
                </c:pt>
                <c:pt idx="1515">
                  <c:v>297</c:v>
                </c:pt>
                <c:pt idx="1516">
                  <c:v>296.8</c:v>
                </c:pt>
                <c:pt idx="1517">
                  <c:v>296.60000000000002</c:v>
                </c:pt>
                <c:pt idx="1518">
                  <c:v>296.39999999999998</c:v>
                </c:pt>
                <c:pt idx="1519">
                  <c:v>296.2</c:v>
                </c:pt>
                <c:pt idx="1520">
                  <c:v>296</c:v>
                </c:pt>
                <c:pt idx="1521">
                  <c:v>295.8</c:v>
                </c:pt>
                <c:pt idx="1522">
                  <c:v>295.60000000000002</c:v>
                </c:pt>
                <c:pt idx="1523">
                  <c:v>295.39999999999998</c:v>
                </c:pt>
                <c:pt idx="1524">
                  <c:v>295.2</c:v>
                </c:pt>
                <c:pt idx="1525">
                  <c:v>295</c:v>
                </c:pt>
                <c:pt idx="1526">
                  <c:v>294.8</c:v>
                </c:pt>
                <c:pt idx="1527">
                  <c:v>294.60000000000002</c:v>
                </c:pt>
                <c:pt idx="1528">
                  <c:v>294.39999999999998</c:v>
                </c:pt>
                <c:pt idx="1529">
                  <c:v>294.2</c:v>
                </c:pt>
                <c:pt idx="1530">
                  <c:v>294</c:v>
                </c:pt>
                <c:pt idx="1531">
                  <c:v>293.8</c:v>
                </c:pt>
                <c:pt idx="1532">
                  <c:v>293.60000000000002</c:v>
                </c:pt>
                <c:pt idx="1533">
                  <c:v>293.39999999999998</c:v>
                </c:pt>
                <c:pt idx="1534">
                  <c:v>293.2</c:v>
                </c:pt>
                <c:pt idx="1535">
                  <c:v>293</c:v>
                </c:pt>
                <c:pt idx="1536">
                  <c:v>292.8</c:v>
                </c:pt>
                <c:pt idx="1537">
                  <c:v>292.60000000000002</c:v>
                </c:pt>
                <c:pt idx="1538">
                  <c:v>292.39999999999998</c:v>
                </c:pt>
                <c:pt idx="1539">
                  <c:v>292.2</c:v>
                </c:pt>
                <c:pt idx="1540">
                  <c:v>292</c:v>
                </c:pt>
                <c:pt idx="1541">
                  <c:v>291.8</c:v>
                </c:pt>
                <c:pt idx="1542">
                  <c:v>291.60000000000002</c:v>
                </c:pt>
                <c:pt idx="1543">
                  <c:v>291.39999999999998</c:v>
                </c:pt>
                <c:pt idx="1544">
                  <c:v>291.2</c:v>
                </c:pt>
                <c:pt idx="1545">
                  <c:v>291</c:v>
                </c:pt>
                <c:pt idx="1546">
                  <c:v>290.8</c:v>
                </c:pt>
                <c:pt idx="1547">
                  <c:v>290.60000000000002</c:v>
                </c:pt>
                <c:pt idx="1548">
                  <c:v>290.39999999999998</c:v>
                </c:pt>
                <c:pt idx="1549">
                  <c:v>290.2</c:v>
                </c:pt>
                <c:pt idx="1550">
                  <c:v>290</c:v>
                </c:pt>
                <c:pt idx="1551">
                  <c:v>289.8</c:v>
                </c:pt>
                <c:pt idx="1552">
                  <c:v>289.60000000000002</c:v>
                </c:pt>
                <c:pt idx="1553">
                  <c:v>289.39999999999998</c:v>
                </c:pt>
                <c:pt idx="1554">
                  <c:v>289.2</c:v>
                </c:pt>
                <c:pt idx="1555">
                  <c:v>289</c:v>
                </c:pt>
                <c:pt idx="1556">
                  <c:v>288.8</c:v>
                </c:pt>
                <c:pt idx="1557">
                  <c:v>288.60000000000002</c:v>
                </c:pt>
                <c:pt idx="1558">
                  <c:v>288.39999999999998</c:v>
                </c:pt>
                <c:pt idx="1559">
                  <c:v>288.2</c:v>
                </c:pt>
                <c:pt idx="1560">
                  <c:v>288</c:v>
                </c:pt>
                <c:pt idx="1561">
                  <c:v>287.8</c:v>
                </c:pt>
                <c:pt idx="1562">
                  <c:v>287.60000000000002</c:v>
                </c:pt>
                <c:pt idx="1563">
                  <c:v>287.39999999999998</c:v>
                </c:pt>
                <c:pt idx="1564">
                  <c:v>287.2</c:v>
                </c:pt>
                <c:pt idx="1565">
                  <c:v>287</c:v>
                </c:pt>
                <c:pt idx="1566">
                  <c:v>286.8</c:v>
                </c:pt>
                <c:pt idx="1567">
                  <c:v>286.60000000000002</c:v>
                </c:pt>
                <c:pt idx="1568">
                  <c:v>286.39999999999998</c:v>
                </c:pt>
                <c:pt idx="1569">
                  <c:v>286.2</c:v>
                </c:pt>
                <c:pt idx="1570">
                  <c:v>286</c:v>
                </c:pt>
                <c:pt idx="1571">
                  <c:v>285.8</c:v>
                </c:pt>
                <c:pt idx="1572">
                  <c:v>285.60000000000002</c:v>
                </c:pt>
                <c:pt idx="1573">
                  <c:v>285.39999999999998</c:v>
                </c:pt>
                <c:pt idx="1574">
                  <c:v>285.2</c:v>
                </c:pt>
                <c:pt idx="1575">
                  <c:v>285</c:v>
                </c:pt>
                <c:pt idx="1576">
                  <c:v>284.8</c:v>
                </c:pt>
                <c:pt idx="1577">
                  <c:v>284.60000000000002</c:v>
                </c:pt>
                <c:pt idx="1578">
                  <c:v>284.39999999999998</c:v>
                </c:pt>
                <c:pt idx="1579">
                  <c:v>284.2</c:v>
                </c:pt>
                <c:pt idx="1580">
                  <c:v>284</c:v>
                </c:pt>
                <c:pt idx="1581">
                  <c:v>283.8</c:v>
                </c:pt>
                <c:pt idx="1582">
                  <c:v>283.60000000000002</c:v>
                </c:pt>
                <c:pt idx="1583">
                  <c:v>283.39999999999998</c:v>
                </c:pt>
                <c:pt idx="1584">
                  <c:v>283.2</c:v>
                </c:pt>
                <c:pt idx="1585">
                  <c:v>283</c:v>
                </c:pt>
                <c:pt idx="1586">
                  <c:v>282.8</c:v>
                </c:pt>
                <c:pt idx="1587">
                  <c:v>282.60000000000002</c:v>
                </c:pt>
                <c:pt idx="1588">
                  <c:v>282.39999999999998</c:v>
                </c:pt>
                <c:pt idx="1589">
                  <c:v>282.2</c:v>
                </c:pt>
                <c:pt idx="1590">
                  <c:v>282</c:v>
                </c:pt>
                <c:pt idx="1591">
                  <c:v>281.8</c:v>
                </c:pt>
                <c:pt idx="1592">
                  <c:v>281.60000000000002</c:v>
                </c:pt>
                <c:pt idx="1593">
                  <c:v>281.39999999999998</c:v>
                </c:pt>
                <c:pt idx="1594">
                  <c:v>281.2</c:v>
                </c:pt>
                <c:pt idx="1595">
                  <c:v>281</c:v>
                </c:pt>
                <c:pt idx="1596">
                  <c:v>280.8</c:v>
                </c:pt>
                <c:pt idx="1597">
                  <c:v>280.60000000000002</c:v>
                </c:pt>
                <c:pt idx="1598">
                  <c:v>280.39999999999998</c:v>
                </c:pt>
                <c:pt idx="1599">
                  <c:v>280.2</c:v>
                </c:pt>
                <c:pt idx="1600">
                  <c:v>280</c:v>
                </c:pt>
                <c:pt idx="1601">
                  <c:v>279.8</c:v>
                </c:pt>
                <c:pt idx="1602">
                  <c:v>279.60000000000002</c:v>
                </c:pt>
                <c:pt idx="1603">
                  <c:v>279.39999999999998</c:v>
                </c:pt>
                <c:pt idx="1604">
                  <c:v>279.2</c:v>
                </c:pt>
                <c:pt idx="1605">
                  <c:v>279</c:v>
                </c:pt>
                <c:pt idx="1606">
                  <c:v>278.8</c:v>
                </c:pt>
                <c:pt idx="1607">
                  <c:v>278.60000000000002</c:v>
                </c:pt>
                <c:pt idx="1608">
                  <c:v>278.39999999999998</c:v>
                </c:pt>
                <c:pt idx="1609">
                  <c:v>278.2</c:v>
                </c:pt>
                <c:pt idx="1610">
                  <c:v>278</c:v>
                </c:pt>
                <c:pt idx="1611">
                  <c:v>277.8</c:v>
                </c:pt>
                <c:pt idx="1612">
                  <c:v>277.60000000000002</c:v>
                </c:pt>
                <c:pt idx="1613">
                  <c:v>277.39999999999998</c:v>
                </c:pt>
                <c:pt idx="1614">
                  <c:v>277.2</c:v>
                </c:pt>
                <c:pt idx="1615">
                  <c:v>277</c:v>
                </c:pt>
                <c:pt idx="1616">
                  <c:v>276.8</c:v>
                </c:pt>
                <c:pt idx="1617">
                  <c:v>276.60000000000002</c:v>
                </c:pt>
                <c:pt idx="1618">
                  <c:v>276.39999999999998</c:v>
                </c:pt>
                <c:pt idx="1619">
                  <c:v>276.2</c:v>
                </c:pt>
                <c:pt idx="1620">
                  <c:v>276</c:v>
                </c:pt>
                <c:pt idx="1621">
                  <c:v>275.8</c:v>
                </c:pt>
                <c:pt idx="1622">
                  <c:v>275.60000000000002</c:v>
                </c:pt>
                <c:pt idx="1623">
                  <c:v>275.39999999999998</c:v>
                </c:pt>
                <c:pt idx="1624">
                  <c:v>275.2</c:v>
                </c:pt>
                <c:pt idx="1625">
                  <c:v>275</c:v>
                </c:pt>
                <c:pt idx="1626">
                  <c:v>274.8</c:v>
                </c:pt>
                <c:pt idx="1627">
                  <c:v>274.60000000000002</c:v>
                </c:pt>
                <c:pt idx="1628">
                  <c:v>274.39999999999998</c:v>
                </c:pt>
                <c:pt idx="1629">
                  <c:v>274.2</c:v>
                </c:pt>
                <c:pt idx="1630">
                  <c:v>274</c:v>
                </c:pt>
                <c:pt idx="1631">
                  <c:v>273.8</c:v>
                </c:pt>
                <c:pt idx="1632">
                  <c:v>273.60000000000002</c:v>
                </c:pt>
                <c:pt idx="1633">
                  <c:v>273.39999999999998</c:v>
                </c:pt>
                <c:pt idx="1634">
                  <c:v>273.2</c:v>
                </c:pt>
                <c:pt idx="1635">
                  <c:v>273</c:v>
                </c:pt>
                <c:pt idx="1636">
                  <c:v>272.8</c:v>
                </c:pt>
                <c:pt idx="1637">
                  <c:v>272.60000000000002</c:v>
                </c:pt>
                <c:pt idx="1638">
                  <c:v>272.39999999999998</c:v>
                </c:pt>
                <c:pt idx="1639">
                  <c:v>272.2</c:v>
                </c:pt>
                <c:pt idx="1640">
                  <c:v>272</c:v>
                </c:pt>
                <c:pt idx="1641">
                  <c:v>271.8</c:v>
                </c:pt>
                <c:pt idx="1642">
                  <c:v>271.60000000000002</c:v>
                </c:pt>
                <c:pt idx="1643">
                  <c:v>271.39999999999998</c:v>
                </c:pt>
                <c:pt idx="1644">
                  <c:v>271.2</c:v>
                </c:pt>
                <c:pt idx="1645">
                  <c:v>271</c:v>
                </c:pt>
                <c:pt idx="1646">
                  <c:v>270.8</c:v>
                </c:pt>
                <c:pt idx="1647">
                  <c:v>270.60000000000002</c:v>
                </c:pt>
                <c:pt idx="1648">
                  <c:v>270.39999999999998</c:v>
                </c:pt>
                <c:pt idx="1649">
                  <c:v>270.2</c:v>
                </c:pt>
                <c:pt idx="1650">
                  <c:v>270</c:v>
                </c:pt>
                <c:pt idx="1651">
                  <c:v>269.8</c:v>
                </c:pt>
                <c:pt idx="1652">
                  <c:v>269.60000000000002</c:v>
                </c:pt>
                <c:pt idx="1653">
                  <c:v>269.39999999999998</c:v>
                </c:pt>
                <c:pt idx="1654">
                  <c:v>269.2</c:v>
                </c:pt>
                <c:pt idx="1655">
                  <c:v>269</c:v>
                </c:pt>
                <c:pt idx="1656">
                  <c:v>268.8</c:v>
                </c:pt>
                <c:pt idx="1657">
                  <c:v>268.60000000000002</c:v>
                </c:pt>
                <c:pt idx="1658">
                  <c:v>268.39999999999998</c:v>
                </c:pt>
                <c:pt idx="1659">
                  <c:v>268.2</c:v>
                </c:pt>
                <c:pt idx="1660">
                  <c:v>268</c:v>
                </c:pt>
                <c:pt idx="1661">
                  <c:v>267.8</c:v>
                </c:pt>
                <c:pt idx="1662">
                  <c:v>267.60000000000002</c:v>
                </c:pt>
                <c:pt idx="1663">
                  <c:v>267.39999999999998</c:v>
                </c:pt>
                <c:pt idx="1664">
                  <c:v>267.2</c:v>
                </c:pt>
                <c:pt idx="1665">
                  <c:v>267</c:v>
                </c:pt>
                <c:pt idx="1666">
                  <c:v>266.8</c:v>
                </c:pt>
                <c:pt idx="1667">
                  <c:v>266.60000000000002</c:v>
                </c:pt>
                <c:pt idx="1668">
                  <c:v>266.39999999999998</c:v>
                </c:pt>
                <c:pt idx="1669">
                  <c:v>266.2</c:v>
                </c:pt>
                <c:pt idx="1670">
                  <c:v>266</c:v>
                </c:pt>
                <c:pt idx="1671">
                  <c:v>265.8</c:v>
                </c:pt>
                <c:pt idx="1672">
                  <c:v>265.60000000000002</c:v>
                </c:pt>
                <c:pt idx="1673">
                  <c:v>265.39999999999998</c:v>
                </c:pt>
                <c:pt idx="1674">
                  <c:v>265.2</c:v>
                </c:pt>
                <c:pt idx="1675">
                  <c:v>265</c:v>
                </c:pt>
                <c:pt idx="1676">
                  <c:v>264.8</c:v>
                </c:pt>
                <c:pt idx="1677">
                  <c:v>264.60000000000002</c:v>
                </c:pt>
                <c:pt idx="1678">
                  <c:v>264.39999999999998</c:v>
                </c:pt>
                <c:pt idx="1679">
                  <c:v>264.2</c:v>
                </c:pt>
                <c:pt idx="1680">
                  <c:v>264</c:v>
                </c:pt>
                <c:pt idx="1681">
                  <c:v>263.8</c:v>
                </c:pt>
                <c:pt idx="1682">
                  <c:v>263.60000000000002</c:v>
                </c:pt>
                <c:pt idx="1683">
                  <c:v>263.39999999999998</c:v>
                </c:pt>
                <c:pt idx="1684">
                  <c:v>263.2</c:v>
                </c:pt>
                <c:pt idx="1685">
                  <c:v>263</c:v>
                </c:pt>
                <c:pt idx="1686">
                  <c:v>262.8</c:v>
                </c:pt>
                <c:pt idx="1687">
                  <c:v>262.60000000000002</c:v>
                </c:pt>
                <c:pt idx="1688">
                  <c:v>262.39999999999998</c:v>
                </c:pt>
                <c:pt idx="1689">
                  <c:v>262.2</c:v>
                </c:pt>
                <c:pt idx="1690">
                  <c:v>262</c:v>
                </c:pt>
                <c:pt idx="1691">
                  <c:v>261.8</c:v>
                </c:pt>
                <c:pt idx="1692">
                  <c:v>261.60000000000002</c:v>
                </c:pt>
                <c:pt idx="1693">
                  <c:v>261.39999999999998</c:v>
                </c:pt>
                <c:pt idx="1694">
                  <c:v>261.2</c:v>
                </c:pt>
                <c:pt idx="1695">
                  <c:v>261</c:v>
                </c:pt>
                <c:pt idx="1696">
                  <c:v>260.8</c:v>
                </c:pt>
                <c:pt idx="1697">
                  <c:v>260.60000000000002</c:v>
                </c:pt>
                <c:pt idx="1698">
                  <c:v>260.39999999999998</c:v>
                </c:pt>
                <c:pt idx="1699">
                  <c:v>260.2</c:v>
                </c:pt>
                <c:pt idx="1700">
                  <c:v>260</c:v>
                </c:pt>
                <c:pt idx="1701">
                  <c:v>259.8</c:v>
                </c:pt>
                <c:pt idx="1702">
                  <c:v>259.60000000000002</c:v>
                </c:pt>
                <c:pt idx="1703">
                  <c:v>259.39999999999998</c:v>
                </c:pt>
                <c:pt idx="1704">
                  <c:v>259.2</c:v>
                </c:pt>
                <c:pt idx="1705">
                  <c:v>259</c:v>
                </c:pt>
                <c:pt idx="1706">
                  <c:v>258.8</c:v>
                </c:pt>
                <c:pt idx="1707">
                  <c:v>258.60000000000002</c:v>
                </c:pt>
                <c:pt idx="1708">
                  <c:v>258.39999999999998</c:v>
                </c:pt>
                <c:pt idx="1709">
                  <c:v>258.2</c:v>
                </c:pt>
                <c:pt idx="1710">
                  <c:v>258</c:v>
                </c:pt>
                <c:pt idx="1711">
                  <c:v>257.8</c:v>
                </c:pt>
                <c:pt idx="1712">
                  <c:v>257.60000000000002</c:v>
                </c:pt>
                <c:pt idx="1713">
                  <c:v>257.39999999999998</c:v>
                </c:pt>
                <c:pt idx="1714">
                  <c:v>257.2</c:v>
                </c:pt>
                <c:pt idx="1715">
                  <c:v>257</c:v>
                </c:pt>
                <c:pt idx="1716">
                  <c:v>256.8</c:v>
                </c:pt>
                <c:pt idx="1717">
                  <c:v>256.60000000000002</c:v>
                </c:pt>
                <c:pt idx="1718">
                  <c:v>256.39999999999998</c:v>
                </c:pt>
                <c:pt idx="1719">
                  <c:v>256.2</c:v>
                </c:pt>
                <c:pt idx="1720">
                  <c:v>256</c:v>
                </c:pt>
                <c:pt idx="1721">
                  <c:v>255.8</c:v>
                </c:pt>
                <c:pt idx="1722">
                  <c:v>255.6</c:v>
                </c:pt>
                <c:pt idx="1723">
                  <c:v>255.4</c:v>
                </c:pt>
                <c:pt idx="1724">
                  <c:v>255.2</c:v>
                </c:pt>
                <c:pt idx="1725">
                  <c:v>255</c:v>
                </c:pt>
                <c:pt idx="1726">
                  <c:v>254.8</c:v>
                </c:pt>
                <c:pt idx="1727">
                  <c:v>254.6</c:v>
                </c:pt>
                <c:pt idx="1728">
                  <c:v>254.4</c:v>
                </c:pt>
                <c:pt idx="1729">
                  <c:v>254.2</c:v>
                </c:pt>
                <c:pt idx="1730">
                  <c:v>254</c:v>
                </c:pt>
                <c:pt idx="1731">
                  <c:v>253.8</c:v>
                </c:pt>
                <c:pt idx="1732">
                  <c:v>253.6</c:v>
                </c:pt>
                <c:pt idx="1733">
                  <c:v>253.4</c:v>
                </c:pt>
                <c:pt idx="1734">
                  <c:v>253.2</c:v>
                </c:pt>
                <c:pt idx="1735">
                  <c:v>253</c:v>
                </c:pt>
                <c:pt idx="1736">
                  <c:v>252.8</c:v>
                </c:pt>
                <c:pt idx="1737">
                  <c:v>252.6</c:v>
                </c:pt>
                <c:pt idx="1738">
                  <c:v>252.4</c:v>
                </c:pt>
                <c:pt idx="1739">
                  <c:v>252.2</c:v>
                </c:pt>
                <c:pt idx="1740">
                  <c:v>252</c:v>
                </c:pt>
                <c:pt idx="1741">
                  <c:v>251.8</c:v>
                </c:pt>
                <c:pt idx="1742">
                  <c:v>251.6</c:v>
                </c:pt>
                <c:pt idx="1743">
                  <c:v>251.4</c:v>
                </c:pt>
                <c:pt idx="1744">
                  <c:v>251.2</c:v>
                </c:pt>
                <c:pt idx="1745">
                  <c:v>251</c:v>
                </c:pt>
                <c:pt idx="1746">
                  <c:v>250.8</c:v>
                </c:pt>
                <c:pt idx="1747">
                  <c:v>250.6</c:v>
                </c:pt>
                <c:pt idx="1748">
                  <c:v>250.4</c:v>
                </c:pt>
                <c:pt idx="1749">
                  <c:v>250.2</c:v>
                </c:pt>
                <c:pt idx="1750">
                  <c:v>250</c:v>
                </c:pt>
                <c:pt idx="1751">
                  <c:v>249.8</c:v>
                </c:pt>
                <c:pt idx="1752">
                  <c:v>249.6</c:v>
                </c:pt>
                <c:pt idx="1753">
                  <c:v>249.4</c:v>
                </c:pt>
                <c:pt idx="1754">
                  <c:v>249.2</c:v>
                </c:pt>
                <c:pt idx="1755">
                  <c:v>249</c:v>
                </c:pt>
                <c:pt idx="1756">
                  <c:v>248.8</c:v>
                </c:pt>
                <c:pt idx="1757">
                  <c:v>248.6</c:v>
                </c:pt>
                <c:pt idx="1758">
                  <c:v>248.4</c:v>
                </c:pt>
                <c:pt idx="1759">
                  <c:v>248.2</c:v>
                </c:pt>
                <c:pt idx="1760">
                  <c:v>248</c:v>
                </c:pt>
                <c:pt idx="1761">
                  <c:v>247.8</c:v>
                </c:pt>
                <c:pt idx="1762">
                  <c:v>247.6</c:v>
                </c:pt>
                <c:pt idx="1763">
                  <c:v>247.4</c:v>
                </c:pt>
                <c:pt idx="1764">
                  <c:v>247.2</c:v>
                </c:pt>
                <c:pt idx="1765">
                  <c:v>247</c:v>
                </c:pt>
                <c:pt idx="1766">
                  <c:v>246.8</c:v>
                </c:pt>
                <c:pt idx="1767">
                  <c:v>246.6</c:v>
                </c:pt>
                <c:pt idx="1768">
                  <c:v>246.4</c:v>
                </c:pt>
                <c:pt idx="1769">
                  <c:v>246.2</c:v>
                </c:pt>
                <c:pt idx="1770">
                  <c:v>246</c:v>
                </c:pt>
                <c:pt idx="1771">
                  <c:v>245.8</c:v>
                </c:pt>
                <c:pt idx="1772">
                  <c:v>245.6</c:v>
                </c:pt>
                <c:pt idx="1773">
                  <c:v>245.4</c:v>
                </c:pt>
                <c:pt idx="1774">
                  <c:v>245.2</c:v>
                </c:pt>
                <c:pt idx="1775">
                  <c:v>245</c:v>
                </c:pt>
                <c:pt idx="1776">
                  <c:v>244.8</c:v>
                </c:pt>
                <c:pt idx="1777">
                  <c:v>244.6</c:v>
                </c:pt>
                <c:pt idx="1778">
                  <c:v>244.4</c:v>
                </c:pt>
                <c:pt idx="1779">
                  <c:v>244.2</c:v>
                </c:pt>
                <c:pt idx="1780">
                  <c:v>244</c:v>
                </c:pt>
                <c:pt idx="1781">
                  <c:v>243.8</c:v>
                </c:pt>
                <c:pt idx="1782">
                  <c:v>243.6</c:v>
                </c:pt>
                <c:pt idx="1783">
                  <c:v>243.4</c:v>
                </c:pt>
                <c:pt idx="1784">
                  <c:v>243.2</c:v>
                </c:pt>
                <c:pt idx="1785">
                  <c:v>243</c:v>
                </c:pt>
                <c:pt idx="1786">
                  <c:v>242.8</c:v>
                </c:pt>
                <c:pt idx="1787">
                  <c:v>242.6</c:v>
                </c:pt>
                <c:pt idx="1788">
                  <c:v>242.4</c:v>
                </c:pt>
                <c:pt idx="1789">
                  <c:v>242.2</c:v>
                </c:pt>
                <c:pt idx="1790">
                  <c:v>242</c:v>
                </c:pt>
                <c:pt idx="1791">
                  <c:v>241.8</c:v>
                </c:pt>
                <c:pt idx="1792">
                  <c:v>241.6</c:v>
                </c:pt>
                <c:pt idx="1793">
                  <c:v>241.4</c:v>
                </c:pt>
                <c:pt idx="1794">
                  <c:v>241.2</c:v>
                </c:pt>
                <c:pt idx="1795">
                  <c:v>241</c:v>
                </c:pt>
                <c:pt idx="1796">
                  <c:v>240.8</c:v>
                </c:pt>
                <c:pt idx="1797">
                  <c:v>240.6</c:v>
                </c:pt>
                <c:pt idx="1798">
                  <c:v>240.4</c:v>
                </c:pt>
                <c:pt idx="1799">
                  <c:v>240.2</c:v>
                </c:pt>
                <c:pt idx="1800">
                  <c:v>240</c:v>
                </c:pt>
                <c:pt idx="1801">
                  <c:v>239.8</c:v>
                </c:pt>
                <c:pt idx="1802">
                  <c:v>239.6</c:v>
                </c:pt>
                <c:pt idx="1803">
                  <c:v>239.4</c:v>
                </c:pt>
                <c:pt idx="1804">
                  <c:v>239.2</c:v>
                </c:pt>
                <c:pt idx="1805">
                  <c:v>239</c:v>
                </c:pt>
                <c:pt idx="1806">
                  <c:v>238.8</c:v>
                </c:pt>
                <c:pt idx="1807">
                  <c:v>238.6</c:v>
                </c:pt>
                <c:pt idx="1808">
                  <c:v>238.4</c:v>
                </c:pt>
                <c:pt idx="1809">
                  <c:v>238.2</c:v>
                </c:pt>
                <c:pt idx="1810">
                  <c:v>238</c:v>
                </c:pt>
                <c:pt idx="1811">
                  <c:v>237.8</c:v>
                </c:pt>
                <c:pt idx="1812">
                  <c:v>237.6</c:v>
                </c:pt>
                <c:pt idx="1813">
                  <c:v>237.4</c:v>
                </c:pt>
                <c:pt idx="1814">
                  <c:v>237.2</c:v>
                </c:pt>
                <c:pt idx="1815">
                  <c:v>237</c:v>
                </c:pt>
                <c:pt idx="1816">
                  <c:v>236.8</c:v>
                </c:pt>
                <c:pt idx="1817">
                  <c:v>236.6</c:v>
                </c:pt>
                <c:pt idx="1818">
                  <c:v>236.4</c:v>
                </c:pt>
                <c:pt idx="1819">
                  <c:v>236.2</c:v>
                </c:pt>
                <c:pt idx="1820">
                  <c:v>236</c:v>
                </c:pt>
                <c:pt idx="1821">
                  <c:v>235.8</c:v>
                </c:pt>
                <c:pt idx="1822">
                  <c:v>235.6</c:v>
                </c:pt>
                <c:pt idx="1823">
                  <c:v>235.4</c:v>
                </c:pt>
                <c:pt idx="1824">
                  <c:v>235.2</c:v>
                </c:pt>
                <c:pt idx="1825">
                  <c:v>235</c:v>
                </c:pt>
                <c:pt idx="1826">
                  <c:v>234.8</c:v>
                </c:pt>
                <c:pt idx="1827">
                  <c:v>234.6</c:v>
                </c:pt>
                <c:pt idx="1828">
                  <c:v>234.4</c:v>
                </c:pt>
                <c:pt idx="1829">
                  <c:v>234.2</c:v>
                </c:pt>
                <c:pt idx="1830">
                  <c:v>234</c:v>
                </c:pt>
                <c:pt idx="1831">
                  <c:v>233.8</c:v>
                </c:pt>
                <c:pt idx="1832">
                  <c:v>233.6</c:v>
                </c:pt>
                <c:pt idx="1833">
                  <c:v>233.4</c:v>
                </c:pt>
                <c:pt idx="1834">
                  <c:v>233.2</c:v>
                </c:pt>
                <c:pt idx="1835">
                  <c:v>233</c:v>
                </c:pt>
                <c:pt idx="1836">
                  <c:v>232.8</c:v>
                </c:pt>
                <c:pt idx="1837">
                  <c:v>232.6</c:v>
                </c:pt>
                <c:pt idx="1838">
                  <c:v>232.4</c:v>
                </c:pt>
                <c:pt idx="1839">
                  <c:v>232.2</c:v>
                </c:pt>
                <c:pt idx="1840">
                  <c:v>232</c:v>
                </c:pt>
                <c:pt idx="1841">
                  <c:v>231.8</c:v>
                </c:pt>
                <c:pt idx="1842">
                  <c:v>231.6</c:v>
                </c:pt>
                <c:pt idx="1843">
                  <c:v>231.4</c:v>
                </c:pt>
                <c:pt idx="1844">
                  <c:v>231.2</c:v>
                </c:pt>
                <c:pt idx="1845">
                  <c:v>231</c:v>
                </c:pt>
                <c:pt idx="1846">
                  <c:v>230.8</c:v>
                </c:pt>
                <c:pt idx="1847">
                  <c:v>230.6</c:v>
                </c:pt>
                <c:pt idx="1848">
                  <c:v>230.4</c:v>
                </c:pt>
                <c:pt idx="1849">
                  <c:v>230.2</c:v>
                </c:pt>
                <c:pt idx="1850">
                  <c:v>230</c:v>
                </c:pt>
                <c:pt idx="1851">
                  <c:v>229.8</c:v>
                </c:pt>
                <c:pt idx="1852">
                  <c:v>229.6</c:v>
                </c:pt>
                <c:pt idx="1853">
                  <c:v>229.4</c:v>
                </c:pt>
                <c:pt idx="1854">
                  <c:v>229.2</c:v>
                </c:pt>
                <c:pt idx="1855">
                  <c:v>229</c:v>
                </c:pt>
                <c:pt idx="1856">
                  <c:v>228.8</c:v>
                </c:pt>
                <c:pt idx="1857">
                  <c:v>228.6</c:v>
                </c:pt>
                <c:pt idx="1858">
                  <c:v>228.4</c:v>
                </c:pt>
                <c:pt idx="1859">
                  <c:v>228.2</c:v>
                </c:pt>
                <c:pt idx="1860">
                  <c:v>228</c:v>
                </c:pt>
                <c:pt idx="1861">
                  <c:v>227.8</c:v>
                </c:pt>
                <c:pt idx="1862">
                  <c:v>227.6</c:v>
                </c:pt>
                <c:pt idx="1863">
                  <c:v>227.4</c:v>
                </c:pt>
                <c:pt idx="1864">
                  <c:v>227.2</c:v>
                </c:pt>
                <c:pt idx="1865">
                  <c:v>227</c:v>
                </c:pt>
                <c:pt idx="1866">
                  <c:v>226.8</c:v>
                </c:pt>
                <c:pt idx="1867">
                  <c:v>226.6</c:v>
                </c:pt>
                <c:pt idx="1868">
                  <c:v>226.4</c:v>
                </c:pt>
                <c:pt idx="1869">
                  <c:v>226.2</c:v>
                </c:pt>
                <c:pt idx="1870">
                  <c:v>226</c:v>
                </c:pt>
                <c:pt idx="1871">
                  <c:v>225.8</c:v>
                </c:pt>
                <c:pt idx="1872">
                  <c:v>225.6</c:v>
                </c:pt>
                <c:pt idx="1873">
                  <c:v>225.4</c:v>
                </c:pt>
                <c:pt idx="1874">
                  <c:v>225.2</c:v>
                </c:pt>
                <c:pt idx="1875">
                  <c:v>225</c:v>
                </c:pt>
                <c:pt idx="1876">
                  <c:v>224.8</c:v>
                </c:pt>
                <c:pt idx="1877">
                  <c:v>224.6</c:v>
                </c:pt>
                <c:pt idx="1878">
                  <c:v>224.4</c:v>
                </c:pt>
                <c:pt idx="1879">
                  <c:v>224.2</c:v>
                </c:pt>
                <c:pt idx="1880">
                  <c:v>224</c:v>
                </c:pt>
                <c:pt idx="1881">
                  <c:v>223.8</c:v>
                </c:pt>
                <c:pt idx="1882">
                  <c:v>223.6</c:v>
                </c:pt>
                <c:pt idx="1883">
                  <c:v>223.4</c:v>
                </c:pt>
                <c:pt idx="1884">
                  <c:v>223.2</c:v>
                </c:pt>
                <c:pt idx="1885">
                  <c:v>223</c:v>
                </c:pt>
                <c:pt idx="1886">
                  <c:v>222.8</c:v>
                </c:pt>
                <c:pt idx="1887">
                  <c:v>222.6</c:v>
                </c:pt>
                <c:pt idx="1888">
                  <c:v>222.4</c:v>
                </c:pt>
                <c:pt idx="1889">
                  <c:v>222.2</c:v>
                </c:pt>
                <c:pt idx="1890">
                  <c:v>222</c:v>
                </c:pt>
                <c:pt idx="1891">
                  <c:v>221.8</c:v>
                </c:pt>
                <c:pt idx="1892">
                  <c:v>221.6</c:v>
                </c:pt>
                <c:pt idx="1893">
                  <c:v>221.4</c:v>
                </c:pt>
                <c:pt idx="1894">
                  <c:v>221.2</c:v>
                </c:pt>
                <c:pt idx="1895">
                  <c:v>221</c:v>
                </c:pt>
                <c:pt idx="1896">
                  <c:v>220.8</c:v>
                </c:pt>
                <c:pt idx="1897">
                  <c:v>220.6</c:v>
                </c:pt>
                <c:pt idx="1898">
                  <c:v>220.4</c:v>
                </c:pt>
                <c:pt idx="1899">
                  <c:v>220.2</c:v>
                </c:pt>
                <c:pt idx="1900">
                  <c:v>220</c:v>
                </c:pt>
                <c:pt idx="1901">
                  <c:v>219.8</c:v>
                </c:pt>
                <c:pt idx="1902">
                  <c:v>219.6</c:v>
                </c:pt>
                <c:pt idx="1903">
                  <c:v>219.4</c:v>
                </c:pt>
                <c:pt idx="1904">
                  <c:v>219.2</c:v>
                </c:pt>
                <c:pt idx="1905">
                  <c:v>219</c:v>
                </c:pt>
                <c:pt idx="1906">
                  <c:v>218.8</c:v>
                </c:pt>
                <c:pt idx="1907">
                  <c:v>218.6</c:v>
                </c:pt>
                <c:pt idx="1908">
                  <c:v>218.4</c:v>
                </c:pt>
                <c:pt idx="1909">
                  <c:v>218.2</c:v>
                </c:pt>
                <c:pt idx="1910">
                  <c:v>218</c:v>
                </c:pt>
                <c:pt idx="1911">
                  <c:v>217.8</c:v>
                </c:pt>
                <c:pt idx="1912">
                  <c:v>217.6</c:v>
                </c:pt>
                <c:pt idx="1913">
                  <c:v>217.4</c:v>
                </c:pt>
                <c:pt idx="1914">
                  <c:v>217.2</c:v>
                </c:pt>
                <c:pt idx="1915">
                  <c:v>217</c:v>
                </c:pt>
                <c:pt idx="1916">
                  <c:v>216.8</c:v>
                </c:pt>
                <c:pt idx="1917">
                  <c:v>216.6</c:v>
                </c:pt>
                <c:pt idx="1918">
                  <c:v>216.4</c:v>
                </c:pt>
                <c:pt idx="1919">
                  <c:v>216.2</c:v>
                </c:pt>
                <c:pt idx="1920">
                  <c:v>216</c:v>
                </c:pt>
                <c:pt idx="1921">
                  <c:v>215.8</c:v>
                </c:pt>
                <c:pt idx="1922">
                  <c:v>215.6</c:v>
                </c:pt>
                <c:pt idx="1923">
                  <c:v>215.4</c:v>
                </c:pt>
                <c:pt idx="1924">
                  <c:v>215.2</c:v>
                </c:pt>
                <c:pt idx="1925">
                  <c:v>215</c:v>
                </c:pt>
                <c:pt idx="1926">
                  <c:v>214.8</c:v>
                </c:pt>
                <c:pt idx="1927">
                  <c:v>214.6</c:v>
                </c:pt>
                <c:pt idx="1928">
                  <c:v>214.4</c:v>
                </c:pt>
                <c:pt idx="1929">
                  <c:v>214.2</c:v>
                </c:pt>
                <c:pt idx="1930">
                  <c:v>214</c:v>
                </c:pt>
                <c:pt idx="1931">
                  <c:v>213.8</c:v>
                </c:pt>
                <c:pt idx="1932">
                  <c:v>213.6</c:v>
                </c:pt>
                <c:pt idx="1933">
                  <c:v>213.4</c:v>
                </c:pt>
                <c:pt idx="1934">
                  <c:v>213.2</c:v>
                </c:pt>
                <c:pt idx="1935">
                  <c:v>213</c:v>
                </c:pt>
                <c:pt idx="1936">
                  <c:v>212.8</c:v>
                </c:pt>
                <c:pt idx="1937">
                  <c:v>212.6</c:v>
                </c:pt>
                <c:pt idx="1938">
                  <c:v>212.4</c:v>
                </c:pt>
                <c:pt idx="1939">
                  <c:v>212.2</c:v>
                </c:pt>
                <c:pt idx="1940">
                  <c:v>212</c:v>
                </c:pt>
                <c:pt idx="1941">
                  <c:v>211.8</c:v>
                </c:pt>
                <c:pt idx="1942">
                  <c:v>211.6</c:v>
                </c:pt>
                <c:pt idx="1943">
                  <c:v>211.4</c:v>
                </c:pt>
                <c:pt idx="1944">
                  <c:v>211.2</c:v>
                </c:pt>
                <c:pt idx="1945">
                  <c:v>211</c:v>
                </c:pt>
                <c:pt idx="1946">
                  <c:v>210.8</c:v>
                </c:pt>
                <c:pt idx="1947">
                  <c:v>210.6</c:v>
                </c:pt>
                <c:pt idx="1948">
                  <c:v>210.4</c:v>
                </c:pt>
                <c:pt idx="1949">
                  <c:v>210.2</c:v>
                </c:pt>
                <c:pt idx="1950">
                  <c:v>210</c:v>
                </c:pt>
                <c:pt idx="1951">
                  <c:v>209.8</c:v>
                </c:pt>
                <c:pt idx="1952">
                  <c:v>209.6</c:v>
                </c:pt>
                <c:pt idx="1953">
                  <c:v>209.4</c:v>
                </c:pt>
                <c:pt idx="1954">
                  <c:v>209.2</c:v>
                </c:pt>
                <c:pt idx="1955">
                  <c:v>209</c:v>
                </c:pt>
                <c:pt idx="1956">
                  <c:v>208.8</c:v>
                </c:pt>
                <c:pt idx="1957">
                  <c:v>208.6</c:v>
                </c:pt>
                <c:pt idx="1958">
                  <c:v>208.4</c:v>
                </c:pt>
                <c:pt idx="1959">
                  <c:v>208.2</c:v>
                </c:pt>
                <c:pt idx="1960">
                  <c:v>208</c:v>
                </c:pt>
                <c:pt idx="1961">
                  <c:v>207.8</c:v>
                </c:pt>
                <c:pt idx="1962">
                  <c:v>207.6</c:v>
                </c:pt>
                <c:pt idx="1963">
                  <c:v>207.4</c:v>
                </c:pt>
                <c:pt idx="1964">
                  <c:v>207.2</c:v>
                </c:pt>
                <c:pt idx="1965">
                  <c:v>207</c:v>
                </c:pt>
                <c:pt idx="1966">
                  <c:v>206.8</c:v>
                </c:pt>
                <c:pt idx="1967">
                  <c:v>206.6</c:v>
                </c:pt>
                <c:pt idx="1968">
                  <c:v>206.4</c:v>
                </c:pt>
                <c:pt idx="1969">
                  <c:v>206.2</c:v>
                </c:pt>
                <c:pt idx="1970">
                  <c:v>206</c:v>
                </c:pt>
                <c:pt idx="1971">
                  <c:v>205.8</c:v>
                </c:pt>
                <c:pt idx="1972">
                  <c:v>205.6</c:v>
                </c:pt>
                <c:pt idx="1973">
                  <c:v>205.4</c:v>
                </c:pt>
                <c:pt idx="1974">
                  <c:v>205.2</c:v>
                </c:pt>
                <c:pt idx="1975">
                  <c:v>205</c:v>
                </c:pt>
                <c:pt idx="1976">
                  <c:v>204.8</c:v>
                </c:pt>
                <c:pt idx="1977">
                  <c:v>204.6</c:v>
                </c:pt>
                <c:pt idx="1978">
                  <c:v>204.4</c:v>
                </c:pt>
                <c:pt idx="1979">
                  <c:v>204.2</c:v>
                </c:pt>
                <c:pt idx="1980">
                  <c:v>204</c:v>
                </c:pt>
                <c:pt idx="1981">
                  <c:v>203.8</c:v>
                </c:pt>
                <c:pt idx="1982">
                  <c:v>203.6</c:v>
                </c:pt>
                <c:pt idx="1983">
                  <c:v>203.4</c:v>
                </c:pt>
                <c:pt idx="1984">
                  <c:v>203.2</c:v>
                </c:pt>
                <c:pt idx="1985">
                  <c:v>203</c:v>
                </c:pt>
                <c:pt idx="1986">
                  <c:v>202.8</c:v>
                </c:pt>
                <c:pt idx="1987">
                  <c:v>202.6</c:v>
                </c:pt>
                <c:pt idx="1988">
                  <c:v>202.4</c:v>
                </c:pt>
                <c:pt idx="1989">
                  <c:v>202.2</c:v>
                </c:pt>
                <c:pt idx="1990">
                  <c:v>202</c:v>
                </c:pt>
                <c:pt idx="1991">
                  <c:v>201.8</c:v>
                </c:pt>
                <c:pt idx="1992">
                  <c:v>201.6</c:v>
                </c:pt>
                <c:pt idx="1993">
                  <c:v>201.4</c:v>
                </c:pt>
                <c:pt idx="1994">
                  <c:v>201.2</c:v>
                </c:pt>
                <c:pt idx="1995">
                  <c:v>201</c:v>
                </c:pt>
                <c:pt idx="1996">
                  <c:v>200.8</c:v>
                </c:pt>
                <c:pt idx="1997">
                  <c:v>200.6</c:v>
                </c:pt>
                <c:pt idx="1998">
                  <c:v>200.4</c:v>
                </c:pt>
                <c:pt idx="1999">
                  <c:v>200.2</c:v>
                </c:pt>
                <c:pt idx="2000">
                  <c:v>200</c:v>
                </c:pt>
                <c:pt idx="2001">
                  <c:v>199.8</c:v>
                </c:pt>
                <c:pt idx="2002">
                  <c:v>199.6</c:v>
                </c:pt>
                <c:pt idx="2003">
                  <c:v>199.4</c:v>
                </c:pt>
                <c:pt idx="2004">
                  <c:v>199.2</c:v>
                </c:pt>
                <c:pt idx="2005">
                  <c:v>199</c:v>
                </c:pt>
                <c:pt idx="2006">
                  <c:v>198.8</c:v>
                </c:pt>
                <c:pt idx="2007">
                  <c:v>198.6</c:v>
                </c:pt>
                <c:pt idx="2008">
                  <c:v>198.4</c:v>
                </c:pt>
                <c:pt idx="2009">
                  <c:v>198.2</c:v>
                </c:pt>
                <c:pt idx="2010">
                  <c:v>198</c:v>
                </c:pt>
                <c:pt idx="2011">
                  <c:v>197.8</c:v>
                </c:pt>
                <c:pt idx="2012">
                  <c:v>197.6</c:v>
                </c:pt>
                <c:pt idx="2013">
                  <c:v>197.4</c:v>
                </c:pt>
                <c:pt idx="2014">
                  <c:v>197.2</c:v>
                </c:pt>
                <c:pt idx="2015">
                  <c:v>197</c:v>
                </c:pt>
                <c:pt idx="2016">
                  <c:v>196.8</c:v>
                </c:pt>
                <c:pt idx="2017">
                  <c:v>196.6</c:v>
                </c:pt>
                <c:pt idx="2018">
                  <c:v>196.4</c:v>
                </c:pt>
                <c:pt idx="2019">
                  <c:v>196.2</c:v>
                </c:pt>
                <c:pt idx="2020">
                  <c:v>196</c:v>
                </c:pt>
                <c:pt idx="2021">
                  <c:v>195.8</c:v>
                </c:pt>
                <c:pt idx="2022">
                  <c:v>195.6</c:v>
                </c:pt>
                <c:pt idx="2023">
                  <c:v>195.4</c:v>
                </c:pt>
                <c:pt idx="2024">
                  <c:v>195.2</c:v>
                </c:pt>
                <c:pt idx="2025">
                  <c:v>195</c:v>
                </c:pt>
                <c:pt idx="2026">
                  <c:v>194.8</c:v>
                </c:pt>
                <c:pt idx="2027">
                  <c:v>194.6</c:v>
                </c:pt>
                <c:pt idx="2028">
                  <c:v>194.4</c:v>
                </c:pt>
                <c:pt idx="2029">
                  <c:v>194.2</c:v>
                </c:pt>
                <c:pt idx="2030">
                  <c:v>194</c:v>
                </c:pt>
                <c:pt idx="2031">
                  <c:v>193.8</c:v>
                </c:pt>
                <c:pt idx="2032">
                  <c:v>193.6</c:v>
                </c:pt>
                <c:pt idx="2033">
                  <c:v>193.4</c:v>
                </c:pt>
                <c:pt idx="2034">
                  <c:v>193.2</c:v>
                </c:pt>
                <c:pt idx="2035">
                  <c:v>193</c:v>
                </c:pt>
                <c:pt idx="2036">
                  <c:v>192.8</c:v>
                </c:pt>
                <c:pt idx="2037">
                  <c:v>192.6</c:v>
                </c:pt>
                <c:pt idx="2038">
                  <c:v>192.4</c:v>
                </c:pt>
                <c:pt idx="2039">
                  <c:v>192.2</c:v>
                </c:pt>
                <c:pt idx="2040">
                  <c:v>192</c:v>
                </c:pt>
                <c:pt idx="2041">
                  <c:v>191.8</c:v>
                </c:pt>
                <c:pt idx="2042">
                  <c:v>191.6</c:v>
                </c:pt>
                <c:pt idx="2043">
                  <c:v>191.4</c:v>
                </c:pt>
                <c:pt idx="2044">
                  <c:v>191.2</c:v>
                </c:pt>
                <c:pt idx="2045">
                  <c:v>191</c:v>
                </c:pt>
                <c:pt idx="2046">
                  <c:v>190.8</c:v>
                </c:pt>
                <c:pt idx="2047">
                  <c:v>190.6</c:v>
                </c:pt>
                <c:pt idx="2048">
                  <c:v>190.4</c:v>
                </c:pt>
                <c:pt idx="2049">
                  <c:v>190.2</c:v>
                </c:pt>
                <c:pt idx="2050">
                  <c:v>190</c:v>
                </c:pt>
                <c:pt idx="2051">
                  <c:v>189.8</c:v>
                </c:pt>
                <c:pt idx="2052">
                  <c:v>189.6</c:v>
                </c:pt>
                <c:pt idx="2053">
                  <c:v>189.4</c:v>
                </c:pt>
                <c:pt idx="2054">
                  <c:v>189.2</c:v>
                </c:pt>
                <c:pt idx="2055">
                  <c:v>189</c:v>
                </c:pt>
                <c:pt idx="2056">
                  <c:v>188.8</c:v>
                </c:pt>
                <c:pt idx="2057">
                  <c:v>188.6</c:v>
                </c:pt>
                <c:pt idx="2058">
                  <c:v>188.4</c:v>
                </c:pt>
                <c:pt idx="2059">
                  <c:v>188.2</c:v>
                </c:pt>
                <c:pt idx="2060">
                  <c:v>188</c:v>
                </c:pt>
                <c:pt idx="2061">
                  <c:v>187.8</c:v>
                </c:pt>
                <c:pt idx="2062">
                  <c:v>187.6</c:v>
                </c:pt>
                <c:pt idx="2063">
                  <c:v>187.4</c:v>
                </c:pt>
                <c:pt idx="2064">
                  <c:v>187.2</c:v>
                </c:pt>
                <c:pt idx="2065">
                  <c:v>187</c:v>
                </c:pt>
                <c:pt idx="2066">
                  <c:v>186.8</c:v>
                </c:pt>
                <c:pt idx="2067">
                  <c:v>186.6</c:v>
                </c:pt>
                <c:pt idx="2068">
                  <c:v>186.4</c:v>
                </c:pt>
                <c:pt idx="2069">
                  <c:v>186.2</c:v>
                </c:pt>
                <c:pt idx="2070">
                  <c:v>186</c:v>
                </c:pt>
                <c:pt idx="2071">
                  <c:v>185.8</c:v>
                </c:pt>
                <c:pt idx="2072">
                  <c:v>185.6</c:v>
                </c:pt>
                <c:pt idx="2073">
                  <c:v>185.4</c:v>
                </c:pt>
                <c:pt idx="2074">
                  <c:v>185.2</c:v>
                </c:pt>
                <c:pt idx="2075">
                  <c:v>185</c:v>
                </c:pt>
                <c:pt idx="2076">
                  <c:v>184.8</c:v>
                </c:pt>
                <c:pt idx="2077">
                  <c:v>184.6</c:v>
                </c:pt>
                <c:pt idx="2078">
                  <c:v>184.4</c:v>
                </c:pt>
                <c:pt idx="2079">
                  <c:v>184.2</c:v>
                </c:pt>
                <c:pt idx="2080">
                  <c:v>184</c:v>
                </c:pt>
                <c:pt idx="2081">
                  <c:v>183.8</c:v>
                </c:pt>
                <c:pt idx="2082">
                  <c:v>183.6</c:v>
                </c:pt>
                <c:pt idx="2083">
                  <c:v>183.4</c:v>
                </c:pt>
                <c:pt idx="2084">
                  <c:v>183.2</c:v>
                </c:pt>
                <c:pt idx="2085">
                  <c:v>183</c:v>
                </c:pt>
                <c:pt idx="2086">
                  <c:v>182.8</c:v>
                </c:pt>
                <c:pt idx="2087">
                  <c:v>182.6</c:v>
                </c:pt>
                <c:pt idx="2088">
                  <c:v>182.4</c:v>
                </c:pt>
                <c:pt idx="2089">
                  <c:v>182.2</c:v>
                </c:pt>
                <c:pt idx="2090">
                  <c:v>182</c:v>
                </c:pt>
                <c:pt idx="2091">
                  <c:v>181.8</c:v>
                </c:pt>
                <c:pt idx="2092">
                  <c:v>181.6</c:v>
                </c:pt>
                <c:pt idx="2093">
                  <c:v>181.4</c:v>
                </c:pt>
                <c:pt idx="2094">
                  <c:v>181.2</c:v>
                </c:pt>
                <c:pt idx="2095">
                  <c:v>181</c:v>
                </c:pt>
                <c:pt idx="2096">
                  <c:v>180.8</c:v>
                </c:pt>
                <c:pt idx="2097">
                  <c:v>180.6</c:v>
                </c:pt>
                <c:pt idx="2098">
                  <c:v>180.4</c:v>
                </c:pt>
                <c:pt idx="2099">
                  <c:v>180.2</c:v>
                </c:pt>
                <c:pt idx="2100">
                  <c:v>180</c:v>
                </c:pt>
              </c:numCache>
            </c:numRef>
          </c:xVal>
          <c:yVal>
            <c:numRef>
              <c:f>'28 days 10 mM'!$L$2:$L$2102</c:f>
              <c:numCache>
                <c:formatCode>General</c:formatCode>
                <c:ptCount val="2101"/>
                <c:pt idx="0">
                  <c:v>0.31789899999999999</c:v>
                </c:pt>
                <c:pt idx="1">
                  <c:v>0.30451600000000001</c:v>
                </c:pt>
                <c:pt idx="2">
                  <c:v>0.301786</c:v>
                </c:pt>
                <c:pt idx="3">
                  <c:v>0.29403499999999999</c:v>
                </c:pt>
                <c:pt idx="4">
                  <c:v>0.284277</c:v>
                </c:pt>
                <c:pt idx="5">
                  <c:v>0.28861500000000001</c:v>
                </c:pt>
                <c:pt idx="6">
                  <c:v>0.291904</c:v>
                </c:pt>
                <c:pt idx="7">
                  <c:v>0.28836299999999998</c:v>
                </c:pt>
                <c:pt idx="8">
                  <c:v>0.29478900000000002</c:v>
                </c:pt>
                <c:pt idx="9">
                  <c:v>0.29861900000000002</c:v>
                </c:pt>
                <c:pt idx="10">
                  <c:v>0.30256</c:v>
                </c:pt>
                <c:pt idx="11">
                  <c:v>0.30535699999999999</c:v>
                </c:pt>
                <c:pt idx="12">
                  <c:v>0.30211500000000002</c:v>
                </c:pt>
                <c:pt idx="13">
                  <c:v>0.29316799999999998</c:v>
                </c:pt>
                <c:pt idx="14">
                  <c:v>0.28091899999999997</c:v>
                </c:pt>
                <c:pt idx="15">
                  <c:v>0.27102700000000002</c:v>
                </c:pt>
                <c:pt idx="16">
                  <c:v>0.26462400000000003</c:v>
                </c:pt>
                <c:pt idx="17">
                  <c:v>0.26646799999999998</c:v>
                </c:pt>
                <c:pt idx="18">
                  <c:v>0.269231</c:v>
                </c:pt>
                <c:pt idx="19">
                  <c:v>0.27322600000000002</c:v>
                </c:pt>
                <c:pt idx="20">
                  <c:v>0.27192100000000002</c:v>
                </c:pt>
                <c:pt idx="21">
                  <c:v>0.27621699999999999</c:v>
                </c:pt>
                <c:pt idx="22">
                  <c:v>0.278333</c:v>
                </c:pt>
                <c:pt idx="23">
                  <c:v>0.28980600000000001</c:v>
                </c:pt>
                <c:pt idx="24">
                  <c:v>0.30286299999999999</c:v>
                </c:pt>
                <c:pt idx="25">
                  <c:v>0.29779499999999998</c:v>
                </c:pt>
                <c:pt idx="26">
                  <c:v>0.30393300000000001</c:v>
                </c:pt>
                <c:pt idx="27">
                  <c:v>0.31527300000000003</c:v>
                </c:pt>
                <c:pt idx="28">
                  <c:v>0.32553300000000002</c:v>
                </c:pt>
                <c:pt idx="29">
                  <c:v>0.32512999999999997</c:v>
                </c:pt>
                <c:pt idx="30">
                  <c:v>0.30650899999999998</c:v>
                </c:pt>
                <c:pt idx="31">
                  <c:v>0.30018800000000001</c:v>
                </c:pt>
                <c:pt idx="32">
                  <c:v>0.30323099999999997</c:v>
                </c:pt>
                <c:pt idx="33">
                  <c:v>0.29897600000000002</c:v>
                </c:pt>
                <c:pt idx="34">
                  <c:v>0.286802</c:v>
                </c:pt>
                <c:pt idx="35">
                  <c:v>0.29092200000000001</c:v>
                </c:pt>
                <c:pt idx="36">
                  <c:v>0.29378199999999999</c:v>
                </c:pt>
                <c:pt idx="37">
                  <c:v>0.29557899999999998</c:v>
                </c:pt>
                <c:pt idx="38">
                  <c:v>0.28422199999999997</c:v>
                </c:pt>
                <c:pt idx="39">
                  <c:v>0.27643600000000002</c:v>
                </c:pt>
                <c:pt idx="40">
                  <c:v>0.264511</c:v>
                </c:pt>
                <c:pt idx="41">
                  <c:v>0.24977099999999999</c:v>
                </c:pt>
                <c:pt idx="42">
                  <c:v>0.25043700000000002</c:v>
                </c:pt>
                <c:pt idx="43">
                  <c:v>0.239116</c:v>
                </c:pt>
                <c:pt idx="44">
                  <c:v>0.22431000000000001</c:v>
                </c:pt>
                <c:pt idx="45">
                  <c:v>0.208643</c:v>
                </c:pt>
                <c:pt idx="46">
                  <c:v>0.21001700000000001</c:v>
                </c:pt>
                <c:pt idx="47">
                  <c:v>0.22837499999999999</c:v>
                </c:pt>
                <c:pt idx="48">
                  <c:v>0.23655499999999999</c:v>
                </c:pt>
                <c:pt idx="49">
                  <c:v>0.24637999999999999</c:v>
                </c:pt>
                <c:pt idx="50">
                  <c:v>0.250467</c:v>
                </c:pt>
                <c:pt idx="51">
                  <c:v>0.24767</c:v>
                </c:pt>
                <c:pt idx="52">
                  <c:v>0.24326100000000001</c:v>
                </c:pt>
                <c:pt idx="53">
                  <c:v>0.24623</c:v>
                </c:pt>
                <c:pt idx="54">
                  <c:v>0.25426700000000002</c:v>
                </c:pt>
                <c:pt idx="55">
                  <c:v>0.26798899999999998</c:v>
                </c:pt>
                <c:pt idx="56">
                  <c:v>0.27160899999999999</c:v>
                </c:pt>
                <c:pt idx="57">
                  <c:v>0.27930199999999999</c:v>
                </c:pt>
                <c:pt idx="58">
                  <c:v>0.28244799999999998</c:v>
                </c:pt>
                <c:pt idx="59">
                  <c:v>0.27509499999999998</c:v>
                </c:pt>
                <c:pt idx="60">
                  <c:v>0.27465200000000001</c:v>
                </c:pt>
                <c:pt idx="61">
                  <c:v>0.28131800000000001</c:v>
                </c:pt>
                <c:pt idx="62">
                  <c:v>0.291325</c:v>
                </c:pt>
                <c:pt idx="63">
                  <c:v>0.30168099999999998</c:v>
                </c:pt>
                <c:pt idx="64">
                  <c:v>0.29972700000000002</c:v>
                </c:pt>
                <c:pt idx="65">
                  <c:v>0.29819000000000001</c:v>
                </c:pt>
                <c:pt idx="66">
                  <c:v>0.290385</c:v>
                </c:pt>
                <c:pt idx="67">
                  <c:v>0.29632599999999998</c:v>
                </c:pt>
                <c:pt idx="68">
                  <c:v>0.30377999999999999</c:v>
                </c:pt>
                <c:pt idx="69">
                  <c:v>0.30591699999999999</c:v>
                </c:pt>
                <c:pt idx="70">
                  <c:v>0.30495499999999998</c:v>
                </c:pt>
                <c:pt idx="71">
                  <c:v>0.297989</c:v>
                </c:pt>
                <c:pt idx="72">
                  <c:v>0.30400199999999999</c:v>
                </c:pt>
                <c:pt idx="73">
                  <c:v>0.30649300000000002</c:v>
                </c:pt>
                <c:pt idx="74">
                  <c:v>0.31034899999999999</c:v>
                </c:pt>
                <c:pt idx="75">
                  <c:v>0.31857999999999997</c:v>
                </c:pt>
                <c:pt idx="76">
                  <c:v>0.325963</c:v>
                </c:pt>
                <c:pt idx="77">
                  <c:v>0.32986100000000002</c:v>
                </c:pt>
                <c:pt idx="78">
                  <c:v>0.331486</c:v>
                </c:pt>
                <c:pt idx="79">
                  <c:v>0.337256</c:v>
                </c:pt>
                <c:pt idx="80">
                  <c:v>0.34204899999999999</c:v>
                </c:pt>
                <c:pt idx="81">
                  <c:v>0.33085700000000001</c:v>
                </c:pt>
                <c:pt idx="82">
                  <c:v>0.32734600000000003</c:v>
                </c:pt>
                <c:pt idx="83">
                  <c:v>0.32636900000000002</c:v>
                </c:pt>
                <c:pt idx="84">
                  <c:v>0.31867400000000001</c:v>
                </c:pt>
                <c:pt idx="85">
                  <c:v>0.309006</c:v>
                </c:pt>
                <c:pt idx="86">
                  <c:v>0.30107400000000001</c:v>
                </c:pt>
                <c:pt idx="87">
                  <c:v>0.30324699999999999</c:v>
                </c:pt>
                <c:pt idx="88">
                  <c:v>0.30357899999999999</c:v>
                </c:pt>
                <c:pt idx="89">
                  <c:v>0.30252499999999999</c:v>
                </c:pt>
                <c:pt idx="90">
                  <c:v>0.30746499999999999</c:v>
                </c:pt>
                <c:pt idx="91">
                  <c:v>0.31549500000000003</c:v>
                </c:pt>
                <c:pt idx="92">
                  <c:v>0.31987100000000002</c:v>
                </c:pt>
                <c:pt idx="93">
                  <c:v>0.32607700000000001</c:v>
                </c:pt>
                <c:pt idx="94">
                  <c:v>0.32728400000000002</c:v>
                </c:pt>
                <c:pt idx="95">
                  <c:v>0.32291700000000001</c:v>
                </c:pt>
                <c:pt idx="96">
                  <c:v>0.31357299999999999</c:v>
                </c:pt>
                <c:pt idx="97">
                  <c:v>0.31240899999999999</c:v>
                </c:pt>
                <c:pt idx="98">
                  <c:v>0.32207999999999998</c:v>
                </c:pt>
                <c:pt idx="99">
                  <c:v>0.32841900000000002</c:v>
                </c:pt>
                <c:pt idx="100">
                  <c:v>0.33086900000000002</c:v>
                </c:pt>
                <c:pt idx="101">
                  <c:v>0.33345900000000001</c:v>
                </c:pt>
                <c:pt idx="102">
                  <c:v>0.34300199999999997</c:v>
                </c:pt>
                <c:pt idx="103">
                  <c:v>0.34349000000000002</c:v>
                </c:pt>
                <c:pt idx="104">
                  <c:v>0.34812900000000002</c:v>
                </c:pt>
                <c:pt idx="105">
                  <c:v>0.35405799999999998</c:v>
                </c:pt>
                <c:pt idx="106">
                  <c:v>0.349771</c:v>
                </c:pt>
                <c:pt idx="107">
                  <c:v>0.35736699999999999</c:v>
                </c:pt>
                <c:pt idx="108">
                  <c:v>0.35680600000000001</c:v>
                </c:pt>
                <c:pt idx="109">
                  <c:v>0.34184500000000001</c:v>
                </c:pt>
                <c:pt idx="110">
                  <c:v>0.332534</c:v>
                </c:pt>
                <c:pt idx="111">
                  <c:v>0.32423600000000002</c:v>
                </c:pt>
                <c:pt idx="112">
                  <c:v>0.32266</c:v>
                </c:pt>
                <c:pt idx="113">
                  <c:v>0.32866099999999998</c:v>
                </c:pt>
                <c:pt idx="114">
                  <c:v>0.33113399999999998</c:v>
                </c:pt>
                <c:pt idx="115">
                  <c:v>0.33054099999999997</c:v>
                </c:pt>
                <c:pt idx="116">
                  <c:v>0.32849699999999998</c:v>
                </c:pt>
                <c:pt idx="117">
                  <c:v>0.33817000000000003</c:v>
                </c:pt>
                <c:pt idx="118">
                  <c:v>0.34084599999999998</c:v>
                </c:pt>
                <c:pt idx="119">
                  <c:v>0.34116400000000002</c:v>
                </c:pt>
                <c:pt idx="120">
                  <c:v>0.34054600000000002</c:v>
                </c:pt>
                <c:pt idx="121">
                  <c:v>0.33646199999999998</c:v>
                </c:pt>
                <c:pt idx="122">
                  <c:v>0.33626200000000001</c:v>
                </c:pt>
                <c:pt idx="123">
                  <c:v>0.33287899999999998</c:v>
                </c:pt>
                <c:pt idx="124">
                  <c:v>0.312444</c:v>
                </c:pt>
                <c:pt idx="125">
                  <c:v>0.31663000000000002</c:v>
                </c:pt>
                <c:pt idx="126">
                  <c:v>0.31978400000000001</c:v>
                </c:pt>
                <c:pt idx="127">
                  <c:v>0.32244600000000001</c:v>
                </c:pt>
                <c:pt idx="128">
                  <c:v>0.32632699999999998</c:v>
                </c:pt>
                <c:pt idx="129">
                  <c:v>0.32707999999999998</c:v>
                </c:pt>
                <c:pt idx="130">
                  <c:v>0.32771899999999998</c:v>
                </c:pt>
                <c:pt idx="131">
                  <c:v>0.33353699999999997</c:v>
                </c:pt>
                <c:pt idx="132">
                  <c:v>0.33550799999999997</c:v>
                </c:pt>
                <c:pt idx="133">
                  <c:v>0.34051300000000001</c:v>
                </c:pt>
                <c:pt idx="134">
                  <c:v>0.33948400000000001</c:v>
                </c:pt>
                <c:pt idx="135">
                  <c:v>0.34024599999999999</c:v>
                </c:pt>
                <c:pt idx="136">
                  <c:v>0.35074899999999998</c:v>
                </c:pt>
                <c:pt idx="137">
                  <c:v>0.36018600000000001</c:v>
                </c:pt>
                <c:pt idx="138">
                  <c:v>0.35809999999999997</c:v>
                </c:pt>
                <c:pt idx="139">
                  <c:v>0.343945</c:v>
                </c:pt>
                <c:pt idx="140">
                  <c:v>0.34484300000000001</c:v>
                </c:pt>
                <c:pt idx="141">
                  <c:v>0.344667</c:v>
                </c:pt>
                <c:pt idx="142">
                  <c:v>0.34168500000000002</c:v>
                </c:pt>
                <c:pt idx="143">
                  <c:v>0.35761199999999999</c:v>
                </c:pt>
                <c:pt idx="144">
                  <c:v>0.36723699999999998</c:v>
                </c:pt>
                <c:pt idx="145">
                  <c:v>0.369502</c:v>
                </c:pt>
                <c:pt idx="146">
                  <c:v>0.37340899999999999</c:v>
                </c:pt>
                <c:pt idx="147">
                  <c:v>0.37281199999999998</c:v>
                </c:pt>
                <c:pt idx="148">
                  <c:v>0.37553599999999998</c:v>
                </c:pt>
                <c:pt idx="149">
                  <c:v>0.38661400000000001</c:v>
                </c:pt>
                <c:pt idx="150">
                  <c:v>0.38975500000000002</c:v>
                </c:pt>
                <c:pt idx="151">
                  <c:v>0.39302100000000001</c:v>
                </c:pt>
                <c:pt idx="152">
                  <c:v>0.39494200000000002</c:v>
                </c:pt>
                <c:pt idx="153">
                  <c:v>0.39300499999999999</c:v>
                </c:pt>
                <c:pt idx="154">
                  <c:v>0.39827899999999999</c:v>
                </c:pt>
                <c:pt idx="155">
                  <c:v>0.41125200000000001</c:v>
                </c:pt>
                <c:pt idx="156">
                  <c:v>0.43152200000000002</c:v>
                </c:pt>
                <c:pt idx="157">
                  <c:v>0.44901600000000003</c:v>
                </c:pt>
                <c:pt idx="158">
                  <c:v>0.46457999999999999</c:v>
                </c:pt>
                <c:pt idx="159">
                  <c:v>0.46978199999999998</c:v>
                </c:pt>
                <c:pt idx="160">
                  <c:v>0.46244600000000002</c:v>
                </c:pt>
                <c:pt idx="161">
                  <c:v>0.46900900000000001</c:v>
                </c:pt>
                <c:pt idx="162">
                  <c:v>0.47283799999999998</c:v>
                </c:pt>
                <c:pt idx="163">
                  <c:v>0.47886400000000001</c:v>
                </c:pt>
                <c:pt idx="164">
                  <c:v>0.48618899999999998</c:v>
                </c:pt>
                <c:pt idx="165">
                  <c:v>0.482709</c:v>
                </c:pt>
                <c:pt idx="166">
                  <c:v>0.47871200000000003</c:v>
                </c:pt>
                <c:pt idx="167">
                  <c:v>0.47705700000000001</c:v>
                </c:pt>
                <c:pt idx="168">
                  <c:v>0.481962</c:v>
                </c:pt>
                <c:pt idx="169">
                  <c:v>0.47372700000000001</c:v>
                </c:pt>
                <c:pt idx="170">
                  <c:v>0.46464100000000003</c:v>
                </c:pt>
                <c:pt idx="171">
                  <c:v>0.45130500000000001</c:v>
                </c:pt>
                <c:pt idx="172">
                  <c:v>0.43588100000000002</c:v>
                </c:pt>
                <c:pt idx="173">
                  <c:v>0.42254599999999998</c:v>
                </c:pt>
                <c:pt idx="174">
                  <c:v>0.40324900000000002</c:v>
                </c:pt>
                <c:pt idx="175">
                  <c:v>0.39076300000000003</c:v>
                </c:pt>
                <c:pt idx="176">
                  <c:v>0.39600099999999999</c:v>
                </c:pt>
                <c:pt idx="177">
                  <c:v>0.40056000000000003</c:v>
                </c:pt>
                <c:pt idx="178">
                  <c:v>0.39822200000000002</c:v>
                </c:pt>
                <c:pt idx="179">
                  <c:v>0.39551900000000001</c:v>
                </c:pt>
                <c:pt idx="180">
                  <c:v>0.39074399999999998</c:v>
                </c:pt>
                <c:pt idx="181">
                  <c:v>0.38785500000000001</c:v>
                </c:pt>
                <c:pt idx="182">
                  <c:v>0.382801</c:v>
                </c:pt>
                <c:pt idx="183">
                  <c:v>0.37907400000000002</c:v>
                </c:pt>
                <c:pt idx="184">
                  <c:v>0.37165300000000001</c:v>
                </c:pt>
                <c:pt idx="185">
                  <c:v>0.36672700000000003</c:v>
                </c:pt>
                <c:pt idx="186">
                  <c:v>0.372388</c:v>
                </c:pt>
                <c:pt idx="187">
                  <c:v>0.38288499999999998</c:v>
                </c:pt>
                <c:pt idx="188">
                  <c:v>0.390378</c:v>
                </c:pt>
                <c:pt idx="189">
                  <c:v>0.39060400000000001</c:v>
                </c:pt>
                <c:pt idx="190">
                  <c:v>0.39959800000000001</c:v>
                </c:pt>
                <c:pt idx="191">
                  <c:v>0.41490700000000003</c:v>
                </c:pt>
                <c:pt idx="192">
                  <c:v>0.423016</c:v>
                </c:pt>
                <c:pt idx="193">
                  <c:v>0.419761</c:v>
                </c:pt>
                <c:pt idx="194">
                  <c:v>0.41126099999999999</c:v>
                </c:pt>
                <c:pt idx="195">
                  <c:v>0.41511199999999998</c:v>
                </c:pt>
                <c:pt idx="196">
                  <c:v>0.42021700000000001</c:v>
                </c:pt>
                <c:pt idx="197">
                  <c:v>0.41723300000000002</c:v>
                </c:pt>
                <c:pt idx="198">
                  <c:v>0.41334900000000002</c:v>
                </c:pt>
                <c:pt idx="199">
                  <c:v>0.41291899999999998</c:v>
                </c:pt>
                <c:pt idx="200">
                  <c:v>0.42016399999999998</c:v>
                </c:pt>
                <c:pt idx="201">
                  <c:v>0.43022100000000002</c:v>
                </c:pt>
                <c:pt idx="202">
                  <c:v>0.43697900000000001</c:v>
                </c:pt>
                <c:pt idx="203">
                  <c:v>0.44128299999999998</c:v>
                </c:pt>
                <c:pt idx="204">
                  <c:v>0.43662499999999999</c:v>
                </c:pt>
                <c:pt idx="205">
                  <c:v>0.443407</c:v>
                </c:pt>
                <c:pt idx="206">
                  <c:v>0.43812000000000001</c:v>
                </c:pt>
                <c:pt idx="207">
                  <c:v>0.43120900000000001</c:v>
                </c:pt>
                <c:pt idx="208">
                  <c:v>0.42630499999999999</c:v>
                </c:pt>
                <c:pt idx="209">
                  <c:v>0.427898</c:v>
                </c:pt>
                <c:pt idx="210">
                  <c:v>0.43210399999999999</c:v>
                </c:pt>
                <c:pt idx="211">
                  <c:v>0.43998500000000001</c:v>
                </c:pt>
                <c:pt idx="212">
                  <c:v>0.44636900000000002</c:v>
                </c:pt>
                <c:pt idx="213">
                  <c:v>0.46043699999999999</c:v>
                </c:pt>
                <c:pt idx="214">
                  <c:v>0.46745999999999999</c:v>
                </c:pt>
                <c:pt idx="215">
                  <c:v>0.47271999999999997</c:v>
                </c:pt>
                <c:pt idx="216">
                  <c:v>0.47316000000000003</c:v>
                </c:pt>
                <c:pt idx="217">
                  <c:v>0.464397</c:v>
                </c:pt>
                <c:pt idx="218">
                  <c:v>0.46684999999999999</c:v>
                </c:pt>
                <c:pt idx="219">
                  <c:v>0.46807599999999999</c:v>
                </c:pt>
                <c:pt idx="220">
                  <c:v>0.46647499999999997</c:v>
                </c:pt>
                <c:pt idx="221">
                  <c:v>0.46947</c:v>
                </c:pt>
                <c:pt idx="222">
                  <c:v>0.47550799999999999</c:v>
                </c:pt>
                <c:pt idx="223">
                  <c:v>0.48436200000000001</c:v>
                </c:pt>
                <c:pt idx="224">
                  <c:v>0.49142400000000003</c:v>
                </c:pt>
                <c:pt idx="225">
                  <c:v>0.50541100000000005</c:v>
                </c:pt>
                <c:pt idx="226">
                  <c:v>0.51058400000000004</c:v>
                </c:pt>
                <c:pt idx="227">
                  <c:v>0.52271500000000004</c:v>
                </c:pt>
                <c:pt idx="228">
                  <c:v>0.51788299999999998</c:v>
                </c:pt>
                <c:pt idx="229">
                  <c:v>0.49848599999999998</c:v>
                </c:pt>
                <c:pt idx="230">
                  <c:v>0.49342900000000001</c:v>
                </c:pt>
                <c:pt idx="231">
                  <c:v>0.48984699999999998</c:v>
                </c:pt>
                <c:pt idx="232">
                  <c:v>0.49261500000000003</c:v>
                </c:pt>
                <c:pt idx="233">
                  <c:v>0.50152300000000005</c:v>
                </c:pt>
                <c:pt idx="234">
                  <c:v>0.49367100000000003</c:v>
                </c:pt>
                <c:pt idx="235">
                  <c:v>0.48949100000000001</c:v>
                </c:pt>
                <c:pt idx="236">
                  <c:v>0.496253</c:v>
                </c:pt>
                <c:pt idx="237">
                  <c:v>0.49776399999999998</c:v>
                </c:pt>
                <c:pt idx="238">
                  <c:v>0.49790800000000002</c:v>
                </c:pt>
                <c:pt idx="239">
                  <c:v>0.49114000000000002</c:v>
                </c:pt>
                <c:pt idx="240">
                  <c:v>0.48486200000000002</c:v>
                </c:pt>
                <c:pt idx="241">
                  <c:v>0.47969899999999999</c:v>
                </c:pt>
                <c:pt idx="242">
                  <c:v>0.476215</c:v>
                </c:pt>
                <c:pt idx="243">
                  <c:v>0.46957500000000002</c:v>
                </c:pt>
                <c:pt idx="244">
                  <c:v>0.46594600000000003</c:v>
                </c:pt>
                <c:pt idx="245">
                  <c:v>0.475526</c:v>
                </c:pt>
                <c:pt idx="246">
                  <c:v>0.47232299999999999</c:v>
                </c:pt>
                <c:pt idx="247">
                  <c:v>0.469559</c:v>
                </c:pt>
                <c:pt idx="248">
                  <c:v>0.469302</c:v>
                </c:pt>
                <c:pt idx="249">
                  <c:v>0.47319899999999998</c:v>
                </c:pt>
                <c:pt idx="250">
                  <c:v>0.47498899999999999</c:v>
                </c:pt>
                <c:pt idx="251">
                  <c:v>0.48685</c:v>
                </c:pt>
                <c:pt idx="252">
                  <c:v>0.49259799999999998</c:v>
                </c:pt>
                <c:pt idx="253">
                  <c:v>0.49339699999999997</c:v>
                </c:pt>
                <c:pt idx="254">
                  <c:v>0.49712200000000001</c:v>
                </c:pt>
                <c:pt idx="255">
                  <c:v>0.50640300000000005</c:v>
                </c:pt>
                <c:pt idx="256">
                  <c:v>0.52146499999999996</c:v>
                </c:pt>
                <c:pt idx="257">
                  <c:v>0.53612400000000004</c:v>
                </c:pt>
                <c:pt idx="258">
                  <c:v>0.53833299999999995</c:v>
                </c:pt>
                <c:pt idx="259">
                  <c:v>0.53085499999999997</c:v>
                </c:pt>
                <c:pt idx="260">
                  <c:v>0.53209200000000001</c:v>
                </c:pt>
                <c:pt idx="261">
                  <c:v>0.52144599999999997</c:v>
                </c:pt>
                <c:pt idx="262">
                  <c:v>0.51877700000000004</c:v>
                </c:pt>
                <c:pt idx="263">
                  <c:v>0.526536</c:v>
                </c:pt>
                <c:pt idx="264">
                  <c:v>0.53041300000000002</c:v>
                </c:pt>
                <c:pt idx="265">
                  <c:v>0.53475799999999996</c:v>
                </c:pt>
                <c:pt idx="266">
                  <c:v>0.53456300000000001</c:v>
                </c:pt>
                <c:pt idx="267">
                  <c:v>0.53398800000000002</c:v>
                </c:pt>
                <c:pt idx="268">
                  <c:v>0.52759699999999998</c:v>
                </c:pt>
                <c:pt idx="269">
                  <c:v>0.52015699999999998</c:v>
                </c:pt>
                <c:pt idx="270">
                  <c:v>0.515768</c:v>
                </c:pt>
                <c:pt idx="271">
                  <c:v>0.50644599999999995</c:v>
                </c:pt>
                <c:pt idx="272">
                  <c:v>0.50640099999999999</c:v>
                </c:pt>
                <c:pt idx="273">
                  <c:v>0.50800000000000001</c:v>
                </c:pt>
                <c:pt idx="274">
                  <c:v>0.50546599999999997</c:v>
                </c:pt>
                <c:pt idx="275">
                  <c:v>0.50671699999999997</c:v>
                </c:pt>
                <c:pt idx="276">
                  <c:v>0.50838799999999995</c:v>
                </c:pt>
                <c:pt idx="277">
                  <c:v>0.51320600000000005</c:v>
                </c:pt>
                <c:pt idx="278">
                  <c:v>0.52602800000000005</c:v>
                </c:pt>
                <c:pt idx="279">
                  <c:v>0.53458499999999998</c:v>
                </c:pt>
                <c:pt idx="280">
                  <c:v>0.52814300000000003</c:v>
                </c:pt>
                <c:pt idx="281">
                  <c:v>0.52974900000000003</c:v>
                </c:pt>
                <c:pt idx="282">
                  <c:v>0.53271000000000002</c:v>
                </c:pt>
                <c:pt idx="283">
                  <c:v>0.53369100000000003</c:v>
                </c:pt>
                <c:pt idx="284">
                  <c:v>0.52874699999999997</c:v>
                </c:pt>
                <c:pt idx="285">
                  <c:v>0.534049</c:v>
                </c:pt>
                <c:pt idx="286">
                  <c:v>0.537767</c:v>
                </c:pt>
                <c:pt idx="287">
                  <c:v>0.54523900000000003</c:v>
                </c:pt>
                <c:pt idx="288">
                  <c:v>0.55283000000000004</c:v>
                </c:pt>
                <c:pt idx="289">
                  <c:v>0.54592700000000005</c:v>
                </c:pt>
                <c:pt idx="290">
                  <c:v>0.53683199999999998</c:v>
                </c:pt>
                <c:pt idx="291">
                  <c:v>0.53632199999999997</c:v>
                </c:pt>
                <c:pt idx="292">
                  <c:v>0.539995</c:v>
                </c:pt>
                <c:pt idx="293">
                  <c:v>0.55457500000000004</c:v>
                </c:pt>
                <c:pt idx="294">
                  <c:v>0.55884100000000003</c:v>
                </c:pt>
                <c:pt idx="295">
                  <c:v>0.56272900000000003</c:v>
                </c:pt>
                <c:pt idx="296">
                  <c:v>0.56845699999999999</c:v>
                </c:pt>
                <c:pt idx="297">
                  <c:v>0.57491099999999995</c:v>
                </c:pt>
                <c:pt idx="298">
                  <c:v>0.58004599999999995</c:v>
                </c:pt>
                <c:pt idx="299">
                  <c:v>0.58525700000000003</c:v>
                </c:pt>
                <c:pt idx="300">
                  <c:v>0.60226599999999997</c:v>
                </c:pt>
                <c:pt idx="301">
                  <c:v>0.61776799999999998</c:v>
                </c:pt>
                <c:pt idx="302">
                  <c:v>0.633077</c:v>
                </c:pt>
                <c:pt idx="303">
                  <c:v>0.65249900000000005</c:v>
                </c:pt>
                <c:pt idx="304">
                  <c:v>0.65759999999999996</c:v>
                </c:pt>
                <c:pt idx="305">
                  <c:v>0.66103199999999995</c:v>
                </c:pt>
                <c:pt idx="306">
                  <c:v>0.66845900000000003</c:v>
                </c:pt>
                <c:pt idx="307">
                  <c:v>0.66429400000000005</c:v>
                </c:pt>
                <c:pt idx="308">
                  <c:v>0.67140699999999998</c:v>
                </c:pt>
                <c:pt idx="309">
                  <c:v>0.66628900000000002</c:v>
                </c:pt>
                <c:pt idx="310">
                  <c:v>0.64871699999999999</c:v>
                </c:pt>
                <c:pt idx="311">
                  <c:v>0.63430200000000003</c:v>
                </c:pt>
                <c:pt idx="312">
                  <c:v>0.62633099999999997</c:v>
                </c:pt>
                <c:pt idx="313">
                  <c:v>0.62690400000000002</c:v>
                </c:pt>
                <c:pt idx="314">
                  <c:v>0.62908200000000003</c:v>
                </c:pt>
                <c:pt idx="315">
                  <c:v>0.626973</c:v>
                </c:pt>
                <c:pt idx="316">
                  <c:v>0.62734000000000001</c:v>
                </c:pt>
                <c:pt idx="317">
                  <c:v>0.61932399999999999</c:v>
                </c:pt>
                <c:pt idx="318">
                  <c:v>0.60796899999999998</c:v>
                </c:pt>
                <c:pt idx="319">
                  <c:v>0.58208499999999996</c:v>
                </c:pt>
                <c:pt idx="320">
                  <c:v>0.56590799999999997</c:v>
                </c:pt>
                <c:pt idx="321">
                  <c:v>0.570797</c:v>
                </c:pt>
                <c:pt idx="322">
                  <c:v>0.57619900000000002</c:v>
                </c:pt>
                <c:pt idx="323">
                  <c:v>0.58100499999999999</c:v>
                </c:pt>
                <c:pt idx="324">
                  <c:v>0.58643199999999995</c:v>
                </c:pt>
                <c:pt idx="325">
                  <c:v>0.59111800000000003</c:v>
                </c:pt>
                <c:pt idx="326">
                  <c:v>0.59802599999999995</c:v>
                </c:pt>
                <c:pt idx="327">
                  <c:v>0.60986099999999999</c:v>
                </c:pt>
                <c:pt idx="328">
                  <c:v>0.62261</c:v>
                </c:pt>
                <c:pt idx="329">
                  <c:v>0.63004000000000004</c:v>
                </c:pt>
                <c:pt idx="330">
                  <c:v>0.63368100000000005</c:v>
                </c:pt>
                <c:pt idx="331">
                  <c:v>0.63430399999999998</c:v>
                </c:pt>
                <c:pt idx="332">
                  <c:v>0.63551000000000002</c:v>
                </c:pt>
                <c:pt idx="333">
                  <c:v>0.63211399999999995</c:v>
                </c:pt>
                <c:pt idx="334">
                  <c:v>0.63124599999999997</c:v>
                </c:pt>
                <c:pt idx="335">
                  <c:v>0.63934100000000005</c:v>
                </c:pt>
                <c:pt idx="336">
                  <c:v>0.66052299999999997</c:v>
                </c:pt>
                <c:pt idx="337">
                  <c:v>0.66882200000000003</c:v>
                </c:pt>
                <c:pt idx="338">
                  <c:v>0.66984900000000003</c:v>
                </c:pt>
                <c:pt idx="339">
                  <c:v>0.662327</c:v>
                </c:pt>
                <c:pt idx="340">
                  <c:v>0.65925199999999995</c:v>
                </c:pt>
                <c:pt idx="341">
                  <c:v>0.667825</c:v>
                </c:pt>
                <c:pt idx="342">
                  <c:v>0.674512</c:v>
                </c:pt>
                <c:pt idx="343">
                  <c:v>0.68607899999999999</c:v>
                </c:pt>
                <c:pt idx="344">
                  <c:v>0.69567100000000004</c:v>
                </c:pt>
                <c:pt idx="345">
                  <c:v>0.70554399999999995</c:v>
                </c:pt>
                <c:pt idx="346">
                  <c:v>0.708561</c:v>
                </c:pt>
                <c:pt idx="347">
                  <c:v>0.70949700000000004</c:v>
                </c:pt>
                <c:pt idx="348">
                  <c:v>0.71259399999999995</c:v>
                </c:pt>
                <c:pt idx="349">
                  <c:v>0.71505799999999997</c:v>
                </c:pt>
                <c:pt idx="350">
                  <c:v>0.720279</c:v>
                </c:pt>
                <c:pt idx="351">
                  <c:v>0.720966</c:v>
                </c:pt>
                <c:pt idx="352">
                  <c:v>0.72642700000000004</c:v>
                </c:pt>
                <c:pt idx="353">
                  <c:v>0.72079499999999996</c:v>
                </c:pt>
                <c:pt idx="354">
                  <c:v>0.71372800000000003</c:v>
                </c:pt>
                <c:pt idx="355">
                  <c:v>0.71340899999999996</c:v>
                </c:pt>
                <c:pt idx="356">
                  <c:v>0.72215300000000004</c:v>
                </c:pt>
                <c:pt idx="357">
                  <c:v>0.719862</c:v>
                </c:pt>
                <c:pt idx="358">
                  <c:v>0.71358500000000002</c:v>
                </c:pt>
                <c:pt idx="359">
                  <c:v>0.71212200000000003</c:v>
                </c:pt>
                <c:pt idx="360">
                  <c:v>0.70635000000000003</c:v>
                </c:pt>
                <c:pt idx="361">
                  <c:v>0.69505600000000001</c:v>
                </c:pt>
                <c:pt idx="362">
                  <c:v>0.68182299999999996</c:v>
                </c:pt>
                <c:pt idx="363">
                  <c:v>0.67606900000000003</c:v>
                </c:pt>
                <c:pt idx="364">
                  <c:v>0.68131699999999995</c:v>
                </c:pt>
                <c:pt idx="365">
                  <c:v>0.68145100000000003</c:v>
                </c:pt>
                <c:pt idx="366">
                  <c:v>0.68384500000000004</c:v>
                </c:pt>
                <c:pt idx="367">
                  <c:v>0.69474400000000003</c:v>
                </c:pt>
                <c:pt idx="368">
                  <c:v>0.69886700000000002</c:v>
                </c:pt>
                <c:pt idx="369">
                  <c:v>0.70052300000000001</c:v>
                </c:pt>
                <c:pt idx="370">
                  <c:v>0.71394400000000002</c:v>
                </c:pt>
                <c:pt idx="371">
                  <c:v>0.73214500000000005</c:v>
                </c:pt>
                <c:pt idx="372">
                  <c:v>0.73917100000000002</c:v>
                </c:pt>
                <c:pt idx="373">
                  <c:v>0.74440300000000004</c:v>
                </c:pt>
                <c:pt idx="374">
                  <c:v>0.750448</c:v>
                </c:pt>
                <c:pt idx="375">
                  <c:v>0.75576399999999999</c:v>
                </c:pt>
                <c:pt idx="376">
                  <c:v>0.75877799999999995</c:v>
                </c:pt>
                <c:pt idx="377">
                  <c:v>0.76654</c:v>
                </c:pt>
                <c:pt idx="378">
                  <c:v>0.78455699999999995</c:v>
                </c:pt>
                <c:pt idx="379">
                  <c:v>0.80516100000000002</c:v>
                </c:pt>
                <c:pt idx="380">
                  <c:v>0.80881199999999998</c:v>
                </c:pt>
                <c:pt idx="381">
                  <c:v>0.80923100000000003</c:v>
                </c:pt>
                <c:pt idx="382">
                  <c:v>0.81452599999999997</c:v>
                </c:pt>
                <c:pt idx="383">
                  <c:v>0.81710400000000005</c:v>
                </c:pt>
                <c:pt idx="384">
                  <c:v>0.82335400000000003</c:v>
                </c:pt>
                <c:pt idx="385">
                  <c:v>0.83773699999999995</c:v>
                </c:pt>
                <c:pt idx="386">
                  <c:v>0.84753000000000001</c:v>
                </c:pt>
                <c:pt idx="387">
                  <c:v>0.84957899999999997</c:v>
                </c:pt>
                <c:pt idx="388">
                  <c:v>0.851711</c:v>
                </c:pt>
                <c:pt idx="389">
                  <c:v>0.85607900000000003</c:v>
                </c:pt>
                <c:pt idx="390">
                  <c:v>0.86899599999999999</c:v>
                </c:pt>
                <c:pt idx="391">
                  <c:v>0.87726199999999999</c:v>
                </c:pt>
                <c:pt idx="392">
                  <c:v>0.87587099999999996</c:v>
                </c:pt>
                <c:pt idx="393">
                  <c:v>0.87545600000000001</c:v>
                </c:pt>
                <c:pt idx="394">
                  <c:v>0.88109999999999999</c:v>
                </c:pt>
                <c:pt idx="395">
                  <c:v>0.88839299999999999</c:v>
                </c:pt>
                <c:pt idx="396">
                  <c:v>0.897115</c:v>
                </c:pt>
                <c:pt idx="397">
                  <c:v>0.91026600000000002</c:v>
                </c:pt>
                <c:pt idx="398">
                  <c:v>0.922292</c:v>
                </c:pt>
                <c:pt idx="399">
                  <c:v>0.92626699999999995</c:v>
                </c:pt>
                <c:pt idx="400">
                  <c:v>0.92824899999999999</c:v>
                </c:pt>
                <c:pt idx="401">
                  <c:v>0.93092299999999994</c:v>
                </c:pt>
                <c:pt idx="402">
                  <c:v>0.93052100000000004</c:v>
                </c:pt>
                <c:pt idx="403">
                  <c:v>0.93404200000000004</c:v>
                </c:pt>
                <c:pt idx="404">
                  <c:v>0.93705400000000005</c:v>
                </c:pt>
                <c:pt idx="405">
                  <c:v>0.94602799999999998</c:v>
                </c:pt>
                <c:pt idx="406">
                  <c:v>0.95397600000000005</c:v>
                </c:pt>
                <c:pt idx="407">
                  <c:v>0.953546</c:v>
                </c:pt>
                <c:pt idx="408">
                  <c:v>0.951816</c:v>
                </c:pt>
                <c:pt idx="409">
                  <c:v>0.96156900000000001</c:v>
                </c:pt>
                <c:pt idx="410">
                  <c:v>0.96862899999999996</c:v>
                </c:pt>
                <c:pt idx="411">
                  <c:v>0.97308499999999998</c:v>
                </c:pt>
                <c:pt idx="412">
                  <c:v>0.96813700000000003</c:v>
                </c:pt>
                <c:pt idx="413">
                  <c:v>0.96369300000000002</c:v>
                </c:pt>
                <c:pt idx="414">
                  <c:v>0.96271700000000004</c:v>
                </c:pt>
                <c:pt idx="415">
                  <c:v>0.96560699999999999</c:v>
                </c:pt>
                <c:pt idx="416">
                  <c:v>0.97104000000000001</c:v>
                </c:pt>
                <c:pt idx="417">
                  <c:v>0.97607600000000005</c:v>
                </c:pt>
                <c:pt idx="418">
                  <c:v>0.97477199999999997</c:v>
                </c:pt>
                <c:pt idx="419">
                  <c:v>0.98388900000000001</c:v>
                </c:pt>
                <c:pt idx="420">
                  <c:v>0.97984400000000005</c:v>
                </c:pt>
                <c:pt idx="421">
                  <c:v>0.98192500000000005</c:v>
                </c:pt>
                <c:pt idx="422">
                  <c:v>0.98500600000000005</c:v>
                </c:pt>
                <c:pt idx="423">
                  <c:v>0.97692800000000002</c:v>
                </c:pt>
                <c:pt idx="424">
                  <c:v>0.98361699999999996</c:v>
                </c:pt>
                <c:pt idx="425">
                  <c:v>0.99222900000000003</c:v>
                </c:pt>
                <c:pt idx="426">
                  <c:v>0.99652499999999999</c:v>
                </c:pt>
                <c:pt idx="427">
                  <c:v>0.99502100000000004</c:v>
                </c:pt>
                <c:pt idx="428">
                  <c:v>0.987456</c:v>
                </c:pt>
                <c:pt idx="429">
                  <c:v>0.99156999999999995</c:v>
                </c:pt>
                <c:pt idx="430">
                  <c:v>0.99356500000000003</c:v>
                </c:pt>
                <c:pt idx="431">
                  <c:v>0.99773599999999996</c:v>
                </c:pt>
                <c:pt idx="432">
                  <c:v>1.0086299999999999</c:v>
                </c:pt>
                <c:pt idx="433">
                  <c:v>1.00858</c:v>
                </c:pt>
                <c:pt idx="434">
                  <c:v>0.99883599999999995</c:v>
                </c:pt>
                <c:pt idx="435">
                  <c:v>0.99219000000000002</c:v>
                </c:pt>
                <c:pt idx="436">
                  <c:v>0.98973800000000001</c:v>
                </c:pt>
                <c:pt idx="437">
                  <c:v>0.98942300000000005</c:v>
                </c:pt>
                <c:pt idx="438">
                  <c:v>0.97863100000000003</c:v>
                </c:pt>
                <c:pt idx="439">
                  <c:v>0.96681399999999995</c:v>
                </c:pt>
                <c:pt idx="440">
                  <c:v>0.970329</c:v>
                </c:pt>
                <c:pt idx="441">
                  <c:v>0.96032499999999998</c:v>
                </c:pt>
                <c:pt idx="442">
                  <c:v>0.95533199999999996</c:v>
                </c:pt>
                <c:pt idx="443">
                  <c:v>0.95806599999999997</c:v>
                </c:pt>
                <c:pt idx="444">
                  <c:v>0.96095200000000003</c:v>
                </c:pt>
                <c:pt idx="445">
                  <c:v>0.964584</c:v>
                </c:pt>
                <c:pt idx="446">
                  <c:v>0.97056100000000001</c:v>
                </c:pt>
                <c:pt idx="447">
                  <c:v>0.96962899999999996</c:v>
                </c:pt>
                <c:pt idx="448">
                  <c:v>0.95581700000000003</c:v>
                </c:pt>
                <c:pt idx="449">
                  <c:v>0.94455999999999996</c:v>
                </c:pt>
                <c:pt idx="450">
                  <c:v>0.94137000000000004</c:v>
                </c:pt>
                <c:pt idx="451">
                  <c:v>0.937554</c:v>
                </c:pt>
                <c:pt idx="452">
                  <c:v>0.93883700000000003</c:v>
                </c:pt>
                <c:pt idx="453">
                  <c:v>0.93484699999999998</c:v>
                </c:pt>
                <c:pt idx="454">
                  <c:v>0.93686000000000003</c:v>
                </c:pt>
                <c:pt idx="455">
                  <c:v>0.94015199999999999</c:v>
                </c:pt>
                <c:pt idx="456">
                  <c:v>0.94569800000000004</c:v>
                </c:pt>
                <c:pt idx="457">
                  <c:v>0.94501400000000002</c:v>
                </c:pt>
                <c:pt idx="458">
                  <c:v>0.94436900000000001</c:v>
                </c:pt>
                <c:pt idx="459">
                  <c:v>0.94057299999999999</c:v>
                </c:pt>
                <c:pt idx="460">
                  <c:v>0.93926699999999996</c:v>
                </c:pt>
                <c:pt idx="461">
                  <c:v>0.94289000000000001</c:v>
                </c:pt>
                <c:pt idx="462">
                  <c:v>0.94471400000000005</c:v>
                </c:pt>
                <c:pt idx="463">
                  <c:v>0.94575399999999998</c:v>
                </c:pt>
                <c:pt idx="464">
                  <c:v>0.95482</c:v>
                </c:pt>
                <c:pt idx="465">
                  <c:v>0.96267899999999995</c:v>
                </c:pt>
                <c:pt idx="466">
                  <c:v>0.96849300000000005</c:v>
                </c:pt>
                <c:pt idx="467">
                  <c:v>0.97453199999999995</c:v>
                </c:pt>
                <c:pt idx="468">
                  <c:v>0.98555400000000004</c:v>
                </c:pt>
                <c:pt idx="469">
                  <c:v>0.98574099999999998</c:v>
                </c:pt>
                <c:pt idx="470">
                  <c:v>0.98921700000000001</c:v>
                </c:pt>
                <c:pt idx="471">
                  <c:v>0.99022100000000002</c:v>
                </c:pt>
                <c:pt idx="472">
                  <c:v>0.99577599999999999</c:v>
                </c:pt>
                <c:pt idx="473">
                  <c:v>0.996668</c:v>
                </c:pt>
                <c:pt idx="474">
                  <c:v>0.99767099999999997</c:v>
                </c:pt>
                <c:pt idx="475">
                  <c:v>1.00939</c:v>
                </c:pt>
                <c:pt idx="476">
                  <c:v>1.0091399999999999</c:v>
                </c:pt>
                <c:pt idx="477">
                  <c:v>1.0096400000000001</c:v>
                </c:pt>
                <c:pt idx="478">
                  <c:v>0.99890100000000004</c:v>
                </c:pt>
                <c:pt idx="479">
                  <c:v>0.99284700000000004</c:v>
                </c:pt>
                <c:pt idx="480">
                  <c:v>0.98952099999999998</c:v>
                </c:pt>
                <c:pt idx="481">
                  <c:v>0.98168800000000001</c:v>
                </c:pt>
                <c:pt idx="482">
                  <c:v>0.97576099999999999</c:v>
                </c:pt>
                <c:pt idx="483">
                  <c:v>0.98030399999999995</c:v>
                </c:pt>
                <c:pt idx="484">
                  <c:v>0.98238700000000001</c:v>
                </c:pt>
                <c:pt idx="485">
                  <c:v>0.98674200000000001</c:v>
                </c:pt>
                <c:pt idx="486">
                  <c:v>0.98172999999999999</c:v>
                </c:pt>
                <c:pt idx="487">
                  <c:v>0.97696799999999995</c:v>
                </c:pt>
                <c:pt idx="488">
                  <c:v>0.96955899999999995</c:v>
                </c:pt>
                <c:pt idx="489">
                  <c:v>0.96123999999999998</c:v>
                </c:pt>
                <c:pt idx="490">
                  <c:v>0.96407900000000002</c:v>
                </c:pt>
                <c:pt idx="491">
                  <c:v>0.95914600000000005</c:v>
                </c:pt>
                <c:pt idx="492">
                  <c:v>0.95183700000000004</c:v>
                </c:pt>
                <c:pt idx="493">
                  <c:v>0.94809600000000005</c:v>
                </c:pt>
                <c:pt idx="494">
                  <c:v>0.94001199999999996</c:v>
                </c:pt>
                <c:pt idx="495">
                  <c:v>0.93185099999999998</c:v>
                </c:pt>
                <c:pt idx="496">
                  <c:v>0.91898599999999997</c:v>
                </c:pt>
                <c:pt idx="497">
                  <c:v>0.91448099999999999</c:v>
                </c:pt>
                <c:pt idx="498">
                  <c:v>0.90934999999999999</c:v>
                </c:pt>
                <c:pt idx="499">
                  <c:v>0.90787799999999996</c:v>
                </c:pt>
                <c:pt idx="500">
                  <c:v>0.90337699999999999</c:v>
                </c:pt>
                <c:pt idx="501">
                  <c:v>0.89833099999999999</c:v>
                </c:pt>
                <c:pt idx="502">
                  <c:v>0.88963499999999995</c:v>
                </c:pt>
                <c:pt idx="503">
                  <c:v>0.88456699999999999</c:v>
                </c:pt>
                <c:pt idx="504">
                  <c:v>0.88263199999999997</c:v>
                </c:pt>
                <c:pt idx="505">
                  <c:v>0.88602099999999995</c:v>
                </c:pt>
                <c:pt idx="506">
                  <c:v>0.88125699999999996</c:v>
                </c:pt>
                <c:pt idx="507">
                  <c:v>0.87682000000000004</c:v>
                </c:pt>
                <c:pt idx="508">
                  <c:v>0.86798799999999998</c:v>
                </c:pt>
                <c:pt idx="509">
                  <c:v>0.855244</c:v>
                </c:pt>
                <c:pt idx="510">
                  <c:v>0.841113</c:v>
                </c:pt>
                <c:pt idx="511">
                  <c:v>0.845553</c:v>
                </c:pt>
                <c:pt idx="512">
                  <c:v>0.85848199999999997</c:v>
                </c:pt>
                <c:pt idx="513">
                  <c:v>0.86984700000000004</c:v>
                </c:pt>
                <c:pt idx="514">
                  <c:v>0.87719199999999997</c:v>
                </c:pt>
                <c:pt idx="515">
                  <c:v>0.88486299999999996</c:v>
                </c:pt>
                <c:pt idx="516">
                  <c:v>0.88035099999999999</c:v>
                </c:pt>
                <c:pt idx="517">
                  <c:v>0.87416000000000005</c:v>
                </c:pt>
                <c:pt idx="518">
                  <c:v>0.87631800000000004</c:v>
                </c:pt>
                <c:pt idx="519">
                  <c:v>0.87600500000000003</c:v>
                </c:pt>
                <c:pt idx="520">
                  <c:v>0.87217999999999996</c:v>
                </c:pt>
                <c:pt idx="521">
                  <c:v>0.86539500000000003</c:v>
                </c:pt>
                <c:pt idx="522">
                  <c:v>0.85725899999999999</c:v>
                </c:pt>
                <c:pt idx="523">
                  <c:v>0.85317100000000001</c:v>
                </c:pt>
                <c:pt idx="524">
                  <c:v>0.84991499999999998</c:v>
                </c:pt>
                <c:pt idx="525">
                  <c:v>0.85885599999999995</c:v>
                </c:pt>
                <c:pt idx="526">
                  <c:v>0.856792</c:v>
                </c:pt>
                <c:pt idx="527">
                  <c:v>0.85324800000000001</c:v>
                </c:pt>
                <c:pt idx="528">
                  <c:v>0.83677800000000002</c:v>
                </c:pt>
                <c:pt idx="529">
                  <c:v>0.82296100000000005</c:v>
                </c:pt>
                <c:pt idx="530">
                  <c:v>0.80510300000000001</c:v>
                </c:pt>
                <c:pt idx="531">
                  <c:v>0.78911900000000001</c:v>
                </c:pt>
                <c:pt idx="532">
                  <c:v>0.76819199999999999</c:v>
                </c:pt>
                <c:pt idx="533">
                  <c:v>0.765737</c:v>
                </c:pt>
                <c:pt idx="534">
                  <c:v>0.75921499999999997</c:v>
                </c:pt>
                <c:pt idx="535">
                  <c:v>0.75047799999999998</c:v>
                </c:pt>
                <c:pt idx="536">
                  <c:v>0.74505500000000002</c:v>
                </c:pt>
                <c:pt idx="537">
                  <c:v>0.73326400000000003</c:v>
                </c:pt>
                <c:pt idx="538">
                  <c:v>0.72089400000000003</c:v>
                </c:pt>
                <c:pt idx="539">
                  <c:v>0.71185699999999996</c:v>
                </c:pt>
                <c:pt idx="540">
                  <c:v>0.71150100000000005</c:v>
                </c:pt>
                <c:pt idx="541">
                  <c:v>0.71331299999999997</c:v>
                </c:pt>
                <c:pt idx="542">
                  <c:v>0.71430099999999996</c:v>
                </c:pt>
                <c:pt idx="543">
                  <c:v>0.70919399999999999</c:v>
                </c:pt>
                <c:pt idx="544">
                  <c:v>0.71245999999999998</c:v>
                </c:pt>
                <c:pt idx="545">
                  <c:v>0.71585799999999999</c:v>
                </c:pt>
                <c:pt idx="546">
                  <c:v>0.71202200000000004</c:v>
                </c:pt>
                <c:pt idx="547">
                  <c:v>0.71111899999999995</c:v>
                </c:pt>
                <c:pt idx="548">
                  <c:v>0.70539799999999997</c:v>
                </c:pt>
                <c:pt idx="549">
                  <c:v>0.70278399999999996</c:v>
                </c:pt>
                <c:pt idx="550">
                  <c:v>0.69449399999999994</c:v>
                </c:pt>
                <c:pt idx="551">
                  <c:v>0.68455500000000002</c:v>
                </c:pt>
                <c:pt idx="552">
                  <c:v>0.67455799999999999</c:v>
                </c:pt>
                <c:pt idx="553">
                  <c:v>0.66216699999999995</c:v>
                </c:pt>
                <c:pt idx="554">
                  <c:v>0.65688899999999995</c:v>
                </c:pt>
                <c:pt idx="555">
                  <c:v>0.65258400000000005</c:v>
                </c:pt>
                <c:pt idx="556">
                  <c:v>0.64368199999999998</c:v>
                </c:pt>
                <c:pt idx="557">
                  <c:v>0.63792199999999999</c:v>
                </c:pt>
                <c:pt idx="558">
                  <c:v>0.62559399999999998</c:v>
                </c:pt>
                <c:pt idx="559">
                  <c:v>0.61679499999999998</c:v>
                </c:pt>
                <c:pt idx="560">
                  <c:v>0.62192999999999998</c:v>
                </c:pt>
                <c:pt idx="561">
                  <c:v>0.62199700000000002</c:v>
                </c:pt>
                <c:pt idx="562">
                  <c:v>0.626494</c:v>
                </c:pt>
                <c:pt idx="563">
                  <c:v>0.62629500000000005</c:v>
                </c:pt>
                <c:pt idx="564">
                  <c:v>0.62414599999999998</c:v>
                </c:pt>
                <c:pt idx="565">
                  <c:v>0.62673000000000001</c:v>
                </c:pt>
                <c:pt idx="566">
                  <c:v>0.622475</c:v>
                </c:pt>
                <c:pt idx="567">
                  <c:v>0.61372199999999999</c:v>
                </c:pt>
                <c:pt idx="568">
                  <c:v>0.60769600000000001</c:v>
                </c:pt>
                <c:pt idx="569">
                  <c:v>0.61286799999999997</c:v>
                </c:pt>
                <c:pt idx="570">
                  <c:v>0.61774399999999996</c:v>
                </c:pt>
                <c:pt idx="571">
                  <c:v>0.60858100000000004</c:v>
                </c:pt>
                <c:pt idx="572">
                  <c:v>0.60558000000000001</c:v>
                </c:pt>
                <c:pt idx="573">
                  <c:v>0.60552899999999998</c:v>
                </c:pt>
                <c:pt idx="574">
                  <c:v>0.60220700000000005</c:v>
                </c:pt>
                <c:pt idx="575">
                  <c:v>0.60117699999999996</c:v>
                </c:pt>
                <c:pt idx="576">
                  <c:v>0.60309400000000002</c:v>
                </c:pt>
                <c:pt idx="577">
                  <c:v>0.59481099999999998</c:v>
                </c:pt>
                <c:pt idx="578">
                  <c:v>0.57741699999999996</c:v>
                </c:pt>
                <c:pt idx="579">
                  <c:v>0.557925</c:v>
                </c:pt>
                <c:pt idx="580">
                  <c:v>0.543485</c:v>
                </c:pt>
                <c:pt idx="581">
                  <c:v>0.52648600000000001</c:v>
                </c:pt>
                <c:pt idx="582">
                  <c:v>0.51531800000000005</c:v>
                </c:pt>
                <c:pt idx="583">
                  <c:v>0.50606799999999996</c:v>
                </c:pt>
                <c:pt idx="584">
                  <c:v>0.49809399999999998</c:v>
                </c:pt>
                <c:pt idx="585">
                  <c:v>0.49222300000000002</c:v>
                </c:pt>
                <c:pt idx="586">
                  <c:v>0.48937199999999997</c:v>
                </c:pt>
                <c:pt idx="587">
                  <c:v>0.48704399999999998</c:v>
                </c:pt>
                <c:pt idx="588">
                  <c:v>0.49091800000000002</c:v>
                </c:pt>
                <c:pt idx="589">
                  <c:v>0.48116799999999998</c:v>
                </c:pt>
                <c:pt idx="590">
                  <c:v>0.45724799999999999</c:v>
                </c:pt>
                <c:pt idx="591">
                  <c:v>0.439299</c:v>
                </c:pt>
                <c:pt idx="592">
                  <c:v>0.42666900000000002</c:v>
                </c:pt>
                <c:pt idx="593">
                  <c:v>0.40403800000000001</c:v>
                </c:pt>
                <c:pt idx="594">
                  <c:v>0.39078800000000002</c:v>
                </c:pt>
                <c:pt idx="595">
                  <c:v>0.38277099999999997</c:v>
                </c:pt>
                <c:pt idx="596">
                  <c:v>0.37417899999999998</c:v>
                </c:pt>
                <c:pt idx="597">
                  <c:v>0.36250500000000002</c:v>
                </c:pt>
                <c:pt idx="598">
                  <c:v>0.34828399999999998</c:v>
                </c:pt>
                <c:pt idx="599">
                  <c:v>0.33902100000000002</c:v>
                </c:pt>
                <c:pt idx="600">
                  <c:v>0.33569300000000002</c:v>
                </c:pt>
                <c:pt idx="601">
                  <c:v>0.32302700000000001</c:v>
                </c:pt>
                <c:pt idx="602">
                  <c:v>0.29793999999999998</c:v>
                </c:pt>
                <c:pt idx="603">
                  <c:v>0.27829100000000001</c:v>
                </c:pt>
                <c:pt idx="604">
                  <c:v>0.25794600000000001</c:v>
                </c:pt>
                <c:pt idx="605">
                  <c:v>0.24229200000000001</c:v>
                </c:pt>
                <c:pt idx="606">
                  <c:v>0.233436</c:v>
                </c:pt>
                <c:pt idx="607">
                  <c:v>0.22519700000000001</c:v>
                </c:pt>
                <c:pt idx="608">
                  <c:v>0.20482</c:v>
                </c:pt>
                <c:pt idx="609">
                  <c:v>0.19131000000000001</c:v>
                </c:pt>
                <c:pt idx="610">
                  <c:v>0.17626500000000001</c:v>
                </c:pt>
                <c:pt idx="611">
                  <c:v>0.172898</c:v>
                </c:pt>
                <c:pt idx="612">
                  <c:v>0.16145699999999999</c:v>
                </c:pt>
                <c:pt idx="613">
                  <c:v>0.15063499999999999</c:v>
                </c:pt>
                <c:pt idx="614">
                  <c:v>0.14788100000000001</c:v>
                </c:pt>
                <c:pt idx="615">
                  <c:v>0.139377</c:v>
                </c:pt>
                <c:pt idx="616">
                  <c:v>0.12110700000000001</c:v>
                </c:pt>
                <c:pt idx="617">
                  <c:v>0.100021</c:v>
                </c:pt>
                <c:pt idx="618">
                  <c:v>8.1309500000000007E-2</c:v>
                </c:pt>
                <c:pt idx="619">
                  <c:v>6.8067900000000001E-2</c:v>
                </c:pt>
                <c:pt idx="620">
                  <c:v>5.27679E-2</c:v>
                </c:pt>
                <c:pt idx="621">
                  <c:v>4.4986699999999998E-2</c:v>
                </c:pt>
                <c:pt idx="622">
                  <c:v>3.0226099999999999E-2</c:v>
                </c:pt>
                <c:pt idx="623">
                  <c:v>1.6798400000000002E-2</c:v>
                </c:pt>
                <c:pt idx="624">
                  <c:v>1.42746E-3</c:v>
                </c:pt>
                <c:pt idx="625">
                  <c:v>-1.65772E-2</c:v>
                </c:pt>
                <c:pt idx="626">
                  <c:v>-4.5656599999999999E-2</c:v>
                </c:pt>
                <c:pt idx="627">
                  <c:v>-6.7031900000000005E-2</c:v>
                </c:pt>
                <c:pt idx="628">
                  <c:v>-9.2591900000000005E-2</c:v>
                </c:pt>
                <c:pt idx="629">
                  <c:v>-0.11071</c:v>
                </c:pt>
                <c:pt idx="630">
                  <c:v>-0.12811700000000001</c:v>
                </c:pt>
                <c:pt idx="631">
                  <c:v>-0.146288</c:v>
                </c:pt>
                <c:pt idx="632">
                  <c:v>-0.162247</c:v>
                </c:pt>
                <c:pt idx="633">
                  <c:v>-0.17569000000000001</c:v>
                </c:pt>
                <c:pt idx="634">
                  <c:v>-0.18744</c:v>
                </c:pt>
                <c:pt idx="635">
                  <c:v>-0.199493</c:v>
                </c:pt>
                <c:pt idx="636">
                  <c:v>-0.20131499999999999</c:v>
                </c:pt>
                <c:pt idx="637">
                  <c:v>-0.21302499999999999</c:v>
                </c:pt>
                <c:pt idx="638">
                  <c:v>-0.2291</c:v>
                </c:pt>
                <c:pt idx="639">
                  <c:v>-0.24376800000000001</c:v>
                </c:pt>
                <c:pt idx="640">
                  <c:v>-0.25422699999999998</c:v>
                </c:pt>
                <c:pt idx="641">
                  <c:v>-0.26678099999999999</c:v>
                </c:pt>
                <c:pt idx="642">
                  <c:v>-0.271926</c:v>
                </c:pt>
                <c:pt idx="643">
                  <c:v>-0.27925899999999998</c:v>
                </c:pt>
                <c:pt idx="644">
                  <c:v>-0.29846499999999998</c:v>
                </c:pt>
                <c:pt idx="645">
                  <c:v>-0.311533</c:v>
                </c:pt>
                <c:pt idx="646">
                  <c:v>-0.32430900000000001</c:v>
                </c:pt>
                <c:pt idx="647">
                  <c:v>-0.34454499999999999</c:v>
                </c:pt>
                <c:pt idx="648">
                  <c:v>-0.35996600000000001</c:v>
                </c:pt>
                <c:pt idx="649">
                  <c:v>-0.368035</c:v>
                </c:pt>
                <c:pt idx="650">
                  <c:v>-0.36998199999999998</c:v>
                </c:pt>
                <c:pt idx="651">
                  <c:v>-0.37715300000000002</c:v>
                </c:pt>
                <c:pt idx="652">
                  <c:v>-0.38707000000000003</c:v>
                </c:pt>
                <c:pt idx="653">
                  <c:v>-0.40921600000000002</c:v>
                </c:pt>
                <c:pt idx="654">
                  <c:v>-0.42938700000000002</c:v>
                </c:pt>
                <c:pt idx="655">
                  <c:v>-0.44455899999999998</c:v>
                </c:pt>
                <c:pt idx="656">
                  <c:v>-0.46337800000000001</c:v>
                </c:pt>
                <c:pt idx="657">
                  <c:v>-0.48310500000000001</c:v>
                </c:pt>
                <c:pt idx="658">
                  <c:v>-0.50192199999999998</c:v>
                </c:pt>
                <c:pt idx="659">
                  <c:v>-0.52572399999999997</c:v>
                </c:pt>
                <c:pt idx="660">
                  <c:v>-0.53956899999999997</c:v>
                </c:pt>
                <c:pt idx="661">
                  <c:v>-0.55560500000000002</c:v>
                </c:pt>
                <c:pt idx="662">
                  <c:v>-0.57687299999999997</c:v>
                </c:pt>
                <c:pt idx="663">
                  <c:v>-0.58911100000000005</c:v>
                </c:pt>
                <c:pt idx="664">
                  <c:v>-0.593777</c:v>
                </c:pt>
                <c:pt idx="665">
                  <c:v>-0.60682100000000005</c:v>
                </c:pt>
                <c:pt idx="666">
                  <c:v>-0.64075400000000005</c:v>
                </c:pt>
                <c:pt idx="667">
                  <c:v>-0.67037599999999997</c:v>
                </c:pt>
                <c:pt idx="668">
                  <c:v>-0.68341700000000005</c:v>
                </c:pt>
                <c:pt idx="669">
                  <c:v>-0.69771300000000003</c:v>
                </c:pt>
                <c:pt idx="670">
                  <c:v>-0.715916</c:v>
                </c:pt>
                <c:pt idx="671">
                  <c:v>-0.73053999999999997</c:v>
                </c:pt>
                <c:pt idx="672">
                  <c:v>-0.74251</c:v>
                </c:pt>
                <c:pt idx="673">
                  <c:v>-0.75722900000000004</c:v>
                </c:pt>
                <c:pt idx="674">
                  <c:v>-0.77982600000000002</c:v>
                </c:pt>
                <c:pt idx="675">
                  <c:v>-0.79853099999999999</c:v>
                </c:pt>
                <c:pt idx="676">
                  <c:v>-0.81140800000000002</c:v>
                </c:pt>
                <c:pt idx="677">
                  <c:v>-0.83024600000000004</c:v>
                </c:pt>
                <c:pt idx="678">
                  <c:v>-0.85388699999999995</c:v>
                </c:pt>
                <c:pt idx="679">
                  <c:v>-0.87758899999999995</c:v>
                </c:pt>
                <c:pt idx="680">
                  <c:v>-0.91374699999999998</c:v>
                </c:pt>
                <c:pt idx="681">
                  <c:v>-0.94283899999999998</c:v>
                </c:pt>
                <c:pt idx="682">
                  <c:v>-0.967364</c:v>
                </c:pt>
                <c:pt idx="683">
                  <c:v>-0.98354299999999995</c:v>
                </c:pt>
                <c:pt idx="684">
                  <c:v>-1.01084</c:v>
                </c:pt>
                <c:pt idx="685">
                  <c:v>-1.0510200000000001</c:v>
                </c:pt>
                <c:pt idx="686">
                  <c:v>-1.0845100000000001</c:v>
                </c:pt>
                <c:pt idx="687">
                  <c:v>-1.1088899999999999</c:v>
                </c:pt>
                <c:pt idx="688">
                  <c:v>-1.14615</c:v>
                </c:pt>
                <c:pt idx="689">
                  <c:v>-1.1859200000000001</c:v>
                </c:pt>
                <c:pt idx="690">
                  <c:v>-1.2109399999999999</c:v>
                </c:pt>
                <c:pt idx="691">
                  <c:v>-1.2303299999999999</c:v>
                </c:pt>
                <c:pt idx="692">
                  <c:v>-1.2547200000000001</c:v>
                </c:pt>
                <c:pt idx="693">
                  <c:v>-1.27772</c:v>
                </c:pt>
                <c:pt idx="694">
                  <c:v>-1.3047200000000001</c:v>
                </c:pt>
                <c:pt idx="695">
                  <c:v>-1.3225</c:v>
                </c:pt>
                <c:pt idx="696">
                  <c:v>-1.3553900000000001</c:v>
                </c:pt>
                <c:pt idx="697">
                  <c:v>-1.38283</c:v>
                </c:pt>
                <c:pt idx="698">
                  <c:v>-1.4081699999999999</c:v>
                </c:pt>
                <c:pt idx="699">
                  <c:v>-1.4330099999999999</c:v>
                </c:pt>
                <c:pt idx="700">
                  <c:v>-1.4709399999999999</c:v>
                </c:pt>
                <c:pt idx="701">
                  <c:v>-1.49701</c:v>
                </c:pt>
                <c:pt idx="702">
                  <c:v>-1.52146</c:v>
                </c:pt>
                <c:pt idx="703">
                  <c:v>-1.55413</c:v>
                </c:pt>
                <c:pt idx="704">
                  <c:v>-1.5862499999999999</c:v>
                </c:pt>
                <c:pt idx="705">
                  <c:v>-1.5984700000000001</c:v>
                </c:pt>
                <c:pt idx="706">
                  <c:v>-1.6183000000000001</c:v>
                </c:pt>
                <c:pt idx="707">
                  <c:v>-1.65038</c:v>
                </c:pt>
                <c:pt idx="708">
                  <c:v>-1.6836</c:v>
                </c:pt>
                <c:pt idx="709">
                  <c:v>-1.7150300000000001</c:v>
                </c:pt>
                <c:pt idx="710">
                  <c:v>-1.7557499999999999</c:v>
                </c:pt>
                <c:pt idx="711">
                  <c:v>-1.7917799999999999</c:v>
                </c:pt>
                <c:pt idx="712">
                  <c:v>-1.8262799999999999</c:v>
                </c:pt>
                <c:pt idx="713">
                  <c:v>-1.8499000000000001</c:v>
                </c:pt>
                <c:pt idx="714">
                  <c:v>-1.8695299999999999</c:v>
                </c:pt>
                <c:pt idx="715">
                  <c:v>-1.90676</c:v>
                </c:pt>
                <c:pt idx="716">
                  <c:v>-1.93458</c:v>
                </c:pt>
                <c:pt idx="717">
                  <c:v>-1.9590399999999999</c:v>
                </c:pt>
                <c:pt idx="718">
                  <c:v>-1.99027</c:v>
                </c:pt>
                <c:pt idx="719">
                  <c:v>-2.0227400000000002</c:v>
                </c:pt>
                <c:pt idx="720">
                  <c:v>-2.05864</c:v>
                </c:pt>
                <c:pt idx="721">
                  <c:v>-2.0996999999999999</c:v>
                </c:pt>
                <c:pt idx="722">
                  <c:v>-2.14425</c:v>
                </c:pt>
                <c:pt idx="723">
                  <c:v>-2.1817700000000002</c:v>
                </c:pt>
                <c:pt idx="724">
                  <c:v>-2.2158000000000002</c:v>
                </c:pt>
                <c:pt idx="725">
                  <c:v>-2.2549999999999999</c:v>
                </c:pt>
                <c:pt idx="726">
                  <c:v>-2.2897400000000001</c:v>
                </c:pt>
                <c:pt idx="727">
                  <c:v>-2.31867</c:v>
                </c:pt>
                <c:pt idx="728">
                  <c:v>-2.3490700000000002</c:v>
                </c:pt>
                <c:pt idx="729">
                  <c:v>-2.3841800000000002</c:v>
                </c:pt>
                <c:pt idx="730">
                  <c:v>-2.43648</c:v>
                </c:pt>
                <c:pt idx="731">
                  <c:v>-2.4846900000000001</c:v>
                </c:pt>
                <c:pt idx="732">
                  <c:v>-2.53207</c:v>
                </c:pt>
                <c:pt idx="733">
                  <c:v>-2.5767899999999999</c:v>
                </c:pt>
                <c:pt idx="734">
                  <c:v>-2.6215000000000002</c:v>
                </c:pt>
                <c:pt idx="735">
                  <c:v>-2.6753</c:v>
                </c:pt>
                <c:pt idx="736">
                  <c:v>-2.7260599999999999</c:v>
                </c:pt>
                <c:pt idx="737">
                  <c:v>-2.7627999999999999</c:v>
                </c:pt>
                <c:pt idx="738">
                  <c:v>-2.79895</c:v>
                </c:pt>
                <c:pt idx="739">
                  <c:v>-2.8423400000000001</c:v>
                </c:pt>
                <c:pt idx="740">
                  <c:v>-2.8925200000000002</c:v>
                </c:pt>
                <c:pt idx="741">
                  <c:v>-2.9432</c:v>
                </c:pt>
                <c:pt idx="742">
                  <c:v>-2.9873500000000002</c:v>
                </c:pt>
                <c:pt idx="743">
                  <c:v>-3.02813</c:v>
                </c:pt>
                <c:pt idx="744">
                  <c:v>-3.0756199999999998</c:v>
                </c:pt>
                <c:pt idx="745">
                  <c:v>-3.11686</c:v>
                </c:pt>
                <c:pt idx="746">
                  <c:v>-3.1667900000000002</c:v>
                </c:pt>
                <c:pt idx="747">
                  <c:v>-3.2132900000000002</c:v>
                </c:pt>
                <c:pt idx="748">
                  <c:v>-3.2665700000000002</c:v>
                </c:pt>
                <c:pt idx="749">
                  <c:v>-3.3084799999999999</c:v>
                </c:pt>
                <c:pt idx="750">
                  <c:v>-3.3568600000000002</c:v>
                </c:pt>
                <c:pt idx="751">
                  <c:v>-3.3900299999999999</c:v>
                </c:pt>
                <c:pt idx="752">
                  <c:v>-3.4172699999999998</c:v>
                </c:pt>
                <c:pt idx="753">
                  <c:v>-3.4504600000000001</c:v>
                </c:pt>
                <c:pt idx="754">
                  <c:v>-3.4967700000000002</c:v>
                </c:pt>
                <c:pt idx="755">
                  <c:v>-3.5459200000000002</c:v>
                </c:pt>
                <c:pt idx="756">
                  <c:v>-3.5940799999999999</c:v>
                </c:pt>
                <c:pt idx="757">
                  <c:v>-3.6266699999999998</c:v>
                </c:pt>
                <c:pt idx="758">
                  <c:v>-3.6657600000000001</c:v>
                </c:pt>
                <c:pt idx="759">
                  <c:v>-3.7099600000000001</c:v>
                </c:pt>
                <c:pt idx="760">
                  <c:v>-3.7527900000000001</c:v>
                </c:pt>
                <c:pt idx="761">
                  <c:v>-3.7989700000000002</c:v>
                </c:pt>
                <c:pt idx="762">
                  <c:v>-3.8471700000000002</c:v>
                </c:pt>
                <c:pt idx="763">
                  <c:v>-3.8906999999999998</c:v>
                </c:pt>
                <c:pt idx="764">
                  <c:v>-3.9240200000000001</c:v>
                </c:pt>
                <c:pt idx="765">
                  <c:v>-3.95459</c:v>
                </c:pt>
                <c:pt idx="766">
                  <c:v>-3.9921500000000001</c:v>
                </c:pt>
                <c:pt idx="767">
                  <c:v>-4.0407799999999998</c:v>
                </c:pt>
                <c:pt idx="768">
                  <c:v>-4.1067900000000002</c:v>
                </c:pt>
                <c:pt idx="769">
                  <c:v>-4.1645300000000001</c:v>
                </c:pt>
                <c:pt idx="770">
                  <c:v>-4.2211699999999999</c:v>
                </c:pt>
                <c:pt idx="771">
                  <c:v>-4.2690799999999998</c:v>
                </c:pt>
                <c:pt idx="772">
                  <c:v>-4.3132299999999999</c:v>
                </c:pt>
                <c:pt idx="773">
                  <c:v>-4.3652300000000004</c:v>
                </c:pt>
                <c:pt idx="774">
                  <c:v>-4.4123700000000001</c:v>
                </c:pt>
                <c:pt idx="775">
                  <c:v>-4.45268</c:v>
                </c:pt>
                <c:pt idx="776">
                  <c:v>-4.4947699999999999</c:v>
                </c:pt>
                <c:pt idx="777">
                  <c:v>-4.5484600000000004</c:v>
                </c:pt>
                <c:pt idx="778">
                  <c:v>-4.6063499999999999</c:v>
                </c:pt>
                <c:pt idx="779">
                  <c:v>-4.66012</c:v>
                </c:pt>
                <c:pt idx="780">
                  <c:v>-4.7183000000000002</c:v>
                </c:pt>
                <c:pt idx="781">
                  <c:v>-4.7917800000000002</c:v>
                </c:pt>
                <c:pt idx="782">
                  <c:v>-4.85616</c:v>
                </c:pt>
                <c:pt idx="783">
                  <c:v>-4.92591</c:v>
                </c:pt>
                <c:pt idx="784">
                  <c:v>-4.9906699999999997</c:v>
                </c:pt>
                <c:pt idx="785">
                  <c:v>-5.0549499999999998</c:v>
                </c:pt>
                <c:pt idx="786">
                  <c:v>-5.1120799999999997</c:v>
                </c:pt>
                <c:pt idx="787">
                  <c:v>-5.17692</c:v>
                </c:pt>
                <c:pt idx="788">
                  <c:v>-5.2467699999999997</c:v>
                </c:pt>
                <c:pt idx="789">
                  <c:v>-5.3163499999999999</c:v>
                </c:pt>
                <c:pt idx="790">
                  <c:v>-5.3904899999999998</c:v>
                </c:pt>
                <c:pt idx="791">
                  <c:v>-5.4611499999999999</c:v>
                </c:pt>
                <c:pt idx="792">
                  <c:v>-5.53491</c:v>
                </c:pt>
                <c:pt idx="793">
                  <c:v>-5.6020500000000002</c:v>
                </c:pt>
                <c:pt idx="794">
                  <c:v>-5.6587399999999999</c:v>
                </c:pt>
                <c:pt idx="795">
                  <c:v>-5.7171099999999999</c:v>
                </c:pt>
                <c:pt idx="796">
                  <c:v>-5.7749100000000002</c:v>
                </c:pt>
                <c:pt idx="797">
                  <c:v>-5.8281999999999998</c:v>
                </c:pt>
                <c:pt idx="798">
                  <c:v>-5.8782800000000002</c:v>
                </c:pt>
                <c:pt idx="799">
                  <c:v>-5.9355500000000001</c:v>
                </c:pt>
                <c:pt idx="800">
                  <c:v>-5.9891500000000004</c:v>
                </c:pt>
                <c:pt idx="801">
                  <c:v>-6.0350900000000003</c:v>
                </c:pt>
                <c:pt idx="802">
                  <c:v>-6.0908600000000002</c:v>
                </c:pt>
                <c:pt idx="803">
                  <c:v>-6.1501700000000001</c:v>
                </c:pt>
                <c:pt idx="804">
                  <c:v>-6.2076799999999999</c:v>
                </c:pt>
                <c:pt idx="805">
                  <c:v>-6.2658500000000004</c:v>
                </c:pt>
                <c:pt idx="806">
                  <c:v>-6.3215399999999997</c:v>
                </c:pt>
                <c:pt idx="807">
                  <c:v>-6.3825000000000003</c:v>
                </c:pt>
                <c:pt idx="808">
                  <c:v>-6.4622999999999999</c:v>
                </c:pt>
                <c:pt idx="809">
                  <c:v>-6.5328799999999996</c:v>
                </c:pt>
                <c:pt idx="810">
                  <c:v>-6.6184799999999999</c:v>
                </c:pt>
                <c:pt idx="811">
                  <c:v>-6.6940400000000002</c:v>
                </c:pt>
                <c:pt idx="812">
                  <c:v>-6.7732799999999997</c:v>
                </c:pt>
                <c:pt idx="813">
                  <c:v>-6.8534100000000002</c:v>
                </c:pt>
                <c:pt idx="814">
                  <c:v>-6.9452100000000003</c:v>
                </c:pt>
                <c:pt idx="815">
                  <c:v>-7.0275699999999999</c:v>
                </c:pt>
                <c:pt idx="816">
                  <c:v>-7.1015300000000003</c:v>
                </c:pt>
                <c:pt idx="817">
                  <c:v>-7.17211</c:v>
                </c:pt>
                <c:pt idx="818">
                  <c:v>-7.2437500000000004</c:v>
                </c:pt>
                <c:pt idx="819">
                  <c:v>-7.3218199999999998</c:v>
                </c:pt>
                <c:pt idx="820">
                  <c:v>-7.3962899999999996</c:v>
                </c:pt>
                <c:pt idx="821">
                  <c:v>-7.4644899999999996</c:v>
                </c:pt>
                <c:pt idx="822">
                  <c:v>-7.53742</c:v>
                </c:pt>
                <c:pt idx="823">
                  <c:v>-7.6198699999999997</c:v>
                </c:pt>
                <c:pt idx="824">
                  <c:v>-7.6952999999999996</c:v>
                </c:pt>
                <c:pt idx="825">
                  <c:v>-7.7679200000000002</c:v>
                </c:pt>
                <c:pt idx="826">
                  <c:v>-7.8464200000000002</c:v>
                </c:pt>
                <c:pt idx="827">
                  <c:v>-7.93513</c:v>
                </c:pt>
                <c:pt idx="828">
                  <c:v>-8.0237800000000004</c:v>
                </c:pt>
                <c:pt idx="829">
                  <c:v>-8.0993999999999993</c:v>
                </c:pt>
                <c:pt idx="830">
                  <c:v>-8.1745599999999996</c:v>
                </c:pt>
                <c:pt idx="831">
                  <c:v>-8.2465600000000006</c:v>
                </c:pt>
                <c:pt idx="832">
                  <c:v>-8.33399</c:v>
                </c:pt>
                <c:pt idx="833">
                  <c:v>-8.41831</c:v>
                </c:pt>
                <c:pt idx="834">
                  <c:v>-8.5044500000000003</c:v>
                </c:pt>
                <c:pt idx="835">
                  <c:v>-8.5905100000000001</c:v>
                </c:pt>
                <c:pt idx="836">
                  <c:v>-8.6772200000000002</c:v>
                </c:pt>
                <c:pt idx="837">
                  <c:v>-8.7800399999999996</c:v>
                </c:pt>
                <c:pt idx="838">
                  <c:v>-8.8775700000000004</c:v>
                </c:pt>
                <c:pt idx="839">
                  <c:v>-8.9712099999999992</c:v>
                </c:pt>
                <c:pt idx="840">
                  <c:v>-9.0583200000000001</c:v>
                </c:pt>
                <c:pt idx="841">
                  <c:v>-9.1607599999999998</c:v>
                </c:pt>
                <c:pt idx="842">
                  <c:v>-9.2633799999999997</c:v>
                </c:pt>
                <c:pt idx="843">
                  <c:v>-9.3551000000000002</c:v>
                </c:pt>
                <c:pt idx="844">
                  <c:v>-9.4428699999999992</c:v>
                </c:pt>
                <c:pt idx="845">
                  <c:v>-9.5343800000000005</c:v>
                </c:pt>
                <c:pt idx="846">
                  <c:v>-9.6392100000000003</c:v>
                </c:pt>
                <c:pt idx="847">
                  <c:v>-9.7453299999999992</c:v>
                </c:pt>
                <c:pt idx="848">
                  <c:v>-9.8457299999999996</c:v>
                </c:pt>
                <c:pt idx="849">
                  <c:v>-9.9440600000000003</c:v>
                </c:pt>
                <c:pt idx="850">
                  <c:v>-10.0669</c:v>
                </c:pt>
                <c:pt idx="851">
                  <c:v>-10.178900000000001</c:v>
                </c:pt>
                <c:pt idx="852">
                  <c:v>-10.295999999999999</c:v>
                </c:pt>
                <c:pt idx="853">
                  <c:v>-10.408799999999999</c:v>
                </c:pt>
                <c:pt idx="854">
                  <c:v>-10.520899999999999</c:v>
                </c:pt>
                <c:pt idx="855">
                  <c:v>-10.652900000000001</c:v>
                </c:pt>
                <c:pt idx="856">
                  <c:v>-10.7605</c:v>
                </c:pt>
                <c:pt idx="857">
                  <c:v>-10.877000000000001</c:v>
                </c:pt>
                <c:pt idx="858">
                  <c:v>-10.985300000000001</c:v>
                </c:pt>
                <c:pt idx="859">
                  <c:v>-11.0916</c:v>
                </c:pt>
                <c:pt idx="860">
                  <c:v>-11.207800000000001</c:v>
                </c:pt>
                <c:pt idx="861">
                  <c:v>-11.3185</c:v>
                </c:pt>
                <c:pt idx="862">
                  <c:v>-11.431699999999999</c:v>
                </c:pt>
                <c:pt idx="863">
                  <c:v>-11.551600000000001</c:v>
                </c:pt>
                <c:pt idx="864">
                  <c:v>-11.6732</c:v>
                </c:pt>
                <c:pt idx="865">
                  <c:v>-11.804500000000001</c:v>
                </c:pt>
                <c:pt idx="866">
                  <c:v>-11.9299</c:v>
                </c:pt>
                <c:pt idx="867">
                  <c:v>-12.045400000000001</c:v>
                </c:pt>
                <c:pt idx="868">
                  <c:v>-12.173</c:v>
                </c:pt>
                <c:pt idx="869">
                  <c:v>-12.296799999999999</c:v>
                </c:pt>
                <c:pt idx="870">
                  <c:v>-12.4352</c:v>
                </c:pt>
                <c:pt idx="871">
                  <c:v>-12.571199999999999</c:v>
                </c:pt>
                <c:pt idx="872">
                  <c:v>-12.7027</c:v>
                </c:pt>
                <c:pt idx="873">
                  <c:v>-12.846500000000001</c:v>
                </c:pt>
                <c:pt idx="874">
                  <c:v>-12.9833</c:v>
                </c:pt>
                <c:pt idx="875">
                  <c:v>-13.1248</c:v>
                </c:pt>
                <c:pt idx="876">
                  <c:v>-13.270899999999999</c:v>
                </c:pt>
                <c:pt idx="877">
                  <c:v>-13.4137</c:v>
                </c:pt>
                <c:pt idx="878">
                  <c:v>-13.563499999999999</c:v>
                </c:pt>
                <c:pt idx="879">
                  <c:v>-13.7003</c:v>
                </c:pt>
                <c:pt idx="880">
                  <c:v>-13.831799999999999</c:v>
                </c:pt>
                <c:pt idx="881">
                  <c:v>-13.972099999999999</c:v>
                </c:pt>
                <c:pt idx="882">
                  <c:v>-14.112299999999999</c:v>
                </c:pt>
                <c:pt idx="883">
                  <c:v>-14.258800000000001</c:v>
                </c:pt>
                <c:pt idx="884">
                  <c:v>-14.416700000000001</c:v>
                </c:pt>
                <c:pt idx="885">
                  <c:v>-14.579800000000001</c:v>
                </c:pt>
                <c:pt idx="886">
                  <c:v>-14.731400000000001</c:v>
                </c:pt>
                <c:pt idx="887">
                  <c:v>-14.869</c:v>
                </c:pt>
                <c:pt idx="888">
                  <c:v>-15.008599999999999</c:v>
                </c:pt>
                <c:pt idx="889">
                  <c:v>-15.1493</c:v>
                </c:pt>
                <c:pt idx="890">
                  <c:v>-15.291600000000001</c:v>
                </c:pt>
                <c:pt idx="891">
                  <c:v>-15.446300000000001</c:v>
                </c:pt>
                <c:pt idx="892">
                  <c:v>-15.595800000000001</c:v>
                </c:pt>
                <c:pt idx="893">
                  <c:v>-15.749599999999999</c:v>
                </c:pt>
                <c:pt idx="894">
                  <c:v>-15.890499999999999</c:v>
                </c:pt>
                <c:pt idx="895">
                  <c:v>-16.0381</c:v>
                </c:pt>
                <c:pt idx="896">
                  <c:v>-16.2014</c:v>
                </c:pt>
                <c:pt idx="897">
                  <c:v>-16.359000000000002</c:v>
                </c:pt>
                <c:pt idx="898">
                  <c:v>-16.509399999999999</c:v>
                </c:pt>
                <c:pt idx="899">
                  <c:v>-16.668900000000001</c:v>
                </c:pt>
                <c:pt idx="900">
                  <c:v>-16.822099999999999</c:v>
                </c:pt>
                <c:pt idx="901">
                  <c:v>-16.973800000000001</c:v>
                </c:pt>
                <c:pt idx="902">
                  <c:v>-17.1219</c:v>
                </c:pt>
                <c:pt idx="903">
                  <c:v>-17.283799999999999</c:v>
                </c:pt>
                <c:pt idx="904">
                  <c:v>-17.4543</c:v>
                </c:pt>
                <c:pt idx="905">
                  <c:v>-17.6297</c:v>
                </c:pt>
                <c:pt idx="906">
                  <c:v>-17.803599999999999</c:v>
                </c:pt>
                <c:pt idx="907">
                  <c:v>-17.963999999999999</c:v>
                </c:pt>
                <c:pt idx="908">
                  <c:v>-18.1248</c:v>
                </c:pt>
                <c:pt idx="909">
                  <c:v>-18.299099999999999</c:v>
                </c:pt>
                <c:pt idx="910">
                  <c:v>-18.4862</c:v>
                </c:pt>
                <c:pt idx="911">
                  <c:v>-18.6861</c:v>
                </c:pt>
                <c:pt idx="912">
                  <c:v>-18.8827</c:v>
                </c:pt>
                <c:pt idx="913">
                  <c:v>-19.072199999999999</c:v>
                </c:pt>
                <c:pt idx="914">
                  <c:v>-19.274799999999999</c:v>
                </c:pt>
                <c:pt idx="915">
                  <c:v>-19.481300000000001</c:v>
                </c:pt>
                <c:pt idx="916">
                  <c:v>-19.677499999999998</c:v>
                </c:pt>
                <c:pt idx="917">
                  <c:v>-19.882899999999999</c:v>
                </c:pt>
                <c:pt idx="918">
                  <c:v>-20.085000000000001</c:v>
                </c:pt>
                <c:pt idx="919">
                  <c:v>-20.298400000000001</c:v>
                </c:pt>
                <c:pt idx="920">
                  <c:v>-20.502600000000001</c:v>
                </c:pt>
                <c:pt idx="921">
                  <c:v>-20.7212</c:v>
                </c:pt>
                <c:pt idx="922">
                  <c:v>-20.949200000000001</c:v>
                </c:pt>
                <c:pt idx="923">
                  <c:v>-21.177499999999998</c:v>
                </c:pt>
                <c:pt idx="924">
                  <c:v>-21.411200000000001</c:v>
                </c:pt>
                <c:pt idx="925">
                  <c:v>-21.640599999999999</c:v>
                </c:pt>
                <c:pt idx="926">
                  <c:v>-21.866299999999999</c:v>
                </c:pt>
                <c:pt idx="927">
                  <c:v>-22.0871</c:v>
                </c:pt>
                <c:pt idx="928">
                  <c:v>-22.314399999999999</c:v>
                </c:pt>
                <c:pt idx="929">
                  <c:v>-22.551300000000001</c:v>
                </c:pt>
                <c:pt idx="930">
                  <c:v>-22.785499999999999</c:v>
                </c:pt>
                <c:pt idx="931">
                  <c:v>-23.014399999999998</c:v>
                </c:pt>
                <c:pt idx="932">
                  <c:v>-23.2577</c:v>
                </c:pt>
                <c:pt idx="933">
                  <c:v>-23.5153</c:v>
                </c:pt>
                <c:pt idx="934">
                  <c:v>-23.768699999999999</c:v>
                </c:pt>
                <c:pt idx="935">
                  <c:v>-24.023299999999999</c:v>
                </c:pt>
                <c:pt idx="936">
                  <c:v>-24.272300000000001</c:v>
                </c:pt>
                <c:pt idx="937">
                  <c:v>-24.518899999999999</c:v>
                </c:pt>
                <c:pt idx="938">
                  <c:v>-24.758900000000001</c:v>
                </c:pt>
                <c:pt idx="939">
                  <c:v>-25.0016</c:v>
                </c:pt>
                <c:pt idx="940">
                  <c:v>-25.249600000000001</c:v>
                </c:pt>
                <c:pt idx="941">
                  <c:v>-25.500699999999998</c:v>
                </c:pt>
                <c:pt idx="942">
                  <c:v>-25.7437</c:v>
                </c:pt>
                <c:pt idx="943">
                  <c:v>-26.003299999999999</c:v>
                </c:pt>
                <c:pt idx="944">
                  <c:v>-26.2683</c:v>
                </c:pt>
                <c:pt idx="945">
                  <c:v>-26.540299999999998</c:v>
                </c:pt>
                <c:pt idx="946">
                  <c:v>-26.820699999999999</c:v>
                </c:pt>
                <c:pt idx="947">
                  <c:v>-27.0992</c:v>
                </c:pt>
                <c:pt idx="948">
                  <c:v>-27.379300000000001</c:v>
                </c:pt>
                <c:pt idx="949">
                  <c:v>-27.653600000000001</c:v>
                </c:pt>
                <c:pt idx="950">
                  <c:v>-27.918099999999999</c:v>
                </c:pt>
                <c:pt idx="951">
                  <c:v>-28.1919</c:v>
                </c:pt>
                <c:pt idx="952">
                  <c:v>-28.460999999999999</c:v>
                </c:pt>
                <c:pt idx="953">
                  <c:v>-28.749500000000001</c:v>
                </c:pt>
                <c:pt idx="954">
                  <c:v>-29.048300000000001</c:v>
                </c:pt>
                <c:pt idx="955">
                  <c:v>-29.342199999999998</c:v>
                </c:pt>
                <c:pt idx="956">
                  <c:v>-29.653600000000001</c:v>
                </c:pt>
                <c:pt idx="957">
                  <c:v>-29.9802</c:v>
                </c:pt>
                <c:pt idx="958">
                  <c:v>-30.325099999999999</c:v>
                </c:pt>
                <c:pt idx="959">
                  <c:v>-30.67</c:v>
                </c:pt>
                <c:pt idx="960">
                  <c:v>-30.9985</c:v>
                </c:pt>
                <c:pt idx="961">
                  <c:v>-31.33</c:v>
                </c:pt>
                <c:pt idx="962">
                  <c:v>-31.654699999999998</c:v>
                </c:pt>
                <c:pt idx="963">
                  <c:v>-31.988</c:v>
                </c:pt>
                <c:pt idx="964">
                  <c:v>-32.3262</c:v>
                </c:pt>
                <c:pt idx="965">
                  <c:v>-32.667499999999997</c:v>
                </c:pt>
                <c:pt idx="966">
                  <c:v>-33.008299999999998</c:v>
                </c:pt>
                <c:pt idx="967">
                  <c:v>-33.360199999999999</c:v>
                </c:pt>
                <c:pt idx="968">
                  <c:v>-33.729500000000002</c:v>
                </c:pt>
                <c:pt idx="969">
                  <c:v>-34.1008</c:v>
                </c:pt>
                <c:pt idx="970">
                  <c:v>-34.459699999999998</c:v>
                </c:pt>
                <c:pt idx="971">
                  <c:v>-34.818899999999999</c:v>
                </c:pt>
                <c:pt idx="972">
                  <c:v>-35.191299999999998</c:v>
                </c:pt>
                <c:pt idx="973">
                  <c:v>-35.546599999999998</c:v>
                </c:pt>
                <c:pt idx="974">
                  <c:v>-35.8994</c:v>
                </c:pt>
                <c:pt idx="975">
                  <c:v>-36.271299999999997</c:v>
                </c:pt>
                <c:pt idx="976">
                  <c:v>-36.644300000000001</c:v>
                </c:pt>
                <c:pt idx="977">
                  <c:v>-37.0227</c:v>
                </c:pt>
                <c:pt idx="978">
                  <c:v>-37.408799999999999</c:v>
                </c:pt>
                <c:pt idx="979">
                  <c:v>-37.801299999999998</c:v>
                </c:pt>
                <c:pt idx="980">
                  <c:v>-38.196899999999999</c:v>
                </c:pt>
                <c:pt idx="981">
                  <c:v>-38.604999999999997</c:v>
                </c:pt>
                <c:pt idx="982">
                  <c:v>-39.022199999999998</c:v>
                </c:pt>
                <c:pt idx="983">
                  <c:v>-39.438499999999998</c:v>
                </c:pt>
                <c:pt idx="984">
                  <c:v>-39.8626</c:v>
                </c:pt>
                <c:pt idx="985">
                  <c:v>-40.296500000000002</c:v>
                </c:pt>
                <c:pt idx="986">
                  <c:v>-40.736600000000003</c:v>
                </c:pt>
                <c:pt idx="987">
                  <c:v>-41.190600000000003</c:v>
                </c:pt>
                <c:pt idx="988">
                  <c:v>-41.644300000000001</c:v>
                </c:pt>
                <c:pt idx="989">
                  <c:v>-42.096299999999999</c:v>
                </c:pt>
                <c:pt idx="990">
                  <c:v>-42.5715</c:v>
                </c:pt>
                <c:pt idx="991">
                  <c:v>-43.044400000000003</c:v>
                </c:pt>
                <c:pt idx="992">
                  <c:v>-43.525199999999998</c:v>
                </c:pt>
                <c:pt idx="993">
                  <c:v>-44.0092</c:v>
                </c:pt>
                <c:pt idx="994">
                  <c:v>-44.499600000000001</c:v>
                </c:pt>
                <c:pt idx="995">
                  <c:v>-44.992600000000003</c:v>
                </c:pt>
                <c:pt idx="996">
                  <c:v>-45.476999999999997</c:v>
                </c:pt>
                <c:pt idx="997">
                  <c:v>-45.945900000000002</c:v>
                </c:pt>
                <c:pt idx="998">
                  <c:v>-46.422899999999998</c:v>
                </c:pt>
                <c:pt idx="999">
                  <c:v>-46.915799999999997</c:v>
                </c:pt>
                <c:pt idx="1000">
                  <c:v>-47.4236</c:v>
                </c:pt>
                <c:pt idx="1001">
                  <c:v>-47.920400000000001</c:v>
                </c:pt>
                <c:pt idx="1002">
                  <c:v>-48.425400000000003</c:v>
                </c:pt>
                <c:pt idx="1003">
                  <c:v>-48.9313</c:v>
                </c:pt>
                <c:pt idx="1004">
                  <c:v>-49.426699999999997</c:v>
                </c:pt>
                <c:pt idx="1005">
                  <c:v>-49.938499999999998</c:v>
                </c:pt>
                <c:pt idx="1006">
                  <c:v>-50.4557</c:v>
                </c:pt>
                <c:pt idx="1007">
                  <c:v>-50.985999999999997</c:v>
                </c:pt>
                <c:pt idx="1008">
                  <c:v>-51.500399999999999</c:v>
                </c:pt>
                <c:pt idx="1009">
                  <c:v>-52.000100000000003</c:v>
                </c:pt>
                <c:pt idx="1010">
                  <c:v>-52.5199</c:v>
                </c:pt>
                <c:pt idx="1011">
                  <c:v>-53.042299999999997</c:v>
                </c:pt>
                <c:pt idx="1012">
                  <c:v>-53.573</c:v>
                </c:pt>
                <c:pt idx="1013">
                  <c:v>-54.130099999999999</c:v>
                </c:pt>
                <c:pt idx="1014">
                  <c:v>-54.702800000000003</c:v>
                </c:pt>
                <c:pt idx="1015">
                  <c:v>-55.268799999999999</c:v>
                </c:pt>
                <c:pt idx="1016">
                  <c:v>-55.831099999999999</c:v>
                </c:pt>
                <c:pt idx="1017">
                  <c:v>-56.385899999999999</c:v>
                </c:pt>
                <c:pt idx="1018">
                  <c:v>-56.957599999999999</c:v>
                </c:pt>
                <c:pt idx="1019">
                  <c:v>-57.521000000000001</c:v>
                </c:pt>
                <c:pt idx="1020">
                  <c:v>-58.0886</c:v>
                </c:pt>
                <c:pt idx="1021">
                  <c:v>-58.665399999999998</c:v>
                </c:pt>
                <c:pt idx="1022">
                  <c:v>-59.246299999999998</c:v>
                </c:pt>
                <c:pt idx="1023">
                  <c:v>-59.815399999999997</c:v>
                </c:pt>
                <c:pt idx="1024">
                  <c:v>-60.374699999999997</c:v>
                </c:pt>
                <c:pt idx="1025">
                  <c:v>-60.959200000000003</c:v>
                </c:pt>
                <c:pt idx="1026">
                  <c:v>-61.5535</c:v>
                </c:pt>
                <c:pt idx="1027">
                  <c:v>-62.149299999999997</c:v>
                </c:pt>
                <c:pt idx="1028">
                  <c:v>-62.744700000000002</c:v>
                </c:pt>
                <c:pt idx="1029">
                  <c:v>-63.334899999999998</c:v>
                </c:pt>
                <c:pt idx="1030">
                  <c:v>-63.919699999999999</c:v>
                </c:pt>
                <c:pt idx="1031">
                  <c:v>-64.497299999999996</c:v>
                </c:pt>
                <c:pt idx="1032">
                  <c:v>-65.081500000000005</c:v>
                </c:pt>
                <c:pt idx="1033">
                  <c:v>-65.662899999999993</c:v>
                </c:pt>
                <c:pt idx="1034">
                  <c:v>-66.240899999999996</c:v>
                </c:pt>
                <c:pt idx="1035">
                  <c:v>-66.804100000000005</c:v>
                </c:pt>
                <c:pt idx="1036">
                  <c:v>-67.387600000000006</c:v>
                </c:pt>
                <c:pt idx="1037">
                  <c:v>-67.965999999999994</c:v>
                </c:pt>
                <c:pt idx="1038">
                  <c:v>-68.538200000000003</c:v>
                </c:pt>
                <c:pt idx="1039">
                  <c:v>-69.129199999999997</c:v>
                </c:pt>
                <c:pt idx="1040">
                  <c:v>-69.725200000000001</c:v>
                </c:pt>
                <c:pt idx="1041">
                  <c:v>-70.3078</c:v>
                </c:pt>
                <c:pt idx="1042">
                  <c:v>-70.877499999999998</c:v>
                </c:pt>
                <c:pt idx="1043">
                  <c:v>-71.456900000000005</c:v>
                </c:pt>
                <c:pt idx="1044">
                  <c:v>-72.018299999999996</c:v>
                </c:pt>
                <c:pt idx="1045">
                  <c:v>-72.574799999999996</c:v>
                </c:pt>
                <c:pt idx="1046">
                  <c:v>-73.129900000000006</c:v>
                </c:pt>
                <c:pt idx="1047">
                  <c:v>-73.689599999999999</c:v>
                </c:pt>
                <c:pt idx="1048">
                  <c:v>-74.248199999999997</c:v>
                </c:pt>
                <c:pt idx="1049">
                  <c:v>-74.797799999999995</c:v>
                </c:pt>
                <c:pt idx="1050">
                  <c:v>-75.346800000000002</c:v>
                </c:pt>
                <c:pt idx="1051">
                  <c:v>-75.909199999999998</c:v>
                </c:pt>
                <c:pt idx="1052">
                  <c:v>-76.472399999999993</c:v>
                </c:pt>
                <c:pt idx="1053">
                  <c:v>-77.025800000000004</c:v>
                </c:pt>
                <c:pt idx="1054">
                  <c:v>-77.575299999999999</c:v>
                </c:pt>
                <c:pt idx="1055">
                  <c:v>-78.103800000000007</c:v>
                </c:pt>
                <c:pt idx="1056">
                  <c:v>-78.606099999999998</c:v>
                </c:pt>
                <c:pt idx="1057">
                  <c:v>-79.110900000000001</c:v>
                </c:pt>
                <c:pt idx="1058">
                  <c:v>-79.622200000000007</c:v>
                </c:pt>
                <c:pt idx="1059">
                  <c:v>-80.116900000000001</c:v>
                </c:pt>
                <c:pt idx="1060">
                  <c:v>-80.586699999999993</c:v>
                </c:pt>
                <c:pt idx="1061">
                  <c:v>-81.082300000000004</c:v>
                </c:pt>
                <c:pt idx="1062">
                  <c:v>-81.575900000000004</c:v>
                </c:pt>
                <c:pt idx="1063">
                  <c:v>-82.048599999999993</c:v>
                </c:pt>
                <c:pt idx="1064">
                  <c:v>-82.517200000000003</c:v>
                </c:pt>
                <c:pt idx="1065">
                  <c:v>-82.992699999999999</c:v>
                </c:pt>
                <c:pt idx="1066">
                  <c:v>-83.454599999999999</c:v>
                </c:pt>
                <c:pt idx="1067">
                  <c:v>-83.908100000000005</c:v>
                </c:pt>
                <c:pt idx="1068">
                  <c:v>-84.348500000000001</c:v>
                </c:pt>
                <c:pt idx="1069">
                  <c:v>-84.774299999999997</c:v>
                </c:pt>
                <c:pt idx="1070">
                  <c:v>-85.188400000000001</c:v>
                </c:pt>
                <c:pt idx="1071">
                  <c:v>-85.609099999999998</c:v>
                </c:pt>
                <c:pt idx="1072">
                  <c:v>-86.032899999999998</c:v>
                </c:pt>
                <c:pt idx="1073">
                  <c:v>-86.442300000000003</c:v>
                </c:pt>
                <c:pt idx="1074">
                  <c:v>-86.844099999999997</c:v>
                </c:pt>
                <c:pt idx="1075">
                  <c:v>-87.242400000000004</c:v>
                </c:pt>
                <c:pt idx="1076">
                  <c:v>-87.639300000000006</c:v>
                </c:pt>
                <c:pt idx="1077">
                  <c:v>-88.024799999999999</c:v>
                </c:pt>
                <c:pt idx="1078">
                  <c:v>-88.384600000000006</c:v>
                </c:pt>
                <c:pt idx="1079">
                  <c:v>-88.755499999999998</c:v>
                </c:pt>
                <c:pt idx="1080">
                  <c:v>-89.097700000000003</c:v>
                </c:pt>
                <c:pt idx="1081">
                  <c:v>-89.429100000000005</c:v>
                </c:pt>
                <c:pt idx="1082">
                  <c:v>-89.752600000000001</c:v>
                </c:pt>
                <c:pt idx="1083">
                  <c:v>-90.072400000000002</c:v>
                </c:pt>
                <c:pt idx="1084">
                  <c:v>-90.377200000000002</c:v>
                </c:pt>
                <c:pt idx="1085">
                  <c:v>-90.659000000000006</c:v>
                </c:pt>
                <c:pt idx="1086">
                  <c:v>-90.945899999999995</c:v>
                </c:pt>
                <c:pt idx="1087">
                  <c:v>-91.211500000000001</c:v>
                </c:pt>
                <c:pt idx="1088">
                  <c:v>-91.463399999999993</c:v>
                </c:pt>
                <c:pt idx="1089">
                  <c:v>-91.710400000000007</c:v>
                </c:pt>
                <c:pt idx="1090">
                  <c:v>-91.956900000000005</c:v>
                </c:pt>
                <c:pt idx="1091">
                  <c:v>-92.195300000000003</c:v>
                </c:pt>
                <c:pt idx="1092">
                  <c:v>-92.426500000000004</c:v>
                </c:pt>
                <c:pt idx="1093">
                  <c:v>-92.641900000000007</c:v>
                </c:pt>
                <c:pt idx="1094">
                  <c:v>-92.848500000000001</c:v>
                </c:pt>
                <c:pt idx="1095">
                  <c:v>-93.038600000000002</c:v>
                </c:pt>
                <c:pt idx="1096">
                  <c:v>-93.223100000000002</c:v>
                </c:pt>
                <c:pt idx="1097">
                  <c:v>-93.409400000000005</c:v>
                </c:pt>
                <c:pt idx="1098">
                  <c:v>-93.580200000000005</c:v>
                </c:pt>
                <c:pt idx="1099">
                  <c:v>-93.753299999999996</c:v>
                </c:pt>
                <c:pt idx="1100">
                  <c:v>-93.890900000000002</c:v>
                </c:pt>
                <c:pt idx="1101">
                  <c:v>-94.024299999999997</c:v>
                </c:pt>
                <c:pt idx="1102">
                  <c:v>-94.167900000000003</c:v>
                </c:pt>
                <c:pt idx="1103">
                  <c:v>-94.306200000000004</c:v>
                </c:pt>
                <c:pt idx="1104">
                  <c:v>-94.439599999999999</c:v>
                </c:pt>
                <c:pt idx="1105">
                  <c:v>-94.555099999999996</c:v>
                </c:pt>
                <c:pt idx="1106">
                  <c:v>-94.667100000000005</c:v>
                </c:pt>
                <c:pt idx="1107">
                  <c:v>-94.765600000000006</c:v>
                </c:pt>
                <c:pt idx="1108">
                  <c:v>-94.845399999999998</c:v>
                </c:pt>
                <c:pt idx="1109">
                  <c:v>-94.929100000000005</c:v>
                </c:pt>
                <c:pt idx="1110">
                  <c:v>-95.017200000000003</c:v>
                </c:pt>
                <c:pt idx="1111">
                  <c:v>-95.097899999999996</c:v>
                </c:pt>
                <c:pt idx="1112">
                  <c:v>-95.167400000000001</c:v>
                </c:pt>
                <c:pt idx="1113">
                  <c:v>-95.234700000000004</c:v>
                </c:pt>
                <c:pt idx="1114">
                  <c:v>-95.299000000000007</c:v>
                </c:pt>
                <c:pt idx="1115">
                  <c:v>-95.335700000000003</c:v>
                </c:pt>
                <c:pt idx="1116">
                  <c:v>-95.371600000000001</c:v>
                </c:pt>
                <c:pt idx="1117">
                  <c:v>-95.428899999999999</c:v>
                </c:pt>
                <c:pt idx="1118">
                  <c:v>-95.462999999999994</c:v>
                </c:pt>
                <c:pt idx="1119">
                  <c:v>-95.470200000000006</c:v>
                </c:pt>
                <c:pt idx="1120">
                  <c:v>-95.472800000000007</c:v>
                </c:pt>
                <c:pt idx="1121">
                  <c:v>-95.469899999999996</c:v>
                </c:pt>
                <c:pt idx="1122">
                  <c:v>-95.481099999999998</c:v>
                </c:pt>
                <c:pt idx="1123">
                  <c:v>-95.461600000000004</c:v>
                </c:pt>
                <c:pt idx="1124">
                  <c:v>-95.451400000000007</c:v>
                </c:pt>
                <c:pt idx="1125">
                  <c:v>-95.451599999999999</c:v>
                </c:pt>
                <c:pt idx="1126">
                  <c:v>-95.445400000000006</c:v>
                </c:pt>
                <c:pt idx="1127">
                  <c:v>-95.424499999999995</c:v>
                </c:pt>
                <c:pt idx="1128">
                  <c:v>-95.392099999999999</c:v>
                </c:pt>
                <c:pt idx="1129">
                  <c:v>-95.3626</c:v>
                </c:pt>
                <c:pt idx="1130">
                  <c:v>-95.323499999999996</c:v>
                </c:pt>
                <c:pt idx="1131">
                  <c:v>-95.279899999999998</c:v>
                </c:pt>
                <c:pt idx="1132">
                  <c:v>-95.238200000000006</c:v>
                </c:pt>
                <c:pt idx="1133">
                  <c:v>-95.188900000000004</c:v>
                </c:pt>
                <c:pt idx="1134">
                  <c:v>-95.134100000000004</c:v>
                </c:pt>
                <c:pt idx="1135">
                  <c:v>-95.068600000000004</c:v>
                </c:pt>
                <c:pt idx="1136">
                  <c:v>-95.0154</c:v>
                </c:pt>
                <c:pt idx="1137">
                  <c:v>-94.951599999999999</c:v>
                </c:pt>
                <c:pt idx="1138">
                  <c:v>-94.901600000000002</c:v>
                </c:pt>
                <c:pt idx="1139">
                  <c:v>-94.853999999999999</c:v>
                </c:pt>
                <c:pt idx="1140">
                  <c:v>-94.809899999999999</c:v>
                </c:pt>
                <c:pt idx="1141">
                  <c:v>-94.753</c:v>
                </c:pt>
                <c:pt idx="1142">
                  <c:v>-94.677099999999996</c:v>
                </c:pt>
                <c:pt idx="1143">
                  <c:v>-94.59</c:v>
                </c:pt>
                <c:pt idx="1144">
                  <c:v>-94.508200000000002</c:v>
                </c:pt>
                <c:pt idx="1145">
                  <c:v>-94.418700000000001</c:v>
                </c:pt>
                <c:pt idx="1146">
                  <c:v>-94.324799999999996</c:v>
                </c:pt>
                <c:pt idx="1147">
                  <c:v>-94.215699999999998</c:v>
                </c:pt>
                <c:pt idx="1148">
                  <c:v>-94.125799999999998</c:v>
                </c:pt>
                <c:pt idx="1149">
                  <c:v>-94.034999999999997</c:v>
                </c:pt>
                <c:pt idx="1150">
                  <c:v>-93.936999999999998</c:v>
                </c:pt>
                <c:pt idx="1151">
                  <c:v>-93.857600000000005</c:v>
                </c:pt>
                <c:pt idx="1152">
                  <c:v>-93.776600000000002</c:v>
                </c:pt>
                <c:pt idx="1153">
                  <c:v>-93.676699999999997</c:v>
                </c:pt>
                <c:pt idx="1154">
                  <c:v>-93.565700000000007</c:v>
                </c:pt>
                <c:pt idx="1155">
                  <c:v>-93.451099999999997</c:v>
                </c:pt>
                <c:pt idx="1156">
                  <c:v>-93.328500000000005</c:v>
                </c:pt>
                <c:pt idx="1157">
                  <c:v>-93.221299999999999</c:v>
                </c:pt>
                <c:pt idx="1158">
                  <c:v>-93.091499999999996</c:v>
                </c:pt>
                <c:pt idx="1159">
                  <c:v>-92.973399999999998</c:v>
                </c:pt>
                <c:pt idx="1160">
                  <c:v>-92.848200000000006</c:v>
                </c:pt>
                <c:pt idx="1161">
                  <c:v>-92.722499999999997</c:v>
                </c:pt>
                <c:pt idx="1162">
                  <c:v>-92.590900000000005</c:v>
                </c:pt>
                <c:pt idx="1163">
                  <c:v>-92.4696</c:v>
                </c:pt>
                <c:pt idx="1164">
                  <c:v>-92.349100000000007</c:v>
                </c:pt>
                <c:pt idx="1165">
                  <c:v>-92.201499999999996</c:v>
                </c:pt>
                <c:pt idx="1166">
                  <c:v>-92.054000000000002</c:v>
                </c:pt>
                <c:pt idx="1167">
                  <c:v>-91.906499999999994</c:v>
                </c:pt>
                <c:pt idx="1168">
                  <c:v>-91.759799999999998</c:v>
                </c:pt>
                <c:pt idx="1169">
                  <c:v>-91.613900000000001</c:v>
                </c:pt>
                <c:pt idx="1170">
                  <c:v>-91.470200000000006</c:v>
                </c:pt>
                <c:pt idx="1171">
                  <c:v>-91.3446</c:v>
                </c:pt>
                <c:pt idx="1172">
                  <c:v>-91.206699999999998</c:v>
                </c:pt>
                <c:pt idx="1173">
                  <c:v>-91.060500000000005</c:v>
                </c:pt>
                <c:pt idx="1174">
                  <c:v>-90.901300000000006</c:v>
                </c:pt>
                <c:pt idx="1175">
                  <c:v>-90.749700000000004</c:v>
                </c:pt>
                <c:pt idx="1176">
                  <c:v>-90.604799999999997</c:v>
                </c:pt>
                <c:pt idx="1177">
                  <c:v>-90.461799999999997</c:v>
                </c:pt>
                <c:pt idx="1178">
                  <c:v>-90.3215</c:v>
                </c:pt>
                <c:pt idx="1179">
                  <c:v>-90.1768</c:v>
                </c:pt>
                <c:pt idx="1180">
                  <c:v>-90.016900000000007</c:v>
                </c:pt>
                <c:pt idx="1181">
                  <c:v>-89.870900000000006</c:v>
                </c:pt>
                <c:pt idx="1182">
                  <c:v>-89.743799999999993</c:v>
                </c:pt>
                <c:pt idx="1183">
                  <c:v>-89.589699999999993</c:v>
                </c:pt>
                <c:pt idx="1184">
                  <c:v>-89.431399999999996</c:v>
                </c:pt>
                <c:pt idx="1185">
                  <c:v>-89.281300000000002</c:v>
                </c:pt>
                <c:pt idx="1186">
                  <c:v>-89.139899999999997</c:v>
                </c:pt>
                <c:pt idx="1187">
                  <c:v>-88.991399999999999</c:v>
                </c:pt>
                <c:pt idx="1188">
                  <c:v>-88.8232</c:v>
                </c:pt>
                <c:pt idx="1189">
                  <c:v>-88.656599999999997</c:v>
                </c:pt>
                <c:pt idx="1190">
                  <c:v>-88.462999999999994</c:v>
                </c:pt>
                <c:pt idx="1191">
                  <c:v>-88.284700000000001</c:v>
                </c:pt>
                <c:pt idx="1192">
                  <c:v>-88.118499999999997</c:v>
                </c:pt>
                <c:pt idx="1193">
                  <c:v>-87.933599999999998</c:v>
                </c:pt>
                <c:pt idx="1194">
                  <c:v>-87.730699999999999</c:v>
                </c:pt>
                <c:pt idx="1195">
                  <c:v>-87.524100000000004</c:v>
                </c:pt>
                <c:pt idx="1196">
                  <c:v>-87.319900000000004</c:v>
                </c:pt>
                <c:pt idx="1197">
                  <c:v>-87.120099999999994</c:v>
                </c:pt>
                <c:pt idx="1198">
                  <c:v>-86.910700000000006</c:v>
                </c:pt>
                <c:pt idx="1199">
                  <c:v>-86.706999999999994</c:v>
                </c:pt>
                <c:pt idx="1200">
                  <c:v>-86.518299999999996</c:v>
                </c:pt>
                <c:pt idx="1201">
                  <c:v>-86.310199999999995</c:v>
                </c:pt>
                <c:pt idx="1202">
                  <c:v>-86.092299999999994</c:v>
                </c:pt>
                <c:pt idx="1203">
                  <c:v>-85.875</c:v>
                </c:pt>
                <c:pt idx="1204">
                  <c:v>-85.662099999999995</c:v>
                </c:pt>
                <c:pt idx="1205">
                  <c:v>-85.442300000000003</c:v>
                </c:pt>
                <c:pt idx="1206">
                  <c:v>-85.236900000000006</c:v>
                </c:pt>
                <c:pt idx="1207">
                  <c:v>-85.037000000000006</c:v>
                </c:pt>
                <c:pt idx="1208">
                  <c:v>-84.826400000000007</c:v>
                </c:pt>
                <c:pt idx="1209">
                  <c:v>-84.596800000000002</c:v>
                </c:pt>
                <c:pt idx="1210">
                  <c:v>-84.3857</c:v>
                </c:pt>
                <c:pt idx="1211">
                  <c:v>-84.1858</c:v>
                </c:pt>
                <c:pt idx="1212">
                  <c:v>-83.982200000000006</c:v>
                </c:pt>
                <c:pt idx="1213">
                  <c:v>-83.7697</c:v>
                </c:pt>
                <c:pt idx="1214">
                  <c:v>-83.548000000000002</c:v>
                </c:pt>
                <c:pt idx="1215">
                  <c:v>-83.318100000000001</c:v>
                </c:pt>
                <c:pt idx="1216">
                  <c:v>-83.073800000000006</c:v>
                </c:pt>
                <c:pt idx="1217">
                  <c:v>-82.820800000000006</c:v>
                </c:pt>
                <c:pt idx="1218">
                  <c:v>-82.575699999999998</c:v>
                </c:pt>
                <c:pt idx="1219">
                  <c:v>-82.344700000000003</c:v>
                </c:pt>
                <c:pt idx="1220">
                  <c:v>-82.099599999999995</c:v>
                </c:pt>
                <c:pt idx="1221">
                  <c:v>-81.834999999999994</c:v>
                </c:pt>
                <c:pt idx="1222">
                  <c:v>-81.590299999999999</c:v>
                </c:pt>
                <c:pt idx="1223">
                  <c:v>-81.349800000000002</c:v>
                </c:pt>
                <c:pt idx="1224">
                  <c:v>-81.101200000000006</c:v>
                </c:pt>
                <c:pt idx="1225">
                  <c:v>-80.843599999999995</c:v>
                </c:pt>
                <c:pt idx="1226">
                  <c:v>-80.583500000000001</c:v>
                </c:pt>
                <c:pt idx="1227">
                  <c:v>-80.316100000000006</c:v>
                </c:pt>
                <c:pt idx="1228">
                  <c:v>-80.063199999999995</c:v>
                </c:pt>
                <c:pt idx="1229">
                  <c:v>-79.808800000000005</c:v>
                </c:pt>
                <c:pt idx="1230">
                  <c:v>-79.561199999999999</c:v>
                </c:pt>
                <c:pt idx="1231">
                  <c:v>-79.294600000000003</c:v>
                </c:pt>
                <c:pt idx="1232">
                  <c:v>-79.0244</c:v>
                </c:pt>
                <c:pt idx="1233">
                  <c:v>-78.765100000000004</c:v>
                </c:pt>
                <c:pt idx="1234">
                  <c:v>-78.509200000000007</c:v>
                </c:pt>
                <c:pt idx="1235">
                  <c:v>-78.239999999999995</c:v>
                </c:pt>
                <c:pt idx="1236">
                  <c:v>-77.938800000000001</c:v>
                </c:pt>
                <c:pt idx="1237">
                  <c:v>-77.663399999999996</c:v>
                </c:pt>
                <c:pt idx="1238">
                  <c:v>-77.382000000000005</c:v>
                </c:pt>
                <c:pt idx="1239">
                  <c:v>-77.075100000000006</c:v>
                </c:pt>
                <c:pt idx="1240">
                  <c:v>-76.763499999999993</c:v>
                </c:pt>
                <c:pt idx="1241">
                  <c:v>-76.451499999999996</c:v>
                </c:pt>
                <c:pt idx="1242">
                  <c:v>-76.166899999999998</c:v>
                </c:pt>
                <c:pt idx="1243">
                  <c:v>-75.884600000000006</c:v>
                </c:pt>
                <c:pt idx="1244">
                  <c:v>-75.600200000000001</c:v>
                </c:pt>
                <c:pt idx="1245">
                  <c:v>-75.282200000000003</c:v>
                </c:pt>
                <c:pt idx="1246">
                  <c:v>-74.956599999999995</c:v>
                </c:pt>
                <c:pt idx="1247">
                  <c:v>-74.633300000000006</c:v>
                </c:pt>
                <c:pt idx="1248">
                  <c:v>-74.3245</c:v>
                </c:pt>
                <c:pt idx="1249">
                  <c:v>-74.010300000000001</c:v>
                </c:pt>
                <c:pt idx="1250">
                  <c:v>-73.693899999999999</c:v>
                </c:pt>
                <c:pt idx="1251">
                  <c:v>-73.365499999999997</c:v>
                </c:pt>
                <c:pt idx="1252">
                  <c:v>-73.047200000000004</c:v>
                </c:pt>
                <c:pt idx="1253">
                  <c:v>-72.745199999999997</c:v>
                </c:pt>
                <c:pt idx="1254">
                  <c:v>-72.429900000000004</c:v>
                </c:pt>
                <c:pt idx="1255">
                  <c:v>-72.119600000000005</c:v>
                </c:pt>
                <c:pt idx="1256">
                  <c:v>-71.8155</c:v>
                </c:pt>
                <c:pt idx="1257">
                  <c:v>-71.518600000000006</c:v>
                </c:pt>
                <c:pt idx="1258">
                  <c:v>-71.214799999999997</c:v>
                </c:pt>
                <c:pt idx="1259">
                  <c:v>-70.896299999999997</c:v>
                </c:pt>
                <c:pt idx="1260">
                  <c:v>-70.55</c:v>
                </c:pt>
                <c:pt idx="1261">
                  <c:v>-70.195700000000002</c:v>
                </c:pt>
                <c:pt idx="1262">
                  <c:v>-69.871700000000004</c:v>
                </c:pt>
                <c:pt idx="1263">
                  <c:v>-69.556399999999996</c:v>
                </c:pt>
                <c:pt idx="1264">
                  <c:v>-69.237399999999994</c:v>
                </c:pt>
                <c:pt idx="1265">
                  <c:v>-68.915599999999998</c:v>
                </c:pt>
                <c:pt idx="1266">
                  <c:v>-68.577399999999997</c:v>
                </c:pt>
                <c:pt idx="1267">
                  <c:v>-68.2483</c:v>
                </c:pt>
                <c:pt idx="1268">
                  <c:v>-67.919899999999998</c:v>
                </c:pt>
                <c:pt idx="1269">
                  <c:v>-67.581999999999994</c:v>
                </c:pt>
                <c:pt idx="1270">
                  <c:v>-67.212999999999994</c:v>
                </c:pt>
                <c:pt idx="1271">
                  <c:v>-66.858900000000006</c:v>
                </c:pt>
                <c:pt idx="1272">
                  <c:v>-66.507400000000004</c:v>
                </c:pt>
                <c:pt idx="1273">
                  <c:v>-66.144000000000005</c:v>
                </c:pt>
                <c:pt idx="1274">
                  <c:v>-65.793300000000002</c:v>
                </c:pt>
                <c:pt idx="1275">
                  <c:v>-65.426000000000002</c:v>
                </c:pt>
                <c:pt idx="1276">
                  <c:v>-65.072500000000005</c:v>
                </c:pt>
                <c:pt idx="1277">
                  <c:v>-64.7166</c:v>
                </c:pt>
                <c:pt idx="1278">
                  <c:v>-64.364699999999999</c:v>
                </c:pt>
                <c:pt idx="1279">
                  <c:v>-64.006699999999995</c:v>
                </c:pt>
                <c:pt idx="1280">
                  <c:v>-63.645800000000001</c:v>
                </c:pt>
                <c:pt idx="1281">
                  <c:v>-63.293100000000003</c:v>
                </c:pt>
                <c:pt idx="1282">
                  <c:v>-62.955300000000001</c:v>
                </c:pt>
                <c:pt idx="1283">
                  <c:v>-62.6175</c:v>
                </c:pt>
                <c:pt idx="1284">
                  <c:v>-62.268300000000004</c:v>
                </c:pt>
                <c:pt idx="1285">
                  <c:v>-61.917200000000001</c:v>
                </c:pt>
                <c:pt idx="1286">
                  <c:v>-61.5946</c:v>
                </c:pt>
                <c:pt idx="1287">
                  <c:v>-61.28</c:v>
                </c:pt>
                <c:pt idx="1288">
                  <c:v>-60.951099999999997</c:v>
                </c:pt>
                <c:pt idx="1289">
                  <c:v>-60.627000000000002</c:v>
                </c:pt>
                <c:pt idx="1290">
                  <c:v>-60.307099999999998</c:v>
                </c:pt>
                <c:pt idx="1291">
                  <c:v>-59.977600000000002</c:v>
                </c:pt>
                <c:pt idx="1292">
                  <c:v>-59.656999999999996</c:v>
                </c:pt>
                <c:pt idx="1293">
                  <c:v>-59.321599999999997</c:v>
                </c:pt>
                <c:pt idx="1294">
                  <c:v>-59.013300000000001</c:v>
                </c:pt>
                <c:pt idx="1295">
                  <c:v>-58.703099999999999</c:v>
                </c:pt>
                <c:pt idx="1296">
                  <c:v>-58.3887</c:v>
                </c:pt>
                <c:pt idx="1297">
                  <c:v>-58.075499999999998</c:v>
                </c:pt>
                <c:pt idx="1298">
                  <c:v>-57.761600000000001</c:v>
                </c:pt>
                <c:pt idx="1299">
                  <c:v>-57.447699999999998</c:v>
                </c:pt>
                <c:pt idx="1300">
                  <c:v>-57.144100000000002</c:v>
                </c:pt>
                <c:pt idx="1301">
                  <c:v>-56.8339</c:v>
                </c:pt>
                <c:pt idx="1302">
                  <c:v>-56.512900000000002</c:v>
                </c:pt>
                <c:pt idx="1303">
                  <c:v>-56.176000000000002</c:v>
                </c:pt>
                <c:pt idx="1304">
                  <c:v>-55.835999999999999</c:v>
                </c:pt>
                <c:pt idx="1305">
                  <c:v>-55.504399999999997</c:v>
                </c:pt>
                <c:pt idx="1306">
                  <c:v>-55.164099999999998</c:v>
                </c:pt>
                <c:pt idx="1307">
                  <c:v>-54.824399999999997</c:v>
                </c:pt>
                <c:pt idx="1308">
                  <c:v>-54.4788</c:v>
                </c:pt>
                <c:pt idx="1309">
                  <c:v>-54.151299999999999</c:v>
                </c:pt>
                <c:pt idx="1310">
                  <c:v>-53.840400000000002</c:v>
                </c:pt>
                <c:pt idx="1311">
                  <c:v>-53.524700000000003</c:v>
                </c:pt>
                <c:pt idx="1312">
                  <c:v>-53.202599999999997</c:v>
                </c:pt>
                <c:pt idx="1313">
                  <c:v>-52.871200000000002</c:v>
                </c:pt>
                <c:pt idx="1314">
                  <c:v>-52.526899999999998</c:v>
                </c:pt>
                <c:pt idx="1315">
                  <c:v>-52.181100000000001</c:v>
                </c:pt>
                <c:pt idx="1316">
                  <c:v>-51.832900000000002</c:v>
                </c:pt>
                <c:pt idx="1317">
                  <c:v>-51.4893</c:v>
                </c:pt>
                <c:pt idx="1318">
                  <c:v>-51.145200000000003</c:v>
                </c:pt>
                <c:pt idx="1319">
                  <c:v>-50.811300000000003</c:v>
                </c:pt>
                <c:pt idx="1320">
                  <c:v>-50.493000000000002</c:v>
                </c:pt>
                <c:pt idx="1321">
                  <c:v>-50.158900000000003</c:v>
                </c:pt>
                <c:pt idx="1322">
                  <c:v>-49.833599999999997</c:v>
                </c:pt>
                <c:pt idx="1323">
                  <c:v>-49.503300000000003</c:v>
                </c:pt>
                <c:pt idx="1324">
                  <c:v>-49.192999999999998</c:v>
                </c:pt>
                <c:pt idx="1325">
                  <c:v>-48.876800000000003</c:v>
                </c:pt>
                <c:pt idx="1326">
                  <c:v>-48.5413</c:v>
                </c:pt>
                <c:pt idx="1327">
                  <c:v>-48.206200000000003</c:v>
                </c:pt>
                <c:pt idx="1328">
                  <c:v>-47.8733</c:v>
                </c:pt>
                <c:pt idx="1329">
                  <c:v>-47.551900000000003</c:v>
                </c:pt>
                <c:pt idx="1330">
                  <c:v>-47.226199999999999</c:v>
                </c:pt>
                <c:pt idx="1331">
                  <c:v>-46.9129</c:v>
                </c:pt>
                <c:pt idx="1332">
                  <c:v>-46.6006</c:v>
                </c:pt>
                <c:pt idx="1333">
                  <c:v>-46.293300000000002</c:v>
                </c:pt>
                <c:pt idx="1334">
                  <c:v>-45.997700000000002</c:v>
                </c:pt>
                <c:pt idx="1335">
                  <c:v>-45.705300000000001</c:v>
                </c:pt>
                <c:pt idx="1336">
                  <c:v>-45.409500000000001</c:v>
                </c:pt>
                <c:pt idx="1337">
                  <c:v>-45.103299999999997</c:v>
                </c:pt>
                <c:pt idx="1338">
                  <c:v>-44.818600000000004</c:v>
                </c:pt>
                <c:pt idx="1339">
                  <c:v>-44.549100000000003</c:v>
                </c:pt>
                <c:pt idx="1340">
                  <c:v>-44.247799999999998</c:v>
                </c:pt>
                <c:pt idx="1341">
                  <c:v>-43.941699999999997</c:v>
                </c:pt>
                <c:pt idx="1342">
                  <c:v>-43.662799999999997</c:v>
                </c:pt>
                <c:pt idx="1343">
                  <c:v>-43.381900000000002</c:v>
                </c:pt>
                <c:pt idx="1344">
                  <c:v>-43.103000000000002</c:v>
                </c:pt>
                <c:pt idx="1345">
                  <c:v>-42.826700000000002</c:v>
                </c:pt>
                <c:pt idx="1346">
                  <c:v>-42.561500000000002</c:v>
                </c:pt>
                <c:pt idx="1347">
                  <c:v>-42.3185</c:v>
                </c:pt>
                <c:pt idx="1348">
                  <c:v>-42.053800000000003</c:v>
                </c:pt>
                <c:pt idx="1349">
                  <c:v>-41.787300000000002</c:v>
                </c:pt>
                <c:pt idx="1350">
                  <c:v>-41.521700000000003</c:v>
                </c:pt>
                <c:pt idx="1351">
                  <c:v>-41.249099999999999</c:v>
                </c:pt>
                <c:pt idx="1352">
                  <c:v>-40.9953</c:v>
                </c:pt>
                <c:pt idx="1353">
                  <c:v>-40.728999999999999</c:v>
                </c:pt>
                <c:pt idx="1354">
                  <c:v>-40.4788</c:v>
                </c:pt>
                <c:pt idx="1355">
                  <c:v>-40.226799999999997</c:v>
                </c:pt>
                <c:pt idx="1356">
                  <c:v>-39.974699999999999</c:v>
                </c:pt>
                <c:pt idx="1357">
                  <c:v>-39.742600000000003</c:v>
                </c:pt>
                <c:pt idx="1358">
                  <c:v>-39.495199999999997</c:v>
                </c:pt>
                <c:pt idx="1359">
                  <c:v>-39.2346</c:v>
                </c:pt>
                <c:pt idx="1360">
                  <c:v>-38.987400000000001</c:v>
                </c:pt>
                <c:pt idx="1361">
                  <c:v>-38.737499999999997</c:v>
                </c:pt>
                <c:pt idx="1362">
                  <c:v>-38.490499999999997</c:v>
                </c:pt>
                <c:pt idx="1363">
                  <c:v>-38.249499999999998</c:v>
                </c:pt>
                <c:pt idx="1364">
                  <c:v>-38.021000000000001</c:v>
                </c:pt>
                <c:pt idx="1365">
                  <c:v>-37.792099999999998</c:v>
                </c:pt>
                <c:pt idx="1366">
                  <c:v>-37.567599999999999</c:v>
                </c:pt>
                <c:pt idx="1367">
                  <c:v>-37.360300000000002</c:v>
                </c:pt>
                <c:pt idx="1368">
                  <c:v>-37.141800000000003</c:v>
                </c:pt>
                <c:pt idx="1369">
                  <c:v>-36.920299999999997</c:v>
                </c:pt>
                <c:pt idx="1370">
                  <c:v>-36.700299999999999</c:v>
                </c:pt>
                <c:pt idx="1371">
                  <c:v>-36.478200000000001</c:v>
                </c:pt>
                <c:pt idx="1372">
                  <c:v>-36.250500000000002</c:v>
                </c:pt>
                <c:pt idx="1373">
                  <c:v>-36.032899999999998</c:v>
                </c:pt>
                <c:pt idx="1374">
                  <c:v>-35.829500000000003</c:v>
                </c:pt>
                <c:pt idx="1375">
                  <c:v>-35.639000000000003</c:v>
                </c:pt>
                <c:pt idx="1376">
                  <c:v>-35.461599999999997</c:v>
                </c:pt>
                <c:pt idx="1377">
                  <c:v>-35.300400000000003</c:v>
                </c:pt>
                <c:pt idx="1378">
                  <c:v>-35.135800000000003</c:v>
                </c:pt>
                <c:pt idx="1379">
                  <c:v>-34.988900000000001</c:v>
                </c:pt>
                <c:pt idx="1380">
                  <c:v>-34.817900000000002</c:v>
                </c:pt>
                <c:pt idx="1381">
                  <c:v>-34.662300000000002</c:v>
                </c:pt>
                <c:pt idx="1382">
                  <c:v>-34.515700000000002</c:v>
                </c:pt>
                <c:pt idx="1383">
                  <c:v>-34.354900000000001</c:v>
                </c:pt>
                <c:pt idx="1384">
                  <c:v>-34.175400000000003</c:v>
                </c:pt>
                <c:pt idx="1385">
                  <c:v>-34.014400000000002</c:v>
                </c:pt>
                <c:pt idx="1386">
                  <c:v>-33.869700000000002</c:v>
                </c:pt>
                <c:pt idx="1387">
                  <c:v>-33.719000000000001</c:v>
                </c:pt>
                <c:pt idx="1388">
                  <c:v>-33.563600000000001</c:v>
                </c:pt>
                <c:pt idx="1389">
                  <c:v>-33.4116</c:v>
                </c:pt>
                <c:pt idx="1390">
                  <c:v>-33.284399999999998</c:v>
                </c:pt>
                <c:pt idx="1391">
                  <c:v>-33.152999999999999</c:v>
                </c:pt>
                <c:pt idx="1392">
                  <c:v>-33.015099999999997</c:v>
                </c:pt>
                <c:pt idx="1393">
                  <c:v>-32.887099999999997</c:v>
                </c:pt>
                <c:pt idx="1394">
                  <c:v>-32.7515</c:v>
                </c:pt>
                <c:pt idx="1395">
                  <c:v>-32.607100000000003</c:v>
                </c:pt>
                <c:pt idx="1396">
                  <c:v>-32.444499999999998</c:v>
                </c:pt>
                <c:pt idx="1397">
                  <c:v>-32.304000000000002</c:v>
                </c:pt>
                <c:pt idx="1398">
                  <c:v>-32.163400000000003</c:v>
                </c:pt>
                <c:pt idx="1399">
                  <c:v>-32.021700000000003</c:v>
                </c:pt>
                <c:pt idx="1400">
                  <c:v>-31.902799999999999</c:v>
                </c:pt>
                <c:pt idx="1401">
                  <c:v>-31.800899999999999</c:v>
                </c:pt>
                <c:pt idx="1402">
                  <c:v>-31.6968</c:v>
                </c:pt>
                <c:pt idx="1403">
                  <c:v>-31.6191</c:v>
                </c:pt>
                <c:pt idx="1404">
                  <c:v>-31.545300000000001</c:v>
                </c:pt>
                <c:pt idx="1405">
                  <c:v>-31.475100000000001</c:v>
                </c:pt>
                <c:pt idx="1406">
                  <c:v>-31.393599999999999</c:v>
                </c:pt>
                <c:pt idx="1407">
                  <c:v>-31.289400000000001</c:v>
                </c:pt>
                <c:pt idx="1408">
                  <c:v>-31.200500000000002</c:v>
                </c:pt>
                <c:pt idx="1409">
                  <c:v>-31.1084</c:v>
                </c:pt>
                <c:pt idx="1410">
                  <c:v>-31.011700000000001</c:v>
                </c:pt>
                <c:pt idx="1411">
                  <c:v>-30.922799999999999</c:v>
                </c:pt>
                <c:pt idx="1412">
                  <c:v>-30.852499999999999</c:v>
                </c:pt>
                <c:pt idx="1413">
                  <c:v>-30.795500000000001</c:v>
                </c:pt>
                <c:pt idx="1414">
                  <c:v>-30.7361</c:v>
                </c:pt>
                <c:pt idx="1415">
                  <c:v>-30.679099999999998</c:v>
                </c:pt>
                <c:pt idx="1416">
                  <c:v>-30.643699999999999</c:v>
                </c:pt>
                <c:pt idx="1417">
                  <c:v>-30.603999999999999</c:v>
                </c:pt>
                <c:pt idx="1418">
                  <c:v>-30.557099999999998</c:v>
                </c:pt>
                <c:pt idx="1419">
                  <c:v>-30.4941</c:v>
                </c:pt>
                <c:pt idx="1420">
                  <c:v>-30.427600000000002</c:v>
                </c:pt>
                <c:pt idx="1421">
                  <c:v>-30.367799999999999</c:v>
                </c:pt>
                <c:pt idx="1422">
                  <c:v>-30.314800000000002</c:v>
                </c:pt>
                <c:pt idx="1423">
                  <c:v>-30.2728</c:v>
                </c:pt>
                <c:pt idx="1424">
                  <c:v>-30.251200000000001</c:v>
                </c:pt>
                <c:pt idx="1425">
                  <c:v>-30.251100000000001</c:v>
                </c:pt>
                <c:pt idx="1426">
                  <c:v>-30.246700000000001</c:v>
                </c:pt>
                <c:pt idx="1427">
                  <c:v>-30.2408</c:v>
                </c:pt>
                <c:pt idx="1428">
                  <c:v>-30.221599999999999</c:v>
                </c:pt>
                <c:pt idx="1429">
                  <c:v>-30.215699999999998</c:v>
                </c:pt>
                <c:pt idx="1430">
                  <c:v>-30.227900000000002</c:v>
                </c:pt>
                <c:pt idx="1431">
                  <c:v>-30.2333</c:v>
                </c:pt>
                <c:pt idx="1432">
                  <c:v>-30.2361</c:v>
                </c:pt>
                <c:pt idx="1433">
                  <c:v>-30.225000000000001</c:v>
                </c:pt>
                <c:pt idx="1434">
                  <c:v>-30.206099999999999</c:v>
                </c:pt>
                <c:pt idx="1435">
                  <c:v>-30.210100000000001</c:v>
                </c:pt>
                <c:pt idx="1436">
                  <c:v>-30.247499999999999</c:v>
                </c:pt>
                <c:pt idx="1437">
                  <c:v>-30.2865</c:v>
                </c:pt>
                <c:pt idx="1438">
                  <c:v>-30.328900000000001</c:v>
                </c:pt>
                <c:pt idx="1439">
                  <c:v>-30.366099999999999</c:v>
                </c:pt>
                <c:pt idx="1440">
                  <c:v>-30.41</c:v>
                </c:pt>
                <c:pt idx="1441">
                  <c:v>-30.453099999999999</c:v>
                </c:pt>
                <c:pt idx="1442">
                  <c:v>-30.465499999999999</c:v>
                </c:pt>
                <c:pt idx="1443">
                  <c:v>-30.490100000000002</c:v>
                </c:pt>
                <c:pt idx="1444">
                  <c:v>-30.534700000000001</c:v>
                </c:pt>
                <c:pt idx="1445">
                  <c:v>-30.6051</c:v>
                </c:pt>
                <c:pt idx="1446">
                  <c:v>-30.680900000000001</c:v>
                </c:pt>
                <c:pt idx="1447">
                  <c:v>-30.739000000000001</c:v>
                </c:pt>
                <c:pt idx="1448">
                  <c:v>-30.8079</c:v>
                </c:pt>
                <c:pt idx="1449">
                  <c:v>-30.867100000000001</c:v>
                </c:pt>
                <c:pt idx="1450">
                  <c:v>-30.955300000000001</c:v>
                </c:pt>
                <c:pt idx="1451">
                  <c:v>-31.067</c:v>
                </c:pt>
                <c:pt idx="1452">
                  <c:v>-31.167100000000001</c:v>
                </c:pt>
                <c:pt idx="1453">
                  <c:v>-31.237200000000001</c:v>
                </c:pt>
                <c:pt idx="1454">
                  <c:v>-31.323599999999999</c:v>
                </c:pt>
                <c:pt idx="1455">
                  <c:v>-31.4191</c:v>
                </c:pt>
                <c:pt idx="1456">
                  <c:v>-31.534300000000002</c:v>
                </c:pt>
                <c:pt idx="1457">
                  <c:v>-31.649699999999999</c:v>
                </c:pt>
                <c:pt idx="1458">
                  <c:v>-31.7728</c:v>
                </c:pt>
                <c:pt idx="1459">
                  <c:v>-31.901499999999999</c:v>
                </c:pt>
                <c:pt idx="1460">
                  <c:v>-32.0319</c:v>
                </c:pt>
                <c:pt idx="1461">
                  <c:v>-32.168999999999997</c:v>
                </c:pt>
                <c:pt idx="1462">
                  <c:v>-32.276699999999998</c:v>
                </c:pt>
                <c:pt idx="1463">
                  <c:v>-32.386600000000001</c:v>
                </c:pt>
                <c:pt idx="1464">
                  <c:v>-32.4983</c:v>
                </c:pt>
                <c:pt idx="1465">
                  <c:v>-32.615499999999997</c:v>
                </c:pt>
                <c:pt idx="1466">
                  <c:v>-32.755099999999999</c:v>
                </c:pt>
                <c:pt idx="1467">
                  <c:v>-32.884099999999997</c:v>
                </c:pt>
                <c:pt idx="1468">
                  <c:v>-33.010300000000001</c:v>
                </c:pt>
                <c:pt idx="1469">
                  <c:v>-33.149299999999997</c:v>
                </c:pt>
                <c:pt idx="1470">
                  <c:v>-33.291499999999999</c:v>
                </c:pt>
                <c:pt idx="1471">
                  <c:v>-33.427199999999999</c:v>
                </c:pt>
                <c:pt idx="1472">
                  <c:v>-33.572699999999998</c:v>
                </c:pt>
                <c:pt idx="1473">
                  <c:v>-33.701500000000003</c:v>
                </c:pt>
                <c:pt idx="1474">
                  <c:v>-33.806800000000003</c:v>
                </c:pt>
                <c:pt idx="1475">
                  <c:v>-33.934699999999999</c:v>
                </c:pt>
                <c:pt idx="1476">
                  <c:v>-34.087000000000003</c:v>
                </c:pt>
                <c:pt idx="1477">
                  <c:v>-34.242400000000004</c:v>
                </c:pt>
                <c:pt idx="1478">
                  <c:v>-34.397199999999998</c:v>
                </c:pt>
                <c:pt idx="1479">
                  <c:v>-34.552399999999999</c:v>
                </c:pt>
                <c:pt idx="1480">
                  <c:v>-34.703800000000001</c:v>
                </c:pt>
                <c:pt idx="1481">
                  <c:v>-34.843899999999998</c:v>
                </c:pt>
                <c:pt idx="1482">
                  <c:v>-34.9968</c:v>
                </c:pt>
                <c:pt idx="1483">
                  <c:v>-35.143500000000003</c:v>
                </c:pt>
                <c:pt idx="1484">
                  <c:v>-35.2746</c:v>
                </c:pt>
                <c:pt idx="1485">
                  <c:v>-35.407899999999998</c:v>
                </c:pt>
                <c:pt idx="1486">
                  <c:v>-35.534999999999997</c:v>
                </c:pt>
                <c:pt idx="1487">
                  <c:v>-35.686300000000003</c:v>
                </c:pt>
                <c:pt idx="1488">
                  <c:v>-35.851199999999999</c:v>
                </c:pt>
                <c:pt idx="1489">
                  <c:v>-36.002899999999997</c:v>
                </c:pt>
                <c:pt idx="1490">
                  <c:v>-36.148699999999998</c:v>
                </c:pt>
                <c:pt idx="1491">
                  <c:v>-36.2956</c:v>
                </c:pt>
                <c:pt idx="1492">
                  <c:v>-36.436500000000002</c:v>
                </c:pt>
                <c:pt idx="1493">
                  <c:v>-36.5413</c:v>
                </c:pt>
                <c:pt idx="1494">
                  <c:v>-36.630800000000001</c:v>
                </c:pt>
                <c:pt idx="1495">
                  <c:v>-36.727800000000002</c:v>
                </c:pt>
                <c:pt idx="1496">
                  <c:v>-36.844900000000003</c:v>
                </c:pt>
                <c:pt idx="1497">
                  <c:v>-36.967199999999998</c:v>
                </c:pt>
                <c:pt idx="1498">
                  <c:v>-37.100900000000003</c:v>
                </c:pt>
                <c:pt idx="1499">
                  <c:v>-37.221800000000002</c:v>
                </c:pt>
                <c:pt idx="1500">
                  <c:v>-37.344000000000001</c:v>
                </c:pt>
                <c:pt idx="1501">
                  <c:v>-37.436599999999999</c:v>
                </c:pt>
                <c:pt idx="1502">
                  <c:v>-37.540700000000001</c:v>
                </c:pt>
                <c:pt idx="1503">
                  <c:v>-37.632199999999997</c:v>
                </c:pt>
                <c:pt idx="1504">
                  <c:v>-37.6982</c:v>
                </c:pt>
                <c:pt idx="1505">
                  <c:v>-37.7547</c:v>
                </c:pt>
                <c:pt idx="1506">
                  <c:v>-37.839300000000001</c:v>
                </c:pt>
                <c:pt idx="1507">
                  <c:v>-37.935600000000001</c:v>
                </c:pt>
                <c:pt idx="1508">
                  <c:v>-38.037300000000002</c:v>
                </c:pt>
                <c:pt idx="1509">
                  <c:v>-38.122</c:v>
                </c:pt>
                <c:pt idx="1510">
                  <c:v>-38.213700000000003</c:v>
                </c:pt>
                <c:pt idx="1511">
                  <c:v>-38.311199999999999</c:v>
                </c:pt>
                <c:pt idx="1512">
                  <c:v>-38.395000000000003</c:v>
                </c:pt>
                <c:pt idx="1513">
                  <c:v>-38.470100000000002</c:v>
                </c:pt>
                <c:pt idx="1514">
                  <c:v>-38.538200000000003</c:v>
                </c:pt>
                <c:pt idx="1515">
                  <c:v>-38.602800000000002</c:v>
                </c:pt>
                <c:pt idx="1516">
                  <c:v>-38.670200000000001</c:v>
                </c:pt>
                <c:pt idx="1517">
                  <c:v>-38.7301</c:v>
                </c:pt>
                <c:pt idx="1518">
                  <c:v>-38.8065</c:v>
                </c:pt>
                <c:pt idx="1519">
                  <c:v>-38.875999999999998</c:v>
                </c:pt>
                <c:pt idx="1520">
                  <c:v>-38.967199999999998</c:v>
                </c:pt>
                <c:pt idx="1521">
                  <c:v>-39.029800000000002</c:v>
                </c:pt>
                <c:pt idx="1522">
                  <c:v>-39.1023</c:v>
                </c:pt>
                <c:pt idx="1523">
                  <c:v>-39.162399999999998</c:v>
                </c:pt>
                <c:pt idx="1524">
                  <c:v>-39.215299999999999</c:v>
                </c:pt>
                <c:pt idx="1525">
                  <c:v>-39.253100000000003</c:v>
                </c:pt>
                <c:pt idx="1526">
                  <c:v>-39.318800000000003</c:v>
                </c:pt>
                <c:pt idx="1527">
                  <c:v>-39.3688</c:v>
                </c:pt>
                <c:pt idx="1528">
                  <c:v>-39.42</c:v>
                </c:pt>
                <c:pt idx="1529">
                  <c:v>-39.467199999999998</c:v>
                </c:pt>
                <c:pt idx="1530">
                  <c:v>-39.490099999999998</c:v>
                </c:pt>
                <c:pt idx="1531">
                  <c:v>-39.529699999999998</c:v>
                </c:pt>
                <c:pt idx="1532">
                  <c:v>-39.538699999999999</c:v>
                </c:pt>
                <c:pt idx="1533">
                  <c:v>-39.534100000000002</c:v>
                </c:pt>
                <c:pt idx="1534">
                  <c:v>-39.5779</c:v>
                </c:pt>
                <c:pt idx="1535">
                  <c:v>-39.602600000000002</c:v>
                </c:pt>
                <c:pt idx="1536">
                  <c:v>-39.615299999999998</c:v>
                </c:pt>
                <c:pt idx="1537">
                  <c:v>-39.622599999999998</c:v>
                </c:pt>
                <c:pt idx="1538">
                  <c:v>-39.661299999999997</c:v>
                </c:pt>
                <c:pt idx="1539">
                  <c:v>-39.676000000000002</c:v>
                </c:pt>
                <c:pt idx="1540">
                  <c:v>-39.681800000000003</c:v>
                </c:pt>
                <c:pt idx="1541">
                  <c:v>-39.695700000000002</c:v>
                </c:pt>
                <c:pt idx="1542">
                  <c:v>-39.695599999999999</c:v>
                </c:pt>
                <c:pt idx="1543">
                  <c:v>-39.691899999999997</c:v>
                </c:pt>
                <c:pt idx="1544">
                  <c:v>-39.705599999999997</c:v>
                </c:pt>
                <c:pt idx="1545">
                  <c:v>-39.692100000000003</c:v>
                </c:pt>
                <c:pt idx="1546">
                  <c:v>-39.688499999999998</c:v>
                </c:pt>
                <c:pt idx="1547">
                  <c:v>-39.683399999999999</c:v>
                </c:pt>
                <c:pt idx="1548">
                  <c:v>-39.6738</c:v>
                </c:pt>
                <c:pt idx="1549">
                  <c:v>-39.691299999999998</c:v>
                </c:pt>
                <c:pt idx="1550">
                  <c:v>-39.720399999999998</c:v>
                </c:pt>
                <c:pt idx="1551">
                  <c:v>-39.738799999999998</c:v>
                </c:pt>
                <c:pt idx="1552">
                  <c:v>-39.747900000000001</c:v>
                </c:pt>
                <c:pt idx="1553">
                  <c:v>-39.760100000000001</c:v>
                </c:pt>
                <c:pt idx="1554">
                  <c:v>-39.765700000000002</c:v>
                </c:pt>
                <c:pt idx="1555">
                  <c:v>-39.751800000000003</c:v>
                </c:pt>
                <c:pt idx="1556">
                  <c:v>-39.742699999999999</c:v>
                </c:pt>
                <c:pt idx="1557">
                  <c:v>-39.740400000000001</c:v>
                </c:pt>
                <c:pt idx="1558">
                  <c:v>-39.736800000000002</c:v>
                </c:pt>
                <c:pt idx="1559">
                  <c:v>-39.754800000000003</c:v>
                </c:pt>
                <c:pt idx="1560">
                  <c:v>-39.768599999999999</c:v>
                </c:pt>
                <c:pt idx="1561">
                  <c:v>-39.780200000000001</c:v>
                </c:pt>
                <c:pt idx="1562">
                  <c:v>-39.817799999999998</c:v>
                </c:pt>
                <c:pt idx="1563">
                  <c:v>-39.859400000000001</c:v>
                </c:pt>
                <c:pt idx="1564">
                  <c:v>-39.868699999999997</c:v>
                </c:pt>
                <c:pt idx="1565">
                  <c:v>-39.880499999999998</c:v>
                </c:pt>
                <c:pt idx="1566">
                  <c:v>-39.902799999999999</c:v>
                </c:pt>
                <c:pt idx="1567">
                  <c:v>-39.911299999999997</c:v>
                </c:pt>
                <c:pt idx="1568">
                  <c:v>-39.900700000000001</c:v>
                </c:pt>
                <c:pt idx="1569">
                  <c:v>-39.901899999999998</c:v>
                </c:pt>
                <c:pt idx="1570">
                  <c:v>-39.922499999999999</c:v>
                </c:pt>
                <c:pt idx="1571">
                  <c:v>-39.969299999999997</c:v>
                </c:pt>
                <c:pt idx="1572">
                  <c:v>-39.999200000000002</c:v>
                </c:pt>
                <c:pt idx="1573">
                  <c:v>-40.040700000000001</c:v>
                </c:pt>
                <c:pt idx="1574">
                  <c:v>-40.098599999999998</c:v>
                </c:pt>
                <c:pt idx="1575">
                  <c:v>-40.137700000000002</c:v>
                </c:pt>
                <c:pt idx="1576">
                  <c:v>-40.168700000000001</c:v>
                </c:pt>
                <c:pt idx="1577">
                  <c:v>-40.1982</c:v>
                </c:pt>
                <c:pt idx="1578">
                  <c:v>-40.247900000000001</c:v>
                </c:pt>
                <c:pt idx="1579">
                  <c:v>-40.268700000000003</c:v>
                </c:pt>
                <c:pt idx="1580">
                  <c:v>-40.329300000000003</c:v>
                </c:pt>
                <c:pt idx="1581">
                  <c:v>-40.425800000000002</c:v>
                </c:pt>
                <c:pt idx="1582">
                  <c:v>-40.504399999999997</c:v>
                </c:pt>
                <c:pt idx="1583">
                  <c:v>-40.575600000000001</c:v>
                </c:pt>
                <c:pt idx="1584">
                  <c:v>-40.6663</c:v>
                </c:pt>
                <c:pt idx="1585">
                  <c:v>-40.770200000000003</c:v>
                </c:pt>
                <c:pt idx="1586">
                  <c:v>-40.860100000000003</c:v>
                </c:pt>
                <c:pt idx="1587">
                  <c:v>-40.952599999999997</c:v>
                </c:pt>
                <c:pt idx="1588">
                  <c:v>-41.055500000000002</c:v>
                </c:pt>
                <c:pt idx="1589">
                  <c:v>-41.189799999999998</c:v>
                </c:pt>
                <c:pt idx="1590">
                  <c:v>-41.313499999999998</c:v>
                </c:pt>
                <c:pt idx="1591">
                  <c:v>-41.443100000000001</c:v>
                </c:pt>
                <c:pt idx="1592">
                  <c:v>-41.591000000000001</c:v>
                </c:pt>
                <c:pt idx="1593">
                  <c:v>-41.7423</c:v>
                </c:pt>
                <c:pt idx="1594">
                  <c:v>-41.913600000000002</c:v>
                </c:pt>
                <c:pt idx="1595">
                  <c:v>-42.073399999999999</c:v>
                </c:pt>
                <c:pt idx="1596">
                  <c:v>-42.25</c:v>
                </c:pt>
                <c:pt idx="1597">
                  <c:v>-42.416200000000003</c:v>
                </c:pt>
                <c:pt idx="1598">
                  <c:v>-42.589599999999997</c:v>
                </c:pt>
                <c:pt idx="1599">
                  <c:v>-42.769500000000001</c:v>
                </c:pt>
                <c:pt idx="1600">
                  <c:v>-42.963299999999997</c:v>
                </c:pt>
                <c:pt idx="1601">
                  <c:v>-43.189700000000002</c:v>
                </c:pt>
                <c:pt idx="1602">
                  <c:v>-43.419899999999998</c:v>
                </c:pt>
                <c:pt idx="1603">
                  <c:v>-43.660899999999998</c:v>
                </c:pt>
                <c:pt idx="1604">
                  <c:v>-43.878900000000002</c:v>
                </c:pt>
                <c:pt idx="1605">
                  <c:v>-44.128300000000003</c:v>
                </c:pt>
                <c:pt idx="1606">
                  <c:v>-44.400500000000001</c:v>
                </c:pt>
                <c:pt idx="1607">
                  <c:v>-44.688299999999998</c:v>
                </c:pt>
                <c:pt idx="1608">
                  <c:v>-44.988900000000001</c:v>
                </c:pt>
                <c:pt idx="1609">
                  <c:v>-45.276499999999999</c:v>
                </c:pt>
                <c:pt idx="1610">
                  <c:v>-45.575099999999999</c:v>
                </c:pt>
                <c:pt idx="1611">
                  <c:v>-45.857500000000002</c:v>
                </c:pt>
                <c:pt idx="1612">
                  <c:v>-46.1541</c:v>
                </c:pt>
                <c:pt idx="1613">
                  <c:v>-46.441000000000003</c:v>
                </c:pt>
                <c:pt idx="1614">
                  <c:v>-46.742600000000003</c:v>
                </c:pt>
                <c:pt idx="1615">
                  <c:v>-47.0578</c:v>
                </c:pt>
                <c:pt idx="1616">
                  <c:v>-47.357599999999998</c:v>
                </c:pt>
                <c:pt idx="1617">
                  <c:v>-47.641399999999997</c:v>
                </c:pt>
                <c:pt idx="1618">
                  <c:v>-47.916200000000003</c:v>
                </c:pt>
                <c:pt idx="1619">
                  <c:v>-48.232500000000002</c:v>
                </c:pt>
                <c:pt idx="1620">
                  <c:v>-48.582999999999998</c:v>
                </c:pt>
                <c:pt idx="1621">
                  <c:v>-48.912100000000002</c:v>
                </c:pt>
                <c:pt idx="1622">
                  <c:v>-49.196300000000001</c:v>
                </c:pt>
                <c:pt idx="1623">
                  <c:v>-49.425400000000003</c:v>
                </c:pt>
                <c:pt idx="1624">
                  <c:v>-49.660499999999999</c:v>
                </c:pt>
                <c:pt idx="1625">
                  <c:v>-49.932499999999997</c:v>
                </c:pt>
                <c:pt idx="1626">
                  <c:v>-50.207799999999999</c:v>
                </c:pt>
                <c:pt idx="1627">
                  <c:v>-50.465600000000002</c:v>
                </c:pt>
                <c:pt idx="1628">
                  <c:v>-50.696599999999997</c:v>
                </c:pt>
                <c:pt idx="1629">
                  <c:v>-50.935299999999998</c:v>
                </c:pt>
                <c:pt idx="1630">
                  <c:v>-51.151299999999999</c:v>
                </c:pt>
                <c:pt idx="1631">
                  <c:v>-51.375599999999999</c:v>
                </c:pt>
                <c:pt idx="1632">
                  <c:v>-51.628</c:v>
                </c:pt>
                <c:pt idx="1633">
                  <c:v>-51.849600000000002</c:v>
                </c:pt>
                <c:pt idx="1634">
                  <c:v>-52.081000000000003</c:v>
                </c:pt>
                <c:pt idx="1635">
                  <c:v>-52.276600000000002</c:v>
                </c:pt>
                <c:pt idx="1636">
                  <c:v>-52.440899999999999</c:v>
                </c:pt>
                <c:pt idx="1637">
                  <c:v>-52.567</c:v>
                </c:pt>
                <c:pt idx="1638">
                  <c:v>-52.699800000000003</c:v>
                </c:pt>
                <c:pt idx="1639">
                  <c:v>-52.834400000000002</c:v>
                </c:pt>
                <c:pt idx="1640">
                  <c:v>-52.956699999999998</c:v>
                </c:pt>
                <c:pt idx="1641">
                  <c:v>-53.040999999999997</c:v>
                </c:pt>
                <c:pt idx="1642">
                  <c:v>-53.087000000000003</c:v>
                </c:pt>
                <c:pt idx="1643">
                  <c:v>-53.133699999999997</c:v>
                </c:pt>
                <c:pt idx="1644">
                  <c:v>-53.193199999999997</c:v>
                </c:pt>
                <c:pt idx="1645">
                  <c:v>-53.266300000000001</c:v>
                </c:pt>
                <c:pt idx="1646">
                  <c:v>-53.313099999999999</c:v>
                </c:pt>
                <c:pt idx="1647">
                  <c:v>-53.318300000000001</c:v>
                </c:pt>
                <c:pt idx="1648">
                  <c:v>-53.279800000000002</c:v>
                </c:pt>
                <c:pt idx="1649">
                  <c:v>-53.192399999999999</c:v>
                </c:pt>
                <c:pt idx="1650">
                  <c:v>-53.1282</c:v>
                </c:pt>
                <c:pt idx="1651">
                  <c:v>-53.035899999999998</c:v>
                </c:pt>
                <c:pt idx="1652">
                  <c:v>-52.9133</c:v>
                </c:pt>
                <c:pt idx="1653">
                  <c:v>-52.789299999999997</c:v>
                </c:pt>
                <c:pt idx="1654">
                  <c:v>-52.622799999999998</c:v>
                </c:pt>
                <c:pt idx="1655">
                  <c:v>-52.442599999999999</c:v>
                </c:pt>
                <c:pt idx="1656">
                  <c:v>-52.24</c:v>
                </c:pt>
                <c:pt idx="1657">
                  <c:v>-52.029899999999998</c:v>
                </c:pt>
                <c:pt idx="1658">
                  <c:v>-51.805199999999999</c:v>
                </c:pt>
                <c:pt idx="1659">
                  <c:v>-51.518900000000002</c:v>
                </c:pt>
                <c:pt idx="1660">
                  <c:v>-51.194899999999997</c:v>
                </c:pt>
                <c:pt idx="1661">
                  <c:v>-50.855400000000003</c:v>
                </c:pt>
                <c:pt idx="1662">
                  <c:v>-50.487900000000003</c:v>
                </c:pt>
                <c:pt idx="1663">
                  <c:v>-50.117600000000003</c:v>
                </c:pt>
                <c:pt idx="1664">
                  <c:v>-49.764200000000002</c:v>
                </c:pt>
                <c:pt idx="1665">
                  <c:v>-49.404299999999999</c:v>
                </c:pt>
                <c:pt idx="1666">
                  <c:v>-48.981200000000001</c:v>
                </c:pt>
                <c:pt idx="1667">
                  <c:v>-48.52</c:v>
                </c:pt>
                <c:pt idx="1668">
                  <c:v>-48.048900000000003</c:v>
                </c:pt>
                <c:pt idx="1669">
                  <c:v>-47.570999999999998</c:v>
                </c:pt>
                <c:pt idx="1670">
                  <c:v>-47.0396</c:v>
                </c:pt>
                <c:pt idx="1671">
                  <c:v>-46.490200000000002</c:v>
                </c:pt>
                <c:pt idx="1672">
                  <c:v>-45.958799999999997</c:v>
                </c:pt>
                <c:pt idx="1673">
                  <c:v>-45.406199999999998</c:v>
                </c:pt>
                <c:pt idx="1674">
                  <c:v>-44.784799999999997</c:v>
                </c:pt>
                <c:pt idx="1675">
                  <c:v>-44.1663</c:v>
                </c:pt>
                <c:pt idx="1676">
                  <c:v>-43.555300000000003</c:v>
                </c:pt>
                <c:pt idx="1677">
                  <c:v>-42.889800000000001</c:v>
                </c:pt>
                <c:pt idx="1678">
                  <c:v>-42.236499999999999</c:v>
                </c:pt>
                <c:pt idx="1679">
                  <c:v>-41.599499999999999</c:v>
                </c:pt>
                <c:pt idx="1680">
                  <c:v>-40.9178</c:v>
                </c:pt>
                <c:pt idx="1681">
                  <c:v>-40.1646</c:v>
                </c:pt>
                <c:pt idx="1682">
                  <c:v>-39.403599999999997</c:v>
                </c:pt>
                <c:pt idx="1683">
                  <c:v>-38.6633</c:v>
                </c:pt>
                <c:pt idx="1684">
                  <c:v>-37.900199999999998</c:v>
                </c:pt>
                <c:pt idx="1685">
                  <c:v>-37.170499999999997</c:v>
                </c:pt>
                <c:pt idx="1686">
                  <c:v>-36.397100000000002</c:v>
                </c:pt>
                <c:pt idx="1687">
                  <c:v>-35.637599999999999</c:v>
                </c:pt>
                <c:pt idx="1688">
                  <c:v>-34.872199999999999</c:v>
                </c:pt>
                <c:pt idx="1689">
                  <c:v>-34.048200000000001</c:v>
                </c:pt>
                <c:pt idx="1690">
                  <c:v>-33.247599999999998</c:v>
                </c:pt>
                <c:pt idx="1691">
                  <c:v>-32.493699999999997</c:v>
                </c:pt>
                <c:pt idx="1692">
                  <c:v>-31.746700000000001</c:v>
                </c:pt>
                <c:pt idx="1693">
                  <c:v>-31.005700000000001</c:v>
                </c:pt>
                <c:pt idx="1694">
                  <c:v>-30.254999999999999</c:v>
                </c:pt>
                <c:pt idx="1695">
                  <c:v>-29.437200000000001</c:v>
                </c:pt>
                <c:pt idx="1696">
                  <c:v>-28.6127</c:v>
                </c:pt>
                <c:pt idx="1697">
                  <c:v>-27.782499999999999</c:v>
                </c:pt>
                <c:pt idx="1698">
                  <c:v>-27.021599999999999</c:v>
                </c:pt>
                <c:pt idx="1699">
                  <c:v>-26.258299999999998</c:v>
                </c:pt>
                <c:pt idx="1700">
                  <c:v>-25.4998</c:v>
                </c:pt>
                <c:pt idx="1701">
                  <c:v>-24.734500000000001</c:v>
                </c:pt>
                <c:pt idx="1702">
                  <c:v>-23.959099999999999</c:v>
                </c:pt>
                <c:pt idx="1703">
                  <c:v>-23.245799999999999</c:v>
                </c:pt>
                <c:pt idx="1704">
                  <c:v>-22.498899999999999</c:v>
                </c:pt>
                <c:pt idx="1705">
                  <c:v>-21.7728</c:v>
                </c:pt>
                <c:pt idx="1706">
                  <c:v>-21.1187</c:v>
                </c:pt>
                <c:pt idx="1707">
                  <c:v>-20.442499999999999</c:v>
                </c:pt>
                <c:pt idx="1708">
                  <c:v>-19.7453</c:v>
                </c:pt>
                <c:pt idx="1709">
                  <c:v>-19.059200000000001</c:v>
                </c:pt>
                <c:pt idx="1710">
                  <c:v>-18.443899999999999</c:v>
                </c:pt>
                <c:pt idx="1711">
                  <c:v>-17.823899999999998</c:v>
                </c:pt>
                <c:pt idx="1712">
                  <c:v>-17.224299999999999</c:v>
                </c:pt>
                <c:pt idx="1713">
                  <c:v>-16.704699999999999</c:v>
                </c:pt>
                <c:pt idx="1714">
                  <c:v>-16.208400000000001</c:v>
                </c:pt>
                <c:pt idx="1715">
                  <c:v>-15.7597</c:v>
                </c:pt>
                <c:pt idx="1716">
                  <c:v>-15.3241</c:v>
                </c:pt>
                <c:pt idx="1717">
                  <c:v>-14.9131</c:v>
                </c:pt>
                <c:pt idx="1718">
                  <c:v>-14.563499999999999</c:v>
                </c:pt>
                <c:pt idx="1719">
                  <c:v>-14.186500000000001</c:v>
                </c:pt>
                <c:pt idx="1720">
                  <c:v>-13.8223</c:v>
                </c:pt>
                <c:pt idx="1721">
                  <c:v>-13.5337</c:v>
                </c:pt>
                <c:pt idx="1722">
                  <c:v>-13.2775</c:v>
                </c:pt>
                <c:pt idx="1723">
                  <c:v>-13.040699999999999</c:v>
                </c:pt>
                <c:pt idx="1724">
                  <c:v>-12.849600000000001</c:v>
                </c:pt>
                <c:pt idx="1725">
                  <c:v>-12.7393</c:v>
                </c:pt>
                <c:pt idx="1726">
                  <c:v>-12.6275</c:v>
                </c:pt>
                <c:pt idx="1727">
                  <c:v>-12.5169</c:v>
                </c:pt>
                <c:pt idx="1728">
                  <c:v>-12.4779</c:v>
                </c:pt>
                <c:pt idx="1729">
                  <c:v>-12.449299999999999</c:v>
                </c:pt>
                <c:pt idx="1730">
                  <c:v>-12.460599999999999</c:v>
                </c:pt>
                <c:pt idx="1731">
                  <c:v>-12.4803</c:v>
                </c:pt>
                <c:pt idx="1732">
                  <c:v>-12.505100000000001</c:v>
                </c:pt>
                <c:pt idx="1733">
                  <c:v>-12.539099999999999</c:v>
                </c:pt>
                <c:pt idx="1734">
                  <c:v>-12.593500000000001</c:v>
                </c:pt>
                <c:pt idx="1735">
                  <c:v>-12.6683</c:v>
                </c:pt>
                <c:pt idx="1736">
                  <c:v>-12.850199999999999</c:v>
                </c:pt>
                <c:pt idx="1737">
                  <c:v>-13.102</c:v>
                </c:pt>
                <c:pt idx="1738">
                  <c:v>-13.362299999999999</c:v>
                </c:pt>
                <c:pt idx="1739">
                  <c:v>-13.667400000000001</c:v>
                </c:pt>
                <c:pt idx="1740">
                  <c:v>-14.003</c:v>
                </c:pt>
                <c:pt idx="1741">
                  <c:v>-14.3508</c:v>
                </c:pt>
                <c:pt idx="1742">
                  <c:v>-14.699199999999999</c:v>
                </c:pt>
                <c:pt idx="1743">
                  <c:v>-15.1097</c:v>
                </c:pt>
                <c:pt idx="1744">
                  <c:v>-15.5686</c:v>
                </c:pt>
                <c:pt idx="1745">
                  <c:v>-16.099299999999999</c:v>
                </c:pt>
                <c:pt idx="1746">
                  <c:v>-16.6586</c:v>
                </c:pt>
                <c:pt idx="1747">
                  <c:v>-17.189299999999999</c:v>
                </c:pt>
                <c:pt idx="1748">
                  <c:v>-17.796099999999999</c:v>
                </c:pt>
                <c:pt idx="1749">
                  <c:v>-18.481999999999999</c:v>
                </c:pt>
                <c:pt idx="1750">
                  <c:v>-19.2165</c:v>
                </c:pt>
                <c:pt idx="1751">
                  <c:v>-19.972899999999999</c:v>
                </c:pt>
                <c:pt idx="1752">
                  <c:v>-20.704000000000001</c:v>
                </c:pt>
                <c:pt idx="1753">
                  <c:v>-21.425699999999999</c:v>
                </c:pt>
                <c:pt idx="1754">
                  <c:v>-22.1922</c:v>
                </c:pt>
                <c:pt idx="1755">
                  <c:v>-23.0304</c:v>
                </c:pt>
                <c:pt idx="1756">
                  <c:v>-23.906600000000001</c:v>
                </c:pt>
                <c:pt idx="1757">
                  <c:v>-24.799399999999999</c:v>
                </c:pt>
                <c:pt idx="1758">
                  <c:v>-25.718499999999999</c:v>
                </c:pt>
                <c:pt idx="1759">
                  <c:v>-26.697500000000002</c:v>
                </c:pt>
                <c:pt idx="1760">
                  <c:v>-27.720199999999998</c:v>
                </c:pt>
                <c:pt idx="1761">
                  <c:v>-28.724900000000002</c:v>
                </c:pt>
                <c:pt idx="1762">
                  <c:v>-29.737500000000001</c:v>
                </c:pt>
                <c:pt idx="1763">
                  <c:v>-30.7651</c:v>
                </c:pt>
                <c:pt idx="1764">
                  <c:v>-31.884399999999999</c:v>
                </c:pt>
                <c:pt idx="1765">
                  <c:v>-32.997999999999998</c:v>
                </c:pt>
                <c:pt idx="1766">
                  <c:v>-34.1021</c:v>
                </c:pt>
                <c:pt idx="1767">
                  <c:v>-35.2258</c:v>
                </c:pt>
                <c:pt idx="1768">
                  <c:v>-36.436599999999999</c:v>
                </c:pt>
                <c:pt idx="1769">
                  <c:v>-37.741300000000003</c:v>
                </c:pt>
                <c:pt idx="1770">
                  <c:v>-39.065399999999997</c:v>
                </c:pt>
                <c:pt idx="1771">
                  <c:v>-40.406500000000001</c:v>
                </c:pt>
                <c:pt idx="1772">
                  <c:v>-41.7699</c:v>
                </c:pt>
                <c:pt idx="1773">
                  <c:v>-43.133400000000002</c:v>
                </c:pt>
                <c:pt idx="1774">
                  <c:v>-44.575600000000001</c:v>
                </c:pt>
                <c:pt idx="1775">
                  <c:v>-46.000700000000002</c:v>
                </c:pt>
                <c:pt idx="1776">
                  <c:v>-47.4251</c:v>
                </c:pt>
                <c:pt idx="1777">
                  <c:v>-48.887099999999997</c:v>
                </c:pt>
                <c:pt idx="1778">
                  <c:v>-50.413600000000002</c:v>
                </c:pt>
                <c:pt idx="1779">
                  <c:v>-51.9968</c:v>
                </c:pt>
                <c:pt idx="1780">
                  <c:v>-53.510199999999998</c:v>
                </c:pt>
                <c:pt idx="1781">
                  <c:v>-55.000399999999999</c:v>
                </c:pt>
                <c:pt idx="1782">
                  <c:v>-56.503300000000003</c:v>
                </c:pt>
                <c:pt idx="1783">
                  <c:v>-58.052599999999998</c:v>
                </c:pt>
                <c:pt idx="1784">
                  <c:v>-59.7014</c:v>
                </c:pt>
                <c:pt idx="1785">
                  <c:v>-61.370399999999997</c:v>
                </c:pt>
                <c:pt idx="1786">
                  <c:v>-63.020400000000002</c:v>
                </c:pt>
                <c:pt idx="1787">
                  <c:v>-64.683300000000003</c:v>
                </c:pt>
                <c:pt idx="1788">
                  <c:v>-66.289000000000001</c:v>
                </c:pt>
                <c:pt idx="1789">
                  <c:v>-67.882800000000003</c:v>
                </c:pt>
                <c:pt idx="1790">
                  <c:v>-69.497500000000002</c:v>
                </c:pt>
                <c:pt idx="1791">
                  <c:v>-71.160899999999998</c:v>
                </c:pt>
                <c:pt idx="1792">
                  <c:v>-72.959800000000001</c:v>
                </c:pt>
                <c:pt idx="1793">
                  <c:v>-74.727699999999999</c:v>
                </c:pt>
                <c:pt idx="1794">
                  <c:v>-76.439300000000003</c:v>
                </c:pt>
                <c:pt idx="1795">
                  <c:v>-78.155600000000007</c:v>
                </c:pt>
                <c:pt idx="1796">
                  <c:v>-79.925399999999996</c:v>
                </c:pt>
                <c:pt idx="1797">
                  <c:v>-81.728700000000003</c:v>
                </c:pt>
                <c:pt idx="1798">
                  <c:v>-83.569500000000005</c:v>
                </c:pt>
                <c:pt idx="1799">
                  <c:v>-85.411799999999999</c:v>
                </c:pt>
                <c:pt idx="1800">
                  <c:v>-87.236400000000003</c:v>
                </c:pt>
                <c:pt idx="1801">
                  <c:v>-89.025000000000006</c:v>
                </c:pt>
                <c:pt idx="1802">
                  <c:v>-90.834999999999994</c:v>
                </c:pt>
                <c:pt idx="1803">
                  <c:v>-92.616900000000001</c:v>
                </c:pt>
                <c:pt idx="1804">
                  <c:v>-94.4285</c:v>
                </c:pt>
                <c:pt idx="1805">
                  <c:v>-96.2851</c:v>
                </c:pt>
                <c:pt idx="1806">
                  <c:v>-98.178299999999993</c:v>
                </c:pt>
                <c:pt idx="1807">
                  <c:v>-100.06</c:v>
                </c:pt>
                <c:pt idx="1808">
                  <c:v>-101.922</c:v>
                </c:pt>
                <c:pt idx="1809">
                  <c:v>-103.699</c:v>
                </c:pt>
                <c:pt idx="1810">
                  <c:v>-105.614</c:v>
                </c:pt>
                <c:pt idx="1811">
                  <c:v>-107.496</c:v>
                </c:pt>
                <c:pt idx="1812">
                  <c:v>-109.318</c:v>
                </c:pt>
                <c:pt idx="1813">
                  <c:v>-111.184</c:v>
                </c:pt>
                <c:pt idx="1814">
                  <c:v>-113.139</c:v>
                </c:pt>
                <c:pt idx="1815">
                  <c:v>-115.057</c:v>
                </c:pt>
                <c:pt idx="1816">
                  <c:v>-117.089</c:v>
                </c:pt>
                <c:pt idx="1817">
                  <c:v>-119.066</c:v>
                </c:pt>
                <c:pt idx="1818">
                  <c:v>-121.026</c:v>
                </c:pt>
                <c:pt idx="1819">
                  <c:v>-123.01900000000001</c:v>
                </c:pt>
                <c:pt idx="1820">
                  <c:v>-124.99</c:v>
                </c:pt>
                <c:pt idx="1821">
                  <c:v>-127.041</c:v>
                </c:pt>
                <c:pt idx="1822">
                  <c:v>-129.1</c:v>
                </c:pt>
                <c:pt idx="1823">
                  <c:v>-131.18299999999999</c:v>
                </c:pt>
                <c:pt idx="1824">
                  <c:v>-133.26</c:v>
                </c:pt>
                <c:pt idx="1825">
                  <c:v>-135.30000000000001</c:v>
                </c:pt>
                <c:pt idx="1826">
                  <c:v>-137.33199999999999</c:v>
                </c:pt>
                <c:pt idx="1827">
                  <c:v>-139.38800000000001</c:v>
                </c:pt>
                <c:pt idx="1828">
                  <c:v>-141.46199999999999</c:v>
                </c:pt>
                <c:pt idx="1829">
                  <c:v>-143.577</c:v>
                </c:pt>
                <c:pt idx="1830">
                  <c:v>-145.636</c:v>
                </c:pt>
                <c:pt idx="1831">
                  <c:v>-147.66</c:v>
                </c:pt>
                <c:pt idx="1832">
                  <c:v>-149.62100000000001</c:v>
                </c:pt>
                <c:pt idx="1833">
                  <c:v>-151.57400000000001</c:v>
                </c:pt>
                <c:pt idx="1834">
                  <c:v>-153.51499999999999</c:v>
                </c:pt>
                <c:pt idx="1835">
                  <c:v>-155.46799999999999</c:v>
                </c:pt>
                <c:pt idx="1836">
                  <c:v>-157.38800000000001</c:v>
                </c:pt>
                <c:pt idx="1837">
                  <c:v>-159.33699999999999</c:v>
                </c:pt>
                <c:pt idx="1838">
                  <c:v>-161.14599999999999</c:v>
                </c:pt>
                <c:pt idx="1839">
                  <c:v>-162.952</c:v>
                </c:pt>
                <c:pt idx="1840">
                  <c:v>-164.673</c:v>
                </c:pt>
                <c:pt idx="1841">
                  <c:v>-166.46299999999999</c:v>
                </c:pt>
                <c:pt idx="1842">
                  <c:v>-168.291</c:v>
                </c:pt>
                <c:pt idx="1843">
                  <c:v>-170.006</c:v>
                </c:pt>
                <c:pt idx="1844">
                  <c:v>-171.678</c:v>
                </c:pt>
                <c:pt idx="1845">
                  <c:v>-173.393</c:v>
                </c:pt>
                <c:pt idx="1846">
                  <c:v>-175.13399999999999</c:v>
                </c:pt>
                <c:pt idx="1847">
                  <c:v>-176.81200000000001</c:v>
                </c:pt>
                <c:pt idx="1848">
                  <c:v>-178.45</c:v>
                </c:pt>
                <c:pt idx="1849">
                  <c:v>-180.149</c:v>
                </c:pt>
                <c:pt idx="1850">
                  <c:v>-181.87700000000001</c:v>
                </c:pt>
                <c:pt idx="1851">
                  <c:v>-183.61199999999999</c:v>
                </c:pt>
                <c:pt idx="1852">
                  <c:v>-185.25399999999999</c:v>
                </c:pt>
                <c:pt idx="1853">
                  <c:v>-186.869</c:v>
                </c:pt>
                <c:pt idx="1854">
                  <c:v>-188.38800000000001</c:v>
                </c:pt>
                <c:pt idx="1855">
                  <c:v>-189.81700000000001</c:v>
                </c:pt>
                <c:pt idx="1856">
                  <c:v>-191.18799999999999</c:v>
                </c:pt>
                <c:pt idx="1857">
                  <c:v>-192.45699999999999</c:v>
                </c:pt>
                <c:pt idx="1858">
                  <c:v>-193.542</c:v>
                </c:pt>
                <c:pt idx="1859">
                  <c:v>-194.54</c:v>
                </c:pt>
                <c:pt idx="1860">
                  <c:v>-195.506</c:v>
                </c:pt>
                <c:pt idx="1861">
                  <c:v>-196.35400000000001</c:v>
                </c:pt>
                <c:pt idx="1862">
                  <c:v>-197.06</c:v>
                </c:pt>
                <c:pt idx="1863">
                  <c:v>-197.68</c:v>
                </c:pt>
                <c:pt idx="1864">
                  <c:v>-198.26</c:v>
                </c:pt>
                <c:pt idx="1865">
                  <c:v>-198.73699999999999</c:v>
                </c:pt>
                <c:pt idx="1866">
                  <c:v>-199.06100000000001</c:v>
                </c:pt>
                <c:pt idx="1867">
                  <c:v>-199.297</c:v>
                </c:pt>
                <c:pt idx="1868">
                  <c:v>-199.39099999999999</c:v>
                </c:pt>
                <c:pt idx="1869">
                  <c:v>-199.482</c:v>
                </c:pt>
                <c:pt idx="1870">
                  <c:v>-199.50800000000001</c:v>
                </c:pt>
                <c:pt idx="1871">
                  <c:v>-199.535</c:v>
                </c:pt>
                <c:pt idx="1872">
                  <c:v>-199.553</c:v>
                </c:pt>
                <c:pt idx="1873">
                  <c:v>-199.53299999999999</c:v>
                </c:pt>
                <c:pt idx="1874">
                  <c:v>-199.529</c:v>
                </c:pt>
                <c:pt idx="1875">
                  <c:v>-199.553</c:v>
                </c:pt>
                <c:pt idx="1876">
                  <c:v>-199.53899999999999</c:v>
                </c:pt>
                <c:pt idx="1877">
                  <c:v>-199.517</c:v>
                </c:pt>
                <c:pt idx="1878">
                  <c:v>-199.517</c:v>
                </c:pt>
                <c:pt idx="1879">
                  <c:v>-199.52199999999999</c:v>
                </c:pt>
                <c:pt idx="1880">
                  <c:v>-199.52600000000001</c:v>
                </c:pt>
                <c:pt idx="1881">
                  <c:v>-199.51300000000001</c:v>
                </c:pt>
                <c:pt idx="1882">
                  <c:v>-199.48599999999999</c:v>
                </c:pt>
                <c:pt idx="1883">
                  <c:v>-199.44900000000001</c:v>
                </c:pt>
                <c:pt idx="1884">
                  <c:v>-199.41</c:v>
                </c:pt>
                <c:pt idx="1885">
                  <c:v>-199.36099999999999</c:v>
                </c:pt>
                <c:pt idx="1886">
                  <c:v>-199.321</c:v>
                </c:pt>
                <c:pt idx="1887">
                  <c:v>-199.28100000000001</c:v>
                </c:pt>
                <c:pt idx="1888">
                  <c:v>-199.27099999999999</c:v>
                </c:pt>
                <c:pt idx="1889">
                  <c:v>-199.286</c:v>
                </c:pt>
                <c:pt idx="1890">
                  <c:v>-199.303</c:v>
                </c:pt>
                <c:pt idx="1891">
                  <c:v>-199.24700000000001</c:v>
                </c:pt>
                <c:pt idx="1892">
                  <c:v>-199.184</c:v>
                </c:pt>
                <c:pt idx="1893">
                  <c:v>-199.179</c:v>
                </c:pt>
                <c:pt idx="1894">
                  <c:v>-199.16499999999999</c:v>
                </c:pt>
                <c:pt idx="1895">
                  <c:v>-199.113</c:v>
                </c:pt>
                <c:pt idx="1896">
                  <c:v>-199.084</c:v>
                </c:pt>
                <c:pt idx="1897">
                  <c:v>-199.03800000000001</c:v>
                </c:pt>
                <c:pt idx="1898">
                  <c:v>-199.01499999999999</c:v>
                </c:pt>
                <c:pt idx="1899">
                  <c:v>-199.03700000000001</c:v>
                </c:pt>
                <c:pt idx="1900">
                  <c:v>-199.072</c:v>
                </c:pt>
                <c:pt idx="1901">
                  <c:v>-199.10599999999999</c:v>
                </c:pt>
                <c:pt idx="1902">
                  <c:v>-199.095</c:v>
                </c:pt>
                <c:pt idx="1903">
                  <c:v>-199.07900000000001</c:v>
                </c:pt>
                <c:pt idx="1904">
                  <c:v>-199.04900000000001</c:v>
                </c:pt>
                <c:pt idx="1905">
                  <c:v>-199.04400000000001</c:v>
                </c:pt>
                <c:pt idx="1906">
                  <c:v>-199.03200000000001</c:v>
                </c:pt>
                <c:pt idx="1907">
                  <c:v>-199.048</c:v>
                </c:pt>
                <c:pt idx="1908">
                  <c:v>-199.078</c:v>
                </c:pt>
                <c:pt idx="1909">
                  <c:v>-199.124</c:v>
                </c:pt>
                <c:pt idx="1910">
                  <c:v>-199.167</c:v>
                </c:pt>
                <c:pt idx="1911">
                  <c:v>-199.20599999999999</c:v>
                </c:pt>
                <c:pt idx="1912">
                  <c:v>-199.22399999999999</c:v>
                </c:pt>
                <c:pt idx="1913">
                  <c:v>-199.26499999999999</c:v>
                </c:pt>
                <c:pt idx="1914">
                  <c:v>-199.31700000000001</c:v>
                </c:pt>
                <c:pt idx="1915">
                  <c:v>-199.35400000000001</c:v>
                </c:pt>
                <c:pt idx="1916">
                  <c:v>-199.303</c:v>
                </c:pt>
                <c:pt idx="1917">
                  <c:v>-199.24600000000001</c:v>
                </c:pt>
                <c:pt idx="1918">
                  <c:v>-199.22300000000001</c:v>
                </c:pt>
                <c:pt idx="1919">
                  <c:v>-199.267</c:v>
                </c:pt>
                <c:pt idx="1920">
                  <c:v>-199.346</c:v>
                </c:pt>
                <c:pt idx="1921">
                  <c:v>-199.404</c:v>
                </c:pt>
                <c:pt idx="1922">
                  <c:v>-199.38499999999999</c:v>
                </c:pt>
                <c:pt idx="1923">
                  <c:v>-199.37799999999999</c:v>
                </c:pt>
                <c:pt idx="1924">
                  <c:v>-199.36</c:v>
                </c:pt>
                <c:pt idx="1925">
                  <c:v>-199.33699999999999</c:v>
                </c:pt>
                <c:pt idx="1926">
                  <c:v>-199.34399999999999</c:v>
                </c:pt>
                <c:pt idx="1927">
                  <c:v>-199.30699999999999</c:v>
                </c:pt>
                <c:pt idx="1928">
                  <c:v>-199.32</c:v>
                </c:pt>
                <c:pt idx="1929">
                  <c:v>-199.34299999999999</c:v>
                </c:pt>
                <c:pt idx="1930">
                  <c:v>-199.34299999999999</c:v>
                </c:pt>
                <c:pt idx="1931">
                  <c:v>-199.33199999999999</c:v>
                </c:pt>
                <c:pt idx="1932">
                  <c:v>-199.33699999999999</c:v>
                </c:pt>
                <c:pt idx="1933">
                  <c:v>-199.33</c:v>
                </c:pt>
                <c:pt idx="1934">
                  <c:v>-199.36600000000001</c:v>
                </c:pt>
                <c:pt idx="1935">
                  <c:v>-199.375</c:v>
                </c:pt>
                <c:pt idx="1936">
                  <c:v>-199.36500000000001</c:v>
                </c:pt>
                <c:pt idx="1937">
                  <c:v>-199.29499999999999</c:v>
                </c:pt>
                <c:pt idx="1938">
                  <c:v>-199.26499999999999</c:v>
                </c:pt>
                <c:pt idx="1939">
                  <c:v>-199.26</c:v>
                </c:pt>
                <c:pt idx="1940">
                  <c:v>-199.238</c:v>
                </c:pt>
                <c:pt idx="1941">
                  <c:v>-199.29599999999999</c:v>
                </c:pt>
                <c:pt idx="1942">
                  <c:v>-199.36799999999999</c:v>
                </c:pt>
                <c:pt idx="1943">
                  <c:v>-199.35</c:v>
                </c:pt>
                <c:pt idx="1944">
                  <c:v>-199.34200000000001</c:v>
                </c:pt>
                <c:pt idx="1945">
                  <c:v>-199.31800000000001</c:v>
                </c:pt>
                <c:pt idx="1946">
                  <c:v>-199.30699999999999</c:v>
                </c:pt>
                <c:pt idx="1947">
                  <c:v>-199.30199999999999</c:v>
                </c:pt>
                <c:pt idx="1948">
                  <c:v>-199.30600000000001</c:v>
                </c:pt>
                <c:pt idx="1949">
                  <c:v>-199.3</c:v>
                </c:pt>
                <c:pt idx="1950">
                  <c:v>-199.34800000000001</c:v>
                </c:pt>
                <c:pt idx="1951">
                  <c:v>-199.38499999999999</c:v>
                </c:pt>
                <c:pt idx="1952">
                  <c:v>-199.4</c:v>
                </c:pt>
                <c:pt idx="1953">
                  <c:v>-199.441</c:v>
                </c:pt>
                <c:pt idx="1954">
                  <c:v>-199.49199999999999</c:v>
                </c:pt>
                <c:pt idx="1955">
                  <c:v>-199.49100000000001</c:v>
                </c:pt>
                <c:pt idx="1956">
                  <c:v>-199.52699999999999</c:v>
                </c:pt>
                <c:pt idx="1957">
                  <c:v>-199.446</c:v>
                </c:pt>
                <c:pt idx="1958">
                  <c:v>-199.35599999999999</c:v>
                </c:pt>
                <c:pt idx="1959">
                  <c:v>-199.33500000000001</c:v>
                </c:pt>
                <c:pt idx="1960">
                  <c:v>-199.22499999999999</c:v>
                </c:pt>
                <c:pt idx="1961">
                  <c:v>-199.03399999999999</c:v>
                </c:pt>
                <c:pt idx="1962">
                  <c:v>-198.77099999999999</c:v>
                </c:pt>
                <c:pt idx="1963">
                  <c:v>-198.285</c:v>
                </c:pt>
                <c:pt idx="1964">
                  <c:v>-197.845</c:v>
                </c:pt>
                <c:pt idx="1965">
                  <c:v>-197.607</c:v>
                </c:pt>
                <c:pt idx="1966">
                  <c:v>-197.03200000000001</c:v>
                </c:pt>
                <c:pt idx="1967">
                  <c:v>-196.52199999999999</c:v>
                </c:pt>
                <c:pt idx="1968">
                  <c:v>-195.79400000000001</c:v>
                </c:pt>
                <c:pt idx="1969">
                  <c:v>-195.16399999999999</c:v>
                </c:pt>
                <c:pt idx="1970">
                  <c:v>-194.48400000000001</c:v>
                </c:pt>
                <c:pt idx="1971">
                  <c:v>-193.661</c:v>
                </c:pt>
                <c:pt idx="1972">
                  <c:v>-192.95699999999999</c:v>
                </c:pt>
                <c:pt idx="1973">
                  <c:v>-191.995</c:v>
                </c:pt>
                <c:pt idx="1974">
                  <c:v>-191.35900000000001</c:v>
                </c:pt>
                <c:pt idx="1975">
                  <c:v>-190.72300000000001</c:v>
                </c:pt>
                <c:pt idx="1976">
                  <c:v>-189.92099999999999</c:v>
                </c:pt>
                <c:pt idx="1977">
                  <c:v>-189.21799999999999</c:v>
                </c:pt>
                <c:pt idx="1978">
                  <c:v>-188.447</c:v>
                </c:pt>
                <c:pt idx="1979">
                  <c:v>-187.75800000000001</c:v>
                </c:pt>
                <c:pt idx="1980">
                  <c:v>-187.29</c:v>
                </c:pt>
                <c:pt idx="1981">
                  <c:v>-186.57</c:v>
                </c:pt>
                <c:pt idx="1982">
                  <c:v>-185.73099999999999</c:v>
                </c:pt>
                <c:pt idx="1983">
                  <c:v>-185.37299999999999</c:v>
                </c:pt>
                <c:pt idx="1984">
                  <c:v>-184.774</c:v>
                </c:pt>
                <c:pt idx="1985">
                  <c:v>-184.167</c:v>
                </c:pt>
                <c:pt idx="1986">
                  <c:v>-183.02</c:v>
                </c:pt>
                <c:pt idx="1987">
                  <c:v>-182.36500000000001</c:v>
                </c:pt>
                <c:pt idx="1988">
                  <c:v>-181.53899999999999</c:v>
                </c:pt>
                <c:pt idx="1989">
                  <c:v>-180.7</c:v>
                </c:pt>
                <c:pt idx="1990">
                  <c:v>-180.07599999999999</c:v>
                </c:pt>
                <c:pt idx="1991">
                  <c:v>-179.024</c:v>
                </c:pt>
                <c:pt idx="1992">
                  <c:v>-178.06299999999999</c:v>
                </c:pt>
                <c:pt idx="1993">
                  <c:v>-176.76300000000001</c:v>
                </c:pt>
                <c:pt idx="1994">
                  <c:v>-175.87799999999999</c:v>
                </c:pt>
                <c:pt idx="1995">
                  <c:v>-175.24299999999999</c:v>
                </c:pt>
                <c:pt idx="1996">
                  <c:v>-174.38</c:v>
                </c:pt>
                <c:pt idx="1997">
                  <c:v>-173.523</c:v>
                </c:pt>
                <c:pt idx="1998">
                  <c:v>-172.95400000000001</c:v>
                </c:pt>
                <c:pt idx="1999">
                  <c:v>-172.21199999999999</c:v>
                </c:pt>
                <c:pt idx="2000">
                  <c:v>-171.137</c:v>
                </c:pt>
                <c:pt idx="2001">
                  <c:v>-169.935</c:v>
                </c:pt>
                <c:pt idx="2002">
                  <c:v>-169.309</c:v>
                </c:pt>
                <c:pt idx="2003">
                  <c:v>-168.65700000000001</c:v>
                </c:pt>
                <c:pt idx="2004">
                  <c:v>-167.745</c:v>
                </c:pt>
                <c:pt idx="2005">
                  <c:v>-166.79300000000001</c:v>
                </c:pt>
                <c:pt idx="2006">
                  <c:v>-165.816</c:v>
                </c:pt>
                <c:pt idx="2007">
                  <c:v>-164.93100000000001</c:v>
                </c:pt>
                <c:pt idx="2008">
                  <c:v>-164.55199999999999</c:v>
                </c:pt>
                <c:pt idx="2009">
                  <c:v>-164.33</c:v>
                </c:pt>
                <c:pt idx="2010">
                  <c:v>-163.80799999999999</c:v>
                </c:pt>
                <c:pt idx="2011">
                  <c:v>-163.02199999999999</c:v>
                </c:pt>
                <c:pt idx="2012">
                  <c:v>-162.51400000000001</c:v>
                </c:pt>
                <c:pt idx="2013">
                  <c:v>-162.47</c:v>
                </c:pt>
                <c:pt idx="2014">
                  <c:v>-162.56100000000001</c:v>
                </c:pt>
                <c:pt idx="2015">
                  <c:v>-162.31100000000001</c:v>
                </c:pt>
                <c:pt idx="2016">
                  <c:v>-162.25899999999999</c:v>
                </c:pt>
                <c:pt idx="2017">
                  <c:v>-162.63499999999999</c:v>
                </c:pt>
                <c:pt idx="2018">
                  <c:v>-163.387</c:v>
                </c:pt>
                <c:pt idx="2019">
                  <c:v>-163.95099999999999</c:v>
                </c:pt>
                <c:pt idx="2020">
                  <c:v>-164.47900000000001</c:v>
                </c:pt>
                <c:pt idx="2021">
                  <c:v>-165.624</c:v>
                </c:pt>
                <c:pt idx="2022">
                  <c:v>-165.96799999999999</c:v>
                </c:pt>
                <c:pt idx="2023">
                  <c:v>-166.59800000000001</c:v>
                </c:pt>
                <c:pt idx="2024">
                  <c:v>-167.60499999999999</c:v>
                </c:pt>
                <c:pt idx="2025">
                  <c:v>-168.44800000000001</c:v>
                </c:pt>
                <c:pt idx="2026">
                  <c:v>-168.983</c:v>
                </c:pt>
                <c:pt idx="2027">
                  <c:v>-169.80799999999999</c:v>
                </c:pt>
                <c:pt idx="2028">
                  <c:v>-170.405</c:v>
                </c:pt>
                <c:pt idx="2029">
                  <c:v>-171.05699999999999</c:v>
                </c:pt>
                <c:pt idx="2030">
                  <c:v>-171.971</c:v>
                </c:pt>
                <c:pt idx="2031">
                  <c:v>-172.29</c:v>
                </c:pt>
                <c:pt idx="2032">
                  <c:v>-172.541</c:v>
                </c:pt>
                <c:pt idx="2033">
                  <c:v>-172.678</c:v>
                </c:pt>
                <c:pt idx="2034">
                  <c:v>-172.947</c:v>
                </c:pt>
                <c:pt idx="2035">
                  <c:v>-173.14699999999999</c:v>
                </c:pt>
                <c:pt idx="2036">
                  <c:v>-174.011</c:v>
                </c:pt>
                <c:pt idx="2037">
                  <c:v>-174.601</c:v>
                </c:pt>
                <c:pt idx="2038">
                  <c:v>-174.756</c:v>
                </c:pt>
                <c:pt idx="2039">
                  <c:v>-174.9</c:v>
                </c:pt>
                <c:pt idx="2040">
                  <c:v>-174.26499999999999</c:v>
                </c:pt>
                <c:pt idx="2041">
                  <c:v>-172.84299999999999</c:v>
                </c:pt>
                <c:pt idx="2042">
                  <c:v>-171.77099999999999</c:v>
                </c:pt>
                <c:pt idx="2043">
                  <c:v>-171.58699999999999</c:v>
                </c:pt>
                <c:pt idx="2044">
                  <c:v>-171.52799999999999</c:v>
                </c:pt>
                <c:pt idx="2045">
                  <c:v>-170.952</c:v>
                </c:pt>
                <c:pt idx="2046">
                  <c:v>-169.21199999999999</c:v>
                </c:pt>
                <c:pt idx="2047">
                  <c:v>-167.04400000000001</c:v>
                </c:pt>
                <c:pt idx="2048">
                  <c:v>-166.797</c:v>
                </c:pt>
                <c:pt idx="2049">
                  <c:v>-167.98599999999999</c:v>
                </c:pt>
                <c:pt idx="2050">
                  <c:v>-168.089</c:v>
                </c:pt>
                <c:pt idx="2051">
                  <c:v>-167.559</c:v>
                </c:pt>
                <c:pt idx="2052">
                  <c:v>-167.52099999999999</c:v>
                </c:pt>
                <c:pt idx="2053">
                  <c:v>-166.00299999999999</c:v>
                </c:pt>
                <c:pt idx="2054">
                  <c:v>-165.82499999999999</c:v>
                </c:pt>
                <c:pt idx="2055">
                  <c:v>-165.453</c:v>
                </c:pt>
                <c:pt idx="2056">
                  <c:v>-165.59100000000001</c:v>
                </c:pt>
                <c:pt idx="2057">
                  <c:v>-166.31899999999999</c:v>
                </c:pt>
                <c:pt idx="2058">
                  <c:v>-167.03299999999999</c:v>
                </c:pt>
                <c:pt idx="2059">
                  <c:v>-166.28</c:v>
                </c:pt>
                <c:pt idx="2060">
                  <c:v>-165.749</c:v>
                </c:pt>
                <c:pt idx="2061">
                  <c:v>-164.63499999999999</c:v>
                </c:pt>
                <c:pt idx="2062">
                  <c:v>-164.036</c:v>
                </c:pt>
                <c:pt idx="2063">
                  <c:v>-164.892</c:v>
                </c:pt>
                <c:pt idx="2064">
                  <c:v>-164.34800000000001</c:v>
                </c:pt>
                <c:pt idx="2065">
                  <c:v>-163.02699999999999</c:v>
                </c:pt>
                <c:pt idx="2066">
                  <c:v>-161.15700000000001</c:v>
                </c:pt>
                <c:pt idx="2067">
                  <c:v>-161.10300000000001</c:v>
                </c:pt>
                <c:pt idx="2068">
                  <c:v>-160.352</c:v>
                </c:pt>
                <c:pt idx="2069">
                  <c:v>-158.80799999999999</c:v>
                </c:pt>
                <c:pt idx="2070">
                  <c:v>-158.13</c:v>
                </c:pt>
                <c:pt idx="2071">
                  <c:v>-157.76599999999999</c:v>
                </c:pt>
                <c:pt idx="2072">
                  <c:v>-159.25200000000001</c:v>
                </c:pt>
                <c:pt idx="2073">
                  <c:v>-159.68799999999999</c:v>
                </c:pt>
                <c:pt idx="2074">
                  <c:v>-158.30799999999999</c:v>
                </c:pt>
                <c:pt idx="2075">
                  <c:v>-156.928</c:v>
                </c:pt>
                <c:pt idx="2076">
                  <c:v>-154.56899999999999</c:v>
                </c:pt>
                <c:pt idx="2077">
                  <c:v>-153.541</c:v>
                </c:pt>
                <c:pt idx="2078">
                  <c:v>-155.13999999999999</c:v>
                </c:pt>
                <c:pt idx="2079">
                  <c:v>-157.471</c:v>
                </c:pt>
                <c:pt idx="2080">
                  <c:v>-159.654</c:v>
                </c:pt>
                <c:pt idx="2081">
                  <c:v>-159.73699999999999</c:v>
                </c:pt>
                <c:pt idx="2082">
                  <c:v>-159.18600000000001</c:v>
                </c:pt>
                <c:pt idx="2083">
                  <c:v>-159.43600000000001</c:v>
                </c:pt>
                <c:pt idx="2084">
                  <c:v>-157.238</c:v>
                </c:pt>
                <c:pt idx="2085">
                  <c:v>-156.26</c:v>
                </c:pt>
                <c:pt idx="2086">
                  <c:v>-155.465</c:v>
                </c:pt>
                <c:pt idx="2087">
                  <c:v>-153.84200000000001</c:v>
                </c:pt>
                <c:pt idx="2088">
                  <c:v>-149.459</c:v>
                </c:pt>
                <c:pt idx="2089">
                  <c:v>-143.17699999999999</c:v>
                </c:pt>
                <c:pt idx="2090">
                  <c:v>-138.15199999999999</c:v>
                </c:pt>
                <c:pt idx="2091">
                  <c:v>-133.60900000000001</c:v>
                </c:pt>
                <c:pt idx="2092">
                  <c:v>-130.273</c:v>
                </c:pt>
                <c:pt idx="2093">
                  <c:v>-120.68</c:v>
                </c:pt>
                <c:pt idx="2094">
                  <c:v>-111.658</c:v>
                </c:pt>
                <c:pt idx="2095">
                  <c:v>-105.96599999999999</c:v>
                </c:pt>
                <c:pt idx="2096">
                  <c:v>-99.9863</c:v>
                </c:pt>
                <c:pt idx="2097">
                  <c:v>-95.404600000000002</c:v>
                </c:pt>
                <c:pt idx="2098">
                  <c:v>-94.084699999999998</c:v>
                </c:pt>
                <c:pt idx="2099">
                  <c:v>-89.947800000000001</c:v>
                </c:pt>
                <c:pt idx="2100">
                  <c:v>-82.214500000000001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7EED-40F6-8539-6BF508912E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8088191"/>
        <c:axId val="813482799"/>
      </c:scatterChart>
      <c:valAx>
        <c:axId val="898088191"/>
        <c:scaling>
          <c:orientation val="minMax"/>
          <c:max val="600"/>
          <c:min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3482799"/>
        <c:crosses val="autoZero"/>
        <c:crossBetween val="midCat"/>
      </c:valAx>
      <c:valAx>
        <c:axId val="81348279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80881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28 days_10 mM/L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Smooth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'28 days 10 mM'!$O$2:$O$2102</c:f>
              <c:numCache>
                <c:formatCode>General</c:formatCode>
                <c:ptCount val="2101"/>
                <c:pt idx="0">
                  <c:v>600</c:v>
                </c:pt>
                <c:pt idx="1">
                  <c:v>599.79999999999995</c:v>
                </c:pt>
                <c:pt idx="2">
                  <c:v>599.6</c:v>
                </c:pt>
                <c:pt idx="3">
                  <c:v>599.4</c:v>
                </c:pt>
                <c:pt idx="4">
                  <c:v>599.20000000000005</c:v>
                </c:pt>
                <c:pt idx="5">
                  <c:v>599</c:v>
                </c:pt>
                <c:pt idx="6">
                  <c:v>598.79999999999995</c:v>
                </c:pt>
                <c:pt idx="7">
                  <c:v>598.6</c:v>
                </c:pt>
                <c:pt idx="8">
                  <c:v>598.4</c:v>
                </c:pt>
                <c:pt idx="9">
                  <c:v>598.20000000000005</c:v>
                </c:pt>
                <c:pt idx="10">
                  <c:v>598</c:v>
                </c:pt>
                <c:pt idx="11">
                  <c:v>597.79999999999995</c:v>
                </c:pt>
                <c:pt idx="12">
                  <c:v>597.6</c:v>
                </c:pt>
                <c:pt idx="13">
                  <c:v>597.4</c:v>
                </c:pt>
                <c:pt idx="14">
                  <c:v>597.20000000000005</c:v>
                </c:pt>
                <c:pt idx="15">
                  <c:v>597</c:v>
                </c:pt>
                <c:pt idx="16">
                  <c:v>596.79999999999995</c:v>
                </c:pt>
                <c:pt idx="17">
                  <c:v>596.6</c:v>
                </c:pt>
                <c:pt idx="18">
                  <c:v>596.4</c:v>
                </c:pt>
                <c:pt idx="19">
                  <c:v>596.20000000000005</c:v>
                </c:pt>
                <c:pt idx="20">
                  <c:v>596</c:v>
                </c:pt>
                <c:pt idx="21">
                  <c:v>595.79999999999995</c:v>
                </c:pt>
                <c:pt idx="22">
                  <c:v>595.6</c:v>
                </c:pt>
                <c:pt idx="23">
                  <c:v>595.4</c:v>
                </c:pt>
                <c:pt idx="24">
                  <c:v>595.20000000000005</c:v>
                </c:pt>
                <c:pt idx="25">
                  <c:v>595</c:v>
                </c:pt>
                <c:pt idx="26">
                  <c:v>594.79999999999995</c:v>
                </c:pt>
                <c:pt idx="27">
                  <c:v>594.6</c:v>
                </c:pt>
                <c:pt idx="28">
                  <c:v>594.4</c:v>
                </c:pt>
                <c:pt idx="29">
                  <c:v>594.20000000000005</c:v>
                </c:pt>
                <c:pt idx="30">
                  <c:v>594</c:v>
                </c:pt>
                <c:pt idx="31">
                  <c:v>593.79999999999995</c:v>
                </c:pt>
                <c:pt idx="32">
                  <c:v>593.6</c:v>
                </c:pt>
                <c:pt idx="33">
                  <c:v>593.4</c:v>
                </c:pt>
                <c:pt idx="34">
                  <c:v>593.20000000000005</c:v>
                </c:pt>
                <c:pt idx="35">
                  <c:v>593</c:v>
                </c:pt>
                <c:pt idx="36">
                  <c:v>592.79999999999995</c:v>
                </c:pt>
                <c:pt idx="37">
                  <c:v>592.6</c:v>
                </c:pt>
                <c:pt idx="38">
                  <c:v>592.4</c:v>
                </c:pt>
                <c:pt idx="39">
                  <c:v>592.20000000000005</c:v>
                </c:pt>
                <c:pt idx="40">
                  <c:v>592</c:v>
                </c:pt>
                <c:pt idx="41">
                  <c:v>591.79999999999995</c:v>
                </c:pt>
                <c:pt idx="42">
                  <c:v>591.6</c:v>
                </c:pt>
                <c:pt idx="43">
                  <c:v>591.4</c:v>
                </c:pt>
                <c:pt idx="44">
                  <c:v>591.20000000000005</c:v>
                </c:pt>
                <c:pt idx="45">
                  <c:v>591</c:v>
                </c:pt>
                <c:pt idx="46">
                  <c:v>590.79999999999995</c:v>
                </c:pt>
                <c:pt idx="47">
                  <c:v>590.6</c:v>
                </c:pt>
                <c:pt idx="48">
                  <c:v>590.4</c:v>
                </c:pt>
                <c:pt idx="49">
                  <c:v>590.20000000000005</c:v>
                </c:pt>
                <c:pt idx="50">
                  <c:v>590</c:v>
                </c:pt>
                <c:pt idx="51">
                  <c:v>589.79999999999995</c:v>
                </c:pt>
                <c:pt idx="52">
                  <c:v>589.6</c:v>
                </c:pt>
                <c:pt idx="53">
                  <c:v>589.4</c:v>
                </c:pt>
                <c:pt idx="54">
                  <c:v>589.20000000000005</c:v>
                </c:pt>
                <c:pt idx="55">
                  <c:v>589</c:v>
                </c:pt>
                <c:pt idx="56">
                  <c:v>588.79999999999995</c:v>
                </c:pt>
                <c:pt idx="57">
                  <c:v>588.6</c:v>
                </c:pt>
                <c:pt idx="58">
                  <c:v>588.4</c:v>
                </c:pt>
                <c:pt idx="59">
                  <c:v>588.20000000000005</c:v>
                </c:pt>
                <c:pt idx="60">
                  <c:v>588</c:v>
                </c:pt>
                <c:pt idx="61">
                  <c:v>587.79999999999995</c:v>
                </c:pt>
                <c:pt idx="62">
                  <c:v>587.6</c:v>
                </c:pt>
                <c:pt idx="63">
                  <c:v>587.4</c:v>
                </c:pt>
                <c:pt idx="64">
                  <c:v>587.20000000000005</c:v>
                </c:pt>
                <c:pt idx="65">
                  <c:v>587</c:v>
                </c:pt>
                <c:pt idx="66">
                  <c:v>586.79999999999995</c:v>
                </c:pt>
                <c:pt idx="67">
                  <c:v>586.6</c:v>
                </c:pt>
                <c:pt idx="68">
                  <c:v>586.4</c:v>
                </c:pt>
                <c:pt idx="69">
                  <c:v>586.20000000000005</c:v>
                </c:pt>
                <c:pt idx="70">
                  <c:v>586</c:v>
                </c:pt>
                <c:pt idx="71">
                  <c:v>585.79999999999995</c:v>
                </c:pt>
                <c:pt idx="72">
                  <c:v>585.6</c:v>
                </c:pt>
                <c:pt idx="73">
                  <c:v>585.4</c:v>
                </c:pt>
                <c:pt idx="74">
                  <c:v>585.20000000000005</c:v>
                </c:pt>
                <c:pt idx="75">
                  <c:v>585</c:v>
                </c:pt>
                <c:pt idx="76">
                  <c:v>584.79999999999995</c:v>
                </c:pt>
                <c:pt idx="77">
                  <c:v>584.6</c:v>
                </c:pt>
                <c:pt idx="78">
                  <c:v>584.4</c:v>
                </c:pt>
                <c:pt idx="79">
                  <c:v>584.20000000000005</c:v>
                </c:pt>
                <c:pt idx="80">
                  <c:v>584</c:v>
                </c:pt>
                <c:pt idx="81">
                  <c:v>583.79999999999995</c:v>
                </c:pt>
                <c:pt idx="82">
                  <c:v>583.6</c:v>
                </c:pt>
                <c:pt idx="83">
                  <c:v>583.4</c:v>
                </c:pt>
                <c:pt idx="84">
                  <c:v>583.20000000000005</c:v>
                </c:pt>
                <c:pt idx="85">
                  <c:v>583</c:v>
                </c:pt>
                <c:pt idx="86">
                  <c:v>582.79999999999995</c:v>
                </c:pt>
                <c:pt idx="87">
                  <c:v>582.6</c:v>
                </c:pt>
                <c:pt idx="88">
                  <c:v>582.4</c:v>
                </c:pt>
                <c:pt idx="89">
                  <c:v>582.20000000000005</c:v>
                </c:pt>
                <c:pt idx="90">
                  <c:v>582</c:v>
                </c:pt>
                <c:pt idx="91">
                  <c:v>581.79999999999995</c:v>
                </c:pt>
                <c:pt idx="92">
                  <c:v>581.6</c:v>
                </c:pt>
                <c:pt idx="93">
                  <c:v>581.4</c:v>
                </c:pt>
                <c:pt idx="94">
                  <c:v>581.20000000000005</c:v>
                </c:pt>
                <c:pt idx="95">
                  <c:v>581</c:v>
                </c:pt>
                <c:pt idx="96">
                  <c:v>580.79999999999995</c:v>
                </c:pt>
                <c:pt idx="97">
                  <c:v>580.6</c:v>
                </c:pt>
                <c:pt idx="98">
                  <c:v>580.4</c:v>
                </c:pt>
                <c:pt idx="99">
                  <c:v>580.20000000000005</c:v>
                </c:pt>
                <c:pt idx="100">
                  <c:v>580</c:v>
                </c:pt>
                <c:pt idx="101">
                  <c:v>579.79999999999995</c:v>
                </c:pt>
                <c:pt idx="102">
                  <c:v>579.6</c:v>
                </c:pt>
                <c:pt idx="103">
                  <c:v>579.4</c:v>
                </c:pt>
                <c:pt idx="104">
                  <c:v>579.20000000000005</c:v>
                </c:pt>
                <c:pt idx="105">
                  <c:v>579</c:v>
                </c:pt>
                <c:pt idx="106">
                  <c:v>578.79999999999995</c:v>
                </c:pt>
                <c:pt idx="107">
                  <c:v>578.6</c:v>
                </c:pt>
                <c:pt idx="108">
                  <c:v>578.4</c:v>
                </c:pt>
                <c:pt idx="109">
                  <c:v>578.20000000000005</c:v>
                </c:pt>
                <c:pt idx="110">
                  <c:v>578</c:v>
                </c:pt>
                <c:pt idx="111">
                  <c:v>577.79999999999995</c:v>
                </c:pt>
                <c:pt idx="112">
                  <c:v>577.6</c:v>
                </c:pt>
                <c:pt idx="113">
                  <c:v>577.4</c:v>
                </c:pt>
                <c:pt idx="114">
                  <c:v>577.20000000000005</c:v>
                </c:pt>
                <c:pt idx="115">
                  <c:v>577</c:v>
                </c:pt>
                <c:pt idx="116">
                  <c:v>576.79999999999995</c:v>
                </c:pt>
                <c:pt idx="117">
                  <c:v>576.6</c:v>
                </c:pt>
                <c:pt idx="118">
                  <c:v>576.4</c:v>
                </c:pt>
                <c:pt idx="119">
                  <c:v>576.20000000000005</c:v>
                </c:pt>
                <c:pt idx="120">
                  <c:v>576</c:v>
                </c:pt>
                <c:pt idx="121">
                  <c:v>575.79999999999995</c:v>
                </c:pt>
                <c:pt idx="122">
                  <c:v>575.6</c:v>
                </c:pt>
                <c:pt idx="123">
                  <c:v>575.4</c:v>
                </c:pt>
                <c:pt idx="124">
                  <c:v>575.20000000000005</c:v>
                </c:pt>
                <c:pt idx="125">
                  <c:v>575</c:v>
                </c:pt>
                <c:pt idx="126">
                  <c:v>574.79999999999995</c:v>
                </c:pt>
                <c:pt idx="127">
                  <c:v>574.6</c:v>
                </c:pt>
                <c:pt idx="128">
                  <c:v>574.4</c:v>
                </c:pt>
                <c:pt idx="129">
                  <c:v>574.20000000000005</c:v>
                </c:pt>
                <c:pt idx="130">
                  <c:v>574</c:v>
                </c:pt>
                <c:pt idx="131">
                  <c:v>573.79999999999995</c:v>
                </c:pt>
                <c:pt idx="132">
                  <c:v>573.6</c:v>
                </c:pt>
                <c:pt idx="133">
                  <c:v>573.4</c:v>
                </c:pt>
                <c:pt idx="134">
                  <c:v>573.20000000000005</c:v>
                </c:pt>
                <c:pt idx="135">
                  <c:v>573</c:v>
                </c:pt>
                <c:pt idx="136">
                  <c:v>572.79999999999995</c:v>
                </c:pt>
                <c:pt idx="137">
                  <c:v>572.6</c:v>
                </c:pt>
                <c:pt idx="138">
                  <c:v>572.4</c:v>
                </c:pt>
                <c:pt idx="139">
                  <c:v>572.20000000000005</c:v>
                </c:pt>
                <c:pt idx="140">
                  <c:v>572</c:v>
                </c:pt>
                <c:pt idx="141">
                  <c:v>571.79999999999995</c:v>
                </c:pt>
                <c:pt idx="142">
                  <c:v>571.6</c:v>
                </c:pt>
                <c:pt idx="143">
                  <c:v>571.4</c:v>
                </c:pt>
                <c:pt idx="144">
                  <c:v>571.20000000000005</c:v>
                </c:pt>
                <c:pt idx="145">
                  <c:v>571</c:v>
                </c:pt>
                <c:pt idx="146">
                  <c:v>570.79999999999995</c:v>
                </c:pt>
                <c:pt idx="147">
                  <c:v>570.6</c:v>
                </c:pt>
                <c:pt idx="148">
                  <c:v>570.4</c:v>
                </c:pt>
                <c:pt idx="149">
                  <c:v>570.20000000000005</c:v>
                </c:pt>
                <c:pt idx="150">
                  <c:v>570</c:v>
                </c:pt>
                <c:pt idx="151">
                  <c:v>569.79999999999995</c:v>
                </c:pt>
                <c:pt idx="152">
                  <c:v>569.6</c:v>
                </c:pt>
                <c:pt idx="153">
                  <c:v>569.4</c:v>
                </c:pt>
                <c:pt idx="154">
                  <c:v>569.20000000000005</c:v>
                </c:pt>
                <c:pt idx="155">
                  <c:v>569</c:v>
                </c:pt>
                <c:pt idx="156">
                  <c:v>568.79999999999995</c:v>
                </c:pt>
                <c:pt idx="157">
                  <c:v>568.6</c:v>
                </c:pt>
                <c:pt idx="158">
                  <c:v>568.4</c:v>
                </c:pt>
                <c:pt idx="159">
                  <c:v>568.20000000000005</c:v>
                </c:pt>
                <c:pt idx="160">
                  <c:v>568</c:v>
                </c:pt>
                <c:pt idx="161">
                  <c:v>567.79999999999995</c:v>
                </c:pt>
                <c:pt idx="162">
                  <c:v>567.6</c:v>
                </c:pt>
                <c:pt idx="163">
                  <c:v>567.4</c:v>
                </c:pt>
                <c:pt idx="164">
                  <c:v>567.20000000000005</c:v>
                </c:pt>
                <c:pt idx="165">
                  <c:v>567</c:v>
                </c:pt>
                <c:pt idx="166">
                  <c:v>566.79999999999995</c:v>
                </c:pt>
                <c:pt idx="167">
                  <c:v>566.6</c:v>
                </c:pt>
                <c:pt idx="168">
                  <c:v>566.4</c:v>
                </c:pt>
                <c:pt idx="169">
                  <c:v>566.20000000000005</c:v>
                </c:pt>
                <c:pt idx="170">
                  <c:v>566</c:v>
                </c:pt>
                <c:pt idx="171">
                  <c:v>565.79999999999995</c:v>
                </c:pt>
                <c:pt idx="172">
                  <c:v>565.6</c:v>
                </c:pt>
                <c:pt idx="173">
                  <c:v>565.4</c:v>
                </c:pt>
                <c:pt idx="174">
                  <c:v>565.20000000000005</c:v>
                </c:pt>
                <c:pt idx="175">
                  <c:v>565</c:v>
                </c:pt>
                <c:pt idx="176">
                  <c:v>564.79999999999995</c:v>
                </c:pt>
                <c:pt idx="177">
                  <c:v>564.6</c:v>
                </c:pt>
                <c:pt idx="178">
                  <c:v>564.4</c:v>
                </c:pt>
                <c:pt idx="179">
                  <c:v>564.20000000000005</c:v>
                </c:pt>
                <c:pt idx="180">
                  <c:v>564</c:v>
                </c:pt>
                <c:pt idx="181">
                  <c:v>563.79999999999995</c:v>
                </c:pt>
                <c:pt idx="182">
                  <c:v>563.6</c:v>
                </c:pt>
                <c:pt idx="183">
                  <c:v>563.4</c:v>
                </c:pt>
                <c:pt idx="184">
                  <c:v>563.20000000000005</c:v>
                </c:pt>
                <c:pt idx="185">
                  <c:v>563</c:v>
                </c:pt>
                <c:pt idx="186">
                  <c:v>562.79999999999995</c:v>
                </c:pt>
                <c:pt idx="187">
                  <c:v>562.6</c:v>
                </c:pt>
                <c:pt idx="188">
                  <c:v>562.4</c:v>
                </c:pt>
                <c:pt idx="189">
                  <c:v>562.20000000000005</c:v>
                </c:pt>
                <c:pt idx="190">
                  <c:v>562</c:v>
                </c:pt>
                <c:pt idx="191">
                  <c:v>561.79999999999995</c:v>
                </c:pt>
                <c:pt idx="192">
                  <c:v>561.6</c:v>
                </c:pt>
                <c:pt idx="193">
                  <c:v>561.4</c:v>
                </c:pt>
                <c:pt idx="194">
                  <c:v>561.20000000000005</c:v>
                </c:pt>
                <c:pt idx="195">
                  <c:v>561</c:v>
                </c:pt>
                <c:pt idx="196">
                  <c:v>560.79999999999995</c:v>
                </c:pt>
                <c:pt idx="197">
                  <c:v>560.6</c:v>
                </c:pt>
                <c:pt idx="198">
                  <c:v>560.4</c:v>
                </c:pt>
                <c:pt idx="199">
                  <c:v>560.20000000000005</c:v>
                </c:pt>
                <c:pt idx="200">
                  <c:v>560</c:v>
                </c:pt>
                <c:pt idx="201">
                  <c:v>559.79999999999995</c:v>
                </c:pt>
                <c:pt idx="202">
                  <c:v>559.6</c:v>
                </c:pt>
                <c:pt idx="203">
                  <c:v>559.4</c:v>
                </c:pt>
                <c:pt idx="204">
                  <c:v>559.20000000000005</c:v>
                </c:pt>
                <c:pt idx="205">
                  <c:v>559</c:v>
                </c:pt>
                <c:pt idx="206">
                  <c:v>558.79999999999995</c:v>
                </c:pt>
                <c:pt idx="207">
                  <c:v>558.6</c:v>
                </c:pt>
                <c:pt idx="208">
                  <c:v>558.4</c:v>
                </c:pt>
                <c:pt idx="209">
                  <c:v>558.20000000000005</c:v>
                </c:pt>
                <c:pt idx="210">
                  <c:v>558</c:v>
                </c:pt>
                <c:pt idx="211">
                  <c:v>557.79999999999995</c:v>
                </c:pt>
                <c:pt idx="212">
                  <c:v>557.6</c:v>
                </c:pt>
                <c:pt idx="213">
                  <c:v>557.4</c:v>
                </c:pt>
                <c:pt idx="214">
                  <c:v>557.20000000000005</c:v>
                </c:pt>
                <c:pt idx="215">
                  <c:v>557</c:v>
                </c:pt>
                <c:pt idx="216">
                  <c:v>556.79999999999995</c:v>
                </c:pt>
                <c:pt idx="217">
                  <c:v>556.6</c:v>
                </c:pt>
                <c:pt idx="218">
                  <c:v>556.4</c:v>
                </c:pt>
                <c:pt idx="219">
                  <c:v>556.20000000000005</c:v>
                </c:pt>
                <c:pt idx="220">
                  <c:v>556</c:v>
                </c:pt>
                <c:pt idx="221">
                  <c:v>555.79999999999995</c:v>
                </c:pt>
                <c:pt idx="222">
                  <c:v>555.6</c:v>
                </c:pt>
                <c:pt idx="223">
                  <c:v>555.4</c:v>
                </c:pt>
                <c:pt idx="224">
                  <c:v>555.20000000000005</c:v>
                </c:pt>
                <c:pt idx="225">
                  <c:v>555</c:v>
                </c:pt>
                <c:pt idx="226">
                  <c:v>554.79999999999995</c:v>
                </c:pt>
                <c:pt idx="227">
                  <c:v>554.6</c:v>
                </c:pt>
                <c:pt idx="228">
                  <c:v>554.4</c:v>
                </c:pt>
                <c:pt idx="229">
                  <c:v>554.20000000000005</c:v>
                </c:pt>
                <c:pt idx="230">
                  <c:v>554</c:v>
                </c:pt>
                <c:pt idx="231">
                  <c:v>553.79999999999995</c:v>
                </c:pt>
                <c:pt idx="232">
                  <c:v>553.6</c:v>
                </c:pt>
                <c:pt idx="233">
                  <c:v>553.4</c:v>
                </c:pt>
                <c:pt idx="234">
                  <c:v>553.20000000000005</c:v>
                </c:pt>
                <c:pt idx="235">
                  <c:v>553</c:v>
                </c:pt>
                <c:pt idx="236">
                  <c:v>552.79999999999995</c:v>
                </c:pt>
                <c:pt idx="237">
                  <c:v>552.6</c:v>
                </c:pt>
                <c:pt idx="238">
                  <c:v>552.4</c:v>
                </c:pt>
                <c:pt idx="239">
                  <c:v>552.20000000000005</c:v>
                </c:pt>
                <c:pt idx="240">
                  <c:v>552</c:v>
                </c:pt>
                <c:pt idx="241">
                  <c:v>551.79999999999995</c:v>
                </c:pt>
                <c:pt idx="242">
                  <c:v>551.6</c:v>
                </c:pt>
                <c:pt idx="243">
                  <c:v>551.4</c:v>
                </c:pt>
                <c:pt idx="244">
                  <c:v>551.20000000000005</c:v>
                </c:pt>
                <c:pt idx="245">
                  <c:v>551</c:v>
                </c:pt>
                <c:pt idx="246">
                  <c:v>550.79999999999995</c:v>
                </c:pt>
                <c:pt idx="247">
                  <c:v>550.6</c:v>
                </c:pt>
                <c:pt idx="248">
                  <c:v>550.4</c:v>
                </c:pt>
                <c:pt idx="249">
                  <c:v>550.20000000000005</c:v>
                </c:pt>
                <c:pt idx="250">
                  <c:v>550</c:v>
                </c:pt>
                <c:pt idx="251">
                  <c:v>549.79999999999995</c:v>
                </c:pt>
                <c:pt idx="252">
                  <c:v>549.6</c:v>
                </c:pt>
                <c:pt idx="253">
                  <c:v>549.4</c:v>
                </c:pt>
                <c:pt idx="254">
                  <c:v>549.20000000000005</c:v>
                </c:pt>
                <c:pt idx="255">
                  <c:v>549</c:v>
                </c:pt>
                <c:pt idx="256">
                  <c:v>548.79999999999995</c:v>
                </c:pt>
                <c:pt idx="257">
                  <c:v>548.6</c:v>
                </c:pt>
                <c:pt idx="258">
                  <c:v>548.4</c:v>
                </c:pt>
                <c:pt idx="259">
                  <c:v>548.20000000000005</c:v>
                </c:pt>
                <c:pt idx="260">
                  <c:v>548</c:v>
                </c:pt>
                <c:pt idx="261">
                  <c:v>547.79999999999995</c:v>
                </c:pt>
                <c:pt idx="262">
                  <c:v>547.6</c:v>
                </c:pt>
                <c:pt idx="263">
                  <c:v>547.4</c:v>
                </c:pt>
                <c:pt idx="264">
                  <c:v>547.20000000000005</c:v>
                </c:pt>
                <c:pt idx="265">
                  <c:v>547</c:v>
                </c:pt>
                <c:pt idx="266">
                  <c:v>546.79999999999995</c:v>
                </c:pt>
                <c:pt idx="267">
                  <c:v>546.6</c:v>
                </c:pt>
                <c:pt idx="268">
                  <c:v>546.4</c:v>
                </c:pt>
                <c:pt idx="269">
                  <c:v>546.20000000000005</c:v>
                </c:pt>
                <c:pt idx="270">
                  <c:v>546</c:v>
                </c:pt>
                <c:pt idx="271">
                  <c:v>545.79999999999995</c:v>
                </c:pt>
                <c:pt idx="272">
                  <c:v>545.6</c:v>
                </c:pt>
                <c:pt idx="273">
                  <c:v>545.4</c:v>
                </c:pt>
                <c:pt idx="274">
                  <c:v>545.20000000000005</c:v>
                </c:pt>
                <c:pt idx="275">
                  <c:v>545</c:v>
                </c:pt>
                <c:pt idx="276">
                  <c:v>544.79999999999995</c:v>
                </c:pt>
                <c:pt idx="277">
                  <c:v>544.6</c:v>
                </c:pt>
                <c:pt idx="278">
                  <c:v>544.4</c:v>
                </c:pt>
                <c:pt idx="279">
                  <c:v>544.20000000000005</c:v>
                </c:pt>
                <c:pt idx="280">
                  <c:v>544</c:v>
                </c:pt>
                <c:pt idx="281">
                  <c:v>543.79999999999995</c:v>
                </c:pt>
                <c:pt idx="282">
                  <c:v>543.6</c:v>
                </c:pt>
                <c:pt idx="283">
                  <c:v>543.4</c:v>
                </c:pt>
                <c:pt idx="284">
                  <c:v>543.20000000000005</c:v>
                </c:pt>
                <c:pt idx="285">
                  <c:v>543</c:v>
                </c:pt>
                <c:pt idx="286">
                  <c:v>542.79999999999995</c:v>
                </c:pt>
                <c:pt idx="287">
                  <c:v>542.6</c:v>
                </c:pt>
                <c:pt idx="288">
                  <c:v>542.4</c:v>
                </c:pt>
                <c:pt idx="289">
                  <c:v>542.20000000000005</c:v>
                </c:pt>
                <c:pt idx="290">
                  <c:v>542</c:v>
                </c:pt>
                <c:pt idx="291">
                  <c:v>541.79999999999995</c:v>
                </c:pt>
                <c:pt idx="292">
                  <c:v>541.6</c:v>
                </c:pt>
                <c:pt idx="293">
                  <c:v>541.4</c:v>
                </c:pt>
                <c:pt idx="294">
                  <c:v>541.20000000000005</c:v>
                </c:pt>
                <c:pt idx="295">
                  <c:v>541</c:v>
                </c:pt>
                <c:pt idx="296">
                  <c:v>540.79999999999995</c:v>
                </c:pt>
                <c:pt idx="297">
                  <c:v>540.6</c:v>
                </c:pt>
                <c:pt idx="298">
                  <c:v>540.4</c:v>
                </c:pt>
                <c:pt idx="299">
                  <c:v>540.20000000000005</c:v>
                </c:pt>
                <c:pt idx="300">
                  <c:v>540</c:v>
                </c:pt>
                <c:pt idx="301">
                  <c:v>539.79999999999995</c:v>
                </c:pt>
                <c:pt idx="302">
                  <c:v>539.6</c:v>
                </c:pt>
                <c:pt idx="303">
                  <c:v>539.4</c:v>
                </c:pt>
                <c:pt idx="304">
                  <c:v>539.20000000000005</c:v>
                </c:pt>
                <c:pt idx="305">
                  <c:v>539</c:v>
                </c:pt>
                <c:pt idx="306">
                  <c:v>538.79999999999995</c:v>
                </c:pt>
                <c:pt idx="307">
                  <c:v>538.6</c:v>
                </c:pt>
                <c:pt idx="308">
                  <c:v>538.4</c:v>
                </c:pt>
                <c:pt idx="309">
                  <c:v>538.20000000000005</c:v>
                </c:pt>
                <c:pt idx="310">
                  <c:v>538</c:v>
                </c:pt>
                <c:pt idx="311">
                  <c:v>537.79999999999995</c:v>
                </c:pt>
                <c:pt idx="312">
                  <c:v>537.6</c:v>
                </c:pt>
                <c:pt idx="313">
                  <c:v>537.4</c:v>
                </c:pt>
                <c:pt idx="314">
                  <c:v>537.20000000000005</c:v>
                </c:pt>
                <c:pt idx="315">
                  <c:v>537</c:v>
                </c:pt>
                <c:pt idx="316">
                  <c:v>536.79999999999995</c:v>
                </c:pt>
                <c:pt idx="317">
                  <c:v>536.6</c:v>
                </c:pt>
                <c:pt idx="318">
                  <c:v>536.4</c:v>
                </c:pt>
                <c:pt idx="319">
                  <c:v>536.20000000000005</c:v>
                </c:pt>
                <c:pt idx="320">
                  <c:v>536</c:v>
                </c:pt>
                <c:pt idx="321">
                  <c:v>535.79999999999995</c:v>
                </c:pt>
                <c:pt idx="322">
                  <c:v>535.6</c:v>
                </c:pt>
                <c:pt idx="323">
                  <c:v>535.4</c:v>
                </c:pt>
                <c:pt idx="324">
                  <c:v>535.20000000000005</c:v>
                </c:pt>
                <c:pt idx="325">
                  <c:v>535</c:v>
                </c:pt>
                <c:pt idx="326">
                  <c:v>534.79999999999995</c:v>
                </c:pt>
                <c:pt idx="327">
                  <c:v>534.6</c:v>
                </c:pt>
                <c:pt idx="328">
                  <c:v>534.4</c:v>
                </c:pt>
                <c:pt idx="329">
                  <c:v>534.20000000000005</c:v>
                </c:pt>
                <c:pt idx="330">
                  <c:v>534</c:v>
                </c:pt>
                <c:pt idx="331">
                  <c:v>533.79999999999995</c:v>
                </c:pt>
                <c:pt idx="332">
                  <c:v>533.6</c:v>
                </c:pt>
                <c:pt idx="333">
                  <c:v>533.4</c:v>
                </c:pt>
                <c:pt idx="334">
                  <c:v>533.20000000000005</c:v>
                </c:pt>
                <c:pt idx="335">
                  <c:v>533</c:v>
                </c:pt>
                <c:pt idx="336">
                  <c:v>532.79999999999995</c:v>
                </c:pt>
                <c:pt idx="337">
                  <c:v>532.6</c:v>
                </c:pt>
                <c:pt idx="338">
                  <c:v>532.4</c:v>
                </c:pt>
                <c:pt idx="339">
                  <c:v>532.20000000000005</c:v>
                </c:pt>
                <c:pt idx="340">
                  <c:v>532</c:v>
                </c:pt>
                <c:pt idx="341">
                  <c:v>531.79999999999995</c:v>
                </c:pt>
                <c:pt idx="342">
                  <c:v>531.6</c:v>
                </c:pt>
                <c:pt idx="343">
                  <c:v>531.4</c:v>
                </c:pt>
                <c:pt idx="344">
                  <c:v>531.20000000000005</c:v>
                </c:pt>
                <c:pt idx="345">
                  <c:v>531</c:v>
                </c:pt>
                <c:pt idx="346">
                  <c:v>530.79999999999995</c:v>
                </c:pt>
                <c:pt idx="347">
                  <c:v>530.6</c:v>
                </c:pt>
                <c:pt idx="348">
                  <c:v>530.4</c:v>
                </c:pt>
                <c:pt idx="349">
                  <c:v>530.20000000000005</c:v>
                </c:pt>
                <c:pt idx="350">
                  <c:v>530</c:v>
                </c:pt>
                <c:pt idx="351">
                  <c:v>529.79999999999995</c:v>
                </c:pt>
                <c:pt idx="352">
                  <c:v>529.6</c:v>
                </c:pt>
                <c:pt idx="353">
                  <c:v>529.4</c:v>
                </c:pt>
                <c:pt idx="354">
                  <c:v>529.20000000000005</c:v>
                </c:pt>
                <c:pt idx="355">
                  <c:v>529</c:v>
                </c:pt>
                <c:pt idx="356">
                  <c:v>528.79999999999995</c:v>
                </c:pt>
                <c:pt idx="357">
                  <c:v>528.6</c:v>
                </c:pt>
                <c:pt idx="358">
                  <c:v>528.4</c:v>
                </c:pt>
                <c:pt idx="359">
                  <c:v>528.20000000000005</c:v>
                </c:pt>
                <c:pt idx="360">
                  <c:v>528</c:v>
                </c:pt>
                <c:pt idx="361">
                  <c:v>527.79999999999995</c:v>
                </c:pt>
                <c:pt idx="362">
                  <c:v>527.6</c:v>
                </c:pt>
                <c:pt idx="363">
                  <c:v>527.4</c:v>
                </c:pt>
                <c:pt idx="364">
                  <c:v>527.20000000000005</c:v>
                </c:pt>
                <c:pt idx="365">
                  <c:v>527</c:v>
                </c:pt>
                <c:pt idx="366">
                  <c:v>526.79999999999995</c:v>
                </c:pt>
                <c:pt idx="367">
                  <c:v>526.6</c:v>
                </c:pt>
                <c:pt idx="368">
                  <c:v>526.4</c:v>
                </c:pt>
                <c:pt idx="369">
                  <c:v>526.20000000000005</c:v>
                </c:pt>
                <c:pt idx="370">
                  <c:v>526</c:v>
                </c:pt>
                <c:pt idx="371">
                  <c:v>525.79999999999995</c:v>
                </c:pt>
                <c:pt idx="372">
                  <c:v>525.6</c:v>
                </c:pt>
                <c:pt idx="373">
                  <c:v>525.4</c:v>
                </c:pt>
                <c:pt idx="374">
                  <c:v>525.20000000000005</c:v>
                </c:pt>
                <c:pt idx="375">
                  <c:v>525</c:v>
                </c:pt>
                <c:pt idx="376">
                  <c:v>524.79999999999995</c:v>
                </c:pt>
                <c:pt idx="377">
                  <c:v>524.6</c:v>
                </c:pt>
                <c:pt idx="378">
                  <c:v>524.4</c:v>
                </c:pt>
                <c:pt idx="379">
                  <c:v>524.20000000000005</c:v>
                </c:pt>
                <c:pt idx="380">
                  <c:v>524</c:v>
                </c:pt>
                <c:pt idx="381">
                  <c:v>523.79999999999995</c:v>
                </c:pt>
                <c:pt idx="382">
                  <c:v>523.6</c:v>
                </c:pt>
                <c:pt idx="383">
                  <c:v>523.4</c:v>
                </c:pt>
                <c:pt idx="384">
                  <c:v>523.20000000000005</c:v>
                </c:pt>
                <c:pt idx="385">
                  <c:v>523</c:v>
                </c:pt>
                <c:pt idx="386">
                  <c:v>522.79999999999995</c:v>
                </c:pt>
                <c:pt idx="387">
                  <c:v>522.6</c:v>
                </c:pt>
                <c:pt idx="388">
                  <c:v>522.4</c:v>
                </c:pt>
                <c:pt idx="389">
                  <c:v>522.20000000000005</c:v>
                </c:pt>
                <c:pt idx="390">
                  <c:v>522</c:v>
                </c:pt>
                <c:pt idx="391">
                  <c:v>521.79999999999995</c:v>
                </c:pt>
                <c:pt idx="392">
                  <c:v>521.6</c:v>
                </c:pt>
                <c:pt idx="393">
                  <c:v>521.4</c:v>
                </c:pt>
                <c:pt idx="394">
                  <c:v>521.20000000000005</c:v>
                </c:pt>
                <c:pt idx="395">
                  <c:v>521</c:v>
                </c:pt>
                <c:pt idx="396">
                  <c:v>520.79999999999995</c:v>
                </c:pt>
                <c:pt idx="397">
                  <c:v>520.6</c:v>
                </c:pt>
                <c:pt idx="398">
                  <c:v>520.4</c:v>
                </c:pt>
                <c:pt idx="399">
                  <c:v>520.20000000000005</c:v>
                </c:pt>
                <c:pt idx="400">
                  <c:v>520</c:v>
                </c:pt>
                <c:pt idx="401">
                  <c:v>519.79999999999995</c:v>
                </c:pt>
                <c:pt idx="402">
                  <c:v>519.6</c:v>
                </c:pt>
                <c:pt idx="403">
                  <c:v>519.4</c:v>
                </c:pt>
                <c:pt idx="404">
                  <c:v>519.20000000000005</c:v>
                </c:pt>
                <c:pt idx="405">
                  <c:v>519</c:v>
                </c:pt>
                <c:pt idx="406">
                  <c:v>518.79999999999995</c:v>
                </c:pt>
                <c:pt idx="407">
                  <c:v>518.6</c:v>
                </c:pt>
                <c:pt idx="408">
                  <c:v>518.4</c:v>
                </c:pt>
                <c:pt idx="409">
                  <c:v>518.20000000000005</c:v>
                </c:pt>
                <c:pt idx="410">
                  <c:v>518</c:v>
                </c:pt>
                <c:pt idx="411">
                  <c:v>517.79999999999995</c:v>
                </c:pt>
                <c:pt idx="412">
                  <c:v>517.6</c:v>
                </c:pt>
                <c:pt idx="413">
                  <c:v>517.4</c:v>
                </c:pt>
                <c:pt idx="414">
                  <c:v>517.20000000000005</c:v>
                </c:pt>
                <c:pt idx="415">
                  <c:v>517</c:v>
                </c:pt>
                <c:pt idx="416">
                  <c:v>516.79999999999995</c:v>
                </c:pt>
                <c:pt idx="417">
                  <c:v>516.6</c:v>
                </c:pt>
                <c:pt idx="418">
                  <c:v>516.4</c:v>
                </c:pt>
                <c:pt idx="419">
                  <c:v>516.20000000000005</c:v>
                </c:pt>
                <c:pt idx="420">
                  <c:v>516</c:v>
                </c:pt>
                <c:pt idx="421">
                  <c:v>515.79999999999995</c:v>
                </c:pt>
                <c:pt idx="422">
                  <c:v>515.6</c:v>
                </c:pt>
                <c:pt idx="423">
                  <c:v>515.4</c:v>
                </c:pt>
                <c:pt idx="424">
                  <c:v>515.20000000000005</c:v>
                </c:pt>
                <c:pt idx="425">
                  <c:v>515</c:v>
                </c:pt>
                <c:pt idx="426">
                  <c:v>514.79999999999995</c:v>
                </c:pt>
                <c:pt idx="427">
                  <c:v>514.6</c:v>
                </c:pt>
                <c:pt idx="428">
                  <c:v>514.4</c:v>
                </c:pt>
                <c:pt idx="429">
                  <c:v>514.20000000000005</c:v>
                </c:pt>
                <c:pt idx="430">
                  <c:v>514</c:v>
                </c:pt>
                <c:pt idx="431">
                  <c:v>513.79999999999995</c:v>
                </c:pt>
                <c:pt idx="432">
                  <c:v>513.6</c:v>
                </c:pt>
                <c:pt idx="433">
                  <c:v>513.4</c:v>
                </c:pt>
                <c:pt idx="434">
                  <c:v>513.20000000000005</c:v>
                </c:pt>
                <c:pt idx="435">
                  <c:v>513</c:v>
                </c:pt>
                <c:pt idx="436">
                  <c:v>512.79999999999995</c:v>
                </c:pt>
                <c:pt idx="437">
                  <c:v>512.6</c:v>
                </c:pt>
                <c:pt idx="438">
                  <c:v>512.4</c:v>
                </c:pt>
                <c:pt idx="439">
                  <c:v>512.20000000000005</c:v>
                </c:pt>
                <c:pt idx="440">
                  <c:v>512</c:v>
                </c:pt>
                <c:pt idx="441">
                  <c:v>511.8</c:v>
                </c:pt>
                <c:pt idx="442">
                  <c:v>511.6</c:v>
                </c:pt>
                <c:pt idx="443">
                  <c:v>511.4</c:v>
                </c:pt>
                <c:pt idx="444">
                  <c:v>511.2</c:v>
                </c:pt>
                <c:pt idx="445">
                  <c:v>511</c:v>
                </c:pt>
                <c:pt idx="446">
                  <c:v>510.8</c:v>
                </c:pt>
                <c:pt idx="447">
                  <c:v>510.6</c:v>
                </c:pt>
                <c:pt idx="448">
                  <c:v>510.4</c:v>
                </c:pt>
                <c:pt idx="449">
                  <c:v>510.2</c:v>
                </c:pt>
                <c:pt idx="450">
                  <c:v>510</c:v>
                </c:pt>
                <c:pt idx="451">
                  <c:v>509.8</c:v>
                </c:pt>
                <c:pt idx="452">
                  <c:v>509.6</c:v>
                </c:pt>
                <c:pt idx="453">
                  <c:v>509.4</c:v>
                </c:pt>
                <c:pt idx="454">
                  <c:v>509.2</c:v>
                </c:pt>
                <c:pt idx="455">
                  <c:v>509</c:v>
                </c:pt>
                <c:pt idx="456">
                  <c:v>508.8</c:v>
                </c:pt>
                <c:pt idx="457">
                  <c:v>508.6</c:v>
                </c:pt>
                <c:pt idx="458">
                  <c:v>508.4</c:v>
                </c:pt>
                <c:pt idx="459">
                  <c:v>508.2</c:v>
                </c:pt>
                <c:pt idx="460">
                  <c:v>508</c:v>
                </c:pt>
                <c:pt idx="461">
                  <c:v>507.8</c:v>
                </c:pt>
                <c:pt idx="462">
                  <c:v>507.6</c:v>
                </c:pt>
                <c:pt idx="463">
                  <c:v>507.4</c:v>
                </c:pt>
                <c:pt idx="464">
                  <c:v>507.2</c:v>
                </c:pt>
                <c:pt idx="465">
                  <c:v>507</c:v>
                </c:pt>
                <c:pt idx="466">
                  <c:v>506.8</c:v>
                </c:pt>
                <c:pt idx="467">
                  <c:v>506.6</c:v>
                </c:pt>
                <c:pt idx="468">
                  <c:v>506.4</c:v>
                </c:pt>
                <c:pt idx="469">
                  <c:v>506.2</c:v>
                </c:pt>
                <c:pt idx="470">
                  <c:v>506</c:v>
                </c:pt>
                <c:pt idx="471">
                  <c:v>505.8</c:v>
                </c:pt>
                <c:pt idx="472">
                  <c:v>505.6</c:v>
                </c:pt>
                <c:pt idx="473">
                  <c:v>505.4</c:v>
                </c:pt>
                <c:pt idx="474">
                  <c:v>505.2</c:v>
                </c:pt>
                <c:pt idx="475">
                  <c:v>505</c:v>
                </c:pt>
                <c:pt idx="476">
                  <c:v>504.8</c:v>
                </c:pt>
                <c:pt idx="477">
                  <c:v>504.6</c:v>
                </c:pt>
                <c:pt idx="478">
                  <c:v>504.4</c:v>
                </c:pt>
                <c:pt idx="479">
                  <c:v>504.2</c:v>
                </c:pt>
                <c:pt idx="480">
                  <c:v>504</c:v>
                </c:pt>
                <c:pt idx="481">
                  <c:v>503.8</c:v>
                </c:pt>
                <c:pt idx="482">
                  <c:v>503.6</c:v>
                </c:pt>
                <c:pt idx="483">
                  <c:v>503.4</c:v>
                </c:pt>
                <c:pt idx="484">
                  <c:v>503.2</c:v>
                </c:pt>
                <c:pt idx="485">
                  <c:v>503</c:v>
                </c:pt>
                <c:pt idx="486">
                  <c:v>502.8</c:v>
                </c:pt>
                <c:pt idx="487">
                  <c:v>502.6</c:v>
                </c:pt>
                <c:pt idx="488">
                  <c:v>502.4</c:v>
                </c:pt>
                <c:pt idx="489">
                  <c:v>502.2</c:v>
                </c:pt>
                <c:pt idx="490">
                  <c:v>502</c:v>
                </c:pt>
                <c:pt idx="491">
                  <c:v>501.8</c:v>
                </c:pt>
                <c:pt idx="492">
                  <c:v>501.6</c:v>
                </c:pt>
                <c:pt idx="493">
                  <c:v>501.4</c:v>
                </c:pt>
                <c:pt idx="494">
                  <c:v>501.2</c:v>
                </c:pt>
                <c:pt idx="495">
                  <c:v>501</c:v>
                </c:pt>
                <c:pt idx="496">
                  <c:v>500.8</c:v>
                </c:pt>
                <c:pt idx="497">
                  <c:v>500.6</c:v>
                </c:pt>
                <c:pt idx="498">
                  <c:v>500.4</c:v>
                </c:pt>
                <c:pt idx="499">
                  <c:v>500.2</c:v>
                </c:pt>
                <c:pt idx="500">
                  <c:v>500</c:v>
                </c:pt>
                <c:pt idx="501">
                  <c:v>499.8</c:v>
                </c:pt>
                <c:pt idx="502">
                  <c:v>499.6</c:v>
                </c:pt>
                <c:pt idx="503">
                  <c:v>499.4</c:v>
                </c:pt>
                <c:pt idx="504">
                  <c:v>499.2</c:v>
                </c:pt>
                <c:pt idx="505">
                  <c:v>499</c:v>
                </c:pt>
                <c:pt idx="506">
                  <c:v>498.8</c:v>
                </c:pt>
                <c:pt idx="507">
                  <c:v>498.6</c:v>
                </c:pt>
                <c:pt idx="508">
                  <c:v>498.4</c:v>
                </c:pt>
                <c:pt idx="509">
                  <c:v>498.2</c:v>
                </c:pt>
                <c:pt idx="510">
                  <c:v>498</c:v>
                </c:pt>
                <c:pt idx="511">
                  <c:v>497.8</c:v>
                </c:pt>
                <c:pt idx="512">
                  <c:v>497.6</c:v>
                </c:pt>
                <c:pt idx="513">
                  <c:v>497.4</c:v>
                </c:pt>
                <c:pt idx="514">
                  <c:v>497.2</c:v>
                </c:pt>
                <c:pt idx="515">
                  <c:v>497</c:v>
                </c:pt>
                <c:pt idx="516">
                  <c:v>496.8</c:v>
                </c:pt>
                <c:pt idx="517">
                  <c:v>496.6</c:v>
                </c:pt>
                <c:pt idx="518">
                  <c:v>496.4</c:v>
                </c:pt>
                <c:pt idx="519">
                  <c:v>496.2</c:v>
                </c:pt>
                <c:pt idx="520">
                  <c:v>496</c:v>
                </c:pt>
                <c:pt idx="521">
                  <c:v>495.8</c:v>
                </c:pt>
                <c:pt idx="522">
                  <c:v>495.6</c:v>
                </c:pt>
                <c:pt idx="523">
                  <c:v>495.4</c:v>
                </c:pt>
                <c:pt idx="524">
                  <c:v>495.2</c:v>
                </c:pt>
                <c:pt idx="525">
                  <c:v>495</c:v>
                </c:pt>
                <c:pt idx="526">
                  <c:v>494.8</c:v>
                </c:pt>
                <c:pt idx="527">
                  <c:v>494.6</c:v>
                </c:pt>
                <c:pt idx="528">
                  <c:v>494.4</c:v>
                </c:pt>
                <c:pt idx="529">
                  <c:v>494.2</c:v>
                </c:pt>
                <c:pt idx="530">
                  <c:v>494</c:v>
                </c:pt>
                <c:pt idx="531">
                  <c:v>493.8</c:v>
                </c:pt>
                <c:pt idx="532">
                  <c:v>493.6</c:v>
                </c:pt>
                <c:pt idx="533">
                  <c:v>493.4</c:v>
                </c:pt>
                <c:pt idx="534">
                  <c:v>493.2</c:v>
                </c:pt>
                <c:pt idx="535">
                  <c:v>493</c:v>
                </c:pt>
                <c:pt idx="536">
                  <c:v>492.8</c:v>
                </c:pt>
                <c:pt idx="537">
                  <c:v>492.6</c:v>
                </c:pt>
                <c:pt idx="538">
                  <c:v>492.4</c:v>
                </c:pt>
                <c:pt idx="539">
                  <c:v>492.2</c:v>
                </c:pt>
                <c:pt idx="540">
                  <c:v>492</c:v>
                </c:pt>
                <c:pt idx="541">
                  <c:v>491.8</c:v>
                </c:pt>
                <c:pt idx="542">
                  <c:v>491.6</c:v>
                </c:pt>
                <c:pt idx="543">
                  <c:v>491.4</c:v>
                </c:pt>
                <c:pt idx="544">
                  <c:v>491.2</c:v>
                </c:pt>
                <c:pt idx="545">
                  <c:v>491</c:v>
                </c:pt>
                <c:pt idx="546">
                  <c:v>490.8</c:v>
                </c:pt>
                <c:pt idx="547">
                  <c:v>490.6</c:v>
                </c:pt>
                <c:pt idx="548">
                  <c:v>490.4</c:v>
                </c:pt>
                <c:pt idx="549">
                  <c:v>490.2</c:v>
                </c:pt>
                <c:pt idx="550">
                  <c:v>490</c:v>
                </c:pt>
                <c:pt idx="551">
                  <c:v>489.8</c:v>
                </c:pt>
                <c:pt idx="552">
                  <c:v>489.6</c:v>
                </c:pt>
                <c:pt idx="553">
                  <c:v>489.4</c:v>
                </c:pt>
                <c:pt idx="554">
                  <c:v>489.2</c:v>
                </c:pt>
                <c:pt idx="555">
                  <c:v>489</c:v>
                </c:pt>
                <c:pt idx="556">
                  <c:v>488.8</c:v>
                </c:pt>
                <c:pt idx="557">
                  <c:v>488.6</c:v>
                </c:pt>
                <c:pt idx="558">
                  <c:v>488.4</c:v>
                </c:pt>
                <c:pt idx="559">
                  <c:v>488.2</c:v>
                </c:pt>
                <c:pt idx="560">
                  <c:v>488</c:v>
                </c:pt>
                <c:pt idx="561">
                  <c:v>487.8</c:v>
                </c:pt>
                <c:pt idx="562">
                  <c:v>487.6</c:v>
                </c:pt>
                <c:pt idx="563">
                  <c:v>487.4</c:v>
                </c:pt>
                <c:pt idx="564">
                  <c:v>487.2</c:v>
                </c:pt>
                <c:pt idx="565">
                  <c:v>487</c:v>
                </c:pt>
                <c:pt idx="566">
                  <c:v>486.8</c:v>
                </c:pt>
                <c:pt idx="567">
                  <c:v>486.6</c:v>
                </c:pt>
                <c:pt idx="568">
                  <c:v>486.4</c:v>
                </c:pt>
                <c:pt idx="569">
                  <c:v>486.2</c:v>
                </c:pt>
                <c:pt idx="570">
                  <c:v>486</c:v>
                </c:pt>
                <c:pt idx="571">
                  <c:v>485.8</c:v>
                </c:pt>
                <c:pt idx="572">
                  <c:v>485.6</c:v>
                </c:pt>
                <c:pt idx="573">
                  <c:v>485.4</c:v>
                </c:pt>
                <c:pt idx="574">
                  <c:v>485.2</c:v>
                </c:pt>
                <c:pt idx="575">
                  <c:v>485</c:v>
                </c:pt>
                <c:pt idx="576">
                  <c:v>484.8</c:v>
                </c:pt>
                <c:pt idx="577">
                  <c:v>484.6</c:v>
                </c:pt>
                <c:pt idx="578">
                  <c:v>484.4</c:v>
                </c:pt>
                <c:pt idx="579">
                  <c:v>484.2</c:v>
                </c:pt>
                <c:pt idx="580">
                  <c:v>484</c:v>
                </c:pt>
                <c:pt idx="581">
                  <c:v>483.8</c:v>
                </c:pt>
                <c:pt idx="582">
                  <c:v>483.6</c:v>
                </c:pt>
                <c:pt idx="583">
                  <c:v>483.4</c:v>
                </c:pt>
                <c:pt idx="584">
                  <c:v>483.2</c:v>
                </c:pt>
                <c:pt idx="585">
                  <c:v>483</c:v>
                </c:pt>
                <c:pt idx="586">
                  <c:v>482.8</c:v>
                </c:pt>
                <c:pt idx="587">
                  <c:v>482.6</c:v>
                </c:pt>
                <c:pt idx="588">
                  <c:v>482.4</c:v>
                </c:pt>
                <c:pt idx="589">
                  <c:v>482.2</c:v>
                </c:pt>
                <c:pt idx="590">
                  <c:v>482</c:v>
                </c:pt>
                <c:pt idx="591">
                  <c:v>481.8</c:v>
                </c:pt>
                <c:pt idx="592">
                  <c:v>481.6</c:v>
                </c:pt>
                <c:pt idx="593">
                  <c:v>481.4</c:v>
                </c:pt>
                <c:pt idx="594">
                  <c:v>481.2</c:v>
                </c:pt>
                <c:pt idx="595">
                  <c:v>481</c:v>
                </c:pt>
                <c:pt idx="596">
                  <c:v>480.8</c:v>
                </c:pt>
                <c:pt idx="597">
                  <c:v>480.6</c:v>
                </c:pt>
                <c:pt idx="598">
                  <c:v>480.4</c:v>
                </c:pt>
                <c:pt idx="599">
                  <c:v>480.2</c:v>
                </c:pt>
                <c:pt idx="600">
                  <c:v>480</c:v>
                </c:pt>
                <c:pt idx="601">
                  <c:v>479.8</c:v>
                </c:pt>
                <c:pt idx="602">
                  <c:v>479.6</c:v>
                </c:pt>
                <c:pt idx="603">
                  <c:v>479.4</c:v>
                </c:pt>
                <c:pt idx="604">
                  <c:v>479.2</c:v>
                </c:pt>
                <c:pt idx="605">
                  <c:v>479</c:v>
                </c:pt>
                <c:pt idx="606">
                  <c:v>478.8</c:v>
                </c:pt>
                <c:pt idx="607">
                  <c:v>478.6</c:v>
                </c:pt>
                <c:pt idx="608">
                  <c:v>478.4</c:v>
                </c:pt>
                <c:pt idx="609">
                  <c:v>478.2</c:v>
                </c:pt>
                <c:pt idx="610">
                  <c:v>478</c:v>
                </c:pt>
                <c:pt idx="611">
                  <c:v>477.8</c:v>
                </c:pt>
                <c:pt idx="612">
                  <c:v>477.6</c:v>
                </c:pt>
                <c:pt idx="613">
                  <c:v>477.4</c:v>
                </c:pt>
                <c:pt idx="614">
                  <c:v>477.2</c:v>
                </c:pt>
                <c:pt idx="615">
                  <c:v>477</c:v>
                </c:pt>
                <c:pt idx="616">
                  <c:v>476.8</c:v>
                </c:pt>
                <c:pt idx="617">
                  <c:v>476.6</c:v>
                </c:pt>
                <c:pt idx="618">
                  <c:v>476.4</c:v>
                </c:pt>
                <c:pt idx="619">
                  <c:v>476.2</c:v>
                </c:pt>
                <c:pt idx="620">
                  <c:v>476</c:v>
                </c:pt>
                <c:pt idx="621">
                  <c:v>475.8</c:v>
                </c:pt>
                <c:pt idx="622">
                  <c:v>475.6</c:v>
                </c:pt>
                <c:pt idx="623">
                  <c:v>475.4</c:v>
                </c:pt>
                <c:pt idx="624">
                  <c:v>475.2</c:v>
                </c:pt>
                <c:pt idx="625">
                  <c:v>475</c:v>
                </c:pt>
                <c:pt idx="626">
                  <c:v>474.8</c:v>
                </c:pt>
                <c:pt idx="627">
                  <c:v>474.6</c:v>
                </c:pt>
                <c:pt idx="628">
                  <c:v>474.4</c:v>
                </c:pt>
                <c:pt idx="629">
                  <c:v>474.2</c:v>
                </c:pt>
                <c:pt idx="630">
                  <c:v>474</c:v>
                </c:pt>
                <c:pt idx="631">
                  <c:v>473.8</c:v>
                </c:pt>
                <c:pt idx="632">
                  <c:v>473.6</c:v>
                </c:pt>
                <c:pt idx="633">
                  <c:v>473.4</c:v>
                </c:pt>
                <c:pt idx="634">
                  <c:v>473.2</c:v>
                </c:pt>
                <c:pt idx="635">
                  <c:v>473</c:v>
                </c:pt>
                <c:pt idx="636">
                  <c:v>472.8</c:v>
                </c:pt>
                <c:pt idx="637">
                  <c:v>472.6</c:v>
                </c:pt>
                <c:pt idx="638">
                  <c:v>472.4</c:v>
                </c:pt>
                <c:pt idx="639">
                  <c:v>472.2</c:v>
                </c:pt>
                <c:pt idx="640">
                  <c:v>472</c:v>
                </c:pt>
                <c:pt idx="641">
                  <c:v>471.8</c:v>
                </c:pt>
                <c:pt idx="642">
                  <c:v>471.6</c:v>
                </c:pt>
                <c:pt idx="643">
                  <c:v>471.4</c:v>
                </c:pt>
                <c:pt idx="644">
                  <c:v>471.2</c:v>
                </c:pt>
                <c:pt idx="645">
                  <c:v>471</c:v>
                </c:pt>
                <c:pt idx="646">
                  <c:v>470.8</c:v>
                </c:pt>
                <c:pt idx="647">
                  <c:v>470.6</c:v>
                </c:pt>
                <c:pt idx="648">
                  <c:v>470.4</c:v>
                </c:pt>
                <c:pt idx="649">
                  <c:v>470.2</c:v>
                </c:pt>
                <c:pt idx="650">
                  <c:v>470</c:v>
                </c:pt>
                <c:pt idx="651">
                  <c:v>469.8</c:v>
                </c:pt>
                <c:pt idx="652">
                  <c:v>469.6</c:v>
                </c:pt>
                <c:pt idx="653">
                  <c:v>469.4</c:v>
                </c:pt>
                <c:pt idx="654">
                  <c:v>469.2</c:v>
                </c:pt>
                <c:pt idx="655">
                  <c:v>469</c:v>
                </c:pt>
                <c:pt idx="656">
                  <c:v>468.8</c:v>
                </c:pt>
                <c:pt idx="657">
                  <c:v>468.6</c:v>
                </c:pt>
                <c:pt idx="658">
                  <c:v>468.4</c:v>
                </c:pt>
                <c:pt idx="659">
                  <c:v>468.2</c:v>
                </c:pt>
                <c:pt idx="660">
                  <c:v>468</c:v>
                </c:pt>
                <c:pt idx="661">
                  <c:v>467.8</c:v>
                </c:pt>
                <c:pt idx="662">
                  <c:v>467.6</c:v>
                </c:pt>
                <c:pt idx="663">
                  <c:v>467.4</c:v>
                </c:pt>
                <c:pt idx="664">
                  <c:v>467.2</c:v>
                </c:pt>
                <c:pt idx="665">
                  <c:v>467</c:v>
                </c:pt>
                <c:pt idx="666">
                  <c:v>466.8</c:v>
                </c:pt>
                <c:pt idx="667">
                  <c:v>466.6</c:v>
                </c:pt>
                <c:pt idx="668">
                  <c:v>466.4</c:v>
                </c:pt>
                <c:pt idx="669">
                  <c:v>466.2</c:v>
                </c:pt>
                <c:pt idx="670">
                  <c:v>466</c:v>
                </c:pt>
                <c:pt idx="671">
                  <c:v>465.8</c:v>
                </c:pt>
                <c:pt idx="672">
                  <c:v>465.6</c:v>
                </c:pt>
                <c:pt idx="673">
                  <c:v>465.4</c:v>
                </c:pt>
                <c:pt idx="674">
                  <c:v>465.2</c:v>
                </c:pt>
                <c:pt idx="675">
                  <c:v>465</c:v>
                </c:pt>
                <c:pt idx="676">
                  <c:v>464.8</c:v>
                </c:pt>
                <c:pt idx="677">
                  <c:v>464.6</c:v>
                </c:pt>
                <c:pt idx="678">
                  <c:v>464.4</c:v>
                </c:pt>
                <c:pt idx="679">
                  <c:v>464.2</c:v>
                </c:pt>
                <c:pt idx="680">
                  <c:v>464</c:v>
                </c:pt>
                <c:pt idx="681">
                  <c:v>463.8</c:v>
                </c:pt>
                <c:pt idx="682">
                  <c:v>463.6</c:v>
                </c:pt>
                <c:pt idx="683">
                  <c:v>463.4</c:v>
                </c:pt>
                <c:pt idx="684">
                  <c:v>463.2</c:v>
                </c:pt>
                <c:pt idx="685">
                  <c:v>463</c:v>
                </c:pt>
                <c:pt idx="686">
                  <c:v>462.8</c:v>
                </c:pt>
                <c:pt idx="687">
                  <c:v>462.6</c:v>
                </c:pt>
                <c:pt idx="688">
                  <c:v>462.4</c:v>
                </c:pt>
                <c:pt idx="689">
                  <c:v>462.2</c:v>
                </c:pt>
                <c:pt idx="690">
                  <c:v>462</c:v>
                </c:pt>
                <c:pt idx="691">
                  <c:v>461.8</c:v>
                </c:pt>
                <c:pt idx="692">
                  <c:v>461.6</c:v>
                </c:pt>
                <c:pt idx="693">
                  <c:v>461.4</c:v>
                </c:pt>
                <c:pt idx="694">
                  <c:v>461.2</c:v>
                </c:pt>
                <c:pt idx="695">
                  <c:v>461</c:v>
                </c:pt>
                <c:pt idx="696">
                  <c:v>460.8</c:v>
                </c:pt>
                <c:pt idx="697">
                  <c:v>460.6</c:v>
                </c:pt>
                <c:pt idx="698">
                  <c:v>460.4</c:v>
                </c:pt>
                <c:pt idx="699">
                  <c:v>460.2</c:v>
                </c:pt>
                <c:pt idx="700">
                  <c:v>460</c:v>
                </c:pt>
                <c:pt idx="701">
                  <c:v>459.8</c:v>
                </c:pt>
                <c:pt idx="702">
                  <c:v>459.6</c:v>
                </c:pt>
                <c:pt idx="703">
                  <c:v>459.4</c:v>
                </c:pt>
                <c:pt idx="704">
                  <c:v>459.2</c:v>
                </c:pt>
                <c:pt idx="705">
                  <c:v>459</c:v>
                </c:pt>
                <c:pt idx="706">
                  <c:v>458.8</c:v>
                </c:pt>
                <c:pt idx="707">
                  <c:v>458.6</c:v>
                </c:pt>
                <c:pt idx="708">
                  <c:v>458.4</c:v>
                </c:pt>
                <c:pt idx="709">
                  <c:v>458.2</c:v>
                </c:pt>
                <c:pt idx="710">
                  <c:v>458</c:v>
                </c:pt>
                <c:pt idx="711">
                  <c:v>457.8</c:v>
                </c:pt>
                <c:pt idx="712">
                  <c:v>457.6</c:v>
                </c:pt>
                <c:pt idx="713">
                  <c:v>457.4</c:v>
                </c:pt>
                <c:pt idx="714">
                  <c:v>457.2</c:v>
                </c:pt>
                <c:pt idx="715">
                  <c:v>457</c:v>
                </c:pt>
                <c:pt idx="716">
                  <c:v>456.8</c:v>
                </c:pt>
                <c:pt idx="717">
                  <c:v>456.6</c:v>
                </c:pt>
                <c:pt idx="718">
                  <c:v>456.4</c:v>
                </c:pt>
                <c:pt idx="719">
                  <c:v>456.2</c:v>
                </c:pt>
                <c:pt idx="720">
                  <c:v>456</c:v>
                </c:pt>
                <c:pt idx="721">
                  <c:v>455.8</c:v>
                </c:pt>
                <c:pt idx="722">
                  <c:v>455.6</c:v>
                </c:pt>
                <c:pt idx="723">
                  <c:v>455.4</c:v>
                </c:pt>
                <c:pt idx="724">
                  <c:v>455.2</c:v>
                </c:pt>
                <c:pt idx="725">
                  <c:v>455</c:v>
                </c:pt>
                <c:pt idx="726">
                  <c:v>454.8</c:v>
                </c:pt>
                <c:pt idx="727">
                  <c:v>454.6</c:v>
                </c:pt>
                <c:pt idx="728">
                  <c:v>454.4</c:v>
                </c:pt>
                <c:pt idx="729">
                  <c:v>454.2</c:v>
                </c:pt>
                <c:pt idx="730">
                  <c:v>454</c:v>
                </c:pt>
                <c:pt idx="731">
                  <c:v>453.8</c:v>
                </c:pt>
                <c:pt idx="732">
                  <c:v>453.6</c:v>
                </c:pt>
                <c:pt idx="733">
                  <c:v>453.4</c:v>
                </c:pt>
                <c:pt idx="734">
                  <c:v>453.2</c:v>
                </c:pt>
                <c:pt idx="735">
                  <c:v>453</c:v>
                </c:pt>
                <c:pt idx="736">
                  <c:v>452.8</c:v>
                </c:pt>
                <c:pt idx="737">
                  <c:v>452.6</c:v>
                </c:pt>
                <c:pt idx="738">
                  <c:v>452.4</c:v>
                </c:pt>
                <c:pt idx="739">
                  <c:v>452.2</c:v>
                </c:pt>
                <c:pt idx="740">
                  <c:v>452</c:v>
                </c:pt>
                <c:pt idx="741">
                  <c:v>451.8</c:v>
                </c:pt>
                <c:pt idx="742">
                  <c:v>451.6</c:v>
                </c:pt>
                <c:pt idx="743">
                  <c:v>451.4</c:v>
                </c:pt>
                <c:pt idx="744">
                  <c:v>451.2</c:v>
                </c:pt>
                <c:pt idx="745">
                  <c:v>451</c:v>
                </c:pt>
                <c:pt idx="746">
                  <c:v>450.8</c:v>
                </c:pt>
                <c:pt idx="747">
                  <c:v>450.6</c:v>
                </c:pt>
                <c:pt idx="748">
                  <c:v>450.4</c:v>
                </c:pt>
                <c:pt idx="749">
                  <c:v>450.2</c:v>
                </c:pt>
                <c:pt idx="750">
                  <c:v>450</c:v>
                </c:pt>
                <c:pt idx="751">
                  <c:v>449.8</c:v>
                </c:pt>
                <c:pt idx="752">
                  <c:v>449.6</c:v>
                </c:pt>
                <c:pt idx="753">
                  <c:v>449.4</c:v>
                </c:pt>
                <c:pt idx="754">
                  <c:v>449.2</c:v>
                </c:pt>
                <c:pt idx="755">
                  <c:v>449</c:v>
                </c:pt>
                <c:pt idx="756">
                  <c:v>448.8</c:v>
                </c:pt>
                <c:pt idx="757">
                  <c:v>448.6</c:v>
                </c:pt>
                <c:pt idx="758">
                  <c:v>448.4</c:v>
                </c:pt>
                <c:pt idx="759">
                  <c:v>448.2</c:v>
                </c:pt>
                <c:pt idx="760">
                  <c:v>448</c:v>
                </c:pt>
                <c:pt idx="761">
                  <c:v>447.8</c:v>
                </c:pt>
                <c:pt idx="762">
                  <c:v>447.6</c:v>
                </c:pt>
                <c:pt idx="763">
                  <c:v>447.4</c:v>
                </c:pt>
                <c:pt idx="764">
                  <c:v>447.2</c:v>
                </c:pt>
                <c:pt idx="765">
                  <c:v>447</c:v>
                </c:pt>
                <c:pt idx="766">
                  <c:v>446.8</c:v>
                </c:pt>
                <c:pt idx="767">
                  <c:v>446.6</c:v>
                </c:pt>
                <c:pt idx="768">
                  <c:v>446.4</c:v>
                </c:pt>
                <c:pt idx="769">
                  <c:v>446.2</c:v>
                </c:pt>
                <c:pt idx="770">
                  <c:v>446</c:v>
                </c:pt>
                <c:pt idx="771">
                  <c:v>445.8</c:v>
                </c:pt>
                <c:pt idx="772">
                  <c:v>445.6</c:v>
                </c:pt>
                <c:pt idx="773">
                  <c:v>445.4</c:v>
                </c:pt>
                <c:pt idx="774">
                  <c:v>445.2</c:v>
                </c:pt>
                <c:pt idx="775">
                  <c:v>445</c:v>
                </c:pt>
                <c:pt idx="776">
                  <c:v>444.8</c:v>
                </c:pt>
                <c:pt idx="777">
                  <c:v>444.6</c:v>
                </c:pt>
                <c:pt idx="778">
                  <c:v>444.4</c:v>
                </c:pt>
                <c:pt idx="779">
                  <c:v>444.2</c:v>
                </c:pt>
                <c:pt idx="780">
                  <c:v>444</c:v>
                </c:pt>
                <c:pt idx="781">
                  <c:v>443.8</c:v>
                </c:pt>
                <c:pt idx="782">
                  <c:v>443.6</c:v>
                </c:pt>
                <c:pt idx="783">
                  <c:v>443.4</c:v>
                </c:pt>
                <c:pt idx="784">
                  <c:v>443.2</c:v>
                </c:pt>
                <c:pt idx="785">
                  <c:v>443</c:v>
                </c:pt>
                <c:pt idx="786">
                  <c:v>442.8</c:v>
                </c:pt>
                <c:pt idx="787">
                  <c:v>442.6</c:v>
                </c:pt>
                <c:pt idx="788">
                  <c:v>442.4</c:v>
                </c:pt>
                <c:pt idx="789">
                  <c:v>442.2</c:v>
                </c:pt>
                <c:pt idx="790">
                  <c:v>442</c:v>
                </c:pt>
                <c:pt idx="791">
                  <c:v>441.8</c:v>
                </c:pt>
                <c:pt idx="792">
                  <c:v>441.6</c:v>
                </c:pt>
                <c:pt idx="793">
                  <c:v>441.4</c:v>
                </c:pt>
                <c:pt idx="794">
                  <c:v>441.2</c:v>
                </c:pt>
                <c:pt idx="795">
                  <c:v>441</c:v>
                </c:pt>
                <c:pt idx="796">
                  <c:v>440.8</c:v>
                </c:pt>
                <c:pt idx="797">
                  <c:v>440.6</c:v>
                </c:pt>
                <c:pt idx="798">
                  <c:v>440.4</c:v>
                </c:pt>
                <c:pt idx="799">
                  <c:v>440.2</c:v>
                </c:pt>
                <c:pt idx="800">
                  <c:v>440</c:v>
                </c:pt>
                <c:pt idx="801">
                  <c:v>439.8</c:v>
                </c:pt>
                <c:pt idx="802">
                  <c:v>439.6</c:v>
                </c:pt>
                <c:pt idx="803">
                  <c:v>439.4</c:v>
                </c:pt>
                <c:pt idx="804">
                  <c:v>439.2</c:v>
                </c:pt>
                <c:pt idx="805">
                  <c:v>439</c:v>
                </c:pt>
                <c:pt idx="806">
                  <c:v>438.8</c:v>
                </c:pt>
                <c:pt idx="807">
                  <c:v>438.6</c:v>
                </c:pt>
                <c:pt idx="808">
                  <c:v>438.4</c:v>
                </c:pt>
                <c:pt idx="809">
                  <c:v>438.2</c:v>
                </c:pt>
                <c:pt idx="810">
                  <c:v>438</c:v>
                </c:pt>
                <c:pt idx="811">
                  <c:v>437.8</c:v>
                </c:pt>
                <c:pt idx="812">
                  <c:v>437.6</c:v>
                </c:pt>
                <c:pt idx="813">
                  <c:v>437.4</c:v>
                </c:pt>
                <c:pt idx="814">
                  <c:v>437.2</c:v>
                </c:pt>
                <c:pt idx="815">
                  <c:v>437</c:v>
                </c:pt>
                <c:pt idx="816">
                  <c:v>436.8</c:v>
                </c:pt>
                <c:pt idx="817">
                  <c:v>436.6</c:v>
                </c:pt>
                <c:pt idx="818">
                  <c:v>436.4</c:v>
                </c:pt>
                <c:pt idx="819">
                  <c:v>436.2</c:v>
                </c:pt>
                <c:pt idx="820">
                  <c:v>436</c:v>
                </c:pt>
                <c:pt idx="821">
                  <c:v>435.8</c:v>
                </c:pt>
                <c:pt idx="822">
                  <c:v>435.6</c:v>
                </c:pt>
                <c:pt idx="823">
                  <c:v>435.4</c:v>
                </c:pt>
                <c:pt idx="824">
                  <c:v>435.2</c:v>
                </c:pt>
                <c:pt idx="825">
                  <c:v>435</c:v>
                </c:pt>
                <c:pt idx="826">
                  <c:v>434.8</c:v>
                </c:pt>
                <c:pt idx="827">
                  <c:v>434.6</c:v>
                </c:pt>
                <c:pt idx="828">
                  <c:v>434.4</c:v>
                </c:pt>
                <c:pt idx="829">
                  <c:v>434.2</c:v>
                </c:pt>
                <c:pt idx="830">
                  <c:v>434</c:v>
                </c:pt>
                <c:pt idx="831">
                  <c:v>433.8</c:v>
                </c:pt>
                <c:pt idx="832">
                  <c:v>433.6</c:v>
                </c:pt>
                <c:pt idx="833">
                  <c:v>433.4</c:v>
                </c:pt>
                <c:pt idx="834">
                  <c:v>433.2</c:v>
                </c:pt>
                <c:pt idx="835">
                  <c:v>433</c:v>
                </c:pt>
                <c:pt idx="836">
                  <c:v>432.8</c:v>
                </c:pt>
                <c:pt idx="837">
                  <c:v>432.6</c:v>
                </c:pt>
                <c:pt idx="838">
                  <c:v>432.4</c:v>
                </c:pt>
                <c:pt idx="839">
                  <c:v>432.2</c:v>
                </c:pt>
                <c:pt idx="840">
                  <c:v>432</c:v>
                </c:pt>
                <c:pt idx="841">
                  <c:v>431.8</c:v>
                </c:pt>
                <c:pt idx="842">
                  <c:v>431.6</c:v>
                </c:pt>
                <c:pt idx="843">
                  <c:v>431.4</c:v>
                </c:pt>
                <c:pt idx="844">
                  <c:v>431.2</c:v>
                </c:pt>
                <c:pt idx="845">
                  <c:v>431</c:v>
                </c:pt>
                <c:pt idx="846">
                  <c:v>430.8</c:v>
                </c:pt>
                <c:pt idx="847">
                  <c:v>430.6</c:v>
                </c:pt>
                <c:pt idx="848">
                  <c:v>430.4</c:v>
                </c:pt>
                <c:pt idx="849">
                  <c:v>430.2</c:v>
                </c:pt>
                <c:pt idx="850">
                  <c:v>430</c:v>
                </c:pt>
                <c:pt idx="851">
                  <c:v>429.8</c:v>
                </c:pt>
                <c:pt idx="852">
                  <c:v>429.6</c:v>
                </c:pt>
                <c:pt idx="853">
                  <c:v>429.4</c:v>
                </c:pt>
                <c:pt idx="854">
                  <c:v>429.2</c:v>
                </c:pt>
                <c:pt idx="855">
                  <c:v>429</c:v>
                </c:pt>
                <c:pt idx="856">
                  <c:v>428.8</c:v>
                </c:pt>
                <c:pt idx="857">
                  <c:v>428.6</c:v>
                </c:pt>
                <c:pt idx="858">
                  <c:v>428.4</c:v>
                </c:pt>
                <c:pt idx="859">
                  <c:v>428.2</c:v>
                </c:pt>
                <c:pt idx="860">
                  <c:v>428</c:v>
                </c:pt>
                <c:pt idx="861">
                  <c:v>427.8</c:v>
                </c:pt>
                <c:pt idx="862">
                  <c:v>427.6</c:v>
                </c:pt>
                <c:pt idx="863">
                  <c:v>427.4</c:v>
                </c:pt>
                <c:pt idx="864">
                  <c:v>427.2</c:v>
                </c:pt>
                <c:pt idx="865">
                  <c:v>427</c:v>
                </c:pt>
                <c:pt idx="866">
                  <c:v>426.8</c:v>
                </c:pt>
                <c:pt idx="867">
                  <c:v>426.6</c:v>
                </c:pt>
                <c:pt idx="868">
                  <c:v>426.4</c:v>
                </c:pt>
                <c:pt idx="869">
                  <c:v>426.2</c:v>
                </c:pt>
                <c:pt idx="870">
                  <c:v>426</c:v>
                </c:pt>
                <c:pt idx="871">
                  <c:v>425.8</c:v>
                </c:pt>
                <c:pt idx="872">
                  <c:v>425.6</c:v>
                </c:pt>
                <c:pt idx="873">
                  <c:v>425.4</c:v>
                </c:pt>
                <c:pt idx="874">
                  <c:v>425.2</c:v>
                </c:pt>
                <c:pt idx="875">
                  <c:v>425</c:v>
                </c:pt>
                <c:pt idx="876">
                  <c:v>424.8</c:v>
                </c:pt>
                <c:pt idx="877">
                  <c:v>424.6</c:v>
                </c:pt>
                <c:pt idx="878">
                  <c:v>424.4</c:v>
                </c:pt>
                <c:pt idx="879">
                  <c:v>424.2</c:v>
                </c:pt>
                <c:pt idx="880">
                  <c:v>424</c:v>
                </c:pt>
                <c:pt idx="881">
                  <c:v>423.8</c:v>
                </c:pt>
                <c:pt idx="882">
                  <c:v>423.6</c:v>
                </c:pt>
                <c:pt idx="883">
                  <c:v>423.4</c:v>
                </c:pt>
                <c:pt idx="884">
                  <c:v>423.2</c:v>
                </c:pt>
                <c:pt idx="885">
                  <c:v>423</c:v>
                </c:pt>
                <c:pt idx="886">
                  <c:v>422.8</c:v>
                </c:pt>
                <c:pt idx="887">
                  <c:v>422.6</c:v>
                </c:pt>
                <c:pt idx="888">
                  <c:v>422.4</c:v>
                </c:pt>
                <c:pt idx="889">
                  <c:v>422.2</c:v>
                </c:pt>
                <c:pt idx="890">
                  <c:v>422</c:v>
                </c:pt>
                <c:pt idx="891">
                  <c:v>421.8</c:v>
                </c:pt>
                <c:pt idx="892">
                  <c:v>421.6</c:v>
                </c:pt>
                <c:pt idx="893">
                  <c:v>421.4</c:v>
                </c:pt>
                <c:pt idx="894">
                  <c:v>421.2</c:v>
                </c:pt>
                <c:pt idx="895">
                  <c:v>421</c:v>
                </c:pt>
                <c:pt idx="896">
                  <c:v>420.8</c:v>
                </c:pt>
                <c:pt idx="897">
                  <c:v>420.6</c:v>
                </c:pt>
                <c:pt idx="898">
                  <c:v>420.4</c:v>
                </c:pt>
                <c:pt idx="899">
                  <c:v>420.2</c:v>
                </c:pt>
                <c:pt idx="900">
                  <c:v>420</c:v>
                </c:pt>
                <c:pt idx="901">
                  <c:v>419.8</c:v>
                </c:pt>
                <c:pt idx="902">
                  <c:v>419.6</c:v>
                </c:pt>
                <c:pt idx="903">
                  <c:v>419.4</c:v>
                </c:pt>
                <c:pt idx="904">
                  <c:v>419.2</c:v>
                </c:pt>
                <c:pt idx="905">
                  <c:v>419</c:v>
                </c:pt>
                <c:pt idx="906">
                  <c:v>418.8</c:v>
                </c:pt>
                <c:pt idx="907">
                  <c:v>418.6</c:v>
                </c:pt>
                <c:pt idx="908">
                  <c:v>418.4</c:v>
                </c:pt>
                <c:pt idx="909">
                  <c:v>418.2</c:v>
                </c:pt>
                <c:pt idx="910">
                  <c:v>418</c:v>
                </c:pt>
                <c:pt idx="911">
                  <c:v>417.8</c:v>
                </c:pt>
                <c:pt idx="912">
                  <c:v>417.6</c:v>
                </c:pt>
                <c:pt idx="913">
                  <c:v>417.4</c:v>
                </c:pt>
                <c:pt idx="914">
                  <c:v>417.2</c:v>
                </c:pt>
                <c:pt idx="915">
                  <c:v>417</c:v>
                </c:pt>
                <c:pt idx="916">
                  <c:v>416.8</c:v>
                </c:pt>
                <c:pt idx="917">
                  <c:v>416.6</c:v>
                </c:pt>
                <c:pt idx="918">
                  <c:v>416.4</c:v>
                </c:pt>
                <c:pt idx="919">
                  <c:v>416.2</c:v>
                </c:pt>
                <c:pt idx="920">
                  <c:v>416</c:v>
                </c:pt>
                <c:pt idx="921">
                  <c:v>415.8</c:v>
                </c:pt>
                <c:pt idx="922">
                  <c:v>415.6</c:v>
                </c:pt>
                <c:pt idx="923">
                  <c:v>415.4</c:v>
                </c:pt>
                <c:pt idx="924">
                  <c:v>415.2</c:v>
                </c:pt>
                <c:pt idx="925">
                  <c:v>415</c:v>
                </c:pt>
                <c:pt idx="926">
                  <c:v>414.8</c:v>
                </c:pt>
                <c:pt idx="927">
                  <c:v>414.6</c:v>
                </c:pt>
                <c:pt idx="928">
                  <c:v>414.4</c:v>
                </c:pt>
                <c:pt idx="929">
                  <c:v>414.2</c:v>
                </c:pt>
                <c:pt idx="930">
                  <c:v>414</c:v>
                </c:pt>
                <c:pt idx="931">
                  <c:v>413.8</c:v>
                </c:pt>
                <c:pt idx="932">
                  <c:v>413.6</c:v>
                </c:pt>
                <c:pt idx="933">
                  <c:v>413.4</c:v>
                </c:pt>
                <c:pt idx="934">
                  <c:v>413.2</c:v>
                </c:pt>
                <c:pt idx="935">
                  <c:v>413</c:v>
                </c:pt>
                <c:pt idx="936">
                  <c:v>412.8</c:v>
                </c:pt>
                <c:pt idx="937">
                  <c:v>412.6</c:v>
                </c:pt>
                <c:pt idx="938">
                  <c:v>412.4</c:v>
                </c:pt>
                <c:pt idx="939">
                  <c:v>412.2</c:v>
                </c:pt>
                <c:pt idx="940">
                  <c:v>412</c:v>
                </c:pt>
                <c:pt idx="941">
                  <c:v>411.8</c:v>
                </c:pt>
                <c:pt idx="942">
                  <c:v>411.6</c:v>
                </c:pt>
                <c:pt idx="943">
                  <c:v>411.4</c:v>
                </c:pt>
                <c:pt idx="944">
                  <c:v>411.2</c:v>
                </c:pt>
                <c:pt idx="945">
                  <c:v>411</c:v>
                </c:pt>
                <c:pt idx="946">
                  <c:v>410.8</c:v>
                </c:pt>
                <c:pt idx="947">
                  <c:v>410.6</c:v>
                </c:pt>
                <c:pt idx="948">
                  <c:v>410.4</c:v>
                </c:pt>
                <c:pt idx="949">
                  <c:v>410.2</c:v>
                </c:pt>
                <c:pt idx="950">
                  <c:v>410</c:v>
                </c:pt>
                <c:pt idx="951">
                  <c:v>409.8</c:v>
                </c:pt>
                <c:pt idx="952">
                  <c:v>409.6</c:v>
                </c:pt>
                <c:pt idx="953">
                  <c:v>409.4</c:v>
                </c:pt>
                <c:pt idx="954">
                  <c:v>409.2</c:v>
                </c:pt>
                <c:pt idx="955">
                  <c:v>409</c:v>
                </c:pt>
                <c:pt idx="956">
                  <c:v>408.8</c:v>
                </c:pt>
                <c:pt idx="957">
                  <c:v>408.6</c:v>
                </c:pt>
                <c:pt idx="958">
                  <c:v>408.4</c:v>
                </c:pt>
                <c:pt idx="959">
                  <c:v>408.2</c:v>
                </c:pt>
                <c:pt idx="960">
                  <c:v>408</c:v>
                </c:pt>
                <c:pt idx="961">
                  <c:v>407.8</c:v>
                </c:pt>
                <c:pt idx="962">
                  <c:v>407.6</c:v>
                </c:pt>
                <c:pt idx="963">
                  <c:v>407.4</c:v>
                </c:pt>
                <c:pt idx="964">
                  <c:v>407.2</c:v>
                </c:pt>
                <c:pt idx="965">
                  <c:v>407</c:v>
                </c:pt>
                <c:pt idx="966">
                  <c:v>406.8</c:v>
                </c:pt>
                <c:pt idx="967">
                  <c:v>406.6</c:v>
                </c:pt>
                <c:pt idx="968">
                  <c:v>406.4</c:v>
                </c:pt>
                <c:pt idx="969">
                  <c:v>406.2</c:v>
                </c:pt>
                <c:pt idx="970">
                  <c:v>406</c:v>
                </c:pt>
                <c:pt idx="971">
                  <c:v>405.8</c:v>
                </c:pt>
                <c:pt idx="972">
                  <c:v>405.6</c:v>
                </c:pt>
                <c:pt idx="973">
                  <c:v>405.4</c:v>
                </c:pt>
                <c:pt idx="974">
                  <c:v>405.2</c:v>
                </c:pt>
                <c:pt idx="975">
                  <c:v>405</c:v>
                </c:pt>
                <c:pt idx="976">
                  <c:v>404.8</c:v>
                </c:pt>
                <c:pt idx="977">
                  <c:v>404.6</c:v>
                </c:pt>
                <c:pt idx="978">
                  <c:v>404.4</c:v>
                </c:pt>
                <c:pt idx="979">
                  <c:v>404.2</c:v>
                </c:pt>
                <c:pt idx="980">
                  <c:v>404</c:v>
                </c:pt>
                <c:pt idx="981">
                  <c:v>403.8</c:v>
                </c:pt>
                <c:pt idx="982">
                  <c:v>403.6</c:v>
                </c:pt>
                <c:pt idx="983">
                  <c:v>403.4</c:v>
                </c:pt>
                <c:pt idx="984">
                  <c:v>403.2</c:v>
                </c:pt>
                <c:pt idx="985">
                  <c:v>403</c:v>
                </c:pt>
                <c:pt idx="986">
                  <c:v>402.8</c:v>
                </c:pt>
                <c:pt idx="987">
                  <c:v>402.6</c:v>
                </c:pt>
                <c:pt idx="988">
                  <c:v>402.4</c:v>
                </c:pt>
                <c:pt idx="989">
                  <c:v>402.2</c:v>
                </c:pt>
                <c:pt idx="990">
                  <c:v>402</c:v>
                </c:pt>
                <c:pt idx="991">
                  <c:v>401.8</c:v>
                </c:pt>
                <c:pt idx="992">
                  <c:v>401.6</c:v>
                </c:pt>
                <c:pt idx="993">
                  <c:v>401.4</c:v>
                </c:pt>
                <c:pt idx="994">
                  <c:v>401.2</c:v>
                </c:pt>
                <c:pt idx="995">
                  <c:v>401</c:v>
                </c:pt>
                <c:pt idx="996">
                  <c:v>400.8</c:v>
                </c:pt>
                <c:pt idx="997">
                  <c:v>400.6</c:v>
                </c:pt>
                <c:pt idx="998">
                  <c:v>400.4</c:v>
                </c:pt>
                <c:pt idx="999">
                  <c:v>400.2</c:v>
                </c:pt>
                <c:pt idx="1000">
                  <c:v>400</c:v>
                </c:pt>
                <c:pt idx="1001">
                  <c:v>399.8</c:v>
                </c:pt>
                <c:pt idx="1002">
                  <c:v>399.6</c:v>
                </c:pt>
                <c:pt idx="1003">
                  <c:v>399.4</c:v>
                </c:pt>
                <c:pt idx="1004">
                  <c:v>399.2</c:v>
                </c:pt>
                <c:pt idx="1005">
                  <c:v>399</c:v>
                </c:pt>
                <c:pt idx="1006">
                  <c:v>398.8</c:v>
                </c:pt>
                <c:pt idx="1007">
                  <c:v>398.6</c:v>
                </c:pt>
                <c:pt idx="1008">
                  <c:v>398.4</c:v>
                </c:pt>
                <c:pt idx="1009">
                  <c:v>398.2</c:v>
                </c:pt>
                <c:pt idx="1010">
                  <c:v>398</c:v>
                </c:pt>
                <c:pt idx="1011">
                  <c:v>397.8</c:v>
                </c:pt>
                <c:pt idx="1012">
                  <c:v>397.6</c:v>
                </c:pt>
                <c:pt idx="1013">
                  <c:v>397.4</c:v>
                </c:pt>
                <c:pt idx="1014">
                  <c:v>397.2</c:v>
                </c:pt>
                <c:pt idx="1015">
                  <c:v>397</c:v>
                </c:pt>
                <c:pt idx="1016">
                  <c:v>396.8</c:v>
                </c:pt>
                <c:pt idx="1017">
                  <c:v>396.6</c:v>
                </c:pt>
                <c:pt idx="1018">
                  <c:v>396.4</c:v>
                </c:pt>
                <c:pt idx="1019">
                  <c:v>396.2</c:v>
                </c:pt>
                <c:pt idx="1020">
                  <c:v>396</c:v>
                </c:pt>
                <c:pt idx="1021">
                  <c:v>395.8</c:v>
                </c:pt>
                <c:pt idx="1022">
                  <c:v>395.6</c:v>
                </c:pt>
                <c:pt idx="1023">
                  <c:v>395.4</c:v>
                </c:pt>
                <c:pt idx="1024">
                  <c:v>395.2</c:v>
                </c:pt>
                <c:pt idx="1025">
                  <c:v>395</c:v>
                </c:pt>
                <c:pt idx="1026">
                  <c:v>394.8</c:v>
                </c:pt>
                <c:pt idx="1027">
                  <c:v>394.6</c:v>
                </c:pt>
                <c:pt idx="1028">
                  <c:v>394.4</c:v>
                </c:pt>
                <c:pt idx="1029">
                  <c:v>394.2</c:v>
                </c:pt>
                <c:pt idx="1030">
                  <c:v>394</c:v>
                </c:pt>
                <c:pt idx="1031">
                  <c:v>393.8</c:v>
                </c:pt>
                <c:pt idx="1032">
                  <c:v>393.6</c:v>
                </c:pt>
                <c:pt idx="1033">
                  <c:v>393.4</c:v>
                </c:pt>
                <c:pt idx="1034">
                  <c:v>393.2</c:v>
                </c:pt>
                <c:pt idx="1035">
                  <c:v>393</c:v>
                </c:pt>
                <c:pt idx="1036">
                  <c:v>392.8</c:v>
                </c:pt>
                <c:pt idx="1037">
                  <c:v>392.6</c:v>
                </c:pt>
                <c:pt idx="1038">
                  <c:v>392.4</c:v>
                </c:pt>
                <c:pt idx="1039">
                  <c:v>392.2</c:v>
                </c:pt>
                <c:pt idx="1040">
                  <c:v>392</c:v>
                </c:pt>
                <c:pt idx="1041">
                  <c:v>391.8</c:v>
                </c:pt>
                <c:pt idx="1042">
                  <c:v>391.6</c:v>
                </c:pt>
                <c:pt idx="1043">
                  <c:v>391.4</c:v>
                </c:pt>
                <c:pt idx="1044">
                  <c:v>391.2</c:v>
                </c:pt>
                <c:pt idx="1045">
                  <c:v>391</c:v>
                </c:pt>
                <c:pt idx="1046">
                  <c:v>390.8</c:v>
                </c:pt>
                <c:pt idx="1047">
                  <c:v>390.6</c:v>
                </c:pt>
                <c:pt idx="1048">
                  <c:v>390.4</c:v>
                </c:pt>
                <c:pt idx="1049">
                  <c:v>390.2</c:v>
                </c:pt>
                <c:pt idx="1050">
                  <c:v>390</c:v>
                </c:pt>
                <c:pt idx="1051">
                  <c:v>389.8</c:v>
                </c:pt>
                <c:pt idx="1052">
                  <c:v>389.6</c:v>
                </c:pt>
                <c:pt idx="1053">
                  <c:v>389.4</c:v>
                </c:pt>
                <c:pt idx="1054">
                  <c:v>389.2</c:v>
                </c:pt>
                <c:pt idx="1055">
                  <c:v>389</c:v>
                </c:pt>
                <c:pt idx="1056">
                  <c:v>388.8</c:v>
                </c:pt>
                <c:pt idx="1057">
                  <c:v>388.6</c:v>
                </c:pt>
                <c:pt idx="1058">
                  <c:v>388.4</c:v>
                </c:pt>
                <c:pt idx="1059">
                  <c:v>388.2</c:v>
                </c:pt>
                <c:pt idx="1060">
                  <c:v>388</c:v>
                </c:pt>
                <c:pt idx="1061">
                  <c:v>387.8</c:v>
                </c:pt>
                <c:pt idx="1062">
                  <c:v>387.6</c:v>
                </c:pt>
                <c:pt idx="1063">
                  <c:v>387.4</c:v>
                </c:pt>
                <c:pt idx="1064">
                  <c:v>387.2</c:v>
                </c:pt>
                <c:pt idx="1065">
                  <c:v>387</c:v>
                </c:pt>
                <c:pt idx="1066">
                  <c:v>386.8</c:v>
                </c:pt>
                <c:pt idx="1067">
                  <c:v>386.6</c:v>
                </c:pt>
                <c:pt idx="1068">
                  <c:v>386.4</c:v>
                </c:pt>
                <c:pt idx="1069">
                  <c:v>386.2</c:v>
                </c:pt>
                <c:pt idx="1070">
                  <c:v>386</c:v>
                </c:pt>
                <c:pt idx="1071">
                  <c:v>385.8</c:v>
                </c:pt>
                <c:pt idx="1072">
                  <c:v>385.6</c:v>
                </c:pt>
                <c:pt idx="1073">
                  <c:v>385.4</c:v>
                </c:pt>
                <c:pt idx="1074">
                  <c:v>385.2</c:v>
                </c:pt>
                <c:pt idx="1075">
                  <c:v>385</c:v>
                </c:pt>
                <c:pt idx="1076">
                  <c:v>384.8</c:v>
                </c:pt>
                <c:pt idx="1077">
                  <c:v>384.6</c:v>
                </c:pt>
                <c:pt idx="1078">
                  <c:v>384.4</c:v>
                </c:pt>
                <c:pt idx="1079">
                  <c:v>384.2</c:v>
                </c:pt>
                <c:pt idx="1080">
                  <c:v>384</c:v>
                </c:pt>
                <c:pt idx="1081">
                  <c:v>383.8</c:v>
                </c:pt>
                <c:pt idx="1082">
                  <c:v>383.6</c:v>
                </c:pt>
                <c:pt idx="1083">
                  <c:v>383.4</c:v>
                </c:pt>
                <c:pt idx="1084">
                  <c:v>383.2</c:v>
                </c:pt>
                <c:pt idx="1085">
                  <c:v>383</c:v>
                </c:pt>
                <c:pt idx="1086">
                  <c:v>382.8</c:v>
                </c:pt>
                <c:pt idx="1087">
                  <c:v>382.6</c:v>
                </c:pt>
                <c:pt idx="1088">
                  <c:v>382.4</c:v>
                </c:pt>
                <c:pt idx="1089">
                  <c:v>382.2</c:v>
                </c:pt>
                <c:pt idx="1090">
                  <c:v>382</c:v>
                </c:pt>
                <c:pt idx="1091">
                  <c:v>381.8</c:v>
                </c:pt>
                <c:pt idx="1092">
                  <c:v>381.6</c:v>
                </c:pt>
                <c:pt idx="1093">
                  <c:v>381.4</c:v>
                </c:pt>
                <c:pt idx="1094">
                  <c:v>381.2</c:v>
                </c:pt>
                <c:pt idx="1095">
                  <c:v>381</c:v>
                </c:pt>
                <c:pt idx="1096">
                  <c:v>380.8</c:v>
                </c:pt>
                <c:pt idx="1097">
                  <c:v>380.6</c:v>
                </c:pt>
                <c:pt idx="1098">
                  <c:v>380.4</c:v>
                </c:pt>
                <c:pt idx="1099">
                  <c:v>380.2</c:v>
                </c:pt>
                <c:pt idx="1100">
                  <c:v>380</c:v>
                </c:pt>
                <c:pt idx="1101">
                  <c:v>379.8</c:v>
                </c:pt>
                <c:pt idx="1102">
                  <c:v>379.6</c:v>
                </c:pt>
                <c:pt idx="1103">
                  <c:v>379.4</c:v>
                </c:pt>
                <c:pt idx="1104">
                  <c:v>379.2</c:v>
                </c:pt>
                <c:pt idx="1105">
                  <c:v>379</c:v>
                </c:pt>
                <c:pt idx="1106">
                  <c:v>378.8</c:v>
                </c:pt>
                <c:pt idx="1107">
                  <c:v>378.6</c:v>
                </c:pt>
                <c:pt idx="1108">
                  <c:v>378.4</c:v>
                </c:pt>
                <c:pt idx="1109">
                  <c:v>378.2</c:v>
                </c:pt>
                <c:pt idx="1110">
                  <c:v>378</c:v>
                </c:pt>
                <c:pt idx="1111">
                  <c:v>377.8</c:v>
                </c:pt>
                <c:pt idx="1112">
                  <c:v>377.6</c:v>
                </c:pt>
                <c:pt idx="1113">
                  <c:v>377.4</c:v>
                </c:pt>
                <c:pt idx="1114">
                  <c:v>377.2</c:v>
                </c:pt>
                <c:pt idx="1115">
                  <c:v>377</c:v>
                </c:pt>
                <c:pt idx="1116">
                  <c:v>376.8</c:v>
                </c:pt>
                <c:pt idx="1117">
                  <c:v>376.6</c:v>
                </c:pt>
                <c:pt idx="1118">
                  <c:v>376.4</c:v>
                </c:pt>
                <c:pt idx="1119">
                  <c:v>376.2</c:v>
                </c:pt>
                <c:pt idx="1120">
                  <c:v>376</c:v>
                </c:pt>
                <c:pt idx="1121">
                  <c:v>375.8</c:v>
                </c:pt>
                <c:pt idx="1122">
                  <c:v>375.6</c:v>
                </c:pt>
                <c:pt idx="1123">
                  <c:v>375.4</c:v>
                </c:pt>
                <c:pt idx="1124">
                  <c:v>375.2</c:v>
                </c:pt>
                <c:pt idx="1125">
                  <c:v>375</c:v>
                </c:pt>
                <c:pt idx="1126">
                  <c:v>374.8</c:v>
                </c:pt>
                <c:pt idx="1127">
                  <c:v>374.6</c:v>
                </c:pt>
                <c:pt idx="1128">
                  <c:v>374.4</c:v>
                </c:pt>
                <c:pt idx="1129">
                  <c:v>374.2</c:v>
                </c:pt>
                <c:pt idx="1130">
                  <c:v>374</c:v>
                </c:pt>
                <c:pt idx="1131">
                  <c:v>373.8</c:v>
                </c:pt>
                <c:pt idx="1132">
                  <c:v>373.6</c:v>
                </c:pt>
                <c:pt idx="1133">
                  <c:v>373.4</c:v>
                </c:pt>
                <c:pt idx="1134">
                  <c:v>373.2</c:v>
                </c:pt>
                <c:pt idx="1135">
                  <c:v>373</c:v>
                </c:pt>
                <c:pt idx="1136">
                  <c:v>372.8</c:v>
                </c:pt>
                <c:pt idx="1137">
                  <c:v>372.6</c:v>
                </c:pt>
                <c:pt idx="1138">
                  <c:v>372.4</c:v>
                </c:pt>
                <c:pt idx="1139">
                  <c:v>372.2</c:v>
                </c:pt>
                <c:pt idx="1140">
                  <c:v>372</c:v>
                </c:pt>
                <c:pt idx="1141">
                  <c:v>371.8</c:v>
                </c:pt>
                <c:pt idx="1142">
                  <c:v>371.6</c:v>
                </c:pt>
                <c:pt idx="1143">
                  <c:v>371.4</c:v>
                </c:pt>
                <c:pt idx="1144">
                  <c:v>371.2</c:v>
                </c:pt>
                <c:pt idx="1145">
                  <c:v>371</c:v>
                </c:pt>
                <c:pt idx="1146">
                  <c:v>370.8</c:v>
                </c:pt>
                <c:pt idx="1147">
                  <c:v>370.6</c:v>
                </c:pt>
                <c:pt idx="1148">
                  <c:v>370.4</c:v>
                </c:pt>
                <c:pt idx="1149">
                  <c:v>370.2</c:v>
                </c:pt>
                <c:pt idx="1150">
                  <c:v>370</c:v>
                </c:pt>
                <c:pt idx="1151">
                  <c:v>369.8</c:v>
                </c:pt>
                <c:pt idx="1152">
                  <c:v>369.6</c:v>
                </c:pt>
                <c:pt idx="1153">
                  <c:v>369.4</c:v>
                </c:pt>
                <c:pt idx="1154">
                  <c:v>369.2</c:v>
                </c:pt>
                <c:pt idx="1155">
                  <c:v>369</c:v>
                </c:pt>
                <c:pt idx="1156">
                  <c:v>368.8</c:v>
                </c:pt>
                <c:pt idx="1157">
                  <c:v>368.6</c:v>
                </c:pt>
                <c:pt idx="1158">
                  <c:v>368.4</c:v>
                </c:pt>
                <c:pt idx="1159">
                  <c:v>368.2</c:v>
                </c:pt>
                <c:pt idx="1160">
                  <c:v>368</c:v>
                </c:pt>
                <c:pt idx="1161">
                  <c:v>367.8</c:v>
                </c:pt>
                <c:pt idx="1162">
                  <c:v>367.6</c:v>
                </c:pt>
                <c:pt idx="1163">
                  <c:v>367.4</c:v>
                </c:pt>
                <c:pt idx="1164">
                  <c:v>367.2</c:v>
                </c:pt>
                <c:pt idx="1165">
                  <c:v>367</c:v>
                </c:pt>
                <c:pt idx="1166">
                  <c:v>366.8</c:v>
                </c:pt>
                <c:pt idx="1167">
                  <c:v>366.6</c:v>
                </c:pt>
                <c:pt idx="1168">
                  <c:v>366.4</c:v>
                </c:pt>
                <c:pt idx="1169">
                  <c:v>366.2</c:v>
                </c:pt>
                <c:pt idx="1170">
                  <c:v>366</c:v>
                </c:pt>
                <c:pt idx="1171">
                  <c:v>365.8</c:v>
                </c:pt>
                <c:pt idx="1172">
                  <c:v>365.6</c:v>
                </c:pt>
                <c:pt idx="1173">
                  <c:v>365.4</c:v>
                </c:pt>
                <c:pt idx="1174">
                  <c:v>365.2</c:v>
                </c:pt>
                <c:pt idx="1175">
                  <c:v>365</c:v>
                </c:pt>
                <c:pt idx="1176">
                  <c:v>364.8</c:v>
                </c:pt>
                <c:pt idx="1177">
                  <c:v>364.6</c:v>
                </c:pt>
                <c:pt idx="1178">
                  <c:v>364.4</c:v>
                </c:pt>
                <c:pt idx="1179">
                  <c:v>364.2</c:v>
                </c:pt>
                <c:pt idx="1180">
                  <c:v>364</c:v>
                </c:pt>
                <c:pt idx="1181">
                  <c:v>363.8</c:v>
                </c:pt>
                <c:pt idx="1182">
                  <c:v>363.6</c:v>
                </c:pt>
                <c:pt idx="1183">
                  <c:v>363.4</c:v>
                </c:pt>
                <c:pt idx="1184">
                  <c:v>363.2</c:v>
                </c:pt>
                <c:pt idx="1185">
                  <c:v>363</c:v>
                </c:pt>
                <c:pt idx="1186">
                  <c:v>362.8</c:v>
                </c:pt>
                <c:pt idx="1187">
                  <c:v>362.6</c:v>
                </c:pt>
                <c:pt idx="1188">
                  <c:v>362.4</c:v>
                </c:pt>
                <c:pt idx="1189">
                  <c:v>362.2</c:v>
                </c:pt>
                <c:pt idx="1190">
                  <c:v>362</c:v>
                </c:pt>
                <c:pt idx="1191">
                  <c:v>361.8</c:v>
                </c:pt>
                <c:pt idx="1192">
                  <c:v>361.6</c:v>
                </c:pt>
                <c:pt idx="1193">
                  <c:v>361.4</c:v>
                </c:pt>
                <c:pt idx="1194">
                  <c:v>361.2</c:v>
                </c:pt>
                <c:pt idx="1195">
                  <c:v>361</c:v>
                </c:pt>
                <c:pt idx="1196">
                  <c:v>360.8</c:v>
                </c:pt>
                <c:pt idx="1197">
                  <c:v>360.6</c:v>
                </c:pt>
                <c:pt idx="1198">
                  <c:v>360.4</c:v>
                </c:pt>
                <c:pt idx="1199">
                  <c:v>360.2</c:v>
                </c:pt>
                <c:pt idx="1200">
                  <c:v>360</c:v>
                </c:pt>
                <c:pt idx="1201">
                  <c:v>359.8</c:v>
                </c:pt>
                <c:pt idx="1202">
                  <c:v>359.6</c:v>
                </c:pt>
                <c:pt idx="1203">
                  <c:v>359.4</c:v>
                </c:pt>
                <c:pt idx="1204">
                  <c:v>359.2</c:v>
                </c:pt>
                <c:pt idx="1205">
                  <c:v>359</c:v>
                </c:pt>
                <c:pt idx="1206">
                  <c:v>358.8</c:v>
                </c:pt>
                <c:pt idx="1207">
                  <c:v>358.6</c:v>
                </c:pt>
                <c:pt idx="1208">
                  <c:v>358.4</c:v>
                </c:pt>
                <c:pt idx="1209">
                  <c:v>358.2</c:v>
                </c:pt>
                <c:pt idx="1210">
                  <c:v>358</c:v>
                </c:pt>
                <c:pt idx="1211">
                  <c:v>357.8</c:v>
                </c:pt>
                <c:pt idx="1212">
                  <c:v>357.6</c:v>
                </c:pt>
                <c:pt idx="1213">
                  <c:v>357.4</c:v>
                </c:pt>
                <c:pt idx="1214">
                  <c:v>357.2</c:v>
                </c:pt>
                <c:pt idx="1215">
                  <c:v>357</c:v>
                </c:pt>
                <c:pt idx="1216">
                  <c:v>356.8</c:v>
                </c:pt>
                <c:pt idx="1217">
                  <c:v>356.6</c:v>
                </c:pt>
                <c:pt idx="1218">
                  <c:v>356.4</c:v>
                </c:pt>
                <c:pt idx="1219">
                  <c:v>356.2</c:v>
                </c:pt>
                <c:pt idx="1220">
                  <c:v>356</c:v>
                </c:pt>
                <c:pt idx="1221">
                  <c:v>355.8</c:v>
                </c:pt>
                <c:pt idx="1222">
                  <c:v>355.6</c:v>
                </c:pt>
                <c:pt idx="1223">
                  <c:v>355.4</c:v>
                </c:pt>
                <c:pt idx="1224">
                  <c:v>355.2</c:v>
                </c:pt>
                <c:pt idx="1225">
                  <c:v>355</c:v>
                </c:pt>
                <c:pt idx="1226">
                  <c:v>354.8</c:v>
                </c:pt>
                <c:pt idx="1227">
                  <c:v>354.6</c:v>
                </c:pt>
                <c:pt idx="1228">
                  <c:v>354.4</c:v>
                </c:pt>
                <c:pt idx="1229">
                  <c:v>354.2</c:v>
                </c:pt>
                <c:pt idx="1230">
                  <c:v>354</c:v>
                </c:pt>
                <c:pt idx="1231">
                  <c:v>353.8</c:v>
                </c:pt>
                <c:pt idx="1232">
                  <c:v>353.6</c:v>
                </c:pt>
                <c:pt idx="1233">
                  <c:v>353.4</c:v>
                </c:pt>
                <c:pt idx="1234">
                  <c:v>353.2</c:v>
                </c:pt>
                <c:pt idx="1235">
                  <c:v>353</c:v>
                </c:pt>
                <c:pt idx="1236">
                  <c:v>352.8</c:v>
                </c:pt>
                <c:pt idx="1237">
                  <c:v>352.6</c:v>
                </c:pt>
                <c:pt idx="1238">
                  <c:v>352.4</c:v>
                </c:pt>
                <c:pt idx="1239">
                  <c:v>352.2</c:v>
                </c:pt>
                <c:pt idx="1240">
                  <c:v>352</c:v>
                </c:pt>
                <c:pt idx="1241">
                  <c:v>351.8</c:v>
                </c:pt>
                <c:pt idx="1242">
                  <c:v>351.6</c:v>
                </c:pt>
                <c:pt idx="1243">
                  <c:v>351.4</c:v>
                </c:pt>
                <c:pt idx="1244">
                  <c:v>351.2</c:v>
                </c:pt>
                <c:pt idx="1245">
                  <c:v>351</c:v>
                </c:pt>
                <c:pt idx="1246">
                  <c:v>350.8</c:v>
                </c:pt>
                <c:pt idx="1247">
                  <c:v>350.6</c:v>
                </c:pt>
                <c:pt idx="1248">
                  <c:v>350.4</c:v>
                </c:pt>
                <c:pt idx="1249">
                  <c:v>350.2</c:v>
                </c:pt>
                <c:pt idx="1250">
                  <c:v>350</c:v>
                </c:pt>
                <c:pt idx="1251">
                  <c:v>349.8</c:v>
                </c:pt>
                <c:pt idx="1252">
                  <c:v>349.6</c:v>
                </c:pt>
                <c:pt idx="1253">
                  <c:v>349.4</c:v>
                </c:pt>
                <c:pt idx="1254">
                  <c:v>349.2</c:v>
                </c:pt>
                <c:pt idx="1255">
                  <c:v>349</c:v>
                </c:pt>
                <c:pt idx="1256">
                  <c:v>348.8</c:v>
                </c:pt>
                <c:pt idx="1257">
                  <c:v>348.6</c:v>
                </c:pt>
                <c:pt idx="1258">
                  <c:v>348.4</c:v>
                </c:pt>
                <c:pt idx="1259">
                  <c:v>348.2</c:v>
                </c:pt>
                <c:pt idx="1260">
                  <c:v>348</c:v>
                </c:pt>
                <c:pt idx="1261">
                  <c:v>347.8</c:v>
                </c:pt>
                <c:pt idx="1262">
                  <c:v>347.6</c:v>
                </c:pt>
                <c:pt idx="1263">
                  <c:v>347.4</c:v>
                </c:pt>
                <c:pt idx="1264">
                  <c:v>347.2</c:v>
                </c:pt>
                <c:pt idx="1265">
                  <c:v>347</c:v>
                </c:pt>
                <c:pt idx="1266">
                  <c:v>346.8</c:v>
                </c:pt>
                <c:pt idx="1267">
                  <c:v>346.6</c:v>
                </c:pt>
                <c:pt idx="1268">
                  <c:v>346.4</c:v>
                </c:pt>
                <c:pt idx="1269">
                  <c:v>346.2</c:v>
                </c:pt>
                <c:pt idx="1270">
                  <c:v>346</c:v>
                </c:pt>
                <c:pt idx="1271">
                  <c:v>345.8</c:v>
                </c:pt>
                <c:pt idx="1272">
                  <c:v>345.6</c:v>
                </c:pt>
                <c:pt idx="1273">
                  <c:v>345.4</c:v>
                </c:pt>
                <c:pt idx="1274">
                  <c:v>345.2</c:v>
                </c:pt>
                <c:pt idx="1275">
                  <c:v>345</c:v>
                </c:pt>
                <c:pt idx="1276">
                  <c:v>344.8</c:v>
                </c:pt>
                <c:pt idx="1277">
                  <c:v>344.6</c:v>
                </c:pt>
                <c:pt idx="1278">
                  <c:v>344.4</c:v>
                </c:pt>
                <c:pt idx="1279">
                  <c:v>344.2</c:v>
                </c:pt>
                <c:pt idx="1280">
                  <c:v>344</c:v>
                </c:pt>
                <c:pt idx="1281">
                  <c:v>343.8</c:v>
                </c:pt>
                <c:pt idx="1282">
                  <c:v>343.6</c:v>
                </c:pt>
                <c:pt idx="1283">
                  <c:v>343.4</c:v>
                </c:pt>
                <c:pt idx="1284">
                  <c:v>343.2</c:v>
                </c:pt>
                <c:pt idx="1285">
                  <c:v>343</c:v>
                </c:pt>
                <c:pt idx="1286">
                  <c:v>342.8</c:v>
                </c:pt>
                <c:pt idx="1287">
                  <c:v>342.6</c:v>
                </c:pt>
                <c:pt idx="1288">
                  <c:v>342.4</c:v>
                </c:pt>
                <c:pt idx="1289">
                  <c:v>342.2</c:v>
                </c:pt>
                <c:pt idx="1290">
                  <c:v>342</c:v>
                </c:pt>
                <c:pt idx="1291">
                  <c:v>341.8</c:v>
                </c:pt>
                <c:pt idx="1292">
                  <c:v>341.6</c:v>
                </c:pt>
                <c:pt idx="1293">
                  <c:v>341.4</c:v>
                </c:pt>
                <c:pt idx="1294">
                  <c:v>341.2</c:v>
                </c:pt>
                <c:pt idx="1295">
                  <c:v>341</c:v>
                </c:pt>
                <c:pt idx="1296">
                  <c:v>340.8</c:v>
                </c:pt>
                <c:pt idx="1297">
                  <c:v>340.6</c:v>
                </c:pt>
                <c:pt idx="1298">
                  <c:v>340.4</c:v>
                </c:pt>
                <c:pt idx="1299">
                  <c:v>340.2</c:v>
                </c:pt>
                <c:pt idx="1300">
                  <c:v>340</c:v>
                </c:pt>
                <c:pt idx="1301">
                  <c:v>339.8</c:v>
                </c:pt>
                <c:pt idx="1302">
                  <c:v>339.6</c:v>
                </c:pt>
                <c:pt idx="1303">
                  <c:v>339.4</c:v>
                </c:pt>
                <c:pt idx="1304">
                  <c:v>339.2</c:v>
                </c:pt>
                <c:pt idx="1305">
                  <c:v>339</c:v>
                </c:pt>
                <c:pt idx="1306">
                  <c:v>338.8</c:v>
                </c:pt>
                <c:pt idx="1307">
                  <c:v>338.6</c:v>
                </c:pt>
                <c:pt idx="1308">
                  <c:v>338.4</c:v>
                </c:pt>
                <c:pt idx="1309">
                  <c:v>338.2</c:v>
                </c:pt>
                <c:pt idx="1310">
                  <c:v>338</c:v>
                </c:pt>
                <c:pt idx="1311">
                  <c:v>337.8</c:v>
                </c:pt>
                <c:pt idx="1312">
                  <c:v>337.6</c:v>
                </c:pt>
                <c:pt idx="1313">
                  <c:v>337.4</c:v>
                </c:pt>
                <c:pt idx="1314">
                  <c:v>337.2</c:v>
                </c:pt>
                <c:pt idx="1315">
                  <c:v>337</c:v>
                </c:pt>
                <c:pt idx="1316">
                  <c:v>336.8</c:v>
                </c:pt>
                <c:pt idx="1317">
                  <c:v>336.6</c:v>
                </c:pt>
                <c:pt idx="1318">
                  <c:v>336.4</c:v>
                </c:pt>
                <c:pt idx="1319">
                  <c:v>336.2</c:v>
                </c:pt>
                <c:pt idx="1320">
                  <c:v>336</c:v>
                </c:pt>
                <c:pt idx="1321">
                  <c:v>335.8</c:v>
                </c:pt>
                <c:pt idx="1322">
                  <c:v>335.6</c:v>
                </c:pt>
                <c:pt idx="1323">
                  <c:v>335.4</c:v>
                </c:pt>
                <c:pt idx="1324">
                  <c:v>335.2</c:v>
                </c:pt>
                <c:pt idx="1325">
                  <c:v>335</c:v>
                </c:pt>
                <c:pt idx="1326">
                  <c:v>334.8</c:v>
                </c:pt>
                <c:pt idx="1327">
                  <c:v>334.6</c:v>
                </c:pt>
                <c:pt idx="1328">
                  <c:v>334.4</c:v>
                </c:pt>
                <c:pt idx="1329">
                  <c:v>334.2</c:v>
                </c:pt>
                <c:pt idx="1330">
                  <c:v>334</c:v>
                </c:pt>
                <c:pt idx="1331">
                  <c:v>333.8</c:v>
                </c:pt>
                <c:pt idx="1332">
                  <c:v>333.6</c:v>
                </c:pt>
                <c:pt idx="1333">
                  <c:v>333.4</c:v>
                </c:pt>
                <c:pt idx="1334">
                  <c:v>333.2</c:v>
                </c:pt>
                <c:pt idx="1335">
                  <c:v>333</c:v>
                </c:pt>
                <c:pt idx="1336">
                  <c:v>332.8</c:v>
                </c:pt>
                <c:pt idx="1337">
                  <c:v>332.6</c:v>
                </c:pt>
                <c:pt idx="1338">
                  <c:v>332.4</c:v>
                </c:pt>
                <c:pt idx="1339">
                  <c:v>332.2</c:v>
                </c:pt>
                <c:pt idx="1340">
                  <c:v>332</c:v>
                </c:pt>
                <c:pt idx="1341">
                  <c:v>331.8</c:v>
                </c:pt>
                <c:pt idx="1342">
                  <c:v>331.6</c:v>
                </c:pt>
                <c:pt idx="1343">
                  <c:v>331.4</c:v>
                </c:pt>
                <c:pt idx="1344">
                  <c:v>331.2</c:v>
                </c:pt>
                <c:pt idx="1345">
                  <c:v>331</c:v>
                </c:pt>
                <c:pt idx="1346">
                  <c:v>330.8</c:v>
                </c:pt>
                <c:pt idx="1347">
                  <c:v>330.6</c:v>
                </c:pt>
                <c:pt idx="1348">
                  <c:v>330.4</c:v>
                </c:pt>
                <c:pt idx="1349">
                  <c:v>330.2</c:v>
                </c:pt>
                <c:pt idx="1350">
                  <c:v>330</c:v>
                </c:pt>
                <c:pt idx="1351">
                  <c:v>329.8</c:v>
                </c:pt>
                <c:pt idx="1352">
                  <c:v>329.6</c:v>
                </c:pt>
                <c:pt idx="1353">
                  <c:v>329.4</c:v>
                </c:pt>
                <c:pt idx="1354">
                  <c:v>329.2</c:v>
                </c:pt>
                <c:pt idx="1355">
                  <c:v>329</c:v>
                </c:pt>
                <c:pt idx="1356">
                  <c:v>328.8</c:v>
                </c:pt>
                <c:pt idx="1357">
                  <c:v>328.6</c:v>
                </c:pt>
                <c:pt idx="1358">
                  <c:v>328.4</c:v>
                </c:pt>
                <c:pt idx="1359">
                  <c:v>328.2</c:v>
                </c:pt>
                <c:pt idx="1360">
                  <c:v>328</c:v>
                </c:pt>
                <c:pt idx="1361">
                  <c:v>327.8</c:v>
                </c:pt>
                <c:pt idx="1362">
                  <c:v>327.60000000000002</c:v>
                </c:pt>
                <c:pt idx="1363">
                  <c:v>327.39999999999998</c:v>
                </c:pt>
                <c:pt idx="1364">
                  <c:v>327.2</c:v>
                </c:pt>
                <c:pt idx="1365">
                  <c:v>327</c:v>
                </c:pt>
                <c:pt idx="1366">
                  <c:v>326.8</c:v>
                </c:pt>
                <c:pt idx="1367">
                  <c:v>326.60000000000002</c:v>
                </c:pt>
                <c:pt idx="1368">
                  <c:v>326.39999999999998</c:v>
                </c:pt>
                <c:pt idx="1369">
                  <c:v>326.2</c:v>
                </c:pt>
                <c:pt idx="1370">
                  <c:v>326</c:v>
                </c:pt>
                <c:pt idx="1371">
                  <c:v>325.8</c:v>
                </c:pt>
                <c:pt idx="1372">
                  <c:v>325.60000000000002</c:v>
                </c:pt>
                <c:pt idx="1373">
                  <c:v>325.39999999999998</c:v>
                </c:pt>
                <c:pt idx="1374">
                  <c:v>325.2</c:v>
                </c:pt>
                <c:pt idx="1375">
                  <c:v>325</c:v>
                </c:pt>
                <c:pt idx="1376">
                  <c:v>324.8</c:v>
                </c:pt>
                <c:pt idx="1377">
                  <c:v>324.60000000000002</c:v>
                </c:pt>
                <c:pt idx="1378">
                  <c:v>324.39999999999998</c:v>
                </c:pt>
                <c:pt idx="1379">
                  <c:v>324.2</c:v>
                </c:pt>
                <c:pt idx="1380">
                  <c:v>324</c:v>
                </c:pt>
                <c:pt idx="1381">
                  <c:v>323.8</c:v>
                </c:pt>
                <c:pt idx="1382">
                  <c:v>323.60000000000002</c:v>
                </c:pt>
                <c:pt idx="1383">
                  <c:v>323.39999999999998</c:v>
                </c:pt>
                <c:pt idx="1384">
                  <c:v>323.2</c:v>
                </c:pt>
                <c:pt idx="1385">
                  <c:v>323</c:v>
                </c:pt>
                <c:pt idx="1386">
                  <c:v>322.8</c:v>
                </c:pt>
                <c:pt idx="1387">
                  <c:v>322.60000000000002</c:v>
                </c:pt>
                <c:pt idx="1388">
                  <c:v>322.39999999999998</c:v>
                </c:pt>
                <c:pt idx="1389">
                  <c:v>322.2</c:v>
                </c:pt>
                <c:pt idx="1390">
                  <c:v>322</c:v>
                </c:pt>
                <c:pt idx="1391">
                  <c:v>321.8</c:v>
                </c:pt>
                <c:pt idx="1392">
                  <c:v>321.60000000000002</c:v>
                </c:pt>
                <c:pt idx="1393">
                  <c:v>321.39999999999998</c:v>
                </c:pt>
                <c:pt idx="1394">
                  <c:v>321.2</c:v>
                </c:pt>
                <c:pt idx="1395">
                  <c:v>321</c:v>
                </c:pt>
                <c:pt idx="1396">
                  <c:v>320.8</c:v>
                </c:pt>
                <c:pt idx="1397">
                  <c:v>320.60000000000002</c:v>
                </c:pt>
                <c:pt idx="1398">
                  <c:v>320.39999999999998</c:v>
                </c:pt>
                <c:pt idx="1399">
                  <c:v>320.2</c:v>
                </c:pt>
                <c:pt idx="1400">
                  <c:v>320</c:v>
                </c:pt>
                <c:pt idx="1401">
                  <c:v>319.8</c:v>
                </c:pt>
                <c:pt idx="1402">
                  <c:v>319.60000000000002</c:v>
                </c:pt>
                <c:pt idx="1403">
                  <c:v>319.39999999999998</c:v>
                </c:pt>
                <c:pt idx="1404">
                  <c:v>319.2</c:v>
                </c:pt>
                <c:pt idx="1405">
                  <c:v>319</c:v>
                </c:pt>
                <c:pt idx="1406">
                  <c:v>318.8</c:v>
                </c:pt>
                <c:pt idx="1407">
                  <c:v>318.60000000000002</c:v>
                </c:pt>
                <c:pt idx="1408">
                  <c:v>318.39999999999998</c:v>
                </c:pt>
                <c:pt idx="1409">
                  <c:v>318.2</c:v>
                </c:pt>
                <c:pt idx="1410">
                  <c:v>318</c:v>
                </c:pt>
                <c:pt idx="1411">
                  <c:v>317.8</c:v>
                </c:pt>
                <c:pt idx="1412">
                  <c:v>317.60000000000002</c:v>
                </c:pt>
                <c:pt idx="1413">
                  <c:v>317.39999999999998</c:v>
                </c:pt>
                <c:pt idx="1414">
                  <c:v>317.2</c:v>
                </c:pt>
                <c:pt idx="1415">
                  <c:v>317</c:v>
                </c:pt>
                <c:pt idx="1416">
                  <c:v>316.8</c:v>
                </c:pt>
                <c:pt idx="1417">
                  <c:v>316.60000000000002</c:v>
                </c:pt>
                <c:pt idx="1418">
                  <c:v>316.39999999999998</c:v>
                </c:pt>
                <c:pt idx="1419">
                  <c:v>316.2</c:v>
                </c:pt>
                <c:pt idx="1420">
                  <c:v>316</c:v>
                </c:pt>
                <c:pt idx="1421">
                  <c:v>315.8</c:v>
                </c:pt>
                <c:pt idx="1422">
                  <c:v>315.60000000000002</c:v>
                </c:pt>
                <c:pt idx="1423">
                  <c:v>315.39999999999998</c:v>
                </c:pt>
                <c:pt idx="1424">
                  <c:v>315.2</c:v>
                </c:pt>
                <c:pt idx="1425">
                  <c:v>315</c:v>
                </c:pt>
                <c:pt idx="1426">
                  <c:v>314.8</c:v>
                </c:pt>
                <c:pt idx="1427">
                  <c:v>314.60000000000002</c:v>
                </c:pt>
                <c:pt idx="1428">
                  <c:v>314.39999999999998</c:v>
                </c:pt>
                <c:pt idx="1429">
                  <c:v>314.2</c:v>
                </c:pt>
                <c:pt idx="1430">
                  <c:v>314</c:v>
                </c:pt>
                <c:pt idx="1431">
                  <c:v>313.8</c:v>
                </c:pt>
                <c:pt idx="1432">
                  <c:v>313.60000000000002</c:v>
                </c:pt>
                <c:pt idx="1433">
                  <c:v>313.39999999999998</c:v>
                </c:pt>
                <c:pt idx="1434">
                  <c:v>313.2</c:v>
                </c:pt>
                <c:pt idx="1435">
                  <c:v>313</c:v>
                </c:pt>
                <c:pt idx="1436">
                  <c:v>312.8</c:v>
                </c:pt>
                <c:pt idx="1437">
                  <c:v>312.60000000000002</c:v>
                </c:pt>
                <c:pt idx="1438">
                  <c:v>312.39999999999998</c:v>
                </c:pt>
                <c:pt idx="1439">
                  <c:v>312.2</c:v>
                </c:pt>
                <c:pt idx="1440">
                  <c:v>312</c:v>
                </c:pt>
                <c:pt idx="1441">
                  <c:v>311.8</c:v>
                </c:pt>
                <c:pt idx="1442">
                  <c:v>311.60000000000002</c:v>
                </c:pt>
                <c:pt idx="1443">
                  <c:v>311.39999999999998</c:v>
                </c:pt>
                <c:pt idx="1444">
                  <c:v>311.2</c:v>
                </c:pt>
                <c:pt idx="1445">
                  <c:v>311</c:v>
                </c:pt>
                <c:pt idx="1446">
                  <c:v>310.8</c:v>
                </c:pt>
                <c:pt idx="1447">
                  <c:v>310.60000000000002</c:v>
                </c:pt>
                <c:pt idx="1448">
                  <c:v>310.39999999999998</c:v>
                </c:pt>
                <c:pt idx="1449">
                  <c:v>310.2</c:v>
                </c:pt>
                <c:pt idx="1450">
                  <c:v>310</c:v>
                </c:pt>
                <c:pt idx="1451">
                  <c:v>309.8</c:v>
                </c:pt>
                <c:pt idx="1452">
                  <c:v>309.60000000000002</c:v>
                </c:pt>
                <c:pt idx="1453">
                  <c:v>309.39999999999998</c:v>
                </c:pt>
                <c:pt idx="1454">
                  <c:v>309.2</c:v>
                </c:pt>
                <c:pt idx="1455">
                  <c:v>309</c:v>
                </c:pt>
                <c:pt idx="1456">
                  <c:v>308.8</c:v>
                </c:pt>
                <c:pt idx="1457">
                  <c:v>308.60000000000002</c:v>
                </c:pt>
                <c:pt idx="1458">
                  <c:v>308.39999999999998</c:v>
                </c:pt>
                <c:pt idx="1459">
                  <c:v>308.2</c:v>
                </c:pt>
                <c:pt idx="1460">
                  <c:v>308</c:v>
                </c:pt>
                <c:pt idx="1461">
                  <c:v>307.8</c:v>
                </c:pt>
                <c:pt idx="1462">
                  <c:v>307.60000000000002</c:v>
                </c:pt>
                <c:pt idx="1463">
                  <c:v>307.39999999999998</c:v>
                </c:pt>
                <c:pt idx="1464">
                  <c:v>307.2</c:v>
                </c:pt>
                <c:pt idx="1465">
                  <c:v>307</c:v>
                </c:pt>
                <c:pt idx="1466">
                  <c:v>306.8</c:v>
                </c:pt>
                <c:pt idx="1467">
                  <c:v>306.60000000000002</c:v>
                </c:pt>
                <c:pt idx="1468">
                  <c:v>306.39999999999998</c:v>
                </c:pt>
                <c:pt idx="1469">
                  <c:v>306.2</c:v>
                </c:pt>
                <c:pt idx="1470">
                  <c:v>306</c:v>
                </c:pt>
                <c:pt idx="1471">
                  <c:v>305.8</c:v>
                </c:pt>
                <c:pt idx="1472">
                  <c:v>305.60000000000002</c:v>
                </c:pt>
                <c:pt idx="1473">
                  <c:v>305.39999999999998</c:v>
                </c:pt>
                <c:pt idx="1474">
                  <c:v>305.2</c:v>
                </c:pt>
                <c:pt idx="1475">
                  <c:v>305</c:v>
                </c:pt>
                <c:pt idx="1476">
                  <c:v>304.8</c:v>
                </c:pt>
                <c:pt idx="1477">
                  <c:v>304.60000000000002</c:v>
                </c:pt>
                <c:pt idx="1478">
                  <c:v>304.39999999999998</c:v>
                </c:pt>
                <c:pt idx="1479">
                  <c:v>304.2</c:v>
                </c:pt>
                <c:pt idx="1480">
                  <c:v>304</c:v>
                </c:pt>
                <c:pt idx="1481">
                  <c:v>303.8</c:v>
                </c:pt>
                <c:pt idx="1482">
                  <c:v>303.60000000000002</c:v>
                </c:pt>
                <c:pt idx="1483">
                  <c:v>303.39999999999998</c:v>
                </c:pt>
                <c:pt idx="1484">
                  <c:v>303.2</c:v>
                </c:pt>
                <c:pt idx="1485">
                  <c:v>303</c:v>
                </c:pt>
                <c:pt idx="1486">
                  <c:v>302.8</c:v>
                </c:pt>
                <c:pt idx="1487">
                  <c:v>302.60000000000002</c:v>
                </c:pt>
                <c:pt idx="1488">
                  <c:v>302.39999999999998</c:v>
                </c:pt>
                <c:pt idx="1489">
                  <c:v>302.2</c:v>
                </c:pt>
                <c:pt idx="1490">
                  <c:v>302</c:v>
                </c:pt>
                <c:pt idx="1491">
                  <c:v>301.8</c:v>
                </c:pt>
                <c:pt idx="1492">
                  <c:v>301.60000000000002</c:v>
                </c:pt>
                <c:pt idx="1493">
                  <c:v>301.39999999999998</c:v>
                </c:pt>
                <c:pt idx="1494">
                  <c:v>301.2</c:v>
                </c:pt>
                <c:pt idx="1495">
                  <c:v>301</c:v>
                </c:pt>
                <c:pt idx="1496">
                  <c:v>300.8</c:v>
                </c:pt>
                <c:pt idx="1497">
                  <c:v>300.60000000000002</c:v>
                </c:pt>
                <c:pt idx="1498">
                  <c:v>300.39999999999998</c:v>
                </c:pt>
                <c:pt idx="1499">
                  <c:v>300.2</c:v>
                </c:pt>
                <c:pt idx="1500">
                  <c:v>300</c:v>
                </c:pt>
                <c:pt idx="1501">
                  <c:v>299.8</c:v>
                </c:pt>
                <c:pt idx="1502">
                  <c:v>299.60000000000002</c:v>
                </c:pt>
                <c:pt idx="1503">
                  <c:v>299.39999999999998</c:v>
                </c:pt>
                <c:pt idx="1504">
                  <c:v>299.2</c:v>
                </c:pt>
                <c:pt idx="1505">
                  <c:v>299</c:v>
                </c:pt>
                <c:pt idx="1506">
                  <c:v>298.8</c:v>
                </c:pt>
                <c:pt idx="1507">
                  <c:v>298.60000000000002</c:v>
                </c:pt>
                <c:pt idx="1508">
                  <c:v>298.39999999999998</c:v>
                </c:pt>
                <c:pt idx="1509">
                  <c:v>298.2</c:v>
                </c:pt>
                <c:pt idx="1510">
                  <c:v>298</c:v>
                </c:pt>
                <c:pt idx="1511">
                  <c:v>297.8</c:v>
                </c:pt>
                <c:pt idx="1512">
                  <c:v>297.60000000000002</c:v>
                </c:pt>
                <c:pt idx="1513">
                  <c:v>297.39999999999998</c:v>
                </c:pt>
                <c:pt idx="1514">
                  <c:v>297.2</c:v>
                </c:pt>
                <c:pt idx="1515">
                  <c:v>297</c:v>
                </c:pt>
                <c:pt idx="1516">
                  <c:v>296.8</c:v>
                </c:pt>
                <c:pt idx="1517">
                  <c:v>296.60000000000002</c:v>
                </c:pt>
                <c:pt idx="1518">
                  <c:v>296.39999999999998</c:v>
                </c:pt>
                <c:pt idx="1519">
                  <c:v>296.2</c:v>
                </c:pt>
                <c:pt idx="1520">
                  <c:v>296</c:v>
                </c:pt>
                <c:pt idx="1521">
                  <c:v>295.8</c:v>
                </c:pt>
                <c:pt idx="1522">
                  <c:v>295.60000000000002</c:v>
                </c:pt>
                <c:pt idx="1523">
                  <c:v>295.39999999999998</c:v>
                </c:pt>
                <c:pt idx="1524">
                  <c:v>295.2</c:v>
                </c:pt>
                <c:pt idx="1525">
                  <c:v>295</c:v>
                </c:pt>
                <c:pt idx="1526">
                  <c:v>294.8</c:v>
                </c:pt>
                <c:pt idx="1527">
                  <c:v>294.60000000000002</c:v>
                </c:pt>
                <c:pt idx="1528">
                  <c:v>294.39999999999998</c:v>
                </c:pt>
                <c:pt idx="1529">
                  <c:v>294.2</c:v>
                </c:pt>
                <c:pt idx="1530">
                  <c:v>294</c:v>
                </c:pt>
                <c:pt idx="1531">
                  <c:v>293.8</c:v>
                </c:pt>
                <c:pt idx="1532">
                  <c:v>293.60000000000002</c:v>
                </c:pt>
                <c:pt idx="1533">
                  <c:v>293.39999999999998</c:v>
                </c:pt>
                <c:pt idx="1534">
                  <c:v>293.2</c:v>
                </c:pt>
                <c:pt idx="1535">
                  <c:v>293</c:v>
                </c:pt>
                <c:pt idx="1536">
                  <c:v>292.8</c:v>
                </c:pt>
                <c:pt idx="1537">
                  <c:v>292.60000000000002</c:v>
                </c:pt>
                <c:pt idx="1538">
                  <c:v>292.39999999999998</c:v>
                </c:pt>
                <c:pt idx="1539">
                  <c:v>292.2</c:v>
                </c:pt>
                <c:pt idx="1540">
                  <c:v>292</c:v>
                </c:pt>
                <c:pt idx="1541">
                  <c:v>291.8</c:v>
                </c:pt>
                <c:pt idx="1542">
                  <c:v>291.60000000000002</c:v>
                </c:pt>
                <c:pt idx="1543">
                  <c:v>291.39999999999998</c:v>
                </c:pt>
                <c:pt idx="1544">
                  <c:v>291.2</c:v>
                </c:pt>
                <c:pt idx="1545">
                  <c:v>291</c:v>
                </c:pt>
                <c:pt idx="1546">
                  <c:v>290.8</c:v>
                </c:pt>
                <c:pt idx="1547">
                  <c:v>290.60000000000002</c:v>
                </c:pt>
                <c:pt idx="1548">
                  <c:v>290.39999999999998</c:v>
                </c:pt>
                <c:pt idx="1549">
                  <c:v>290.2</c:v>
                </c:pt>
                <c:pt idx="1550">
                  <c:v>290</c:v>
                </c:pt>
                <c:pt idx="1551">
                  <c:v>289.8</c:v>
                </c:pt>
                <c:pt idx="1552">
                  <c:v>289.60000000000002</c:v>
                </c:pt>
                <c:pt idx="1553">
                  <c:v>289.39999999999998</c:v>
                </c:pt>
                <c:pt idx="1554">
                  <c:v>289.2</c:v>
                </c:pt>
                <c:pt idx="1555">
                  <c:v>289</c:v>
                </c:pt>
                <c:pt idx="1556">
                  <c:v>288.8</c:v>
                </c:pt>
                <c:pt idx="1557">
                  <c:v>288.60000000000002</c:v>
                </c:pt>
                <c:pt idx="1558">
                  <c:v>288.39999999999998</c:v>
                </c:pt>
                <c:pt idx="1559">
                  <c:v>288.2</c:v>
                </c:pt>
                <c:pt idx="1560">
                  <c:v>288</c:v>
                </c:pt>
                <c:pt idx="1561">
                  <c:v>287.8</c:v>
                </c:pt>
                <c:pt idx="1562">
                  <c:v>287.60000000000002</c:v>
                </c:pt>
                <c:pt idx="1563">
                  <c:v>287.39999999999998</c:v>
                </c:pt>
                <c:pt idx="1564">
                  <c:v>287.2</c:v>
                </c:pt>
                <c:pt idx="1565">
                  <c:v>287</c:v>
                </c:pt>
                <c:pt idx="1566">
                  <c:v>286.8</c:v>
                </c:pt>
                <c:pt idx="1567">
                  <c:v>286.60000000000002</c:v>
                </c:pt>
                <c:pt idx="1568">
                  <c:v>286.39999999999998</c:v>
                </c:pt>
                <c:pt idx="1569">
                  <c:v>286.2</c:v>
                </c:pt>
                <c:pt idx="1570">
                  <c:v>286</c:v>
                </c:pt>
                <c:pt idx="1571">
                  <c:v>285.8</c:v>
                </c:pt>
                <c:pt idx="1572">
                  <c:v>285.60000000000002</c:v>
                </c:pt>
                <c:pt idx="1573">
                  <c:v>285.39999999999998</c:v>
                </c:pt>
                <c:pt idx="1574">
                  <c:v>285.2</c:v>
                </c:pt>
                <c:pt idx="1575">
                  <c:v>285</c:v>
                </c:pt>
                <c:pt idx="1576">
                  <c:v>284.8</c:v>
                </c:pt>
                <c:pt idx="1577">
                  <c:v>284.60000000000002</c:v>
                </c:pt>
                <c:pt idx="1578">
                  <c:v>284.39999999999998</c:v>
                </c:pt>
                <c:pt idx="1579">
                  <c:v>284.2</c:v>
                </c:pt>
                <c:pt idx="1580">
                  <c:v>284</c:v>
                </c:pt>
                <c:pt idx="1581">
                  <c:v>283.8</c:v>
                </c:pt>
                <c:pt idx="1582">
                  <c:v>283.60000000000002</c:v>
                </c:pt>
                <c:pt idx="1583">
                  <c:v>283.39999999999998</c:v>
                </c:pt>
                <c:pt idx="1584">
                  <c:v>283.2</c:v>
                </c:pt>
                <c:pt idx="1585">
                  <c:v>283</c:v>
                </c:pt>
                <c:pt idx="1586">
                  <c:v>282.8</c:v>
                </c:pt>
                <c:pt idx="1587">
                  <c:v>282.60000000000002</c:v>
                </c:pt>
                <c:pt idx="1588">
                  <c:v>282.39999999999998</c:v>
                </c:pt>
                <c:pt idx="1589">
                  <c:v>282.2</c:v>
                </c:pt>
                <c:pt idx="1590">
                  <c:v>282</c:v>
                </c:pt>
                <c:pt idx="1591">
                  <c:v>281.8</c:v>
                </c:pt>
                <c:pt idx="1592">
                  <c:v>281.60000000000002</c:v>
                </c:pt>
                <c:pt idx="1593">
                  <c:v>281.39999999999998</c:v>
                </c:pt>
                <c:pt idx="1594">
                  <c:v>281.2</c:v>
                </c:pt>
                <c:pt idx="1595">
                  <c:v>281</c:v>
                </c:pt>
                <c:pt idx="1596">
                  <c:v>280.8</c:v>
                </c:pt>
                <c:pt idx="1597">
                  <c:v>280.60000000000002</c:v>
                </c:pt>
                <c:pt idx="1598">
                  <c:v>280.39999999999998</c:v>
                </c:pt>
                <c:pt idx="1599">
                  <c:v>280.2</c:v>
                </c:pt>
                <c:pt idx="1600">
                  <c:v>280</c:v>
                </c:pt>
                <c:pt idx="1601">
                  <c:v>279.8</c:v>
                </c:pt>
                <c:pt idx="1602">
                  <c:v>279.60000000000002</c:v>
                </c:pt>
                <c:pt idx="1603">
                  <c:v>279.39999999999998</c:v>
                </c:pt>
                <c:pt idx="1604">
                  <c:v>279.2</c:v>
                </c:pt>
                <c:pt idx="1605">
                  <c:v>279</c:v>
                </c:pt>
                <c:pt idx="1606">
                  <c:v>278.8</c:v>
                </c:pt>
                <c:pt idx="1607">
                  <c:v>278.60000000000002</c:v>
                </c:pt>
                <c:pt idx="1608">
                  <c:v>278.39999999999998</c:v>
                </c:pt>
                <c:pt idx="1609">
                  <c:v>278.2</c:v>
                </c:pt>
                <c:pt idx="1610">
                  <c:v>278</c:v>
                </c:pt>
                <c:pt idx="1611">
                  <c:v>277.8</c:v>
                </c:pt>
                <c:pt idx="1612">
                  <c:v>277.60000000000002</c:v>
                </c:pt>
                <c:pt idx="1613">
                  <c:v>277.39999999999998</c:v>
                </c:pt>
                <c:pt idx="1614">
                  <c:v>277.2</c:v>
                </c:pt>
                <c:pt idx="1615">
                  <c:v>277</c:v>
                </c:pt>
                <c:pt idx="1616">
                  <c:v>276.8</c:v>
                </c:pt>
                <c:pt idx="1617">
                  <c:v>276.60000000000002</c:v>
                </c:pt>
                <c:pt idx="1618">
                  <c:v>276.39999999999998</c:v>
                </c:pt>
                <c:pt idx="1619">
                  <c:v>276.2</c:v>
                </c:pt>
                <c:pt idx="1620">
                  <c:v>276</c:v>
                </c:pt>
                <c:pt idx="1621">
                  <c:v>275.8</c:v>
                </c:pt>
                <c:pt idx="1622">
                  <c:v>275.60000000000002</c:v>
                </c:pt>
                <c:pt idx="1623">
                  <c:v>275.39999999999998</c:v>
                </c:pt>
                <c:pt idx="1624">
                  <c:v>275.2</c:v>
                </c:pt>
                <c:pt idx="1625">
                  <c:v>275</c:v>
                </c:pt>
                <c:pt idx="1626">
                  <c:v>274.8</c:v>
                </c:pt>
                <c:pt idx="1627">
                  <c:v>274.60000000000002</c:v>
                </c:pt>
                <c:pt idx="1628">
                  <c:v>274.39999999999998</c:v>
                </c:pt>
                <c:pt idx="1629">
                  <c:v>274.2</c:v>
                </c:pt>
                <c:pt idx="1630">
                  <c:v>274</c:v>
                </c:pt>
                <c:pt idx="1631">
                  <c:v>273.8</c:v>
                </c:pt>
                <c:pt idx="1632">
                  <c:v>273.60000000000002</c:v>
                </c:pt>
                <c:pt idx="1633">
                  <c:v>273.39999999999998</c:v>
                </c:pt>
                <c:pt idx="1634">
                  <c:v>273.2</c:v>
                </c:pt>
                <c:pt idx="1635">
                  <c:v>273</c:v>
                </c:pt>
                <c:pt idx="1636">
                  <c:v>272.8</c:v>
                </c:pt>
                <c:pt idx="1637">
                  <c:v>272.60000000000002</c:v>
                </c:pt>
                <c:pt idx="1638">
                  <c:v>272.39999999999998</c:v>
                </c:pt>
                <c:pt idx="1639">
                  <c:v>272.2</c:v>
                </c:pt>
                <c:pt idx="1640">
                  <c:v>272</c:v>
                </c:pt>
                <c:pt idx="1641">
                  <c:v>271.8</c:v>
                </c:pt>
                <c:pt idx="1642">
                  <c:v>271.60000000000002</c:v>
                </c:pt>
                <c:pt idx="1643">
                  <c:v>271.39999999999998</c:v>
                </c:pt>
                <c:pt idx="1644">
                  <c:v>271.2</c:v>
                </c:pt>
                <c:pt idx="1645">
                  <c:v>271</c:v>
                </c:pt>
                <c:pt idx="1646">
                  <c:v>270.8</c:v>
                </c:pt>
                <c:pt idx="1647">
                  <c:v>270.60000000000002</c:v>
                </c:pt>
                <c:pt idx="1648">
                  <c:v>270.39999999999998</c:v>
                </c:pt>
                <c:pt idx="1649">
                  <c:v>270.2</c:v>
                </c:pt>
                <c:pt idx="1650">
                  <c:v>270</c:v>
                </c:pt>
                <c:pt idx="1651">
                  <c:v>269.8</c:v>
                </c:pt>
                <c:pt idx="1652">
                  <c:v>269.60000000000002</c:v>
                </c:pt>
                <c:pt idx="1653">
                  <c:v>269.39999999999998</c:v>
                </c:pt>
                <c:pt idx="1654">
                  <c:v>269.2</c:v>
                </c:pt>
                <c:pt idx="1655">
                  <c:v>269</c:v>
                </c:pt>
                <c:pt idx="1656">
                  <c:v>268.8</c:v>
                </c:pt>
                <c:pt idx="1657">
                  <c:v>268.60000000000002</c:v>
                </c:pt>
                <c:pt idx="1658">
                  <c:v>268.39999999999998</c:v>
                </c:pt>
                <c:pt idx="1659">
                  <c:v>268.2</c:v>
                </c:pt>
                <c:pt idx="1660">
                  <c:v>268</c:v>
                </c:pt>
                <c:pt idx="1661">
                  <c:v>267.8</c:v>
                </c:pt>
                <c:pt idx="1662">
                  <c:v>267.60000000000002</c:v>
                </c:pt>
                <c:pt idx="1663">
                  <c:v>267.39999999999998</c:v>
                </c:pt>
                <c:pt idx="1664">
                  <c:v>267.2</c:v>
                </c:pt>
                <c:pt idx="1665">
                  <c:v>267</c:v>
                </c:pt>
                <c:pt idx="1666">
                  <c:v>266.8</c:v>
                </c:pt>
                <c:pt idx="1667">
                  <c:v>266.60000000000002</c:v>
                </c:pt>
                <c:pt idx="1668">
                  <c:v>266.39999999999998</c:v>
                </c:pt>
                <c:pt idx="1669">
                  <c:v>266.2</c:v>
                </c:pt>
                <c:pt idx="1670">
                  <c:v>266</c:v>
                </c:pt>
                <c:pt idx="1671">
                  <c:v>265.8</c:v>
                </c:pt>
                <c:pt idx="1672">
                  <c:v>265.60000000000002</c:v>
                </c:pt>
                <c:pt idx="1673">
                  <c:v>265.39999999999998</c:v>
                </c:pt>
                <c:pt idx="1674">
                  <c:v>265.2</c:v>
                </c:pt>
                <c:pt idx="1675">
                  <c:v>265</c:v>
                </c:pt>
                <c:pt idx="1676">
                  <c:v>264.8</c:v>
                </c:pt>
                <c:pt idx="1677">
                  <c:v>264.60000000000002</c:v>
                </c:pt>
                <c:pt idx="1678">
                  <c:v>264.39999999999998</c:v>
                </c:pt>
                <c:pt idx="1679">
                  <c:v>264.2</c:v>
                </c:pt>
                <c:pt idx="1680">
                  <c:v>264</c:v>
                </c:pt>
                <c:pt idx="1681">
                  <c:v>263.8</c:v>
                </c:pt>
                <c:pt idx="1682">
                  <c:v>263.60000000000002</c:v>
                </c:pt>
                <c:pt idx="1683">
                  <c:v>263.39999999999998</c:v>
                </c:pt>
                <c:pt idx="1684">
                  <c:v>263.2</c:v>
                </c:pt>
                <c:pt idx="1685">
                  <c:v>263</c:v>
                </c:pt>
                <c:pt idx="1686">
                  <c:v>262.8</c:v>
                </c:pt>
                <c:pt idx="1687">
                  <c:v>262.60000000000002</c:v>
                </c:pt>
                <c:pt idx="1688">
                  <c:v>262.39999999999998</c:v>
                </c:pt>
                <c:pt idx="1689">
                  <c:v>262.2</c:v>
                </c:pt>
                <c:pt idx="1690">
                  <c:v>262</c:v>
                </c:pt>
                <c:pt idx="1691">
                  <c:v>261.8</c:v>
                </c:pt>
                <c:pt idx="1692">
                  <c:v>261.60000000000002</c:v>
                </c:pt>
                <c:pt idx="1693">
                  <c:v>261.39999999999998</c:v>
                </c:pt>
                <c:pt idx="1694">
                  <c:v>261.2</c:v>
                </c:pt>
                <c:pt idx="1695">
                  <c:v>261</c:v>
                </c:pt>
                <c:pt idx="1696">
                  <c:v>260.8</c:v>
                </c:pt>
                <c:pt idx="1697">
                  <c:v>260.60000000000002</c:v>
                </c:pt>
                <c:pt idx="1698">
                  <c:v>260.39999999999998</c:v>
                </c:pt>
                <c:pt idx="1699">
                  <c:v>260.2</c:v>
                </c:pt>
                <c:pt idx="1700">
                  <c:v>260</c:v>
                </c:pt>
                <c:pt idx="1701">
                  <c:v>259.8</c:v>
                </c:pt>
                <c:pt idx="1702">
                  <c:v>259.60000000000002</c:v>
                </c:pt>
                <c:pt idx="1703">
                  <c:v>259.39999999999998</c:v>
                </c:pt>
                <c:pt idx="1704">
                  <c:v>259.2</c:v>
                </c:pt>
                <c:pt idx="1705">
                  <c:v>259</c:v>
                </c:pt>
                <c:pt idx="1706">
                  <c:v>258.8</c:v>
                </c:pt>
                <c:pt idx="1707">
                  <c:v>258.60000000000002</c:v>
                </c:pt>
                <c:pt idx="1708">
                  <c:v>258.39999999999998</c:v>
                </c:pt>
                <c:pt idx="1709">
                  <c:v>258.2</c:v>
                </c:pt>
                <c:pt idx="1710">
                  <c:v>258</c:v>
                </c:pt>
                <c:pt idx="1711">
                  <c:v>257.8</c:v>
                </c:pt>
                <c:pt idx="1712">
                  <c:v>257.60000000000002</c:v>
                </c:pt>
                <c:pt idx="1713">
                  <c:v>257.39999999999998</c:v>
                </c:pt>
                <c:pt idx="1714">
                  <c:v>257.2</c:v>
                </c:pt>
                <c:pt idx="1715">
                  <c:v>257</c:v>
                </c:pt>
                <c:pt idx="1716">
                  <c:v>256.8</c:v>
                </c:pt>
                <c:pt idx="1717">
                  <c:v>256.60000000000002</c:v>
                </c:pt>
                <c:pt idx="1718">
                  <c:v>256.39999999999998</c:v>
                </c:pt>
                <c:pt idx="1719">
                  <c:v>256.2</c:v>
                </c:pt>
                <c:pt idx="1720">
                  <c:v>256</c:v>
                </c:pt>
                <c:pt idx="1721">
                  <c:v>255.8</c:v>
                </c:pt>
                <c:pt idx="1722">
                  <c:v>255.6</c:v>
                </c:pt>
                <c:pt idx="1723">
                  <c:v>255.4</c:v>
                </c:pt>
                <c:pt idx="1724">
                  <c:v>255.2</c:v>
                </c:pt>
                <c:pt idx="1725">
                  <c:v>255</c:v>
                </c:pt>
                <c:pt idx="1726">
                  <c:v>254.8</c:v>
                </c:pt>
                <c:pt idx="1727">
                  <c:v>254.6</c:v>
                </c:pt>
                <c:pt idx="1728">
                  <c:v>254.4</c:v>
                </c:pt>
                <c:pt idx="1729">
                  <c:v>254.2</c:v>
                </c:pt>
                <c:pt idx="1730">
                  <c:v>254</c:v>
                </c:pt>
                <c:pt idx="1731">
                  <c:v>253.8</c:v>
                </c:pt>
                <c:pt idx="1732">
                  <c:v>253.6</c:v>
                </c:pt>
                <c:pt idx="1733">
                  <c:v>253.4</c:v>
                </c:pt>
                <c:pt idx="1734">
                  <c:v>253.2</c:v>
                </c:pt>
                <c:pt idx="1735">
                  <c:v>253</c:v>
                </c:pt>
                <c:pt idx="1736">
                  <c:v>252.8</c:v>
                </c:pt>
                <c:pt idx="1737">
                  <c:v>252.6</c:v>
                </c:pt>
                <c:pt idx="1738">
                  <c:v>252.4</c:v>
                </c:pt>
                <c:pt idx="1739">
                  <c:v>252.2</c:v>
                </c:pt>
                <c:pt idx="1740">
                  <c:v>252</c:v>
                </c:pt>
                <c:pt idx="1741">
                  <c:v>251.8</c:v>
                </c:pt>
                <c:pt idx="1742">
                  <c:v>251.6</c:v>
                </c:pt>
                <c:pt idx="1743">
                  <c:v>251.4</c:v>
                </c:pt>
                <c:pt idx="1744">
                  <c:v>251.2</c:v>
                </c:pt>
                <c:pt idx="1745">
                  <c:v>251</c:v>
                </c:pt>
                <c:pt idx="1746">
                  <c:v>250.8</c:v>
                </c:pt>
                <c:pt idx="1747">
                  <c:v>250.6</c:v>
                </c:pt>
                <c:pt idx="1748">
                  <c:v>250.4</c:v>
                </c:pt>
                <c:pt idx="1749">
                  <c:v>250.2</c:v>
                </c:pt>
                <c:pt idx="1750">
                  <c:v>250</c:v>
                </c:pt>
                <c:pt idx="1751">
                  <c:v>249.8</c:v>
                </c:pt>
                <c:pt idx="1752">
                  <c:v>249.6</c:v>
                </c:pt>
                <c:pt idx="1753">
                  <c:v>249.4</c:v>
                </c:pt>
                <c:pt idx="1754">
                  <c:v>249.2</c:v>
                </c:pt>
                <c:pt idx="1755">
                  <c:v>249</c:v>
                </c:pt>
                <c:pt idx="1756">
                  <c:v>248.8</c:v>
                </c:pt>
                <c:pt idx="1757">
                  <c:v>248.6</c:v>
                </c:pt>
                <c:pt idx="1758">
                  <c:v>248.4</c:v>
                </c:pt>
                <c:pt idx="1759">
                  <c:v>248.2</c:v>
                </c:pt>
                <c:pt idx="1760">
                  <c:v>248</c:v>
                </c:pt>
                <c:pt idx="1761">
                  <c:v>247.8</c:v>
                </c:pt>
                <c:pt idx="1762">
                  <c:v>247.6</c:v>
                </c:pt>
                <c:pt idx="1763">
                  <c:v>247.4</c:v>
                </c:pt>
                <c:pt idx="1764">
                  <c:v>247.2</c:v>
                </c:pt>
                <c:pt idx="1765">
                  <c:v>247</c:v>
                </c:pt>
                <c:pt idx="1766">
                  <c:v>246.8</c:v>
                </c:pt>
                <c:pt idx="1767">
                  <c:v>246.6</c:v>
                </c:pt>
                <c:pt idx="1768">
                  <c:v>246.4</c:v>
                </c:pt>
                <c:pt idx="1769">
                  <c:v>246.2</c:v>
                </c:pt>
                <c:pt idx="1770">
                  <c:v>246</c:v>
                </c:pt>
                <c:pt idx="1771">
                  <c:v>245.8</c:v>
                </c:pt>
                <c:pt idx="1772">
                  <c:v>245.6</c:v>
                </c:pt>
                <c:pt idx="1773">
                  <c:v>245.4</c:v>
                </c:pt>
                <c:pt idx="1774">
                  <c:v>245.2</c:v>
                </c:pt>
                <c:pt idx="1775">
                  <c:v>245</c:v>
                </c:pt>
                <c:pt idx="1776">
                  <c:v>244.8</c:v>
                </c:pt>
                <c:pt idx="1777">
                  <c:v>244.6</c:v>
                </c:pt>
                <c:pt idx="1778">
                  <c:v>244.4</c:v>
                </c:pt>
                <c:pt idx="1779">
                  <c:v>244.2</c:v>
                </c:pt>
                <c:pt idx="1780">
                  <c:v>244</c:v>
                </c:pt>
                <c:pt idx="1781">
                  <c:v>243.8</c:v>
                </c:pt>
                <c:pt idx="1782">
                  <c:v>243.6</c:v>
                </c:pt>
                <c:pt idx="1783">
                  <c:v>243.4</c:v>
                </c:pt>
                <c:pt idx="1784">
                  <c:v>243.2</c:v>
                </c:pt>
                <c:pt idx="1785">
                  <c:v>243</c:v>
                </c:pt>
                <c:pt idx="1786">
                  <c:v>242.8</c:v>
                </c:pt>
                <c:pt idx="1787">
                  <c:v>242.6</c:v>
                </c:pt>
                <c:pt idx="1788">
                  <c:v>242.4</c:v>
                </c:pt>
                <c:pt idx="1789">
                  <c:v>242.2</c:v>
                </c:pt>
                <c:pt idx="1790">
                  <c:v>242</c:v>
                </c:pt>
                <c:pt idx="1791">
                  <c:v>241.8</c:v>
                </c:pt>
                <c:pt idx="1792">
                  <c:v>241.6</c:v>
                </c:pt>
                <c:pt idx="1793">
                  <c:v>241.4</c:v>
                </c:pt>
                <c:pt idx="1794">
                  <c:v>241.2</c:v>
                </c:pt>
                <c:pt idx="1795">
                  <c:v>241</c:v>
                </c:pt>
                <c:pt idx="1796">
                  <c:v>240.8</c:v>
                </c:pt>
                <c:pt idx="1797">
                  <c:v>240.6</c:v>
                </c:pt>
                <c:pt idx="1798">
                  <c:v>240.4</c:v>
                </c:pt>
                <c:pt idx="1799">
                  <c:v>240.2</c:v>
                </c:pt>
                <c:pt idx="1800">
                  <c:v>240</c:v>
                </c:pt>
                <c:pt idx="1801">
                  <c:v>239.8</c:v>
                </c:pt>
                <c:pt idx="1802">
                  <c:v>239.6</c:v>
                </c:pt>
                <c:pt idx="1803">
                  <c:v>239.4</c:v>
                </c:pt>
                <c:pt idx="1804">
                  <c:v>239.2</c:v>
                </c:pt>
                <c:pt idx="1805">
                  <c:v>239</c:v>
                </c:pt>
                <c:pt idx="1806">
                  <c:v>238.8</c:v>
                </c:pt>
                <c:pt idx="1807">
                  <c:v>238.6</c:v>
                </c:pt>
                <c:pt idx="1808">
                  <c:v>238.4</c:v>
                </c:pt>
                <c:pt idx="1809">
                  <c:v>238.2</c:v>
                </c:pt>
                <c:pt idx="1810">
                  <c:v>238</c:v>
                </c:pt>
                <c:pt idx="1811">
                  <c:v>237.8</c:v>
                </c:pt>
                <c:pt idx="1812">
                  <c:v>237.6</c:v>
                </c:pt>
                <c:pt idx="1813">
                  <c:v>237.4</c:v>
                </c:pt>
                <c:pt idx="1814">
                  <c:v>237.2</c:v>
                </c:pt>
                <c:pt idx="1815">
                  <c:v>237</c:v>
                </c:pt>
                <c:pt idx="1816">
                  <c:v>236.8</c:v>
                </c:pt>
                <c:pt idx="1817">
                  <c:v>236.6</c:v>
                </c:pt>
                <c:pt idx="1818">
                  <c:v>236.4</c:v>
                </c:pt>
                <c:pt idx="1819">
                  <c:v>236.2</c:v>
                </c:pt>
                <c:pt idx="1820">
                  <c:v>236</c:v>
                </c:pt>
                <c:pt idx="1821">
                  <c:v>235.8</c:v>
                </c:pt>
                <c:pt idx="1822">
                  <c:v>235.6</c:v>
                </c:pt>
                <c:pt idx="1823">
                  <c:v>235.4</c:v>
                </c:pt>
                <c:pt idx="1824">
                  <c:v>235.2</c:v>
                </c:pt>
                <c:pt idx="1825">
                  <c:v>235</c:v>
                </c:pt>
                <c:pt idx="1826">
                  <c:v>234.8</c:v>
                </c:pt>
                <c:pt idx="1827">
                  <c:v>234.6</c:v>
                </c:pt>
                <c:pt idx="1828">
                  <c:v>234.4</c:v>
                </c:pt>
                <c:pt idx="1829">
                  <c:v>234.2</c:v>
                </c:pt>
                <c:pt idx="1830">
                  <c:v>234</c:v>
                </c:pt>
                <c:pt idx="1831">
                  <c:v>233.8</c:v>
                </c:pt>
                <c:pt idx="1832">
                  <c:v>233.6</c:v>
                </c:pt>
                <c:pt idx="1833">
                  <c:v>233.4</c:v>
                </c:pt>
                <c:pt idx="1834">
                  <c:v>233.2</c:v>
                </c:pt>
                <c:pt idx="1835">
                  <c:v>233</c:v>
                </c:pt>
                <c:pt idx="1836">
                  <c:v>232.8</c:v>
                </c:pt>
                <c:pt idx="1837">
                  <c:v>232.6</c:v>
                </c:pt>
                <c:pt idx="1838">
                  <c:v>232.4</c:v>
                </c:pt>
                <c:pt idx="1839">
                  <c:v>232.2</c:v>
                </c:pt>
                <c:pt idx="1840">
                  <c:v>232</c:v>
                </c:pt>
                <c:pt idx="1841">
                  <c:v>231.8</c:v>
                </c:pt>
                <c:pt idx="1842">
                  <c:v>231.6</c:v>
                </c:pt>
                <c:pt idx="1843">
                  <c:v>231.4</c:v>
                </c:pt>
                <c:pt idx="1844">
                  <c:v>231.2</c:v>
                </c:pt>
                <c:pt idx="1845">
                  <c:v>231</c:v>
                </c:pt>
                <c:pt idx="1846">
                  <c:v>230.8</c:v>
                </c:pt>
                <c:pt idx="1847">
                  <c:v>230.6</c:v>
                </c:pt>
                <c:pt idx="1848">
                  <c:v>230.4</c:v>
                </c:pt>
                <c:pt idx="1849">
                  <c:v>230.2</c:v>
                </c:pt>
                <c:pt idx="1850">
                  <c:v>230</c:v>
                </c:pt>
                <c:pt idx="1851">
                  <c:v>229.8</c:v>
                </c:pt>
                <c:pt idx="1852">
                  <c:v>229.6</c:v>
                </c:pt>
                <c:pt idx="1853">
                  <c:v>229.4</c:v>
                </c:pt>
                <c:pt idx="1854">
                  <c:v>229.2</c:v>
                </c:pt>
                <c:pt idx="1855">
                  <c:v>229</c:v>
                </c:pt>
                <c:pt idx="1856">
                  <c:v>228.8</c:v>
                </c:pt>
                <c:pt idx="1857">
                  <c:v>228.6</c:v>
                </c:pt>
                <c:pt idx="1858">
                  <c:v>228.4</c:v>
                </c:pt>
                <c:pt idx="1859">
                  <c:v>228.2</c:v>
                </c:pt>
                <c:pt idx="1860">
                  <c:v>228</c:v>
                </c:pt>
                <c:pt idx="1861">
                  <c:v>227.8</c:v>
                </c:pt>
                <c:pt idx="1862">
                  <c:v>227.6</c:v>
                </c:pt>
                <c:pt idx="1863">
                  <c:v>227.4</c:v>
                </c:pt>
                <c:pt idx="1864">
                  <c:v>227.2</c:v>
                </c:pt>
                <c:pt idx="1865">
                  <c:v>227</c:v>
                </c:pt>
                <c:pt idx="1866">
                  <c:v>226.8</c:v>
                </c:pt>
                <c:pt idx="1867">
                  <c:v>226.6</c:v>
                </c:pt>
                <c:pt idx="1868">
                  <c:v>226.4</c:v>
                </c:pt>
                <c:pt idx="1869">
                  <c:v>226.2</c:v>
                </c:pt>
                <c:pt idx="1870">
                  <c:v>226</c:v>
                </c:pt>
                <c:pt idx="1871">
                  <c:v>225.8</c:v>
                </c:pt>
                <c:pt idx="1872">
                  <c:v>225.6</c:v>
                </c:pt>
                <c:pt idx="1873">
                  <c:v>225.4</c:v>
                </c:pt>
                <c:pt idx="1874">
                  <c:v>225.2</c:v>
                </c:pt>
                <c:pt idx="1875">
                  <c:v>225</c:v>
                </c:pt>
                <c:pt idx="1876">
                  <c:v>224.8</c:v>
                </c:pt>
                <c:pt idx="1877">
                  <c:v>224.6</c:v>
                </c:pt>
                <c:pt idx="1878">
                  <c:v>224.4</c:v>
                </c:pt>
                <c:pt idx="1879">
                  <c:v>224.2</c:v>
                </c:pt>
                <c:pt idx="1880">
                  <c:v>224</c:v>
                </c:pt>
                <c:pt idx="1881">
                  <c:v>223.8</c:v>
                </c:pt>
                <c:pt idx="1882">
                  <c:v>223.6</c:v>
                </c:pt>
                <c:pt idx="1883">
                  <c:v>223.4</c:v>
                </c:pt>
                <c:pt idx="1884">
                  <c:v>223.2</c:v>
                </c:pt>
                <c:pt idx="1885">
                  <c:v>223</c:v>
                </c:pt>
                <c:pt idx="1886">
                  <c:v>222.8</c:v>
                </c:pt>
                <c:pt idx="1887">
                  <c:v>222.6</c:v>
                </c:pt>
                <c:pt idx="1888">
                  <c:v>222.4</c:v>
                </c:pt>
                <c:pt idx="1889">
                  <c:v>222.2</c:v>
                </c:pt>
                <c:pt idx="1890">
                  <c:v>222</c:v>
                </c:pt>
                <c:pt idx="1891">
                  <c:v>221.8</c:v>
                </c:pt>
                <c:pt idx="1892">
                  <c:v>221.6</c:v>
                </c:pt>
                <c:pt idx="1893">
                  <c:v>221.4</c:v>
                </c:pt>
                <c:pt idx="1894">
                  <c:v>221.2</c:v>
                </c:pt>
                <c:pt idx="1895">
                  <c:v>221</c:v>
                </c:pt>
                <c:pt idx="1896">
                  <c:v>220.8</c:v>
                </c:pt>
                <c:pt idx="1897">
                  <c:v>220.6</c:v>
                </c:pt>
                <c:pt idx="1898">
                  <c:v>220.4</c:v>
                </c:pt>
                <c:pt idx="1899">
                  <c:v>220.2</c:v>
                </c:pt>
                <c:pt idx="1900">
                  <c:v>220</c:v>
                </c:pt>
                <c:pt idx="1901">
                  <c:v>219.8</c:v>
                </c:pt>
                <c:pt idx="1902">
                  <c:v>219.6</c:v>
                </c:pt>
                <c:pt idx="1903">
                  <c:v>219.4</c:v>
                </c:pt>
                <c:pt idx="1904">
                  <c:v>219.2</c:v>
                </c:pt>
                <c:pt idx="1905">
                  <c:v>219</c:v>
                </c:pt>
                <c:pt idx="1906">
                  <c:v>218.8</c:v>
                </c:pt>
                <c:pt idx="1907">
                  <c:v>218.6</c:v>
                </c:pt>
                <c:pt idx="1908">
                  <c:v>218.4</c:v>
                </c:pt>
                <c:pt idx="1909">
                  <c:v>218.2</c:v>
                </c:pt>
                <c:pt idx="1910">
                  <c:v>218</c:v>
                </c:pt>
                <c:pt idx="1911">
                  <c:v>217.8</c:v>
                </c:pt>
                <c:pt idx="1912">
                  <c:v>217.6</c:v>
                </c:pt>
                <c:pt idx="1913">
                  <c:v>217.4</c:v>
                </c:pt>
                <c:pt idx="1914">
                  <c:v>217.2</c:v>
                </c:pt>
                <c:pt idx="1915">
                  <c:v>217</c:v>
                </c:pt>
                <c:pt idx="1916">
                  <c:v>216.8</c:v>
                </c:pt>
                <c:pt idx="1917">
                  <c:v>216.6</c:v>
                </c:pt>
                <c:pt idx="1918">
                  <c:v>216.4</c:v>
                </c:pt>
                <c:pt idx="1919">
                  <c:v>216.2</c:v>
                </c:pt>
                <c:pt idx="1920">
                  <c:v>216</c:v>
                </c:pt>
                <c:pt idx="1921">
                  <c:v>215.8</c:v>
                </c:pt>
                <c:pt idx="1922">
                  <c:v>215.6</c:v>
                </c:pt>
                <c:pt idx="1923">
                  <c:v>215.4</c:v>
                </c:pt>
                <c:pt idx="1924">
                  <c:v>215.2</c:v>
                </c:pt>
                <c:pt idx="1925">
                  <c:v>215</c:v>
                </c:pt>
                <c:pt idx="1926">
                  <c:v>214.8</c:v>
                </c:pt>
                <c:pt idx="1927">
                  <c:v>214.6</c:v>
                </c:pt>
                <c:pt idx="1928">
                  <c:v>214.4</c:v>
                </c:pt>
                <c:pt idx="1929">
                  <c:v>214.2</c:v>
                </c:pt>
                <c:pt idx="1930">
                  <c:v>214</c:v>
                </c:pt>
                <c:pt idx="1931">
                  <c:v>213.8</c:v>
                </c:pt>
                <c:pt idx="1932">
                  <c:v>213.6</c:v>
                </c:pt>
                <c:pt idx="1933">
                  <c:v>213.4</c:v>
                </c:pt>
                <c:pt idx="1934">
                  <c:v>213.2</c:v>
                </c:pt>
                <c:pt idx="1935">
                  <c:v>213</c:v>
                </c:pt>
                <c:pt idx="1936">
                  <c:v>212.8</c:v>
                </c:pt>
                <c:pt idx="1937">
                  <c:v>212.6</c:v>
                </c:pt>
                <c:pt idx="1938">
                  <c:v>212.4</c:v>
                </c:pt>
                <c:pt idx="1939">
                  <c:v>212.2</c:v>
                </c:pt>
                <c:pt idx="1940">
                  <c:v>212</c:v>
                </c:pt>
                <c:pt idx="1941">
                  <c:v>211.8</c:v>
                </c:pt>
                <c:pt idx="1942">
                  <c:v>211.6</c:v>
                </c:pt>
                <c:pt idx="1943">
                  <c:v>211.4</c:v>
                </c:pt>
                <c:pt idx="1944">
                  <c:v>211.2</c:v>
                </c:pt>
                <c:pt idx="1945">
                  <c:v>211</c:v>
                </c:pt>
                <c:pt idx="1946">
                  <c:v>210.8</c:v>
                </c:pt>
                <c:pt idx="1947">
                  <c:v>210.6</c:v>
                </c:pt>
                <c:pt idx="1948">
                  <c:v>210.4</c:v>
                </c:pt>
                <c:pt idx="1949">
                  <c:v>210.2</c:v>
                </c:pt>
                <c:pt idx="1950">
                  <c:v>210</c:v>
                </c:pt>
                <c:pt idx="1951">
                  <c:v>209.8</c:v>
                </c:pt>
                <c:pt idx="1952">
                  <c:v>209.6</c:v>
                </c:pt>
                <c:pt idx="1953">
                  <c:v>209.4</c:v>
                </c:pt>
                <c:pt idx="1954">
                  <c:v>209.2</c:v>
                </c:pt>
                <c:pt idx="1955">
                  <c:v>209</c:v>
                </c:pt>
                <c:pt idx="1956">
                  <c:v>208.8</c:v>
                </c:pt>
                <c:pt idx="1957">
                  <c:v>208.6</c:v>
                </c:pt>
                <c:pt idx="1958">
                  <c:v>208.4</c:v>
                </c:pt>
                <c:pt idx="1959">
                  <c:v>208.2</c:v>
                </c:pt>
                <c:pt idx="1960">
                  <c:v>208</c:v>
                </c:pt>
                <c:pt idx="1961">
                  <c:v>207.8</c:v>
                </c:pt>
                <c:pt idx="1962">
                  <c:v>207.6</c:v>
                </c:pt>
                <c:pt idx="1963">
                  <c:v>207.4</c:v>
                </c:pt>
                <c:pt idx="1964">
                  <c:v>207.2</c:v>
                </c:pt>
                <c:pt idx="1965">
                  <c:v>207</c:v>
                </c:pt>
                <c:pt idx="1966">
                  <c:v>206.8</c:v>
                </c:pt>
                <c:pt idx="1967">
                  <c:v>206.6</c:v>
                </c:pt>
                <c:pt idx="1968">
                  <c:v>206.4</c:v>
                </c:pt>
                <c:pt idx="1969">
                  <c:v>206.2</c:v>
                </c:pt>
                <c:pt idx="1970">
                  <c:v>206</c:v>
                </c:pt>
                <c:pt idx="1971">
                  <c:v>205.8</c:v>
                </c:pt>
                <c:pt idx="1972">
                  <c:v>205.6</c:v>
                </c:pt>
                <c:pt idx="1973">
                  <c:v>205.4</c:v>
                </c:pt>
                <c:pt idx="1974">
                  <c:v>205.2</c:v>
                </c:pt>
                <c:pt idx="1975">
                  <c:v>205</c:v>
                </c:pt>
                <c:pt idx="1976">
                  <c:v>204.8</c:v>
                </c:pt>
                <c:pt idx="1977">
                  <c:v>204.6</c:v>
                </c:pt>
                <c:pt idx="1978">
                  <c:v>204.4</c:v>
                </c:pt>
                <c:pt idx="1979">
                  <c:v>204.2</c:v>
                </c:pt>
                <c:pt idx="1980">
                  <c:v>204</c:v>
                </c:pt>
                <c:pt idx="1981">
                  <c:v>203.8</c:v>
                </c:pt>
                <c:pt idx="1982">
                  <c:v>203.6</c:v>
                </c:pt>
                <c:pt idx="1983">
                  <c:v>203.4</c:v>
                </c:pt>
                <c:pt idx="1984">
                  <c:v>203.2</c:v>
                </c:pt>
                <c:pt idx="1985">
                  <c:v>203</c:v>
                </c:pt>
                <c:pt idx="1986">
                  <c:v>202.8</c:v>
                </c:pt>
                <c:pt idx="1987">
                  <c:v>202.6</c:v>
                </c:pt>
                <c:pt idx="1988">
                  <c:v>202.4</c:v>
                </c:pt>
                <c:pt idx="1989">
                  <c:v>202.2</c:v>
                </c:pt>
                <c:pt idx="1990">
                  <c:v>202</c:v>
                </c:pt>
                <c:pt idx="1991">
                  <c:v>201.8</c:v>
                </c:pt>
                <c:pt idx="1992">
                  <c:v>201.6</c:v>
                </c:pt>
                <c:pt idx="1993">
                  <c:v>201.4</c:v>
                </c:pt>
                <c:pt idx="1994">
                  <c:v>201.2</c:v>
                </c:pt>
                <c:pt idx="1995">
                  <c:v>201</c:v>
                </c:pt>
                <c:pt idx="1996">
                  <c:v>200.8</c:v>
                </c:pt>
                <c:pt idx="1997">
                  <c:v>200.6</c:v>
                </c:pt>
                <c:pt idx="1998">
                  <c:v>200.4</c:v>
                </c:pt>
                <c:pt idx="1999">
                  <c:v>200.2</c:v>
                </c:pt>
                <c:pt idx="2000">
                  <c:v>200</c:v>
                </c:pt>
                <c:pt idx="2001">
                  <c:v>199.8</c:v>
                </c:pt>
                <c:pt idx="2002">
                  <c:v>199.6</c:v>
                </c:pt>
                <c:pt idx="2003">
                  <c:v>199.4</c:v>
                </c:pt>
                <c:pt idx="2004">
                  <c:v>199.2</c:v>
                </c:pt>
                <c:pt idx="2005">
                  <c:v>199</c:v>
                </c:pt>
                <c:pt idx="2006">
                  <c:v>198.8</c:v>
                </c:pt>
                <c:pt idx="2007">
                  <c:v>198.6</c:v>
                </c:pt>
                <c:pt idx="2008">
                  <c:v>198.4</c:v>
                </c:pt>
                <c:pt idx="2009">
                  <c:v>198.2</c:v>
                </c:pt>
                <c:pt idx="2010">
                  <c:v>198</c:v>
                </c:pt>
                <c:pt idx="2011">
                  <c:v>197.8</c:v>
                </c:pt>
                <c:pt idx="2012">
                  <c:v>197.6</c:v>
                </c:pt>
                <c:pt idx="2013">
                  <c:v>197.4</c:v>
                </c:pt>
                <c:pt idx="2014">
                  <c:v>197.2</c:v>
                </c:pt>
                <c:pt idx="2015">
                  <c:v>197</c:v>
                </c:pt>
                <c:pt idx="2016">
                  <c:v>196.8</c:v>
                </c:pt>
                <c:pt idx="2017">
                  <c:v>196.6</c:v>
                </c:pt>
                <c:pt idx="2018">
                  <c:v>196.4</c:v>
                </c:pt>
                <c:pt idx="2019">
                  <c:v>196.2</c:v>
                </c:pt>
                <c:pt idx="2020">
                  <c:v>196</c:v>
                </c:pt>
                <c:pt idx="2021">
                  <c:v>195.8</c:v>
                </c:pt>
                <c:pt idx="2022">
                  <c:v>195.6</c:v>
                </c:pt>
                <c:pt idx="2023">
                  <c:v>195.4</c:v>
                </c:pt>
                <c:pt idx="2024">
                  <c:v>195.2</c:v>
                </c:pt>
                <c:pt idx="2025">
                  <c:v>195</c:v>
                </c:pt>
                <c:pt idx="2026">
                  <c:v>194.8</c:v>
                </c:pt>
                <c:pt idx="2027">
                  <c:v>194.6</c:v>
                </c:pt>
                <c:pt idx="2028">
                  <c:v>194.4</c:v>
                </c:pt>
                <c:pt idx="2029">
                  <c:v>194.2</c:v>
                </c:pt>
                <c:pt idx="2030">
                  <c:v>194</c:v>
                </c:pt>
                <c:pt idx="2031">
                  <c:v>193.8</c:v>
                </c:pt>
                <c:pt idx="2032">
                  <c:v>193.6</c:v>
                </c:pt>
                <c:pt idx="2033">
                  <c:v>193.4</c:v>
                </c:pt>
                <c:pt idx="2034">
                  <c:v>193.2</c:v>
                </c:pt>
                <c:pt idx="2035">
                  <c:v>193</c:v>
                </c:pt>
                <c:pt idx="2036">
                  <c:v>192.8</c:v>
                </c:pt>
                <c:pt idx="2037">
                  <c:v>192.6</c:v>
                </c:pt>
                <c:pt idx="2038">
                  <c:v>192.4</c:v>
                </c:pt>
                <c:pt idx="2039">
                  <c:v>192.2</c:v>
                </c:pt>
                <c:pt idx="2040">
                  <c:v>192</c:v>
                </c:pt>
                <c:pt idx="2041">
                  <c:v>191.8</c:v>
                </c:pt>
                <c:pt idx="2042">
                  <c:v>191.6</c:v>
                </c:pt>
                <c:pt idx="2043">
                  <c:v>191.4</c:v>
                </c:pt>
                <c:pt idx="2044">
                  <c:v>191.2</c:v>
                </c:pt>
                <c:pt idx="2045">
                  <c:v>191</c:v>
                </c:pt>
                <c:pt idx="2046">
                  <c:v>190.8</c:v>
                </c:pt>
                <c:pt idx="2047">
                  <c:v>190.6</c:v>
                </c:pt>
                <c:pt idx="2048">
                  <c:v>190.4</c:v>
                </c:pt>
                <c:pt idx="2049">
                  <c:v>190.2</c:v>
                </c:pt>
                <c:pt idx="2050">
                  <c:v>190</c:v>
                </c:pt>
                <c:pt idx="2051">
                  <c:v>189.8</c:v>
                </c:pt>
                <c:pt idx="2052">
                  <c:v>189.6</c:v>
                </c:pt>
                <c:pt idx="2053">
                  <c:v>189.4</c:v>
                </c:pt>
                <c:pt idx="2054">
                  <c:v>189.2</c:v>
                </c:pt>
                <c:pt idx="2055">
                  <c:v>189</c:v>
                </c:pt>
                <c:pt idx="2056">
                  <c:v>188.8</c:v>
                </c:pt>
                <c:pt idx="2057">
                  <c:v>188.6</c:v>
                </c:pt>
                <c:pt idx="2058">
                  <c:v>188.4</c:v>
                </c:pt>
                <c:pt idx="2059">
                  <c:v>188.2</c:v>
                </c:pt>
                <c:pt idx="2060">
                  <c:v>188</c:v>
                </c:pt>
                <c:pt idx="2061">
                  <c:v>187.8</c:v>
                </c:pt>
                <c:pt idx="2062">
                  <c:v>187.6</c:v>
                </c:pt>
                <c:pt idx="2063">
                  <c:v>187.4</c:v>
                </c:pt>
                <c:pt idx="2064">
                  <c:v>187.2</c:v>
                </c:pt>
                <c:pt idx="2065">
                  <c:v>187</c:v>
                </c:pt>
                <c:pt idx="2066">
                  <c:v>186.8</c:v>
                </c:pt>
                <c:pt idx="2067">
                  <c:v>186.6</c:v>
                </c:pt>
                <c:pt idx="2068">
                  <c:v>186.4</c:v>
                </c:pt>
                <c:pt idx="2069">
                  <c:v>186.2</c:v>
                </c:pt>
                <c:pt idx="2070">
                  <c:v>186</c:v>
                </c:pt>
                <c:pt idx="2071">
                  <c:v>185.8</c:v>
                </c:pt>
                <c:pt idx="2072">
                  <c:v>185.6</c:v>
                </c:pt>
                <c:pt idx="2073">
                  <c:v>185.4</c:v>
                </c:pt>
                <c:pt idx="2074">
                  <c:v>185.2</c:v>
                </c:pt>
                <c:pt idx="2075">
                  <c:v>185</c:v>
                </c:pt>
                <c:pt idx="2076">
                  <c:v>184.8</c:v>
                </c:pt>
                <c:pt idx="2077">
                  <c:v>184.6</c:v>
                </c:pt>
                <c:pt idx="2078">
                  <c:v>184.4</c:v>
                </c:pt>
                <c:pt idx="2079">
                  <c:v>184.2</c:v>
                </c:pt>
                <c:pt idx="2080">
                  <c:v>184</c:v>
                </c:pt>
                <c:pt idx="2081">
                  <c:v>183.8</c:v>
                </c:pt>
                <c:pt idx="2082">
                  <c:v>183.6</c:v>
                </c:pt>
                <c:pt idx="2083">
                  <c:v>183.4</c:v>
                </c:pt>
                <c:pt idx="2084">
                  <c:v>183.2</c:v>
                </c:pt>
                <c:pt idx="2085">
                  <c:v>183</c:v>
                </c:pt>
                <c:pt idx="2086">
                  <c:v>182.8</c:v>
                </c:pt>
                <c:pt idx="2087">
                  <c:v>182.6</c:v>
                </c:pt>
                <c:pt idx="2088">
                  <c:v>182.4</c:v>
                </c:pt>
                <c:pt idx="2089">
                  <c:v>182.2</c:v>
                </c:pt>
                <c:pt idx="2090">
                  <c:v>182</c:v>
                </c:pt>
                <c:pt idx="2091">
                  <c:v>181.8</c:v>
                </c:pt>
                <c:pt idx="2092">
                  <c:v>181.6</c:v>
                </c:pt>
                <c:pt idx="2093">
                  <c:v>181.4</c:v>
                </c:pt>
                <c:pt idx="2094">
                  <c:v>181.2</c:v>
                </c:pt>
                <c:pt idx="2095">
                  <c:v>181</c:v>
                </c:pt>
                <c:pt idx="2096">
                  <c:v>180.8</c:v>
                </c:pt>
                <c:pt idx="2097">
                  <c:v>180.6</c:v>
                </c:pt>
                <c:pt idx="2098">
                  <c:v>180.4</c:v>
                </c:pt>
                <c:pt idx="2099">
                  <c:v>180.2</c:v>
                </c:pt>
                <c:pt idx="2100">
                  <c:v>180</c:v>
                </c:pt>
              </c:numCache>
            </c:numRef>
          </c:xVal>
          <c:yVal>
            <c:numRef>
              <c:f>'28 days 10 mM'!$P$2:$P$2102</c:f>
              <c:numCache>
                <c:formatCode>General</c:formatCode>
                <c:ptCount val="2101"/>
                <c:pt idx="0">
                  <c:v>-3.428270034907166E-2</c:v>
                </c:pt>
                <c:pt idx="1">
                  <c:v>-3.7294042653656899E-2</c:v>
                </c:pt>
                <c:pt idx="2">
                  <c:v>-4.0313900409311432E-2</c:v>
                </c:pt>
                <c:pt idx="3">
                  <c:v>-4.3345135576344535E-2</c:v>
                </c:pt>
                <c:pt idx="4">
                  <c:v>-4.6389005614858175E-2</c:v>
                </c:pt>
                <c:pt idx="5">
                  <c:v>-4.9444743954434683E-2</c:v>
                </c:pt>
                <c:pt idx="6">
                  <c:v>-5.2509234939310846E-2</c:v>
                </c:pt>
                <c:pt idx="7">
                  <c:v>-5.5576800975977232E-2</c:v>
                </c:pt>
                <c:pt idx="8">
                  <c:v>-5.8639115168296306E-2</c:v>
                </c:pt>
                <c:pt idx="9">
                  <c:v>-6.1685247166266277E-2</c:v>
                </c:pt>
                <c:pt idx="10">
                  <c:v>-6.4701843440800766E-2</c:v>
                </c:pt>
                <c:pt idx="11">
                  <c:v>-6.7673436060238748E-2</c:v>
                </c:pt>
                <c:pt idx="12">
                  <c:v>-7.05828667729579E-2</c:v>
                </c:pt>
                <c:pt idx="13">
                  <c:v>-7.3411806393887571E-2</c:v>
                </c:pt>
                <c:pt idx="14">
                  <c:v>-7.6141343790138857E-2</c:v>
                </c:pt>
                <c:pt idx="15">
                  <c:v>-7.8752614754192471E-2</c:v>
                </c:pt>
                <c:pt idx="16">
                  <c:v>-8.1227439197555831E-2</c:v>
                </c:pt>
                <c:pt idx="17">
                  <c:v>-8.3548935636994406E-2</c:v>
                </c:pt>
                <c:pt idx="18">
                  <c:v>-8.5702084861966718E-2</c:v>
                </c:pt>
                <c:pt idx="19">
                  <c:v>-8.7674219674692785E-2</c:v>
                </c:pt>
                <c:pt idx="20">
                  <c:v>-8.9455424145595999E-2</c:v>
                </c:pt>
                <c:pt idx="21">
                  <c:v>-9.1038833206108019E-2</c:v>
                </c:pt>
                <c:pt idx="22">
                  <c:v>-9.2420830796578826E-2</c:v>
                </c:pt>
                <c:pt idx="23">
                  <c:v>-9.3601151403445451E-2</c:v>
                </c:pt>
                <c:pt idx="24">
                  <c:v>-9.4582894981588506E-2</c:v>
                </c:pt>
                <c:pt idx="25">
                  <c:v>-9.537246849792276E-2</c:v>
                </c:pt>
                <c:pt idx="26">
                  <c:v>-9.5979468449435432E-2</c:v>
                </c:pt>
                <c:pt idx="27">
                  <c:v>-9.6416517786669806E-2</c:v>
                </c:pt>
                <c:pt idx="28">
                  <c:v>-9.6699068059238238E-2</c:v>
                </c:pt>
                <c:pt idx="29">
                  <c:v>-9.6845173846834429E-2</c:v>
                </c:pt>
                <c:pt idx="30">
                  <c:v>-9.6875242323523444E-2</c:v>
                </c:pt>
                <c:pt idx="31">
                  <c:v>-9.6811756826803541E-2</c:v>
                </c:pt>
                <c:pt idx="32">
                  <c:v>-9.6678970198716949E-2</c:v>
                </c:pt>
                <c:pt idx="33">
                  <c:v>-9.6502561917399463E-2</c:v>
                </c:pt>
                <c:pt idx="34">
                  <c:v>-9.6309252923076835E-2</c:v>
                </c:pt>
                <c:pt idx="35">
                  <c:v>-9.6126373614128402E-2</c:v>
                </c:pt>
                <c:pt idx="36">
                  <c:v>-9.598138357814319E-2</c:v>
                </c:pt>
                <c:pt idx="37">
                  <c:v>-9.5901345876912167E-2</c:v>
                </c:pt>
                <c:pt idx="38">
                  <c:v>-9.5912363639855933E-2</c:v>
                </c:pt>
                <c:pt idx="39">
                  <c:v>-9.6038991788246694E-2</c:v>
                </c:pt>
                <c:pt idx="40">
                  <c:v>-9.6303641361682304E-2</c:v>
                </c:pt>
                <c:pt idx="41">
                  <c:v>-9.6725997652038376E-2</c:v>
                </c:pt>
                <c:pt idx="42">
                  <c:v>-9.7322475769738334E-2</c:v>
                </c:pt>
                <c:pt idx="43">
                  <c:v>-9.8105738099639683E-2</c:v>
                </c:pt>
                <c:pt idx="44">
                  <c:v>-9.908429721549189E-2</c:v>
                </c:pt>
                <c:pt idx="45">
                  <c:v>-0.10026222522001244</c:v>
                </c:pt>
                <c:pt idx="46">
                  <c:v>-0.10163898630292349</c:v>
                </c:pt>
                <c:pt idx="47">
                  <c:v>-0.10320940382272727</c:v>
                </c:pt>
                <c:pt idx="48">
                  <c:v>-0.10496376678284448</c:v>
                </c:pt>
                <c:pt idx="49">
                  <c:v>-0.10688807363264674</c:v>
                </c:pt>
                <c:pt idx="50">
                  <c:v>-0.10896440437602668</c:v>
                </c:pt>
                <c:pt idx="51">
                  <c:v>-0.11117140553235798</c:v>
                </c:pt>
                <c:pt idx="52">
                  <c:v>-0.1134848670667189</c:v>
                </c:pt>
                <c:pt idx="53">
                  <c:v>-0.11587836642591515</c:v>
                </c:pt>
                <c:pt idx="54">
                  <c:v>-0.11832395261484548</c:v>
                </c:pt>
                <c:pt idx="55">
                  <c:v>-0.12079284300628805</c:v>
                </c:pt>
                <c:pt idx="56">
                  <c:v>-0.12325610729869112</c:v>
                </c:pt>
                <c:pt idx="57">
                  <c:v>-0.12568531652923409</c:v>
                </c:pt>
                <c:pt idx="58">
                  <c:v>-0.12805313993442283</c:v>
                </c:pt>
                <c:pt idx="59">
                  <c:v>-0.13033387819302036</c:v>
                </c:pt>
                <c:pt idx="60">
                  <c:v>-0.13250392754925827</c:v>
                </c:pt>
                <c:pt idx="61">
                  <c:v>-0.13454217483015182</c:v>
                </c:pt>
                <c:pt idx="62">
                  <c:v>-0.13643032782063966</c:v>
                </c:pt>
                <c:pt idx="63">
                  <c:v>-0.13815318835301885</c:v>
                </c:pt>
                <c:pt idx="64">
                  <c:v>-0.1396988765046667</c:v>
                </c:pt>
                <c:pt idx="65">
                  <c:v>-0.14105901341825841</c:v>
                </c:pt>
                <c:pt idx="66">
                  <c:v>-0.14222886764905676</c:v>
                </c:pt>
                <c:pt idx="67">
                  <c:v>-0.14320746602271753</c:v>
                </c:pt>
                <c:pt idx="68">
                  <c:v>-0.14399766535479078</c:v>
                </c:pt>
                <c:pt idx="69">
                  <c:v>-0.14460617674903201</c:v>
                </c:pt>
                <c:pt idx="70">
                  <c:v>-0.14504353028640579</c:v>
                </c:pt>
                <c:pt idx="71">
                  <c:v>-0.14532396540132178</c:v>
                </c:pt>
                <c:pt idx="72">
                  <c:v>-0.14546523162537053</c:v>
                </c:pt>
                <c:pt idx="73">
                  <c:v>-0.14548828595560784</c:v>
                </c:pt>
                <c:pt idx="74">
                  <c:v>-0.14541687691646829</c:v>
                </c:pt>
                <c:pt idx="75">
                  <c:v>-0.14527701121623668</c:v>
                </c:pt>
                <c:pt idx="76">
                  <c:v>-0.14509630630250092</c:v>
                </c:pt>
                <c:pt idx="77">
                  <c:v>-0.14490324046677738</c:v>
                </c:pt>
                <c:pt idx="78">
                  <c:v>-0.1447263206967975</c:v>
                </c:pt>
                <c:pt idx="79">
                  <c:v>-0.14459319645609447</c:v>
                </c:pt>
                <c:pt idx="80">
                  <c:v>-0.14452975426448145</c:v>
                </c:pt>
                <c:pt idx="81">
                  <c:v>-0.14455923275812657</c:v>
                </c:pt>
                <c:pt idx="82">
                  <c:v>-0.14470140039120202</c:v>
                </c:pt>
                <c:pt idx="83">
                  <c:v>-0.14497183786520493</c:v>
                </c:pt>
                <c:pt idx="84">
                  <c:v>-0.14538136469852447</c:v>
                </c:pt>
                <c:pt idx="85">
                  <c:v>-0.14593564422014052</c:v>
                </c:pt>
                <c:pt idx="86">
                  <c:v>-0.14663499397828353</c:v>
                </c:pt>
                <c:pt idx="87">
                  <c:v>-0.14747441949692999</c:v>
                </c:pt>
                <c:pt idx="88">
                  <c:v>-0.14844387895971442</c:v>
                </c:pt>
                <c:pt idx="89">
                  <c:v>-0.14952877526076067</c:v>
                </c:pt>
                <c:pt idx="90">
                  <c:v>-0.15071066046239309</c:v>
                </c:pt>
                <c:pt idx="91">
                  <c:v>-0.15196812657721173</c:v>
                </c:pt>
                <c:pt idx="92">
                  <c:v>-0.15327784628948948</c:v>
                </c:pt>
                <c:pt idx="93">
                  <c:v>-0.15461571829505857</c:v>
                </c:pt>
                <c:pt idx="94">
                  <c:v>-0.15595806491114317</c:v>
                </c:pt>
                <c:pt idx="95">
                  <c:v>-0.15728282500185251</c:v>
                </c:pt>
                <c:pt idx="96">
                  <c:v>-0.15857068353033121</c:v>
                </c:pt>
                <c:pt idx="97">
                  <c:v>-0.15980608051836478</c:v>
                </c:pt>
                <c:pt idx="98">
                  <c:v>-0.16097804702904761</c:v>
                </c:pt>
                <c:pt idx="99">
                  <c:v>-0.16208082392196035</c:v>
                </c:pt>
                <c:pt idx="100">
                  <c:v>-0.16311423023345759</c:v>
                </c:pt>
                <c:pt idx="101">
                  <c:v>-0.16408376150423898</c:v>
                </c:pt>
                <c:pt idx="102">
                  <c:v>-0.16500041336224228</c:v>
                </c:pt>
                <c:pt idx="103">
                  <c:v>-0.16588024113690822</c:v>
                </c:pt>
                <c:pt idx="104">
                  <c:v>-0.16674368110799295</c:v>
                </c:pt>
                <c:pt idx="105">
                  <c:v>-0.16761467208143663</c:v>
                </c:pt>
                <c:pt idx="106">
                  <c:v>-0.16851962638380577</c:v>
                </c:pt>
                <c:pt idx="107">
                  <c:v>-0.1694863063701795</c:v>
                </c:pt>
                <c:pt idx="108">
                  <c:v>-0.17054266576088892</c:v>
                </c:pt>
                <c:pt idx="109">
                  <c:v>-0.17171571451886955</c:v>
                </c:pt>
                <c:pt idx="110">
                  <c:v>-0.17303046183672643</c:v>
                </c:pt>
                <c:pt idx="111">
                  <c:v>-0.17450898467131659</c:v>
                </c:pt>
                <c:pt idx="112">
                  <c:v>-0.17616965986847835</c:v>
                </c:pt>
                <c:pt idx="113">
                  <c:v>-0.17802658705780075</c:v>
                </c:pt>
                <c:pt idx="114">
                  <c:v>-0.1800892179391923</c:v>
                </c:pt>
                <c:pt idx="115">
                  <c:v>-0.1823621960053621</c:v>
                </c:pt>
                <c:pt idx="116">
                  <c:v>-0.1848453996887772</c:v>
                </c:pt>
                <c:pt idx="117">
                  <c:v>-0.18753417179424328</c:v>
                </c:pt>
                <c:pt idx="118">
                  <c:v>-0.19041970917889026</c:v>
                </c:pt>
                <c:pt idx="119">
                  <c:v>-0.19348957921128421</c:v>
                </c:pt>
                <c:pt idx="120">
                  <c:v>-0.1967283238120521</c:v>
                </c:pt>
                <c:pt idx="121">
                  <c:v>-0.20011810810496455</c:v>
                </c:pt>
                <c:pt idx="122">
                  <c:v>-0.20363936917462203</c:v>
                </c:pt>
                <c:pt idx="123">
                  <c:v>-0.20727142142151764</c:v>
                </c:pt>
                <c:pt idx="124">
                  <c:v>-0.2109929787582627</c:v>
                </c:pt>
                <c:pt idx="125">
                  <c:v>-0.2147825605002727</c:v>
                </c:pt>
                <c:pt idx="126">
                  <c:v>-0.21861875715641532</c:v>
                </c:pt>
                <c:pt idx="127">
                  <c:v>-0.22248034403273345</c:v>
                </c:pt>
                <c:pt idx="128">
                  <c:v>-0.22634624393817038</c:v>
                </c:pt>
                <c:pt idx="129">
                  <c:v>-0.23019535435881933</c:v>
                </c:pt>
                <c:pt idx="130">
                  <c:v>-0.23400626807211869</c:v>
                </c:pt>
                <c:pt idx="131">
                  <c:v>-0.23775692803742551</c:v>
                </c:pt>
                <c:pt idx="132">
                  <c:v>-0.24142426630895261</c:v>
                </c:pt>
                <c:pt idx="133">
                  <c:v>-0.24498388165907614</c:v>
                </c:pt>
                <c:pt idx="134">
                  <c:v>-0.24840981090148215</c:v>
                </c:pt>
                <c:pt idx="135">
                  <c:v>-0.25167444432785019</c:v>
                </c:pt>
                <c:pt idx="136">
                  <c:v>-0.25474862646149116</c:v>
                </c:pt>
                <c:pt idx="137">
                  <c:v>-0.25760197019024966</c:v>
                </c:pt>
                <c:pt idx="138">
                  <c:v>-0.26020339635651824</c:v>
                </c:pt>
                <c:pt idx="139">
                  <c:v>-0.26252189340182741</c:v>
                </c:pt>
                <c:pt idx="140">
                  <c:v>-0.26452747414311339</c:v>
                </c:pt>
                <c:pt idx="141">
                  <c:v>-0.2661922906054513</c:v>
                </c:pt>
                <c:pt idx="142">
                  <c:v>-0.26749185427240635</c:v>
                </c:pt>
                <c:pt idx="143">
                  <c:v>-0.26840629906886876</c:v>
                </c:pt>
                <c:pt idx="144">
                  <c:v>-0.26892161844014312</c:v>
                </c:pt>
                <c:pt idx="145">
                  <c:v>-0.26903080625163911</c:v>
                </c:pt>
                <c:pt idx="146">
                  <c:v>-0.26873483379324092</c:v>
                </c:pt>
                <c:pt idx="147">
                  <c:v>-0.26804340155335243</c:v>
                </c:pt>
                <c:pt idx="148">
                  <c:v>-0.26697541406581654</c:v>
                </c:pt>
                <c:pt idx="149">
                  <c:v>-0.2655591383584342</c:v>
                </c:pt>
                <c:pt idx="150">
                  <c:v>-0.26383202063594591</c:v>
                </c:pt>
                <c:pt idx="151">
                  <c:v>-0.26184015111223463</c:v>
                </c:pt>
                <c:pt idx="152">
                  <c:v>-0.2596373826968123</c:v>
                </c:pt>
                <c:pt idx="153">
                  <c:v>-0.25728412490549868</c:v>
                </c:pt>
                <c:pt idx="154">
                  <c:v>-0.25484584929812809</c:v>
                </c:pt>
                <c:pt idx="155">
                  <c:v>-0.25239135635732429</c:v>
                </c:pt>
                <c:pt idx="156">
                  <c:v>-0.24999086543471205</c:v>
                </c:pt>
                <c:pt idx="157">
                  <c:v>-0.24771399864887975</c:v>
                </c:pt>
                <c:pt idx="158">
                  <c:v>-0.2456277359140436</c:v>
                </c:pt>
                <c:pt idx="159">
                  <c:v>-0.24379442118595629</c:v>
                </c:pt>
                <c:pt idx="160">
                  <c:v>-0.2422698992402775</c:v>
                </c:pt>
                <c:pt idx="161">
                  <c:v>-0.2411018577344636</c:v>
                </c:pt>
                <c:pt idx="162">
                  <c:v>-0.24032844104765783</c:v>
                </c:pt>
                <c:pt idx="163">
                  <c:v>-0.23997719077747484</c:v>
                </c:pt>
                <c:pt idx="164">
                  <c:v>-0.24006435336002141</c:v>
                </c:pt>
                <c:pt idx="165">
                  <c:v>-0.24059457883186255</c:v>
                </c:pt>
                <c:pt idx="166">
                  <c:v>-0.24156101718072998</c:v>
                </c:pt>
                <c:pt idx="167">
                  <c:v>-0.24294580102797905</c:v>
                </c:pt>
                <c:pt idx="168">
                  <c:v>-0.24472088654833746</c:v>
                </c:pt>
                <c:pt idx="169">
                  <c:v>-0.24684920948972611</c:v>
                </c:pt>
                <c:pt idx="170">
                  <c:v>-0.24928610069915824</c:v>
                </c:pt>
                <c:pt idx="171">
                  <c:v>-0.251980896291564</c:v>
                </c:pt>
                <c:pt idx="172">
                  <c:v>-0.25487867189517061</c:v>
                </c:pt>
                <c:pt idx="173">
                  <c:v>-0.25792202841146156</c:v>
                </c:pt>
                <c:pt idx="174">
                  <c:v>-0.26105285835094794</c:v>
                </c:pt>
                <c:pt idx="175">
                  <c:v>-0.26421402675165734</c:v>
                </c:pt>
                <c:pt idx="176">
                  <c:v>-0.26735090848721416</c:v>
                </c:pt>
                <c:pt idx="177">
                  <c:v>-0.27041273382947301</c:v>
                </c:pt>
                <c:pt idx="178">
                  <c:v>-0.27335370577021623</c:v>
                </c:pt>
                <c:pt idx="179">
                  <c:v>-0.2761338651171385</c:v>
                </c:pt>
                <c:pt idx="180">
                  <c:v>-0.27871969206033481</c:v>
                </c:pt>
                <c:pt idx="181">
                  <c:v>-0.28108444510206509</c:v>
                </c:pt>
                <c:pt idx="182">
                  <c:v>-0.28320824937552008</c:v>
                </c:pt>
                <c:pt idx="183">
                  <c:v>-0.28507795596569951</c:v>
                </c:pt>
                <c:pt idx="184">
                  <c:v>-0.28668680151732223</c:v>
                </c:pt>
                <c:pt idx="185">
                  <c:v>-0.28803390292179493</c:v>
                </c:pt>
                <c:pt idx="186">
                  <c:v>-0.28912362509393569</c:v>
                </c:pt>
                <c:pt idx="187">
                  <c:v>-0.28996486078216099</c:v>
                </c:pt>
                <c:pt idx="188">
                  <c:v>-0.29057026013062909</c:v>
                </c:pt>
                <c:pt idx="189">
                  <c:v>-0.29095544457511818</c:v>
                </c:pt>
                <c:pt idx="190">
                  <c:v>-0.29113823496230257</c:v>
                </c:pt>
                <c:pt idx="191">
                  <c:v>-0.29113791798365918</c:v>
                </c:pt>
                <c:pt idx="192">
                  <c:v>-0.29097456862842014</c:v>
                </c:pt>
                <c:pt idx="193">
                  <c:v>-0.29066843993865338</c:v>
                </c:pt>
                <c:pt idx="194">
                  <c:v>-0.29023942544260145</c:v>
                </c:pt>
                <c:pt idx="195">
                  <c:v>-0.2897065947471294</c:v>
                </c:pt>
                <c:pt idx="196">
                  <c:v>-0.28908779928402956</c:v>
                </c:pt>
                <c:pt idx="197">
                  <c:v>-0.28839934338136097</c:v>
                </c:pt>
                <c:pt idx="198">
                  <c:v>-0.28765571574493004</c:v>
                </c:pt>
                <c:pt idx="199">
                  <c:v>-0.28686937796423928</c:v>
                </c:pt>
                <c:pt idx="200">
                  <c:v>-0.28605060948359473</c:v>
                </c:pt>
                <c:pt idx="201">
                  <c:v>-0.28520741211142409</c:v>
                </c:pt>
                <c:pt idx="202">
                  <c:v>-0.28434548095905376</c:v>
                </c:pt>
                <c:pt idx="203">
                  <c:v>-0.28346825201658893</c:v>
                </c:pt>
                <c:pt idx="204">
                  <c:v>-0.28257703870609635</c:v>
                </c:pt>
                <c:pt idx="205">
                  <c:v>-0.28167127010195275</c:v>
                </c:pt>
                <c:pt idx="206">
                  <c:v>-0.28074884163240427</c:v>
                </c:pt>
                <c:pt idx="207">
                  <c:v>-0.27980658475083015</c:v>
                </c:pt>
                <c:pt idx="208">
                  <c:v>-0.27884085532751318</c:v>
                </c:pt>
                <c:pt idx="209">
                  <c:v>-0.27784823168229605</c:v>
                </c:pt>
                <c:pt idx="210">
                  <c:v>-0.27682630284984427</c:v>
                </c:pt>
                <c:pt idx="211">
                  <c:v>-0.27577451667736641</c:v>
                </c:pt>
                <c:pt idx="212">
                  <c:v>-0.27469504671389372</c:v>
                </c:pt>
                <c:pt idx="213">
                  <c:v>-0.27359362766984668</c:v>
                </c:pt>
                <c:pt idx="214">
                  <c:v>-0.2724803026080751</c:v>
                </c:pt>
                <c:pt idx="215">
                  <c:v>-0.27137002195762627</c:v>
                </c:pt>
                <c:pt idx="216">
                  <c:v>-0.27028303567647116</c:v>
                </c:pt>
                <c:pt idx="217">
                  <c:v>-0.26924502586178184</c:v>
                </c:pt>
                <c:pt idx="218">
                  <c:v>-0.26828693785087659</c:v>
                </c:pt>
                <c:pt idx="219">
                  <c:v>-0.26744448297162976</c:v>
                </c:pt>
                <c:pt idx="220">
                  <c:v>-0.26675730475585718</c:v>
                </c:pt>
                <c:pt idx="221">
                  <c:v>-0.26626782141026756</c:v>
                </c:pt>
                <c:pt idx="222">
                  <c:v>-0.26601977914814356</c:v>
                </c:pt>
                <c:pt idx="223">
                  <c:v>-0.26605657196585458</c:v>
                </c:pt>
                <c:pt idx="224">
                  <c:v>-0.26641940194229646</c:v>
                </c:pt>
                <c:pt idx="225">
                  <c:v>-0.26714536864003197</c:v>
                </c:pt>
                <c:pt idx="226">
                  <c:v>-0.26826558548432855</c:v>
                </c:pt>
                <c:pt idx="227">
                  <c:v>-0.26980342428976734</c:v>
                </c:pt>
                <c:pt idx="228">
                  <c:v>-0.27177298607116085</c:v>
                </c:pt>
                <c:pt idx="229">
                  <c:v>-0.27417788708997892</c:v>
                </c:pt>
                <c:pt idx="230">
                  <c:v>-0.27701043438674589</c:v>
                </c:pt>
                <c:pt idx="231">
                  <c:v>-0.28025124585815026</c:v>
                </c:pt>
                <c:pt idx="232">
                  <c:v>-0.28386934755763432</c:v>
                </c:pt>
                <c:pt idx="233">
                  <c:v>-0.28782275678667602</c:v>
                </c:pt>
                <c:pt idx="234">
                  <c:v>-0.2920595351866917</c:v>
                </c:pt>
                <c:pt idx="235">
                  <c:v>-0.29651927284226565</c:v>
                </c:pt>
                <c:pt idx="236">
                  <c:v>-0.30113494359913751</c:v>
                </c:pt>
                <c:pt idx="237">
                  <c:v>-0.3058350543893304</c:v>
                </c:pt>
                <c:pt idx="238">
                  <c:v>-0.31054599808404598</c:v>
                </c:pt>
                <c:pt idx="239">
                  <c:v>-0.31519451073674015</c:v>
                </c:pt>
                <c:pt idx="240">
                  <c:v>-0.31971013024975781</c:v>
                </c:pt>
                <c:pt idx="241">
                  <c:v>-0.32402755447614795</c:v>
                </c:pt>
                <c:pt idx="242">
                  <c:v>-0.32808880232061161</c:v>
                </c:pt>
                <c:pt idx="243">
                  <c:v>-0.33184509111315136</c:v>
                </c:pt>
                <c:pt idx="244">
                  <c:v>-0.33525835682300381</c:v>
                </c:pt>
                <c:pt idx="245">
                  <c:v>-0.33830235985792695</c:v>
                </c:pt>
                <c:pt idx="246">
                  <c:v>-0.34096333745587321</c:v>
                </c:pt>
                <c:pt idx="247">
                  <c:v>-0.34324018315893357</c:v>
                </c:pt>
                <c:pt idx="248">
                  <c:v>-0.34514415367274531</c:v>
                </c:pt>
                <c:pt idx="249">
                  <c:v>-0.34669812268208533</c:v>
                </c:pt>
                <c:pt idx="250">
                  <c:v>-0.34793541909518444</c:v>
                </c:pt>
                <c:pt idx="251">
                  <c:v>-0.34889830300124647</c:v>
                </c:pt>
                <c:pt idx="252">
                  <c:v>-0.34963614575245816</c:v>
                </c:pt>
                <c:pt idx="253">
                  <c:v>-0.35020339058008737</c:v>
                </c:pt>
                <c:pt idx="254">
                  <c:v>-0.35065737674381653</c:v>
                </c:pt>
                <c:pt idx="255">
                  <c:v>-0.35105611327578118</c:v>
                </c:pt>
                <c:pt idx="256">
                  <c:v>-0.35145608794737426</c:v>
                </c:pt>
                <c:pt idx="257">
                  <c:v>-0.35191019331983947</c:v>
                </c:pt>
                <c:pt idx="258">
                  <c:v>-0.35246584490909644</c:v>
                </c:pt>
                <c:pt idx="259">
                  <c:v>-0.35316335695718165</c:v>
                </c:pt>
                <c:pt idx="260">
                  <c:v>-0.35403462948109227</c:v>
                </c:pt>
                <c:pt idx="261">
                  <c:v>-0.3551021866436111</c:v>
                </c:pt>
                <c:pt idx="262">
                  <c:v>-0.35637859158589169</c:v>
                </c:pt>
                <c:pt idx="263">
                  <c:v>-0.35786624724610894</c:v>
                </c:pt>
                <c:pt idx="264">
                  <c:v>-0.35955757696645296</c:v>
                </c:pt>
                <c:pt idx="265">
                  <c:v>-0.36143556349259703</c:v>
                </c:pt>
                <c:pt idx="266">
                  <c:v>-0.36347461093529865</c:v>
                </c:pt>
                <c:pt idx="267">
                  <c:v>-0.36564168201666031</c:v>
                </c:pt>
                <c:pt idx="268">
                  <c:v>-0.36789765303796712</c:v>
                </c:pt>
                <c:pt idx="269">
                  <c:v>-0.37019882196810522</c:v>
                </c:pt>
                <c:pt idx="270">
                  <c:v>-0.37249850122034101</c:v>
                </c:pt>
                <c:pt idx="271">
                  <c:v>-0.37474862625794009</c:v>
                </c:pt>
                <c:pt idx="272">
                  <c:v>-0.37690131415656031</c:v>
                </c:pt>
                <c:pt idx="273">
                  <c:v>-0.37891031246720169</c:v>
                </c:pt>
                <c:pt idx="274">
                  <c:v>-0.3807322877894847</c:v>
                </c:pt>
                <c:pt idx="275">
                  <c:v>-0.38232791483205864</c:v>
                </c:pt>
                <c:pt idx="276">
                  <c:v>-0.38366273971958226</c:v>
                </c:pt>
                <c:pt idx="277">
                  <c:v>-0.38470780512614772</c:v>
                </c:pt>
                <c:pt idx="278">
                  <c:v>-0.38544003865164983</c:v>
                </c:pt>
                <c:pt idx="279">
                  <c:v>-0.38584241889406484</c:v>
                </c:pt>
                <c:pt idx="280">
                  <c:v>-0.38590394514151932</c:v>
                </c:pt>
                <c:pt idx="281">
                  <c:v>-0.38561944583980129</c:v>
                </c:pt>
                <c:pt idx="282">
                  <c:v>-0.38498926743690642</c:v>
                </c:pt>
                <c:pt idx="283">
                  <c:v>-0.38401888847655402</c:v>
                </c:pt>
                <c:pt idx="284">
                  <c:v>-0.38271850369984922</c:v>
                </c:pt>
                <c:pt idx="285">
                  <c:v>-0.3811026194138305</c:v>
                </c:pt>
                <c:pt idx="286">
                  <c:v>-0.3791896947104228</c:v>
                </c:pt>
                <c:pt idx="287">
                  <c:v>-0.37700185370537392</c:v>
                </c:pt>
                <c:pt idx="288">
                  <c:v>-0.37456468246614366</c:v>
                </c:pt>
                <c:pt idx="289">
                  <c:v>-0.37190711155463191</c:v>
                </c:pt>
                <c:pt idx="290">
                  <c:v>-0.3690613721174954</c:v>
                </c:pt>
                <c:pt idx="291">
                  <c:v>-0.36606300128998043</c:v>
                </c:pt>
                <c:pt idx="292">
                  <c:v>-0.36295086241646257</c:v>
                </c:pt>
                <c:pt idx="293">
                  <c:v>-0.35976713821720724</c:v>
                </c:pt>
                <c:pt idx="294">
                  <c:v>-0.3565572513416615</c:v>
                </c:pt>
                <c:pt idx="295">
                  <c:v>-0.35336966726231278</c:v>
                </c:pt>
                <c:pt idx="296">
                  <c:v>-0.3502555393549569</c:v>
                </c:pt>
                <c:pt idx="297">
                  <c:v>-0.34726816507812125</c:v>
                </c:pt>
                <c:pt idx="298">
                  <c:v>-0.34446223482844712</c:v>
                </c:pt>
                <c:pt idx="299">
                  <c:v>-0.34189287040000615</c:v>
                </c:pt>
                <c:pt idx="300">
                  <c:v>-0.33961446685014735</c:v>
                </c:pt>
                <c:pt idx="301">
                  <c:v>-0.33767936866031789</c:v>
                </c:pt>
                <c:pt idx="302">
                  <c:v>-0.33613642703526153</c:v>
                </c:pt>
                <c:pt idx="303">
                  <c:v>-0.33502949875403604</c:v>
                </c:pt>
                <c:pt idx="304">
                  <c:v>-0.33439595710887399</c:v>
                </c:pt>
                <c:pt idx="305">
                  <c:v>-0.33426529135030708</c:v>
                </c:pt>
                <c:pt idx="306">
                  <c:v>-0.33465787222312887</c:v>
                </c:pt>
                <c:pt idx="307">
                  <c:v>-0.33558395748290021</c:v>
                </c:pt>
                <c:pt idx="308">
                  <c:v>-0.33704300289926453</c:v>
                </c:pt>
                <c:pt idx="309">
                  <c:v>-0.3390233316348184</c:v>
                </c:pt>
                <c:pt idx="310">
                  <c:v>-0.34150219872545534</c:v>
                </c:pt>
                <c:pt idx="311">
                  <c:v>-0.3444462685513075</c:v>
                </c:pt>
                <c:pt idx="312">
                  <c:v>-0.34781250268077241</c:v>
                </c:pt>
                <c:pt idx="313">
                  <c:v>-0.35154943438557096</c:v>
                </c:pt>
                <c:pt idx="314">
                  <c:v>-0.35559878560130009</c:v>
                </c:pt>
                <c:pt idx="315">
                  <c:v>-0.35989736329143551</c:v>
                </c:pt>
                <c:pt idx="316">
                  <c:v>-0.36437915617238198</c:v>
                </c:pt>
                <c:pt idx="317">
                  <c:v>-0.36897754059397964</c:v>
                </c:pt>
                <c:pt idx="318">
                  <c:v>-0.37362749691611713</c:v>
                </c:pt>
                <c:pt idx="319">
                  <c:v>-0.37826773563333355</c:v>
                </c:pt>
                <c:pt idx="320">
                  <c:v>-0.38284263614469127</c:v>
                </c:pt>
                <c:pt idx="321">
                  <c:v>-0.3873039104663239</c:v>
                </c:pt>
                <c:pt idx="322">
                  <c:v>-0.39161191896643621</c:v>
                </c:pt>
                <c:pt idx="323">
                  <c:v>-0.3957365845861191</c:v>
                </c:pt>
                <c:pt idx="324">
                  <c:v>-0.39965787482580706</c:v>
                </c:pt>
                <c:pt idx="325">
                  <c:v>-0.40336584553344274</c:v>
                </c:pt>
                <c:pt idx="326">
                  <c:v>-0.40686026551093546</c:v>
                </c:pt>
                <c:pt idx="327">
                  <c:v>-0.41014986435771356</c:v>
                </c:pt>
                <c:pt idx="328">
                  <c:v>-0.41325126606020063</c:v>
                </c:pt>
                <c:pt idx="329">
                  <c:v>-0.4161876861089866</c:v>
                </c:pt>
                <c:pt idx="330">
                  <c:v>-0.41898747925209068</c:v>
                </c:pt>
                <c:pt idx="331">
                  <c:v>-0.42168262773525672</c:v>
                </c:pt>
                <c:pt idx="332">
                  <c:v>-0.42430725596275126</c:v>
                </c:pt>
                <c:pt idx="333">
                  <c:v>-0.42689624743602322</c:v>
                </c:pt>
                <c:pt idx="334">
                  <c:v>-0.4294840246286557</c:v>
                </c:pt>
                <c:pt idx="335">
                  <c:v>-0.4321035336071723</c:v>
                </c:pt>
                <c:pt idx="336">
                  <c:v>-0.43478545447618022</c:v>
                </c:pt>
                <c:pt idx="337">
                  <c:v>-0.43755763800427455</c:v>
                </c:pt>
                <c:pt idx="338">
                  <c:v>-0.44044474990684357</c:v>
                </c:pt>
                <c:pt idx="339">
                  <c:v>-0.44346808882494343</c:v>
                </c:pt>
                <c:pt idx="340">
                  <c:v>-0.44664553327103174</c:v>
                </c:pt>
                <c:pt idx="341">
                  <c:v>-0.4499915674586486</c:v>
                </c:pt>
                <c:pt idx="342">
                  <c:v>-0.45351733620956902</c:v>
                </c:pt>
                <c:pt idx="343">
                  <c:v>-0.45723068472591805</c:v>
                </c:pt>
                <c:pt idx="344">
                  <c:v>-0.46113614913871515</c:v>
                </c:pt>
                <c:pt idx="345">
                  <c:v>-0.46523487723016027</c:v>
                </c:pt>
                <c:pt idx="346">
                  <c:v>-0.46952447414882753</c:v>
                </c:pt>
                <c:pt idx="347">
                  <c:v>-0.47399878374773152</c:v>
                </c:pt>
                <c:pt idx="348">
                  <c:v>-0.47864763084320366</c:v>
                </c:pt>
                <c:pt idx="349">
                  <c:v>-0.48345656182541696</c:v>
                </c:pt>
                <c:pt idx="350">
                  <c:v>-0.48840662950054226</c:v>
                </c:pt>
                <c:pt idx="351">
                  <c:v>-0.49347427198351146</c:v>
                </c:pt>
                <c:pt idx="352">
                  <c:v>-0.49863133443744073</c:v>
                </c:pt>
                <c:pt idx="353">
                  <c:v>-0.5038452764201069</c:v>
                </c:pt>
                <c:pt idx="354">
                  <c:v>-0.5090795969017291</c:v>
                </c:pt>
                <c:pt idx="355">
                  <c:v>-0.51429449439613106</c:v>
                </c:pt>
                <c:pt idx="356">
                  <c:v>-0.51944776217260979</c:v>
                </c:pt>
                <c:pt idx="357">
                  <c:v>-0.52449589953541587</c:v>
                </c:pt>
                <c:pt idx="358">
                  <c:v>-0.52939540120393269</c:v>
                </c:pt>
                <c:pt idx="359">
                  <c:v>-0.53410416950815054</c:v>
                </c:pt>
                <c:pt idx="360">
                  <c:v>-0.53858297998987059</c:v>
                </c:pt>
                <c:pt idx="361">
                  <c:v>-0.54279692144408431</c:v>
                </c:pt>
                <c:pt idx="362">
                  <c:v>-0.54671672750206091</c:v>
                </c:pt>
                <c:pt idx="363">
                  <c:v>-0.55031991916613598</c:v>
                </c:pt>
                <c:pt idx="364">
                  <c:v>-0.55359168635143885</c:v>
                </c:pt>
                <c:pt idx="365">
                  <c:v>-0.55652545100363726</c:v>
                </c:pt>
                <c:pt idx="366">
                  <c:v>-0.55912307372735037</c:v>
                </c:pt>
                <c:pt idx="367">
                  <c:v>-0.56139468858605501</c:v>
                </c:pt>
                <c:pt idx="368">
                  <c:v>-0.56335817498541607</c:v>
                </c:pt>
                <c:pt idx="369">
                  <c:v>-0.56503829932095007</c:v>
                </c:pt>
                <c:pt idx="370">
                  <c:v>-0.56646558037660311</c:v>
                </c:pt>
                <c:pt idx="371">
                  <c:v>-0.56767494954640618</c:v>
                </c:pt>
                <c:pt idx="372">
                  <c:v>-0.56870428845964438</c:v>
                </c:pt>
                <c:pt idx="373">
                  <c:v>-0.56959293169381953</c:v>
                </c:pt>
                <c:pt idx="374">
                  <c:v>-0.5703802207323555</c:v>
                </c:pt>
                <c:pt idx="375">
                  <c:v>-0.57110418754198655</c:v>
                </c:pt>
                <c:pt idx="376">
                  <c:v>-0.5718004330252543</c:v>
                </c:pt>
                <c:pt idx="377">
                  <c:v>-0.57250124848695216</c:v>
                </c:pt>
                <c:pt idx="378">
                  <c:v>-0.57323500874841182</c:v>
                </c:pt>
                <c:pt idx="379">
                  <c:v>-0.57402584535542289</c:v>
                </c:pt>
                <c:pt idx="380">
                  <c:v>-0.57489358908879717</c:v>
                </c:pt>
                <c:pt idx="381">
                  <c:v>-0.57585395412057283</c:v>
                </c:pt>
                <c:pt idx="382">
                  <c:v>-0.57691892276021739</c:v>
                </c:pt>
                <c:pt idx="383">
                  <c:v>-0.5780972805133463</c:v>
                </c:pt>
                <c:pt idx="384">
                  <c:v>-0.57939524643260232</c:v>
                </c:pt>
                <c:pt idx="385">
                  <c:v>-0.58081714339084511</c:v>
                </c:pt>
                <c:pt idx="386">
                  <c:v>-0.5823660565281501</c:v>
                </c:pt>
                <c:pt idx="387">
                  <c:v>-0.58404443502879833</c:v>
                </c:pt>
                <c:pt idx="388">
                  <c:v>-0.58585460170334736</c:v>
                </c:pt>
                <c:pt idx="389">
                  <c:v>-0.58779914561948332</c:v>
                </c:pt>
                <c:pt idx="390">
                  <c:v>-0.58988118426639791</c:v>
                </c:pt>
                <c:pt idx="391">
                  <c:v>-0.59210449253566599</c:v>
                </c:pt>
                <c:pt idx="392">
                  <c:v>-0.59447350536789567</c:v>
                </c:pt>
                <c:pt idx="393">
                  <c:v>-0.59699320863704719</c:v>
                </c:pt>
                <c:pt idx="394">
                  <c:v>-0.59966893832570023</c:v>
                </c:pt>
                <c:pt idx="395">
                  <c:v>-0.60250611112132979</c:v>
                </c:pt>
                <c:pt idx="396">
                  <c:v>-0.60550991030821943</c:v>
                </c:pt>
                <c:pt idx="397">
                  <c:v>-0.60868494953152963</c:v>
                </c:pt>
                <c:pt idx="398">
                  <c:v>-0.6120349341374377</c:v>
                </c:pt>
                <c:pt idx="399">
                  <c:v>-0.61556233593629883</c:v>
                </c:pt>
                <c:pt idx="400">
                  <c:v>-0.61926809303667263</c:v>
                </c:pt>
                <c:pt idx="401">
                  <c:v>-0.62315134247483295</c:v>
                </c:pt>
                <c:pt idx="402">
                  <c:v>-0.62720919023715904</c:v>
                </c:pt>
                <c:pt idx="403">
                  <c:v>-0.631436521302012</c:v>
                </c:pt>
                <c:pt idx="404">
                  <c:v>-0.63582585167223071</c:v>
                </c:pt>
                <c:pt idx="405">
                  <c:v>-0.6403672249710054</c:v>
                </c:pt>
                <c:pt idx="406">
                  <c:v>-0.64504815776950375</c:v>
                </c:pt>
                <c:pt idx="407">
                  <c:v>-0.64985363997514456</c:v>
                </c:pt>
                <c:pt idx="408">
                  <c:v>-0.65476619879922837</c:v>
                </c:pt>
                <c:pt idx="409">
                  <c:v>-0.65976603647163157</c:v>
                </c:pt>
                <c:pt idx="410">
                  <c:v>-0.66483125244874974</c:v>
                </c:pt>
                <c:pt idx="411">
                  <c:v>-0.66993815994789541</c:v>
                </c:pt>
                <c:pt idx="412">
                  <c:v>-0.67506170397921039</c:v>
                </c:pt>
                <c:pt idx="413">
                  <c:v>-0.68017598357553066</c:v>
                </c:pt>
                <c:pt idx="414">
                  <c:v>-0.68525487479457048</c:v>
                </c:pt>
                <c:pt idx="415">
                  <c:v>-0.6902727436445022</c:v>
                </c:pt>
                <c:pt idx="416">
                  <c:v>-0.69520522990082123</c:v>
                </c:pt>
                <c:pt idx="417">
                  <c:v>-0.7000300745139284</c:v>
                </c:pt>
                <c:pt idx="418">
                  <c:v>-0.70472795571085711</c:v>
                </c:pt>
                <c:pt idx="419">
                  <c:v>-0.70928329274878665</c:v>
                </c:pt>
                <c:pt idx="420">
                  <c:v>-0.71368497231193173</c:v>
                </c:pt>
                <c:pt idx="421">
                  <c:v>-0.71792695136853479</c:v>
                </c:pt>
                <c:pt idx="422">
                  <c:v>-0.72200869234815135</c:v>
                </c:pt>
                <c:pt idx="423">
                  <c:v>-0.72593539194692813</c:v>
                </c:pt>
                <c:pt idx="424">
                  <c:v>-0.72971797362328938</c:v>
                </c:pt>
                <c:pt idx="425">
                  <c:v>-0.7333728255105022</c:v>
                </c:pt>
                <c:pt idx="426">
                  <c:v>-0.73692127935695095</c:v>
                </c:pt>
                <c:pt idx="427">
                  <c:v>-0.74038884127078919</c:v>
                </c:pt>
                <c:pt idx="428">
                  <c:v>-0.74380420037671335</c:v>
                </c:pt>
                <c:pt idx="429">
                  <c:v>-0.74719805579335496</c:v>
                </c:pt>
                <c:pt idx="430">
                  <c:v>-0.75060181444981</c:v>
                </c:pt>
                <c:pt idx="431">
                  <c:v>-0.75404622117146702</c:v>
                </c:pt>
                <c:pt idx="432">
                  <c:v>-0.75755998742963204</c:v>
                </c:pt>
                <c:pt idx="433">
                  <c:v>-0.76116848575648277</c:v>
                </c:pt>
                <c:pt idx="434">
                  <c:v>-0.76489257304871561</c:v>
                </c:pt>
                <c:pt idx="435">
                  <c:v>-0.76874759817412353</c:v>
                </c:pt>
                <c:pt idx="436">
                  <c:v>-0.77274263814845046</c:v>
                </c:pt>
                <c:pt idx="437">
                  <c:v>-0.77687999361739113</c:v>
                </c:pt>
                <c:pt idx="438">
                  <c:v>-0.78115495956609993</c:v>
                </c:pt>
                <c:pt idx="439">
                  <c:v>-0.78555587222863144</c:v>
                </c:pt>
                <c:pt idx="440">
                  <c:v>-0.79006441915015924</c:v>
                </c:pt>
                <c:pt idx="441">
                  <c:v>-0.79465618716478537</c:v>
                </c:pt>
                <c:pt idx="442">
                  <c:v>-0.79930141335595872</c:v>
                </c:pt>
                <c:pt idx="443">
                  <c:v>-0.80396589726171441</c:v>
                </c:pt>
                <c:pt idx="444">
                  <c:v>-0.80861202880061789</c:v>
                </c:pt>
                <c:pt idx="445">
                  <c:v>-0.81319988551046307</c:v>
                </c:pt>
                <c:pt idx="446">
                  <c:v>-0.81768835439599241</c:v>
                </c:pt>
                <c:pt idx="447">
                  <c:v>-0.82203623751682964</c:v>
                </c:pt>
                <c:pt idx="448">
                  <c:v>-0.82620330586963675</c:v>
                </c:pt>
                <c:pt idx="449">
                  <c:v>-0.83015127255444954</c:v>
                </c:pt>
                <c:pt idx="450">
                  <c:v>-0.83384466310281813</c:v>
                </c:pt>
                <c:pt idx="451">
                  <c:v>-0.83725156767303988</c:v>
                </c:pt>
                <c:pt idx="452">
                  <c:v>-0.840344266150851</c:v>
                </c:pt>
                <c:pt idx="453">
                  <c:v>-0.84309972269520628</c:v>
                </c:pt>
                <c:pt idx="454">
                  <c:v>-0.84549995071227835</c:v>
                </c:pt>
                <c:pt idx="455">
                  <c:v>-0.84753225252006092</c:v>
                </c:pt>
                <c:pt idx="456">
                  <c:v>-0.84918934009536351</c:v>
                </c:pt>
                <c:pt idx="457">
                  <c:v>-0.85046934440338762</c:v>
                </c:pt>
                <c:pt idx="458">
                  <c:v>-0.85137572112454285</c:v>
                </c:pt>
                <c:pt idx="459">
                  <c:v>-0.85191706041256099</c:v>
                </c:pt>
                <c:pt idx="460">
                  <c:v>-0.85210680797685079</c:v>
                </c:pt>
                <c:pt idx="461">
                  <c:v>-0.85196290460781865</c:v>
                </c:pt>
                <c:pt idx="462">
                  <c:v>-0.85150735153177981</c:v>
                </c:pt>
                <c:pt idx="463">
                  <c:v>-0.85076570987383926</c:v>
                </c:pt>
                <c:pt idx="464">
                  <c:v>-0.84976654407972807</c:v>
                </c:pt>
                <c:pt idx="465">
                  <c:v>-0.84854082131751107</c:v>
                </c:pt>
                <c:pt idx="466">
                  <c:v>-0.84712128142647802</c:v>
                </c:pt>
                <c:pt idx="467">
                  <c:v>-0.84554179456831047</c:v>
                </c:pt>
                <c:pt idx="468">
                  <c:v>-0.84383672595635995</c:v>
                </c:pt>
                <c:pt idx="469">
                  <c:v>-0.84204032846460375</c:v>
                </c:pt>
                <c:pt idx="470">
                  <c:v>-0.84018618416094604</c:v>
                </c:pt>
                <c:pt idx="471">
                  <c:v>-0.83830671458068984</c:v>
                </c:pt>
                <c:pt idx="472">
                  <c:v>-0.83643277671257155</c:v>
                </c:pt>
                <c:pt idx="473">
                  <c:v>-0.83459335724770767</c:v>
                </c:pt>
                <c:pt idx="474">
                  <c:v>-0.83281537186693988</c:v>
                </c:pt>
                <c:pt idx="475">
                  <c:v>-0.83112356961815836</c:v>
                </c:pt>
                <c:pt idx="476">
                  <c:v>-0.82954053531009408</c:v>
                </c:pt>
                <c:pt idx="477">
                  <c:v>-0.82808677596199454</c:v>
                </c:pt>
                <c:pt idx="478">
                  <c:v>-0.82678087136396705</c:v>
                </c:pt>
                <c:pt idx="479">
                  <c:v>-0.82563966433807179</c:v>
                </c:pt>
                <c:pt idx="480">
                  <c:v>-0.82467846384553611</c:v>
                </c:pt>
                <c:pt idx="481">
                  <c:v>-0.82391123398276633</c:v>
                </c:pt>
                <c:pt idx="482">
                  <c:v>-0.82335074424854815</c:v>
                </c:pt>
                <c:pt idx="483">
                  <c:v>-0.82300866110486615</c:v>
                </c:pt>
                <c:pt idx="484">
                  <c:v>-0.82289556741469838</c:v>
                </c:pt>
                <c:pt idx="485">
                  <c:v>-0.82302090423693841</c:v>
                </c:pt>
                <c:pt idx="486">
                  <c:v>-0.82339283795637808</c:v>
                </c:pt>
                <c:pt idx="487">
                  <c:v>-0.82401806401492694</c:v>
                </c:pt>
                <c:pt idx="488">
                  <c:v>-0.82490156578732099</c:v>
                </c:pt>
                <c:pt idx="489">
                  <c:v>-0.82604635270307902</c:v>
                </c:pt>
                <c:pt idx="490">
                  <c:v>-0.82745320501911734</c:v>
                </c:pt>
                <c:pt idx="491">
                  <c:v>-0.82912045338431284</c:v>
                </c:pt>
                <c:pt idx="492">
                  <c:v>-0.83104381945763717</c:v>
                </c:pt>
                <c:pt idx="493">
                  <c:v>-0.83321633955576424</c:v>
                </c:pt>
                <c:pt idx="494">
                  <c:v>-0.83562838705900688</c:v>
                </c:pt>
                <c:pt idx="495">
                  <c:v>-0.83826780172213677</c:v>
                </c:pt>
                <c:pt idx="496">
                  <c:v>-0.84112012585514728</c:v>
                </c:pt>
                <c:pt idx="497">
                  <c:v>-0.84416893932353021</c:v>
                </c:pt>
                <c:pt idx="498">
                  <c:v>-0.84739627818234176</c:v>
                </c:pt>
                <c:pt idx="499">
                  <c:v>-0.85078311609607049</c:v>
                </c:pt>
                <c:pt idx="500">
                  <c:v>-0.85430988392597795</c:v>
                </c:pt>
                <c:pt idx="501">
                  <c:v>-0.85795700120236862</c:v>
                </c:pt>
                <c:pt idx="502">
                  <c:v>-0.86170539364410825</c:v>
                </c:pt>
                <c:pt idx="503">
                  <c:v>-0.86553697324866741</c:v>
                </c:pt>
                <c:pt idx="504">
                  <c:v>-0.86943506139823723</c:v>
                </c:pt>
                <c:pt idx="505">
                  <c:v>-0.87338474044112369</c:v>
                </c:pt>
                <c:pt idx="506">
                  <c:v>-0.87737312478126439</c:v>
                </c:pt>
                <c:pt idx="507">
                  <c:v>-0.88138954810369496</c:v>
                </c:pt>
                <c:pt idx="508">
                  <c:v>-0.88542566848439408</c:v>
                </c:pt>
                <c:pt idx="509">
                  <c:v>-0.88947549736830156</c:v>
                </c:pt>
                <c:pt idx="510">
                  <c:v>-0.89353536145502443</c:v>
                </c:pt>
                <c:pt idx="511">
                  <c:v>-0.89760380824952346</c:v>
                </c:pt>
                <c:pt idx="512">
                  <c:v>-0.9016814664004591</c:v>
                </c:pt>
                <c:pt idx="513">
                  <c:v>-0.90577087108705934</c:v>
                </c:pt>
                <c:pt idx="514">
                  <c:v>-0.90987626287617029</c:v>
                </c:pt>
                <c:pt idx="515">
                  <c:v>-0.91400336600379861</c:v>
                </c:pt>
                <c:pt idx="516">
                  <c:v>-0.91815914935508236</c:v>
                </c:pt>
                <c:pt idx="517">
                  <c:v>-0.92235157096364306</c:v>
                </c:pt>
                <c:pt idx="518">
                  <c:v>-0.9265893050466425</c:v>
                </c:pt>
                <c:pt idx="519">
                  <c:v>-0.93088144979074405</c:v>
                </c:pt>
                <c:pt idx="520">
                  <c:v>-0.93523721455215714</c:v>
                </c:pt>
                <c:pt idx="521">
                  <c:v>-0.9396655869299223</c:v>
                </c:pt>
                <c:pt idx="522">
                  <c:v>-0.94417498324215743</c:v>
                </c:pt>
                <c:pt idx="523">
                  <c:v>-0.94877289002442955</c:v>
                </c:pt>
                <c:pt idx="524">
                  <c:v>-0.95346550884926706</c:v>
                </c:pt>
                <c:pt idx="525">
                  <c:v>-0.95825742146538884</c:v>
                </c:pt>
                <c:pt idx="526">
                  <c:v>-0.96315129631334562</c:v>
                </c:pt>
                <c:pt idx="527">
                  <c:v>-0.96814766020874743</c:v>
                </c:pt>
                <c:pt idx="528">
                  <c:v>-0.97324475977342884</c:v>
                </c:pt>
                <c:pt idx="529">
                  <c:v>-0.97843853556256588</c:v>
                </c:pt>
                <c:pt idx="530">
                  <c:v>-0.98372272752903722</c:v>
                </c:pt>
                <c:pt idx="531">
                  <c:v>-0.98908912351557288</c:v>
                </c:pt>
                <c:pt idx="532">
                  <c:v>-0.99452795321552057</c:v>
                </c:pt>
                <c:pt idx="533">
                  <c:v>-1.0000284191498643</c:v>
                </c:pt>
                <c:pt idx="534">
                  <c:v>-1.0055793445933716</c:v>
                </c:pt>
                <c:pt idx="535">
                  <c:v>-1.0111699071530431</c:v>
                </c:pt>
                <c:pt idx="536">
                  <c:v>-1.01679041703576</c:v>
                </c:pt>
                <c:pt idx="537">
                  <c:v>-1.0224330920577052</c:v>
                </c:pt>
                <c:pt idx="538">
                  <c:v>-1.0280927780693425</c:v>
                </c:pt>
                <c:pt idx="539">
                  <c:v>-1.0337675643044701</c:v>
                </c:pt>
                <c:pt idx="540">
                  <c:v>-1.0394592484124026</c:v>
                </c:pt>
                <c:pt idx="541">
                  <c:v>-1.0451736153493905</c:v>
                </c:pt>
                <c:pt idx="542">
                  <c:v>-1.0509205071941892</c:v>
                </c:pt>
                <c:pt idx="543">
                  <c:v>-1.0567136762324409</c:v>
                </c:pt>
                <c:pt idx="544">
                  <c:v>-1.0625704299649961</c:v>
                </c:pt>
                <c:pt idx="545">
                  <c:v>-1.0685110925386097</c:v>
                </c:pt>
                <c:pt idx="546">
                  <c:v>-1.0745583209975031</c:v>
                </c:pt>
                <c:pt idx="547">
                  <c:v>-1.0807363254146554</c:v>
                </c:pt>
                <c:pt idx="548">
                  <c:v>-1.0870700484025164</c:v>
                </c:pt>
                <c:pt idx="549">
                  <c:v>-1.0935843611609515</c:v>
                </c:pt>
                <c:pt idx="550">
                  <c:v>-1.100303330000924</c:v>
                </c:pt>
                <c:pt idx="551">
                  <c:v>-1.1072495995591127</c:v>
                </c:pt>
                <c:pt idx="552">
                  <c:v>-1.1144439274817388</c:v>
                </c:pt>
                <c:pt idx="553">
                  <c:v>-1.1219048913201515</c:v>
                </c:pt>
                <c:pt idx="554">
                  <c:v>-1.1296487730635876</c:v>
                </c:pt>
                <c:pt idx="555">
                  <c:v>-1.1376896115210409</c:v>
                </c:pt>
                <c:pt idx="556">
                  <c:v>-1.1460393989745248</c:v>
                </c:pt>
                <c:pt idx="557">
                  <c:v>-1.154708387299231</c:v>
                </c:pt>
                <c:pt idx="558">
                  <c:v>-1.1637054609505979</c:v>
                </c:pt>
                <c:pt idx="559">
                  <c:v>-1.1730385303949795</c:v>
                </c:pt>
                <c:pt idx="560">
                  <c:v>-1.1827148998996844</c:v>
                </c:pt>
                <c:pt idx="561">
                  <c:v>-1.1927415679473936</c:v>
                </c:pt>
                <c:pt idx="562">
                  <c:v>-1.203125426438455</c:v>
                </c:pt>
                <c:pt idx="563">
                  <c:v>-1.2138733355751146</c:v>
                </c:pt>
                <c:pt idx="564">
                  <c:v>-1.2249920639752918</c:v>
                </c:pt>
                <c:pt idx="565">
                  <c:v>-1.2364880971088763</c:v>
                </c:pt>
                <c:pt idx="566">
                  <c:v>-1.2483673305051088</c:v>
                </c:pt>
                <c:pt idx="567">
                  <c:v>-1.2606346762835214</c:v>
                </c:pt>
                <c:pt idx="568">
                  <c:v>-1.2732936214387458</c:v>
                </c:pt>
                <c:pt idx="569">
                  <c:v>-1.2863457831379839</c:v>
                </c:pt>
                <c:pt idx="570">
                  <c:v>-1.2997905094555888</c:v>
                </c:pt>
                <c:pt idx="571">
                  <c:v>-1.3136245731184835</c:v>
                </c:pt>
                <c:pt idx="572">
                  <c:v>-1.3278420009136331</c:v>
                </c:pt>
                <c:pt idx="573">
                  <c:v>-1.3424340726781079</c:v>
                </c:pt>
                <c:pt idx="574">
                  <c:v>-1.3573895118341681</c:v>
                </c:pt>
                <c:pt idx="575">
                  <c:v>-1.372694875115857</c:v>
                </c:pt>
                <c:pt idx="576">
                  <c:v>-1.3883351335608325</c:v>
                </c:pt>
                <c:pt idx="577">
                  <c:v>-1.4042944212601469</c:v>
                </c:pt>
                <c:pt idx="578">
                  <c:v>-1.4205569140598024</c:v>
                </c:pt>
                <c:pt idx="579">
                  <c:v>-1.437107788606462</c:v>
                </c:pt>
                <c:pt idx="580">
                  <c:v>-1.4539342038494449</c:v>
                </c:pt>
                <c:pt idx="581">
                  <c:v>-1.47102624308285</c:v>
                </c:pt>
                <c:pt idx="582">
                  <c:v>-1.4883777551993553</c:v>
                </c:pt>
                <c:pt idx="583">
                  <c:v>-1.5059870389921353</c:v>
                </c:pt>
                <c:pt idx="584">
                  <c:v>-1.5238573236491728</c:v>
                </c:pt>
                <c:pt idx="585">
                  <c:v>-1.5419970112546821</c:v>
                </c:pt>
                <c:pt idx="586">
                  <c:v>-1.5604196621049515</c:v>
                </c:pt>
                <c:pt idx="587">
                  <c:v>-1.5791437197697604</c:v>
                </c:pt>
                <c:pt idx="588">
                  <c:v>-1.598191988864472</c:v>
                </c:pt>
                <c:pt idx="589">
                  <c:v>-1.6175908933041931</c:v>
                </c:pt>
                <c:pt idx="590">
                  <c:v>-1.6373695554306773</c:v>
                </c:pt>
                <c:pt idx="591">
                  <c:v>-1.6575587461187788</c:v>
                </c:pt>
                <c:pt idx="592">
                  <c:v>-1.6781897623408482</c:v>
                </c:pt>
                <c:pt idx="593">
                  <c:v>-1.6992932915254908</c:v>
                </c:pt>
                <c:pt idx="594">
                  <c:v>-1.7208983214657676</c:v>
                </c:pt>
                <c:pt idx="595">
                  <c:v>-1.7430311507806431</c:v>
                </c:pt>
                <c:pt idx="596">
                  <c:v>-1.7657145484215946</c:v>
                </c:pt>
                <c:pt idx="597">
                  <c:v>-1.7889671019394002</c:v>
                </c:pt>
                <c:pt idx="598">
                  <c:v>-1.8128027837222636</c:v>
                </c:pt>
                <c:pt idx="599">
                  <c:v>-1.8372307527353213</c:v>
                </c:pt>
                <c:pt idx="600">
                  <c:v>-1.8622553969779199</c:v>
                </c:pt>
                <c:pt idx="601">
                  <c:v>-1.8878766094623429</c:v>
                </c:pt>
                <c:pt idx="602">
                  <c:v>-1.9140902785284262</c:v>
                </c:pt>
                <c:pt idx="603">
                  <c:v>-1.9408889622545413</c:v>
                </c:pt>
                <c:pt idx="604">
                  <c:v>-1.9682627071044656</c:v>
                </c:pt>
                <c:pt idx="605">
                  <c:v>-1.9961999632338479</c:v>
                </c:pt>
                <c:pt idx="606">
                  <c:v>-2.0246885434967514</c:v>
                </c:pt>
                <c:pt idx="607">
                  <c:v>-2.0537165704979663</c:v>
                </c:pt>
                <c:pt idx="608">
                  <c:v>-2.0832733562840624</c:v>
                </c:pt>
                <c:pt idx="609">
                  <c:v>-2.1133501625757378</c:v>
                </c:pt>
                <c:pt idx="610">
                  <c:v>-2.1439407957758099</c:v>
                </c:pt>
                <c:pt idx="611">
                  <c:v>-2.1750420001221347</c:v>
                </c:pt>
                <c:pt idx="612">
                  <c:v>-2.2066536238872612</c:v>
                </c:pt>
                <c:pt idx="613">
                  <c:v>-2.238778546871631</c:v>
                </c:pt>
                <c:pt idx="614">
                  <c:v>-2.2714223718514908</c:v>
                </c:pt>
                <c:pt idx="615">
                  <c:v>-2.3045928972625513</c:v>
                </c:pt>
                <c:pt idx="616">
                  <c:v>-2.3382994022926358</c:v>
                </c:pt>
                <c:pt idx="617">
                  <c:v>-2.3725517877814508</c:v>
                </c:pt>
                <c:pt idx="618">
                  <c:v>-2.4073596260081622</c:v>
                </c:pt>
                <c:pt idx="619">
                  <c:v>-2.4427311788502397</c:v>
                </c:pt>
                <c:pt idx="620">
                  <c:v>-2.4786724463890075</c:v>
                </c:pt>
                <c:pt idx="621">
                  <c:v>-2.515186306551048</c:v>
                </c:pt>
                <c:pt idx="622">
                  <c:v>-2.5522718008441068</c:v>
                </c:pt>
                <c:pt idx="623">
                  <c:v>-2.5899236120197915</c:v>
                </c:pt>
                <c:pt idx="624">
                  <c:v>-2.6281317672196098</c:v>
                </c:pt>
                <c:pt idx="625">
                  <c:v>-2.666881585733845</c:v>
                </c:pt>
                <c:pt idx="626">
                  <c:v>-2.7061538750008931</c:v>
                </c:pt>
                <c:pt idx="627">
                  <c:v>-2.7459253630588383</c:v>
                </c:pt>
                <c:pt idx="628">
                  <c:v>-2.7861693414715973</c:v>
                </c:pt>
                <c:pt idx="629">
                  <c:v>-2.8268564808046981</c:v>
                </c:pt>
                <c:pt idx="630">
                  <c:v>-2.86795577182018</c:v>
                </c:pt>
                <c:pt idx="631">
                  <c:v>-2.9094355402111653</c:v>
                </c:pt>
                <c:pt idx="632">
                  <c:v>-2.9512644810972581</c:v>
                </c:pt>
                <c:pt idx="633">
                  <c:v>-2.9934126615208352</c:v>
                </c:pt>
                <c:pt idx="634">
                  <c:v>-3.0358524443974244</c:v>
                </c:pt>
                <c:pt idx="635">
                  <c:v>-3.0785592951256278</c:v>
                </c:pt>
                <c:pt idx="636">
                  <c:v>-3.1215124415485715</c:v>
                </c:pt>
                <c:pt idx="637">
                  <c:v>-3.1646953683173265</c:v>
                </c:pt>
                <c:pt idx="638">
                  <c:v>-3.2080961371066969</c:v>
                </c:pt>
                <c:pt idx="639">
                  <c:v>-3.2517075338545269</c:v>
                </c:pt>
                <c:pt idx="640">
                  <c:v>-3.2955270526816434</c:v>
                </c:pt>
                <c:pt idx="641">
                  <c:v>-3.3395567330405114</c:v>
                </c:pt>
                <c:pt idx="642">
                  <c:v>-3.3838028717733706</c:v>
                </c:pt>
                <c:pt idx="643">
                  <c:v>-3.4282756351459587</c:v>
                </c:pt>
                <c:pt idx="644">
                  <c:v>-3.4729885977044419</c:v>
                </c:pt>
                <c:pt idx="645">
                  <c:v>-3.5179582352044778</c:v>
                </c:pt>
                <c:pt idx="646">
                  <c:v>-3.5632033981335014</c:v>
                </c:pt>
                <c:pt idx="647">
                  <c:v>-3.6087447907230374</c:v>
                </c:pt>
                <c:pt idx="648">
                  <c:v>-3.6546044780113704</c:v>
                </c:pt>
                <c:pt idx="649">
                  <c:v>-3.7008054405914348</c:v>
                </c:pt>
                <c:pt idx="650">
                  <c:v>-3.7473711932335014</c:v>
                </c:pt>
                <c:pt idx="651">
                  <c:v>-3.7943254796437569</c:v>
                </c:pt>
                <c:pt idx="652">
                  <c:v>-3.8416920512436179</c:v>
                </c:pt>
                <c:pt idx="653">
                  <c:v>-3.8894945330968098</c:v>
                </c:pt>
                <c:pt idx="654">
                  <c:v>-3.9377563750949491</c:v>
                </c:pt>
                <c:pt idx="655">
                  <c:v>-3.9865008814303913</c:v>
                </c:pt>
                <c:pt idx="656">
                  <c:v>-4.0357513064966639</c:v>
                </c:pt>
                <c:pt idx="657">
                  <c:v>-4.0855310009677934</c:v>
                </c:pt>
                <c:pt idx="658">
                  <c:v>-4.1358635882376298</c:v>
                </c:pt>
                <c:pt idx="659">
                  <c:v>-4.1867731489419917</c:v>
                </c:pt>
                <c:pt idx="660">
                  <c:v>-4.2382843901667231</c:v>
                </c:pt>
                <c:pt idx="661">
                  <c:v>-4.2904227762921403</c:v>
                </c:pt>
                <c:pt idx="662">
                  <c:v>-4.3432146002504277</c:v>
                </c:pt>
                <c:pt idx="663">
                  <c:v>-4.3966869771701029</c:v>
                </c:pt>
                <c:pt idx="664">
                  <c:v>-4.4508677467390898</c:v>
                </c:pt>
                <c:pt idx="665">
                  <c:v>-4.5057852758464447</c:v>
                </c:pt>
                <c:pt idx="666">
                  <c:v>-4.5614681588316843</c:v>
                </c:pt>
                <c:pt idx="667">
                  <c:v>-4.6179448186426093</c:v>
                </c:pt>
                <c:pt idx="668">
                  <c:v>-4.675243018064255</c:v>
                </c:pt>
                <c:pt idx="669">
                  <c:v>-4.7333892956633719</c:v>
                </c:pt>
                <c:pt idx="670">
                  <c:v>-4.7924083459763365</c:v>
                </c:pt>
                <c:pt idx="671">
                  <c:v>-4.8523223675826479</c:v>
                </c:pt>
                <c:pt idx="672">
                  <c:v>-4.9131504059145987</c:v>
                </c:pt>
                <c:pt idx="673">
                  <c:v>-4.9749077198391474</c:v>
                </c:pt>
                <c:pt idx="674">
                  <c:v>-5.0376052020986011</c:v>
                </c:pt>
                <c:pt idx="675">
                  <c:v>-5.1012488835006549</c:v>
                </c:pt>
                <c:pt idx="676">
                  <c:v>-5.165839549199049</c:v>
                </c:pt>
                <c:pt idx="677">
                  <c:v>-5.2313724924187754</c:v>
                </c:pt>
                <c:pt idx="678">
                  <c:v>-5.297837426517372</c:v>
                </c:pt>
                <c:pt idx="679">
                  <c:v>-5.3652185703780999</c:v>
                </c:pt>
                <c:pt idx="680">
                  <c:v>-5.4334949149498568</c:v>
                </c:pt>
                <c:pt idx="681">
                  <c:v>-5.5026406705570148</c:v>
                </c:pt>
                <c:pt idx="682">
                  <c:v>-5.5726258858040056</c:v>
                </c:pt>
                <c:pt idx="683">
                  <c:v>-5.643417220012263</c:v>
                </c:pt>
                <c:pt idx="684">
                  <c:v>-5.7149788427469339</c:v>
                </c:pt>
                <c:pt idx="685">
                  <c:v>-5.787273426738107</c:v>
                </c:pt>
                <c:pt idx="686">
                  <c:v>-5.8602631949570387</c:v>
                </c:pt>
                <c:pt idx="687">
                  <c:v>-5.9339109792473863</c:v>
                </c:pt>
                <c:pt idx="688">
                  <c:v>-6.00818124704558</c:v>
                </c:pt>
                <c:pt idx="689">
                  <c:v>-6.0830410544583202</c:v>
                </c:pt>
                <c:pt idx="690">
                  <c:v>-6.15846088817975</c:v>
                </c:pt>
                <c:pt idx="691">
                  <c:v>-6.2344153650922252</c:v>
                </c:pt>
                <c:pt idx="692">
                  <c:v>-6.3108837663885069</c:v>
                </c:pt>
                <c:pt idx="693">
                  <c:v>-6.3878503920409822</c:v>
                </c:pt>
                <c:pt idx="694">
                  <c:v>-6.4653047307308613</c:v>
                </c:pt>
                <c:pt idx="695">
                  <c:v>-6.5432414492594306</c:v>
                </c:pt>
                <c:pt idx="696">
                  <c:v>-6.6216602133991325</c:v>
                </c:pt>
                <c:pt idx="697">
                  <c:v>-6.7005653586433915</c:v>
                </c:pt>
                <c:pt idx="698">
                  <c:v>-6.779965434086237</c:v>
                </c:pt>
                <c:pt idx="699">
                  <c:v>-6.859872645588255</c:v>
                </c:pt>
                <c:pt idx="700">
                  <c:v>-6.9403022255139613</c:v>
                </c:pt>
                <c:pt idx="701">
                  <c:v>-7.0212717558476889</c:v>
                </c:pt>
                <c:pt idx="702">
                  <c:v>-7.1028004697032285</c:v>
                </c:pt>
                <c:pt idx="703">
                  <c:v>-7.1849085534882127</c:v>
                </c:pt>
                <c:pt idx="704">
                  <c:v>-7.2676164686339719</c:v>
                </c:pt>
                <c:pt idx="705">
                  <c:v>-7.3509443081972519</c:v>
                </c:pt>
                <c:pt idx="706">
                  <c:v>-7.4349112000687292</c:v>
                </c:pt>
                <c:pt idx="707">
                  <c:v>-7.5195347651963749</c:v>
                </c:pt>
                <c:pt idx="708">
                  <c:v>-7.6048306362767626</c:v>
                </c:pt>
                <c:pt idx="709">
                  <c:v>-7.6908120398318465</c:v>
                </c:pt>
                <c:pt idx="710">
                  <c:v>-7.7774894424524099</c:v>
                </c:pt>
                <c:pt idx="711">
                  <c:v>-7.8648702601884288</c:v>
                </c:pt>
                <c:pt idx="712">
                  <c:v>-7.9529586285193128</c:v>
                </c:pt>
                <c:pt idx="713">
                  <c:v>-8.0417552289730576</c:v>
                </c:pt>
                <c:pt idx="714">
                  <c:v>-8.1312571672468721</c:v>
                </c:pt>
                <c:pt idx="715">
                  <c:v>-8.2214578966272089</c:v>
                </c:pt>
                <c:pt idx="716">
                  <c:v>-8.3123471796817139</c:v>
                </c:pt>
                <c:pt idx="717">
                  <c:v>-8.4039110807092783</c:v>
                </c:pt>
                <c:pt idx="718">
                  <c:v>-8.4961319814153615</c:v>
                </c:pt>
                <c:pt idx="719">
                  <c:v>-8.588988612842547</c:v>
                </c:pt>
                <c:pt idx="720">
                  <c:v>-8.6824560977958622</c:v>
                </c:pt>
                <c:pt idx="721">
                  <c:v>-8.7765059998434225</c:v>
                </c:pt>
                <c:pt idx="722">
                  <c:v>-8.8711063773314915</c:v>
                </c:pt>
                <c:pt idx="723">
                  <c:v>-8.9662218435161432</c:v>
                </c:pt>
                <c:pt idx="724">
                  <c:v>-9.0618136365888891</c:v>
                </c:pt>
                <c:pt idx="725">
                  <c:v>-9.1578397057277243</c:v>
                </c:pt>
                <c:pt idx="726">
                  <c:v>-9.2542548210161133</c:v>
                </c:pt>
                <c:pt idx="727">
                  <c:v>-9.3510107158839304</c:v>
                </c:pt>
                <c:pt idx="728">
                  <c:v>-9.4480562704946554</c:v>
                </c:pt>
                <c:pt idx="729">
                  <c:v>-9.5453377432349242</c:v>
                </c:pt>
                <c:pt idx="730">
                  <c:v>-9.6427990553100571</c:v>
                </c:pt>
                <c:pt idx="731">
                  <c:v>-9.7403821306958758</c:v>
                </c:pt>
                <c:pt idx="732">
                  <c:v>-9.8380272907092507</c:v>
                </c:pt>
                <c:pt idx="733">
                  <c:v>-9.9356736996232584</c:v>
                </c:pt>
                <c:pt idx="734">
                  <c:v>-10.033259855403157</c:v>
                </c:pt>
                <c:pt idx="735">
                  <c:v>-10.130724118002879</c:v>
                </c:pt>
                <c:pt idx="736">
                  <c:v>-10.228005266813353</c:v>
                </c:pt>
                <c:pt idx="737">
                  <c:v>-10.325043078709001</c:v>
                </c:pt>
                <c:pt idx="738">
                  <c:v>-10.421778918472683</c:v>
                </c:pt>
                <c:pt idx="739">
                  <c:v>-10.518156333880102</c:v>
                </c:pt>
                <c:pt idx="740">
                  <c:v>-10.614121648061767</c:v>
                </c:pt>
                <c:pt idx="741">
                  <c:v>-10.709624541661427</c:v>
                </c:pt>
                <c:pt idx="742">
                  <c:v>-10.804618616624877</c:v>
                </c:pt>
                <c:pt idx="743">
                  <c:v>-10.899061932197773</c:v>
                </c:pt>
                <c:pt idx="744">
                  <c:v>-10.992917502074972</c:v>
                </c:pt>
                <c:pt idx="745">
                  <c:v>-11.086153739961739</c:v>
                </c:pt>
                <c:pt idx="746">
                  <c:v>-11.178744839500469</c:v>
                </c:pt>
                <c:pt idx="747">
                  <c:v>-11.270671074012789</c:v>
                </c:pt>
                <c:pt idx="748">
                  <c:v>-11.36191900215375</c:v>
                </c:pt>
                <c:pt idx="749">
                  <c:v>-11.452481567566414</c:v>
                </c:pt>
                <c:pt idx="750">
                  <c:v>-11.54235808395473</c:v>
                </c:pt>
                <c:pt idx="751">
                  <c:v>-11.631554101441152</c:v>
                </c:pt>
                <c:pt idx="752">
                  <c:v>-11.720081155239697</c:v>
                </c:pt>
                <c:pt idx="753">
                  <c:v>-11.807956403030479</c:v>
                </c:pt>
                <c:pt idx="754">
                  <c:v>-11.895202162404681</c:v>
                </c:pt>
                <c:pt idx="755">
                  <c:v>-11.981845363849258</c:v>
                </c:pt>
                <c:pt idx="756">
                  <c:v>-12.067916937578795</c:v>
                </c:pt>
                <c:pt idx="757">
                  <c:v>-12.153451153903511</c:v>
                </c:pt>
                <c:pt idx="758">
                  <c:v>-12.23848493675505</c:v>
                </c:pt>
                <c:pt idx="759">
                  <c:v>-12.323057168668953</c:v>
                </c:pt>
                <c:pt idx="760">
                  <c:v>-12.407208003271899</c:v>
                </c:pt>
                <c:pt idx="761">
                  <c:v>-12.490978198538357</c:v>
                </c:pt>
                <c:pt idx="762">
                  <c:v>-12.574408481154146</c:v>
                </c:pt>
                <c:pt idx="763">
                  <c:v>-12.657538949575368</c:v>
                </c:pt>
                <c:pt idx="764">
                  <c:v>-12.74040852101559</c:v>
                </c:pt>
                <c:pt idx="765">
                  <c:v>-12.823054425730012</c:v>
                </c:pt>
                <c:pt idx="766">
                  <c:v>-12.905511750589854</c:v>
                </c:pt>
                <c:pt idx="767">
                  <c:v>-12.987813032985741</c:v>
                </c:pt>
                <c:pt idx="768">
                  <c:v>-13.069987905477035</c:v>
                </c:pt>
                <c:pt idx="769">
                  <c:v>-13.152062791245214</c:v>
                </c:pt>
                <c:pt idx="770">
                  <c:v>-13.234060650285455</c:v>
                </c:pt>
                <c:pt idx="771">
                  <c:v>-13.316000776397109</c:v>
                </c:pt>
                <c:pt idx="772">
                  <c:v>-13.397898645449871</c:v>
                </c:pt>
                <c:pt idx="773">
                  <c:v>-13.479765816135087</c:v>
                </c:pt>
                <c:pt idx="774">
                  <c:v>-13.561609885436949</c:v>
                </c:pt>
                <c:pt idx="775">
                  <c:v>-13.643434502269967</c:v>
                </c:pt>
                <c:pt idx="776">
                  <c:v>-13.72523944392646</c:v>
                </c:pt>
                <c:pt idx="777">
                  <c:v>-13.807020760881569</c:v>
                </c:pt>
                <c:pt idx="778">
                  <c:v>-13.888770995794152</c:v>
                </c:pt>
                <c:pt idx="779">
                  <c:v>-13.970479481921828</c:v>
                </c:pt>
                <c:pt idx="780">
                  <c:v>-14.052132724426052</c:v>
                </c:pt>
                <c:pt idx="781">
                  <c:v>-14.133714865113435</c:v>
                </c:pt>
                <c:pt idx="782">
                  <c:v>-14.215208227159616</c:v>
                </c:pt>
                <c:pt idx="783">
                  <c:v>-14.296593931595512</c:v>
                </c:pt>
                <c:pt idx="784">
                  <c:v>-14.377852572260414</c:v>
                </c:pt>
                <c:pt idx="785">
                  <c:v>-14.458964931090138</c:v>
                </c:pt>
                <c:pt idx="786">
                  <c:v>-14.539912711565316</c:v>
                </c:pt>
                <c:pt idx="787">
                  <c:v>-14.620679265365114</c:v>
                </c:pt>
                <c:pt idx="788">
                  <c:v>-14.701250286066921</c:v>
                </c:pt>
                <c:pt idx="789">
                  <c:v>-14.781614444207134</c:v>
                </c:pt>
                <c:pt idx="790">
                  <c:v>-14.861763940060699</c:v>
                </c:pt>
                <c:pt idx="791">
                  <c:v>-14.941694953809458</c:v>
                </c:pt>
                <c:pt idx="792">
                  <c:v>-15.021407976932347</c:v>
                </c:pt>
                <c:pt idx="793">
                  <c:v>-15.100908013206988</c:v>
                </c:pt>
                <c:pt idx="794">
                  <c:v>-15.180204642255097</c:v>
                </c:pt>
                <c:pt idx="795">
                  <c:v>-15.259311942809873</c:v>
                </c:pt>
                <c:pt idx="796">
                  <c:v>-15.338248276712863</c:v>
                </c:pt>
                <c:pt idx="797">
                  <c:v>-15.41703593811264</c:v>
                </c:pt>
                <c:pt idx="798">
                  <c:v>-15.495700675623786</c:v>
                </c:pt>
                <c:pt idx="799">
                  <c:v>-15.574271098567557</c:v>
                </c:pt>
                <c:pt idx="800">
                  <c:v>-15.65277798209506</c:v>
                </c:pt>
                <c:pt idx="801">
                  <c:v>-15.731253490131472</c:v>
                </c:pt>
                <c:pt idx="802">
                  <c:v>-15.809730339653811</c:v>
                </c:pt>
                <c:pt idx="803">
                  <c:v>-15.888240934606292</c:v>
                </c:pt>
                <c:pt idx="804">
                  <c:v>-15.966816502359023</c:v>
                </c:pt>
                <c:pt idx="805">
                  <c:v>-16.045486269478378</c:v>
                </c:pt>
                <c:pt idx="806">
                  <c:v>-16.124276716088556</c:v>
                </c:pt>
                <c:pt idx="807">
                  <c:v>-16.203210948685015</c:v>
                </c:pt>
                <c:pt idx="808">
                  <c:v>-16.282308229461677</c:v>
                </c:pt>
                <c:pt idx="809">
                  <c:v>-16.361583695791239</c:v>
                </c:pt>
                <c:pt idx="810">
                  <c:v>-16.44104829646173</c:v>
                </c:pt>
                <c:pt idx="811">
                  <c:v>-16.520708961891785</c:v>
                </c:pt>
                <c:pt idx="812">
                  <c:v>-16.600569014323582</c:v>
                </c:pt>
                <c:pt idx="813">
                  <c:v>-16.680628811598577</c:v>
                </c:pt>
                <c:pt idx="814">
                  <c:v>-16.760886605324909</c:v>
                </c:pt>
                <c:pt idx="815">
                  <c:v>-16.841339581833921</c:v>
                </c:pt>
                <c:pt idx="816">
                  <c:v>-16.92198504303515</c:v>
                </c:pt>
                <c:pt idx="817">
                  <c:v>-17.002821674764657</c:v>
                </c:pt>
                <c:pt idx="818">
                  <c:v>-17.083850843017689</c:v>
                </c:pt>
                <c:pt idx="819">
                  <c:v>-17.165077853992198</c:v>
                </c:pt>
                <c:pt idx="820">
                  <c:v>-17.246513112471039</c:v>
                </c:pt>
                <c:pt idx="821">
                  <c:v>-17.328173114973833</c:v>
                </c:pt>
                <c:pt idx="822">
                  <c:v>-17.410081219453005</c:v>
                </c:pt>
                <c:pt idx="823">
                  <c:v>-17.492268142114426</c:v>
                </c:pt>
                <c:pt idx="824">
                  <c:v>-17.57477214407152</c:v>
                </c:pt>
                <c:pt idx="825">
                  <c:v>-17.657638885644261</c:v>
                </c:pt>
                <c:pt idx="826">
                  <c:v>-17.740920943582577</c:v>
                </c:pt>
                <c:pt idx="827">
                  <c:v>-17.824677005436715</c:v>
                </c:pt>
                <c:pt idx="828">
                  <c:v>-17.908970774551179</c:v>
                </c:pt>
                <c:pt idx="829">
                  <c:v>-17.993869637349402</c:v>
                </c:pt>
                <c:pt idx="830">
                  <c:v>-18.079443160228049</c:v>
                </c:pt>
                <c:pt idx="831">
                  <c:v>-18.165761495068484</c:v>
                </c:pt>
                <c:pt idx="832">
                  <c:v>-18.252893778900159</c:v>
                </c:pt>
                <c:pt idx="833">
                  <c:v>-18.340906613812137</c:v>
                </c:pt>
                <c:pt idx="834">
                  <c:v>-18.429862707531289</c:v>
                </c:pt>
                <c:pt idx="835">
                  <c:v>-18.519819743499475</c:v>
                </c:pt>
                <c:pt idx="836">
                  <c:v>-18.610829532721866</c:v>
                </c:pt>
                <c:pt idx="837">
                  <c:v>-18.702937479575336</c:v>
                </c:pt>
                <c:pt idx="838">
                  <c:v>-18.796182371967635</c:v>
                </c:pt>
                <c:pt idx="839">
                  <c:v>-18.890596484679492</c:v>
                </c:pt>
                <c:pt idx="840">
                  <c:v>-18.986205965268852</c:v>
                </c:pt>
                <c:pt idx="841">
                  <c:v>-19.083031456131753</c:v>
                </c:pt>
                <c:pt idx="842">
                  <c:v>-19.181088895283185</c:v>
                </c:pt>
                <c:pt idx="843">
                  <c:v>-19.280390432656322</c:v>
                </c:pt>
                <c:pt idx="844">
                  <c:v>-19.380945398142781</c:v>
                </c:pt>
                <c:pt idx="845">
                  <c:v>-19.482761261612168</c:v>
                </c:pt>
                <c:pt idx="846">
                  <c:v>-19.58584453276984</c:v>
                </c:pt>
                <c:pt idx="847">
                  <c:v>-19.690201558735943</c:v>
                </c:pt>
                <c:pt idx="848">
                  <c:v>-19.79583918842172</c:v>
                </c:pt>
                <c:pt idx="849">
                  <c:v>-19.902765284034604</c:v>
                </c:pt>
                <c:pt idx="850">
                  <c:v>-20.010989070501015</c:v>
                </c:pt>
                <c:pt idx="851">
                  <c:v>-20.12052132269967</c:v>
                </c:pt>
                <c:pt idx="852">
                  <c:v>-20.231374397898549</c:v>
                </c:pt>
                <c:pt idx="853">
                  <c:v>-20.343562126690212</c:v>
                </c:pt>
                <c:pt idx="854">
                  <c:v>-20.457099580199927</c:v>
                </c:pt>
                <c:pt idx="855">
                  <c:v>-20.572002734654472</c:v>
                </c:pt>
                <c:pt idx="856">
                  <c:v>-20.688288056793116</c:v>
                </c:pt>
                <c:pt idx="857">
                  <c:v>-20.805972035255991</c:v>
                </c:pt>
                <c:pt idx="858">
                  <c:v>-20.925070684081842</c:v>
                </c:pt>
                <c:pt idx="859">
                  <c:v>-21.04559904478096</c:v>
                </c:pt>
                <c:pt idx="860">
                  <c:v>-21.167570713053863</c:v>
                </c:pt>
                <c:pt idx="861">
                  <c:v>-21.290997415021547</c:v>
                </c:pt>
                <c:pt idx="862">
                  <c:v>-21.415888655767635</c:v>
                </c:pt>
                <c:pt idx="863">
                  <c:v>-21.542251460075288</c:v>
                </c:pt>
                <c:pt idx="864">
                  <c:v>-21.670090221555554</c:v>
                </c:pt>
                <c:pt idx="865">
                  <c:v>-21.799406672056904</c:v>
                </c:pt>
                <c:pt idx="866">
                  <c:v>-21.930199978507961</c:v>
                </c:pt>
                <c:pt idx="867">
                  <c:v>-22.062466969376</c:v>
                </c:pt>
                <c:pt idx="868">
                  <c:v>-22.196202487902521</c:v>
                </c:pt>
                <c:pt idx="869">
                  <c:v>-22.331399864343648</c:v>
                </c:pt>
                <c:pt idx="870">
                  <c:v>-22.468051494696567</c:v>
                </c:pt>
                <c:pt idx="871">
                  <c:v>-22.60614950890378</c:v>
                </c:pt>
                <c:pt idx="872">
                  <c:v>-22.745686507363569</c:v>
                </c:pt>
                <c:pt idx="873">
                  <c:v>-22.886656340834403</c:v>
                </c:pt>
                <c:pt idx="874">
                  <c:v>-23.029054905654235</c:v>
                </c:pt>
                <c:pt idx="875">
                  <c:v>-23.172880923817342</c:v>
                </c:pt>
                <c:pt idx="876">
                  <c:v>-23.318136676132998</c:v>
                </c:pt>
                <c:pt idx="877">
                  <c:v>-23.46482865673023</c:v>
                </c:pt>
                <c:pt idx="878">
                  <c:v>-23.612968118847856</c:v>
                </c:pt>
                <c:pt idx="879">
                  <c:v>-23.762571485360212</c:v>
                </c:pt>
                <c:pt idx="880">
                  <c:v>-23.91366060290348</c:v>
                </c:pt>
                <c:pt idx="881">
                  <c:v>-24.066262825674688</c:v>
                </c:pt>
                <c:pt idx="882">
                  <c:v>-24.220410923663213</c:v>
                </c:pt>
                <c:pt idx="883">
                  <c:v>-24.376142819731637</c:v>
                </c:pt>
                <c:pt idx="884">
                  <c:v>-24.533501169909869</c:v>
                </c:pt>
                <c:pt idx="885">
                  <c:v>-24.69253281071612</c:v>
                </c:pt>
                <c:pt idx="886">
                  <c:v>-24.853288105449007</c:v>
                </c:pt>
                <c:pt idx="887">
                  <c:v>-25.015820227442873</c:v>
                </c:pt>
                <c:pt idx="888">
                  <c:v>-25.180184421621181</c:v>
                </c:pt>
                <c:pt idx="889">
                  <c:v>-25.346437285918835</c:v>
                </c:pt>
                <c:pt idx="890">
                  <c:v>-25.514636111146785</c:v>
                </c:pt>
                <c:pt idx="891">
                  <c:v>-25.684838311817213</c:v>
                </c:pt>
                <c:pt idx="892">
                  <c:v>-25.857100971809519</c:v>
                </c:pt>
                <c:pt idx="893">
                  <c:v>-26.031480518270708</c:v>
                </c:pt>
                <c:pt idx="894">
                  <c:v>-26.208032525736556</c:v>
                </c:pt>
                <c:pt idx="895">
                  <c:v>-26.386811641161753</c:v>
                </c:pt>
                <c:pt idx="896">
                  <c:v>-26.567871610383392</c:v>
                </c:pt>
                <c:pt idx="897">
                  <c:v>-26.751265378429441</c:v>
                </c:pt>
                <c:pt idx="898">
                  <c:v>-26.937045230728728</c:v>
                </c:pt>
                <c:pt idx="899">
                  <c:v>-27.125262940109209</c:v>
                </c:pt>
                <c:pt idx="900">
                  <c:v>-27.315969885588288</c:v>
                </c:pt>
                <c:pt idx="901">
                  <c:v>-27.509217113137812</c:v>
                </c:pt>
                <c:pt idx="902">
                  <c:v>-27.70505531532822</c:v>
                </c:pt>
                <c:pt idx="903">
                  <c:v>-27.903534715278635</c:v>
                </c:pt>
                <c:pt idx="904">
                  <c:v>-28.104704849788856</c:v>
                </c:pt>
                <c:pt idx="905">
                  <c:v>-28.308614256006695</c:v>
                </c:pt>
                <c:pt idx="906">
                  <c:v>-28.515310074667081</c:v>
                </c:pt>
                <c:pt idx="907">
                  <c:v>-28.724837590163997</c:v>
                </c:pt>
                <c:pt idx="908">
                  <c:v>-28.937239733035174</c:v>
                </c:pt>
                <c:pt idx="909">
                  <c:v>-29.152556573638311</c:v>
                </c:pt>
                <c:pt idx="910">
                  <c:v>-29.370824836885969</c:v>
                </c:pt>
                <c:pt idx="911">
                  <c:v>-29.592077467071039</c:v>
                </c:pt>
                <c:pt idx="912">
                  <c:v>-29.816343269361894</c:v>
                </c:pt>
                <c:pt idx="913">
                  <c:v>-30.043646650834145</c:v>
                </c:pt>
                <c:pt idx="914">
                  <c:v>-30.274007479286553</c:v>
                </c:pt>
                <c:pt idx="915">
                  <c:v>-30.507441072865632</c:v>
                </c:pt>
                <c:pt idx="916">
                  <c:v>-30.743958327935449</c:v>
                </c:pt>
                <c:pt idx="917">
                  <c:v>-30.983565986852486</c:v>
                </c:pt>
                <c:pt idx="918">
                  <c:v>-31.226267041477367</c:v>
                </c:pt>
                <c:pt idx="919">
                  <c:v>-31.472061262506415</c:v>
                </c:pt>
                <c:pt idx="920">
                  <c:v>-31.720945839188914</c:v>
                </c:pt>
                <c:pt idx="921">
                  <c:v>-31.972916108906901</c:v>
                </c:pt>
                <c:pt idx="922">
                  <c:v>-32.227966351673693</c:v>
                </c:pt>
                <c:pt idx="923">
                  <c:v>-32.486090621124568</c:v>
                </c:pt>
                <c:pt idx="924">
                  <c:v>-32.747283581292294</c:v>
                </c:pt>
                <c:pt idx="925">
                  <c:v>-33.011541317599523</c:v>
                </c:pt>
                <c:pt idx="926">
                  <c:v>-33.278862091189147</c:v>
                </c:pt>
                <c:pt idx="927">
                  <c:v>-33.54924700796419</c:v>
                </c:pt>
                <c:pt idx="928">
                  <c:v>-33.822700577399949</c:v>
                </c:pt>
                <c:pt idx="929">
                  <c:v>-34.099231141078668</c:v>
                </c:pt>
                <c:pt idx="930">
                  <c:v>-34.378851156643968</c:v>
                </c:pt>
                <c:pt idx="931">
                  <c:v>-34.66157732908772</c:v>
                </c:pt>
                <c:pt idx="932">
                  <c:v>-34.9474305875762</c:v>
                </c:pt>
                <c:pt idx="933">
                  <c:v>-35.236435912045202</c:v>
                </c:pt>
                <c:pt idx="934">
                  <c:v>-35.528622019272511</c:v>
                </c:pt>
                <c:pt idx="935">
                  <c:v>-35.824020922884792</c:v>
                </c:pt>
                <c:pt idx="936">
                  <c:v>-36.122667385674227</c:v>
                </c:pt>
                <c:pt idx="937">
                  <c:v>-36.424598285651122</c:v>
                </c:pt>
                <c:pt idx="938">
                  <c:v>-36.729851919443242</c:v>
                </c:pt>
                <c:pt idx="939">
                  <c:v>-37.038467267982099</c:v>
                </c:pt>
                <c:pt idx="940">
                  <c:v>-37.350483249895348</c:v>
                </c:pt>
                <c:pt idx="941">
                  <c:v>-37.665937987647517</c:v>
                </c:pt>
                <c:pt idx="942">
                  <c:v>-37.984868110233116</c:v>
                </c:pt>
                <c:pt idx="943">
                  <c:v>-38.307308114145236</c:v>
                </c:pt>
                <c:pt idx="944">
                  <c:v>-38.633289801484345</c:v>
                </c:pt>
                <c:pt idx="945">
                  <c:v>-38.962841810573366</c:v>
                </c:pt>
                <c:pt idx="946">
                  <c:v>-39.295989250518375</c:v>
                </c:pt>
                <c:pt idx="947">
                  <c:v>-39.632753447079956</c:v>
                </c:pt>
                <c:pt idx="948">
                  <c:v>-39.97315180331654</c:v>
                </c:pt>
                <c:pt idx="949">
                  <c:v>-40.3171977750373</c:v>
                </c:pt>
                <c:pt idx="950">
                  <c:v>-40.66490095841479</c:v>
                </c:pt>
                <c:pt idx="951">
                  <c:v>-41.016267285303051</c:v>
                </c:pt>
                <c:pt idx="952">
                  <c:v>-41.37129932090216</c:v>
                </c:pt>
                <c:pt idx="953">
                  <c:v>-41.729996658269933</c:v>
                </c:pt>
                <c:pt idx="954">
                  <c:v>-42.092356404544525</c:v>
                </c:pt>
                <c:pt idx="955">
                  <c:v>-42.458373754253017</c:v>
                </c:pt>
                <c:pt idx="956">
                  <c:v>-42.828042645353086</c:v>
                </c:pt>
                <c:pt idx="957">
                  <c:v>-43.201356493328682</c:v>
                </c:pt>
                <c:pt idx="958">
                  <c:v>-43.578308997467502</c:v>
                </c:pt>
                <c:pt idx="959">
                  <c:v>-43.958895011251919</c:v>
                </c:pt>
                <c:pt idx="960">
                  <c:v>-44.343111465617191</c:v>
                </c:pt>
                <c:pt idx="961">
                  <c:v>-44.730958329847027</c:v>
                </c:pt>
                <c:pt idx="962">
                  <c:v>-45.122439590391707</c:v>
                </c:pt>
                <c:pt idx="963">
                  <c:v>-45.517564223300418</c:v>
                </c:pt>
                <c:pt idx="964">
                  <c:v>-45.91634713168461</c:v>
                </c:pt>
                <c:pt idx="965">
                  <c:v>-46.318810016084633</c:v>
                </c:pt>
                <c:pt idx="966">
                  <c:v>-46.724982143149568</c:v>
                </c:pt>
                <c:pt idx="967">
                  <c:v>-47.134900976921273</c:v>
                </c:pt>
                <c:pt idx="968">
                  <c:v>-47.548612637396552</c:v>
                </c:pt>
                <c:pt idx="969">
                  <c:v>-47.96617215298113</c:v>
                </c:pt>
                <c:pt idx="970">
                  <c:v>-48.387643476914796</c:v>
                </c:pt>
                <c:pt idx="971">
                  <c:v>-48.813099242640511</c:v>
                </c:pt>
                <c:pt idx="972">
                  <c:v>-49.242620239275396</c:v>
                </c:pt>
                <c:pt idx="973">
                  <c:v>-49.676294595660352</c:v>
                </c:pt>
                <c:pt idx="974">
                  <c:v>-50.114216669758626</c:v>
                </c:pt>
                <c:pt idx="975">
                  <c:v>-50.556485649278393</c:v>
                </c:pt>
                <c:pt idx="976">
                  <c:v>-51.003203879144905</c:v>
                </c:pt>
                <c:pt idx="977">
                  <c:v>-51.454474941652471</c:v>
                </c:pt>
                <c:pt idx="978">
                  <c:v>-51.910401525555933</c:v>
                </c:pt>
                <c:pt idx="979">
                  <c:v>-52.371083130718397</c:v>
                </c:pt>
                <c:pt idx="980">
                  <c:v>-52.836613664844485</c:v>
                </c:pt>
                <c:pt idx="981">
                  <c:v>-53.307078997837017</c:v>
                </c:pt>
                <c:pt idx="982">
                  <c:v>-53.78255454688798</c:v>
                </c:pt>
                <c:pt idx="983">
                  <c:v>-54.263102970973144</c:v>
                </c:pt>
                <c:pt idx="984">
                  <c:v>-54.748772056382414</c:v>
                </c:pt>
                <c:pt idx="985">
                  <c:v>-55.239592874754557</c:v>
                </c:pt>
                <c:pt idx="986">
                  <c:v>-55.735578291383028</c:v>
                </c:pt>
                <c:pt idx="987">
                  <c:v>-56.236721894073987</c:v>
                </c:pt>
                <c:pt idx="988">
                  <c:v>-56.74299740154742</c:v>
                </c:pt>
                <c:pt idx="989">
                  <c:v>-57.254358595496321</c:v>
                </c:pt>
                <c:pt idx="990">
                  <c:v>-57.770739802429915</c:v>
                </c:pt>
                <c:pt idx="991">
                  <c:v>-58.292056931018998</c:v>
                </c:pt>
                <c:pt idx="992">
                  <c:v>-58.8182090487172</c:v>
                </c:pt>
                <c:pt idx="993">
                  <c:v>-59.349080458955306</c:v>
                </c:pt>
                <c:pt idx="994">
                  <c:v>-59.884543218263957</c:v>
                </c:pt>
                <c:pt idx="995">
                  <c:v>-60.424460012335963</c:v>
                </c:pt>
                <c:pt idx="996">
                  <c:v>-60.968687292295783</c:v>
                </c:pt>
                <c:pt idx="997">
                  <c:v>-61.517078558200744</c:v>
                </c:pt>
                <c:pt idx="998">
                  <c:v>-62.069487666814034</c:v>
                </c:pt>
                <c:pt idx="999">
                  <c:v>-62.625772035560281</c:v>
                </c:pt>
                <c:pt idx="1000">
                  <c:v>-63.18579561470699</c:v>
                </c:pt>
                <c:pt idx="1001">
                  <c:v>-63.74943150541278</c:v>
                </c:pt>
                <c:pt idx="1002">
                  <c:v>-64.316564112319313</c:v>
                </c:pt>
                <c:pt idx="1003">
                  <c:v>-64.887090735566701</c:v>
                </c:pt>
                <c:pt idx="1004">
                  <c:v>-65.460922527948767</c:v>
                </c:pt>
                <c:pt idx="1005">
                  <c:v>-66.037984767601429</c:v>
                </c:pt>
                <c:pt idx="1006">
                  <c:v>-66.618216424098719</c:v>
                </c:pt>
                <c:pt idx="1007">
                  <c:v>-67.201569024878481</c:v>
                </c:pt>
                <c:pt idx="1008">
                  <c:v>-67.78800485816528</c:v>
                </c:pt>
                <c:pt idx="1009">
                  <c:v>-68.37749457658542</c:v>
                </c:pt>
                <c:pt idx="1010">
                  <c:v>-68.970014291116755</c:v>
                </c:pt>
                <c:pt idx="1011">
                  <c:v>-69.565542266676204</c:v>
                </c:pt>
                <c:pt idx="1012">
                  <c:v>-70.164055347542231</c:v>
                </c:pt>
                <c:pt idx="1013">
                  <c:v>-70.765525252257774</c:v>
                </c:pt>
                <c:pt idx="1014">
                  <c:v>-71.369914883283869</c:v>
                </c:pt>
                <c:pt idx="1015">
                  <c:v>-71.97717479640886</c:v>
                </c:pt>
                <c:pt idx="1016">
                  <c:v>-72.587239968944857</c:v>
                </c:pt>
                <c:pt idx="1017">
                  <c:v>-73.200026994450056</c:v>
                </c:pt>
                <c:pt idx="1018">
                  <c:v>-73.815431815625914</c:v>
                </c:pt>
                <c:pt idx="1019">
                  <c:v>-74.433328086758891</c:v>
                </c:pt>
                <c:pt idx="1020">
                  <c:v>-75.053566233273258</c:v>
                </c:pt>
                <c:pt idx="1021">
                  <c:v>-75.675973249345375</c:v>
                </c:pt>
                <c:pt idx="1022">
                  <c:v>-76.300353245882093</c:v>
                </c:pt>
                <c:pt idx="1023">
                  <c:v>-76.92648873136109</c:v>
                </c:pt>
                <c:pt idx="1024">
                  <c:v>-77.554142578074035</c:v>
                </c:pt>
                <c:pt idx="1025">
                  <c:v>-78.183060597345516</c:v>
                </c:pt>
                <c:pt idx="1026">
                  <c:v>-78.812974620594744</c:v>
                </c:pt>
                <c:pt idx="1027">
                  <c:v>-79.443605960012249</c:v>
                </c:pt>
                <c:pt idx="1028">
                  <c:v>-80.074669104486986</c:v>
                </c:pt>
                <c:pt idx="1029">
                  <c:v>-80.705875494473688</c:v>
                </c:pt>
                <c:pt idx="1030">
                  <c:v>-81.336937214734334</c:v>
                </c:pt>
                <c:pt idx="1031">
                  <c:v>-81.967570446961574</c:v>
                </c:pt>
                <c:pt idx="1032">
                  <c:v>-82.597498535391466</c:v>
                </c:pt>
                <c:pt idx="1033">
                  <c:v>-83.226454537317082</c:v>
                </c:pt>
                <c:pt idx="1034">
                  <c:v>-83.854183156088979</c:v>
                </c:pt>
                <c:pt idx="1035">
                  <c:v>-84.480441985409598</c:v>
                </c:pt>
                <c:pt idx="1036">
                  <c:v>-85.105002028779964</c:v>
                </c:pt>
                <c:pt idx="1037">
                  <c:v>-85.727647494839331</c:v>
                </c:pt>
                <c:pt idx="1038">
                  <c:v>-86.348174905923031</c:v>
                </c:pt>
                <c:pt idx="1039">
                  <c:v>-86.966391591333888</c:v>
                </c:pt>
                <c:pt idx="1040">
                  <c:v>-87.582113666625105</c:v>
                </c:pt>
                <c:pt idx="1041">
                  <c:v>-88.195163623964802</c:v>
                </c:pt>
                <c:pt idx="1042">
                  <c:v>-88.805367675115164</c:v>
                </c:pt>
                <c:pt idx="1043">
                  <c:v>-89.412552996900715</c:v>
                </c:pt>
                <c:pt idx="1044">
                  <c:v>-90.016545028941536</c:v>
                </c:pt>
                <c:pt idx="1045">
                  <c:v>-90.617164965077379</c:v>
                </c:pt>
                <c:pt idx="1046">
                  <c:v>-91.214227563980486</c:v>
                </c:pt>
                <c:pt idx="1047">
                  <c:v>-91.807539382056518</c:v>
                </c:pt>
                <c:pt idx="1048">
                  <c:v>-92.396897504337744</c:v>
                </c:pt>
                <c:pt idx="1049">
                  <c:v>-92.982088818425083</c:v>
                </c:pt>
                <c:pt idx="1050">
                  <c:v>-93.562889844553055</c:v>
                </c:pt>
                <c:pt idx="1051">
                  <c:v>-94.139067103491399</c:v>
                </c:pt>
                <c:pt idx="1052">
                  <c:v>-94.710377975151161</c:v>
                </c:pt>
                <c:pt idx="1053">
                  <c:v>-95.276571976120877</c:v>
                </c:pt>
                <c:pt idx="1054">
                  <c:v>-95.837392365305291</c:v>
                </c:pt>
                <c:pt idx="1055">
                  <c:v>-96.392577974355618</c:v>
                </c:pt>
                <c:pt idx="1056">
                  <c:v>-96.941865154183731</c:v>
                </c:pt>
                <c:pt idx="1057">
                  <c:v>-97.484989730549458</c:v>
                </c:pt>
                <c:pt idx="1058">
                  <c:v>-98.021688870017385</c:v>
                </c:pt>
                <c:pt idx="1059">
                  <c:v>-98.551702771549785</c:v>
                </c:pt>
                <c:pt idx="1060">
                  <c:v>-99.074776117324078</c:v>
                </c:pt>
                <c:pt idx="1061">
                  <c:v>-99.590659237453849</c:v>
                </c:pt>
                <c:pt idx="1062">
                  <c:v>-100.09910896545887</c:v>
                </c:pt>
                <c:pt idx="1063">
                  <c:v>-100.59988918289031</c:v>
                </c:pt>
                <c:pt idx="1064">
                  <c:v>-101.09277107097013</c:v>
                </c:pt>
                <c:pt idx="1065">
                  <c:v>-101.57753310323363</c:v>
                </c:pt>
                <c:pt idx="1066">
                  <c:v>-102.05396082515317</c:v>
                </c:pt>
                <c:pt idx="1067">
                  <c:v>-102.52184647418829</c:v>
                </c:pt>
                <c:pt idx="1068">
                  <c:v>-102.98098849672509</c:v>
                </c:pt>
                <c:pt idx="1069">
                  <c:v>-103.43119101740494</c:v>
                </c:pt>
                <c:pt idx="1070">
                  <c:v>-103.872263312188</c:v>
                </c:pt>
                <c:pt idx="1071">
                  <c:v>-104.30401933012313</c:v>
                </c:pt>
                <c:pt idx="1072">
                  <c:v>-104.72627730123297</c:v>
                </c:pt>
                <c:pt idx="1073">
                  <c:v>-105.13885946011338</c:v>
                </c:pt>
                <c:pt idx="1074">
                  <c:v>-105.54159190752704</c:v>
                </c:pt>
                <c:pt idx="1075">
                  <c:v>-105.93430462589754</c:v>
                </c:pt>
                <c:pt idx="1076">
                  <c:v>-106.31683165931754</c:v>
                </c:pt>
                <c:pt idx="1077">
                  <c:v>-106.6890114643064</c:v>
                </c:pt>
                <c:pt idx="1078">
                  <c:v>-107.05068743368906</c:v>
                </c:pt>
                <c:pt idx="1079">
                  <c:v>-107.40170859208273</c:v>
                </c:pt>
                <c:pt idx="1080">
                  <c:v>-107.74193045702515</c:v>
                </c:pt>
                <c:pt idx="1081">
                  <c:v>-108.07121605432468</c:v>
                </c:pt>
                <c:pt idx="1082">
                  <c:v>-108.38943706953859</c:v>
                </c:pt>
                <c:pt idx="1083">
                  <c:v>-108.69647510966165</c:v>
                </c:pt>
                <c:pt idx="1084">
                  <c:v>-108.99222304050956</c:v>
                </c:pt>
                <c:pt idx="1085">
                  <c:v>-109.27658635657218</c:v>
                </c:pt>
                <c:pt idx="1086">
                  <c:v>-109.54948453216493</c:v>
                </c:pt>
                <c:pt idx="1087">
                  <c:v>-109.81085229650107</c:v>
                </c:pt>
                <c:pt idx="1088">
                  <c:v>-110.06064077180031</c:v>
                </c:pt>
                <c:pt idx="1089">
                  <c:v>-110.29881841354438</c:v>
                </c:pt>
                <c:pt idx="1090">
                  <c:v>-110.5253716960234</c:v>
                </c:pt>
                <c:pt idx="1091">
                  <c:v>-110.74030549457075</c:v>
                </c:pt>
                <c:pt idx="1092">
                  <c:v>-110.94364312813644</c:v>
                </c:pt>
                <c:pt idx="1093">
                  <c:v>-111.13542604147938</c:v>
                </c:pt>
                <c:pt idx="1094">
                  <c:v>-111.31571312428336</c:v>
                </c:pt>
                <c:pt idx="1095">
                  <c:v>-111.48457968366544</c:v>
                </c:pt>
                <c:pt idx="1096">
                  <c:v>-111.64211610542741</c:v>
                </c:pt>
                <c:pt idx="1097">
                  <c:v>-111.78842625655244</c:v>
                </c:pt>
                <c:pt idx="1098">
                  <c:v>-111.92362569552711</c:v>
                </c:pt>
                <c:pt idx="1099">
                  <c:v>-112.04783976695747</c:v>
                </c:pt>
                <c:pt idx="1100">
                  <c:v>-112.16120166187254</c:v>
                </c:pt>
                <c:pt idx="1101">
                  <c:v>-112.26385052469568</c:v>
                </c:pt>
                <c:pt idx="1102">
                  <c:v>-112.35592968218474</c:v>
                </c:pt>
                <c:pt idx="1103">
                  <c:v>-112.43758505919597</c:v>
                </c:pt>
                <c:pt idx="1104">
                  <c:v>-112.50896383180373</c:v>
                </c:pt>
                <c:pt idx="1105">
                  <c:v>-112.57021335129247</c:v>
                </c:pt>
                <c:pt idx="1106">
                  <c:v>-112.62148035421804</c:v>
                </c:pt>
                <c:pt idx="1107">
                  <c:v>-112.66291045555893</c:v>
                </c:pt>
                <c:pt idx="1108">
                  <c:v>-112.69464790534381</c:v>
                </c:pt>
                <c:pt idx="1109">
                  <c:v>-112.71683557526393</c:v>
                </c:pt>
                <c:pt idx="1110">
                  <c:v>-112.72961513159449</c:v>
                </c:pt>
                <c:pt idx="1111">
                  <c:v>-112.73312734484171</c:v>
                </c:pt>
                <c:pt idx="1112">
                  <c:v>-112.72751248508824</c:v>
                </c:pt>
                <c:pt idx="1113">
                  <c:v>-112.71291075481484</c:v>
                </c:pt>
                <c:pt idx="1114">
                  <c:v>-112.68946271744706</c:v>
                </c:pt>
                <c:pt idx="1115">
                  <c:v>-112.6573096891217</c:v>
                </c:pt>
                <c:pt idx="1116">
                  <c:v>-112.61659407208383</c:v>
                </c:pt>
                <c:pt idx="1117">
                  <c:v>-112.5674596195056</c:v>
                </c:pt>
                <c:pt idx="1118">
                  <c:v>-112.51005163217484</c:v>
                </c:pt>
                <c:pt idx="1119">
                  <c:v>-112.44451709638433</c:v>
                </c:pt>
                <c:pt idx="1120">
                  <c:v>-112.37100477866166</c:v>
                </c:pt>
                <c:pt idx="1121">
                  <c:v>-112.28966529622767</c:v>
                </c:pt>
                <c:pt idx="1122">
                  <c:v>-112.20065118215307</c:v>
                </c:pt>
                <c:pt idx="1123">
                  <c:v>-112.10411696134825</c:v>
                </c:pt>
                <c:pt idx="1124">
                  <c:v>-112.00021924835626</c:v>
                </c:pt>
                <c:pt idx="1125">
                  <c:v>-111.88911687125075</c:v>
                </c:pt>
                <c:pt idx="1126">
                  <c:v>-111.77097101872876</c:v>
                </c:pt>
                <c:pt idx="1127">
                  <c:v>-111.64594540070111</c:v>
                </c:pt>
                <c:pt idx="1128">
                  <c:v>-111.51420640717015</c:v>
                </c:pt>
                <c:pt idx="1129">
                  <c:v>-111.3759232465755</c:v>
                </c:pt>
                <c:pt idx="1130">
                  <c:v>-111.23126804342509</c:v>
                </c:pt>
                <c:pt idx="1131">
                  <c:v>-111.08041587594023</c:v>
                </c:pt>
                <c:pt idx="1132">
                  <c:v>-110.92354473736908</c:v>
                </c:pt>
                <c:pt idx="1133">
                  <c:v>-110.76083540908049</c:v>
                </c:pt>
                <c:pt idx="1134">
                  <c:v>-110.59247123891778</c:v>
                </c:pt>
                <c:pt idx="1135">
                  <c:v>-110.41863782392575</c:v>
                </c:pt>
                <c:pt idx="1136">
                  <c:v>-110.23952260187646</c:v>
                </c:pt>
                <c:pt idx="1137">
                  <c:v>-110.05531436057254</c:v>
                </c:pt>
                <c:pt idx="1138">
                  <c:v>-109.86620267743798</c:v>
                </c:pt>
                <c:pt idx="1139">
                  <c:v>-109.67237730434447</c:v>
                </c:pt>
                <c:pt idx="1140">
                  <c:v>-109.47402751405532</c:v>
                </c:pt>
                <c:pt idx="1141">
                  <c:v>-109.27134142530328</c:v>
                </c:pt>
                <c:pt idx="1142">
                  <c:v>-109.06450532360283</c:v>
                </c:pt>
                <c:pt idx="1143">
                  <c:v>-108.85370299468588</c:v>
                </c:pt>
                <c:pt idx="1144">
                  <c:v>-108.63911508713551</c:v>
                </c:pt>
                <c:pt idx="1145">
                  <c:v>-108.42091852049647</c:v>
                </c:pt>
                <c:pt idx="1146">
                  <c:v>-108.19928595489149</c:v>
                </c:pt>
                <c:pt idx="1147">
                  <c:v>-107.97438533791922</c:v>
                </c:pt>
                <c:pt idx="1148">
                  <c:v>-107.74637954423662</c:v>
                </c:pt>
                <c:pt idx="1149">
                  <c:v>-107.51542612257627</c:v>
                </c:pt>
                <c:pt idx="1150">
                  <c:v>-107.28167716383571</c:v>
                </c:pt>
                <c:pt idx="1151">
                  <c:v>-107.04527930211306</c:v>
                </c:pt>
                <c:pt idx="1152">
                  <c:v>-106.80637385797041</c:v>
                </c:pt>
                <c:pt idx="1153">
                  <c:v>-106.56509712962931</c:v>
                </c:pt>
                <c:pt idx="1154">
                  <c:v>-106.3215808331254</c:v>
                </c:pt>
                <c:pt idx="1155">
                  <c:v>-106.07595268662459</c:v>
                </c:pt>
                <c:pt idx="1156">
                  <c:v>-105.82833712717293</c:v>
                </c:pt>
                <c:pt idx="1157">
                  <c:v>-105.57885614028395</c:v>
                </c:pt>
                <c:pt idx="1158">
                  <c:v>-105.32763017427044</c:v>
                </c:pt>
                <c:pt idx="1159">
                  <c:v>-105.07477910257619</c:v>
                </c:pt>
                <c:pt idx="1160">
                  <c:v>-104.82042318917753</c:v>
                </c:pt>
                <c:pt idx="1161">
                  <c:v>-104.56468400515632</c:v>
                </c:pt>
                <c:pt idx="1162">
                  <c:v>-104.30768523960933</c:v>
                </c:pt>
                <c:pt idx="1163">
                  <c:v>-104.04955334596542</c:v>
                </c:pt>
                <c:pt idx="1164">
                  <c:v>-103.79041796624067</c:v>
                </c:pt>
                <c:pt idx="1165">
                  <c:v>-103.53041208128758</c:v>
                </c:pt>
                <c:pt idx="1166">
                  <c:v>-103.26967184491595</c:v>
                </c:pt>
                <c:pt idx="1167">
                  <c:v>-103.00833607374686</c:v>
                </c:pt>
                <c:pt idx="1168">
                  <c:v>-102.74654538228317</c:v>
                </c:pt>
                <c:pt idx="1169">
                  <c:v>-102.48444097300428</c:v>
                </c:pt>
                <c:pt idx="1170">
                  <c:v>-102.22216311303173</c:v>
                </c:pt>
                <c:pt idx="1171">
                  <c:v>-101.95984935049542</c:v>
                </c:pt>
                <c:pt idx="1172">
                  <c:v>-101.69763254343469</c:v>
                </c:pt>
                <c:pt idx="1173">
                  <c:v>-101.43563879017132</c:v>
                </c:pt>
                <c:pt idx="1174">
                  <c:v>-101.17398536103808</c:v>
                </c:pt>
                <c:pt idx="1175">
                  <c:v>-100.91277873591893</c:v>
                </c:pt>
                <c:pt idx="1176">
                  <c:v>-100.65211284952797</c:v>
                </c:pt>
                <c:pt idx="1177">
                  <c:v>-100.39206763659143</c:v>
                </c:pt>
                <c:pt idx="1178">
                  <c:v>-100.13270795262287</c:v>
                </c:pt>
                <c:pt idx="1179">
                  <c:v>-99.874082923952983</c:v>
                </c:pt>
                <c:pt idx="1180">
                  <c:v>-99.616225754801306</c:v>
                </c:pt>
                <c:pt idx="1181">
                  <c:v>-99.359153991556738</c:v>
                </c:pt>
                <c:pt idx="1182">
                  <c:v>-99.102870217349462</c:v>
                </c:pt>
                <c:pt idx="1183">
                  <c:v>-98.847363125673908</c:v>
                </c:pt>
                <c:pt idx="1184">
                  <c:v>-98.592608902184054</c:v>
                </c:pt>
                <c:pt idx="1185">
                  <c:v>-98.338572830248381</c:v>
                </c:pt>
                <c:pt idx="1186">
                  <c:v>-98.085211029183952</c:v>
                </c:pt>
                <c:pt idx="1187">
                  <c:v>-97.832472234331817</c:v>
                </c:pt>
                <c:pt idx="1188">
                  <c:v>-97.58029953464218</c:v>
                </c:pt>
                <c:pt idx="1189">
                  <c:v>-97.328631994985301</c:v>
                </c:pt>
                <c:pt idx="1190">
                  <c:v>-97.077406105380689</c:v>
                </c:pt>
                <c:pt idx="1191">
                  <c:v>-96.826557015972256</c:v>
                </c:pt>
                <c:pt idx="1192">
                  <c:v>-96.576019533171163</c:v>
                </c:pt>
                <c:pt idx="1193">
                  <c:v>-96.325728867521164</c:v>
                </c:pt>
                <c:pt idx="1194">
                  <c:v>-96.075621136524617</c:v>
                </c:pt>
                <c:pt idx="1195">
                  <c:v>-95.825633635402696</c:v>
                </c:pt>
                <c:pt idx="1196">
                  <c:v>-95.575704895550075</c:v>
                </c:pt>
                <c:pt idx="1197">
                  <c:v>-95.325774554678262</c:v>
                </c:pt>
                <c:pt idx="1198">
                  <c:v>-95.075783064989238</c:v>
                </c:pt>
                <c:pt idx="1199">
                  <c:v>-94.825671266956377</c:v>
                </c:pt>
                <c:pt idx="1200">
                  <c:v>-94.575379857131438</c:v>
                </c:pt>
                <c:pt idx="1201">
                  <c:v>-94.324848779387196</c:v>
                </c:pt>
                <c:pt idx="1202">
                  <c:v>-94.074016570429819</c:v>
                </c:pt>
                <c:pt idx="1203">
                  <c:v>-93.822819692268595</c:v>
                </c:pt>
                <c:pt idx="1204">
                  <c:v>-93.571191886361888</c:v>
                </c:pt>
                <c:pt idx="1205">
                  <c:v>-93.319063585918229</c:v>
                </c:pt>
                <c:pt idx="1206">
                  <c:v>-93.066361423783292</c:v>
                </c:pt>
                <c:pt idx="1207">
                  <c:v>-92.813007872942762</c:v>
                </c:pt>
                <c:pt idx="1208">
                  <c:v>-92.558921054467092</c:v>
                </c:pt>
                <c:pt idx="1209">
                  <c:v>-92.304014743410207</c:v>
                </c:pt>
                <c:pt idx="1210">
                  <c:v>-92.048198596639097</c:v>
                </c:pt>
                <c:pt idx="1211">
                  <c:v>-91.791378617904812</c:v>
                </c:pt>
                <c:pt idx="1212">
                  <c:v>-91.533457864954201</c:v>
                </c:pt>
                <c:pt idx="1213">
                  <c:v>-91.274337391590393</c:v>
                </c:pt>
                <c:pt idx="1214">
                  <c:v>-91.013917404928122</c:v>
                </c:pt>
                <c:pt idx="1215">
                  <c:v>-90.752098605379487</c:v>
                </c:pt>
                <c:pt idx="1216">
                  <c:v>-90.488783664944194</c:v>
                </c:pt>
                <c:pt idx="1217">
                  <c:v>-90.223878788990547</c:v>
                </c:pt>
                <c:pt idx="1218">
                  <c:v>-89.957295298709184</c:v>
                </c:pt>
                <c:pt idx="1219">
                  <c:v>-89.688951166528739</c:v>
                </c:pt>
                <c:pt idx="1220">
                  <c:v>-89.418772435596949</c:v>
                </c:pt>
                <c:pt idx="1221">
                  <c:v>-89.146694457335016</c:v>
                </c:pt>
                <c:pt idx="1222">
                  <c:v>-88.872662888199443</c:v>
                </c:pt>
                <c:pt idx="1223">
                  <c:v>-88.596634397949671</c:v>
                </c:pt>
                <c:pt idx="1224">
                  <c:v>-88.318577056418576</c:v>
                </c:pt>
                <c:pt idx="1225">
                  <c:v>-88.038470383187089</c:v>
                </c:pt>
                <c:pt idx="1226">
                  <c:v>-87.756305063568576</c:v>
                </c:pt>
                <c:pt idx="1227">
                  <c:v>-87.47208235359966</c:v>
                </c:pt>
                <c:pt idx="1228">
                  <c:v>-87.185813214886409</c:v>
                </c:pt>
                <c:pt idx="1229">
                  <c:v>-86.897517235751465</c:v>
                </c:pt>
                <c:pt idx="1230">
                  <c:v>-86.607221406880171</c:v>
                </c:pt>
                <c:pt idx="1231">
                  <c:v>-86.314958826533612</c:v>
                </c:pt>
                <c:pt idx="1232">
                  <c:v>-86.020767411698728</c:v>
                </c:pt>
                <c:pt idx="1233">
                  <c:v>-85.724688687023388</c:v>
                </c:pt>
                <c:pt idx="1234">
                  <c:v>-85.426766713264058</c:v>
                </c:pt>
                <c:pt idx="1235">
                  <c:v>-85.127047201955847</c:v>
                </c:pt>
                <c:pt idx="1236">
                  <c:v>-84.825576844257043</c:v>
                </c:pt>
                <c:pt idx="1237">
                  <c:v>-84.52240286094478</c:v>
                </c:pt>
                <c:pt idx="1238">
                  <c:v>-84.217572759127052</c:v>
                </c:pt>
                <c:pt idx="1239">
                  <c:v>-83.911134261281219</c:v>
                </c:pt>
                <c:pt idx="1240">
                  <c:v>-83.603135355564334</c:v>
                </c:pt>
                <c:pt idx="1241">
                  <c:v>-83.293624404570494</c:v>
                </c:pt>
                <c:pt idx="1242">
                  <c:v>-82.982650244045359</c:v>
                </c:pt>
                <c:pt idx="1243">
                  <c:v>-82.670262204188035</c:v>
                </c:pt>
                <c:pt idx="1244">
                  <c:v>-82.356509994135308</c:v>
                </c:pt>
                <c:pt idx="1245">
                  <c:v>-82.041443404442816</c:v>
                </c:pt>
                <c:pt idx="1246">
                  <c:v>-81.725111801644047</c:v>
                </c:pt>
                <c:pt idx="1247">
                  <c:v>-81.407563411563402</c:v>
                </c:pt>
                <c:pt idx="1248">
                  <c:v>-81.08884441191249</c:v>
                </c:pt>
                <c:pt idx="1249">
                  <c:v>-80.768997877595552</c:v>
                </c:pt>
                <c:pt idx="1250">
                  <c:v>-80.448062641949321</c:v>
                </c:pt>
                <c:pt idx="1251">
                  <c:v>-80.126072152003431</c:v>
                </c:pt>
                <c:pt idx="1252">
                  <c:v>-79.80305340440087</c:v>
                </c:pt>
                <c:pt idx="1253">
                  <c:v>-79.47902605010772</c:v>
                </c:pt>
                <c:pt idx="1254">
                  <c:v>-79.154001750372743</c:v>
                </c:pt>
                <c:pt idx="1255">
                  <c:v>-78.827983854128334</c:v>
                </c:pt>
                <c:pt idx="1256">
                  <c:v>-78.500967449277951</c:v>
                </c:pt>
                <c:pt idx="1257">
                  <c:v>-78.172939818633225</c:v>
                </c:pt>
                <c:pt idx="1258">
                  <c:v>-77.843881307437755</c:v>
                </c:pt>
                <c:pt idx="1259">
                  <c:v>-77.513766585289943</c:v>
                </c:pt>
                <c:pt idx="1260">
                  <c:v>-77.18256626257886</c:v>
                </c:pt>
                <c:pt idx="1261">
                  <c:v>-76.850248801741159</c:v>
                </c:pt>
                <c:pt idx="1262">
                  <c:v>-76.51678264783601</c:v>
                </c:pt>
                <c:pt idx="1263">
                  <c:v>-76.182138491814953</c:v>
                </c:pt>
                <c:pt idx="1264">
                  <c:v>-75.846291573730795</c:v>
                </c:pt>
                <c:pt idx="1265">
                  <c:v>-75.509223931914065</c:v>
                </c:pt>
                <c:pt idx="1266">
                  <c:v>-75.17092650749214</c:v>
                </c:pt>
                <c:pt idx="1267">
                  <c:v>-74.831401020965203</c:v>
                </c:pt>
                <c:pt idx="1268">
                  <c:v>-74.490661548190161</c:v>
                </c:pt>
                <c:pt idx="1269">
                  <c:v>-74.148735736294782</c:v>
                </c:pt>
                <c:pt idx="1270">
                  <c:v>-73.805665614979659</c:v>
                </c:pt>
                <c:pt idx="1271">
                  <c:v>-73.46150797460524</c:v>
                </c:pt>
                <c:pt idx="1272">
                  <c:v>-73.116334298685459</c:v>
                </c:pt>
                <c:pt idx="1273">
                  <c:v>-72.770230254238996</c:v>
                </c:pt>
                <c:pt idx="1274">
                  <c:v>-72.42329475826007</c:v>
                </c:pt>
                <c:pt idx="1275">
                  <c:v>-72.07563865180758</c:v>
                </c:pt>
                <c:pt idx="1276">
                  <c:v>-71.727383024410813</c:v>
                </c:pt>
                <c:pt idx="1277">
                  <c:v>-71.378657240317011</c:v>
                </c:pt>
                <c:pt idx="1278">
                  <c:v>-71.029596724380553</c:v>
                </c:pt>
                <c:pt idx="1279">
                  <c:v>-70.680340569123302</c:v>
                </c:pt>
                <c:pt idx="1280">
                  <c:v>-70.331029025884618</c:v>
                </c:pt>
                <c:pt idx="1281">
                  <c:v>-69.981800942414722</c:v>
                </c:pt>
                <c:pt idx="1282">
                  <c:v>-69.632791207276099</c:v>
                </c:pt>
                <c:pt idx="1283">
                  <c:v>-69.284128258604426</c:v>
                </c:pt>
                <c:pt idx="1284">
                  <c:v>-68.935931711729722</c:v>
                </c:pt>
                <c:pt idx="1285">
                  <c:v>-68.588310157336636</c:v>
                </c:pt>
                <c:pt idx="1286">
                  <c:v>-68.241359179521211</c:v>
                </c:pt>
                <c:pt idx="1287">
                  <c:v>-67.895159641279236</c:v>
                </c:pt>
                <c:pt idx="1288">
                  <c:v>-67.549776283358838</c:v>
                </c:pt>
                <c:pt idx="1289">
                  <c:v>-67.205256680484922</c:v>
                </c:pt>
                <c:pt idx="1290">
                  <c:v>-66.86163059599734</c:v>
                </c:pt>
                <c:pt idx="1291">
                  <c:v>-66.518909771156686</c:v>
                </c:pt>
                <c:pt idx="1292">
                  <c:v>-66.177088178062476</c:v>
                </c:pt>
                <c:pt idx="1293">
                  <c:v>-65.836142754825644</c:v>
                </c:pt>
                <c:pt idx="1294">
                  <c:v>-65.496034628209443</c:v>
                </c:pt>
                <c:pt idx="1295">
                  <c:v>-65.156710812695692</c:v>
                </c:pt>
                <c:pt idx="1296">
                  <c:v>-64.818106356569217</c:v>
                </c:pt>
                <c:pt idx="1297">
                  <c:v>-64.480146886257288</c:v>
                </c:pt>
                <c:pt idx="1298">
                  <c:v>-64.14275148119539</c:v>
                </c:pt>
                <c:pt idx="1299">
                  <c:v>-63.805835794422144</c:v>
                </c:pt>
                <c:pt idx="1300">
                  <c:v>-63.469315320384688</c:v>
                </c:pt>
                <c:pt idx="1301">
                  <c:v>-63.133108702282811</c:v>
                </c:pt>
                <c:pt idx="1302">
                  <c:v>-62.797140967554895</c:v>
                </c:pt>
                <c:pt idx="1303">
                  <c:v>-62.461346582207305</c:v>
                </c:pt>
                <c:pt idx="1304">
                  <c:v>-62.125672222515284</c:v>
                </c:pt>
                <c:pt idx="1305">
                  <c:v>-61.790079175617457</c:v>
                </c:pt>
                <c:pt idx="1306">
                  <c:v>-61.454545297732608</c:v>
                </c:pt>
                <c:pt idx="1307">
                  <c:v>-61.119066478921418</c:v>
                </c:pt>
                <c:pt idx="1308">
                  <c:v>-60.78365758512026</c:v>
                </c:pt>
                <c:pt idx="1309">
                  <c:v>-60.448352870204026</c:v>
                </c:pt>
                <c:pt idx="1310">
                  <c:v>-60.113205871800403</c:v>
                </c:pt>
                <c:pt idx="1311">
                  <c:v>-59.778288823382816</c:v>
                </c:pt>
                <c:pt idx="1312">
                  <c:v>-59.443691630962853</c:v>
                </c:pt>
                <c:pt idx="1313">
                  <c:v>-59.109520474913033</c:v>
                </c:pt>
                <c:pt idx="1314">
                  <c:v>-58.775896105784255</c:v>
                </c:pt>
                <c:pt idx="1315">
                  <c:v>-58.442951907407952</c:v>
                </c:pt>
                <c:pt idx="1316">
                  <c:v>-58.11083180129247</c:v>
                </c:pt>
                <c:pt idx="1317">
                  <c:v>-57.77968806372715</c:v>
                </c:pt>
                <c:pt idx="1318">
                  <c:v>-57.44967912163505</c:v>
                </c:pt>
                <c:pt idx="1319">
                  <c:v>-57.120967385700737</c:v>
                </c:pt>
                <c:pt idx="1320">
                  <c:v>-56.793717170329934</c:v>
                </c:pt>
                <c:pt idx="1321">
                  <c:v>-56.468092740258449</c:v>
                </c:pt>
                <c:pt idx="1322">
                  <c:v>-56.144256513764759</c:v>
                </c:pt>
                <c:pt idx="1323">
                  <c:v>-55.82236744301747</c:v>
                </c:pt>
                <c:pt idx="1324">
                  <c:v>-55.502579583561989</c:v>
                </c:pt>
                <c:pt idx="1325">
                  <c:v>-55.185040857649632</c:v>
                </c:pt>
                <c:pt idx="1326">
                  <c:v>-54.869892010235645</c:v>
                </c:pt>
                <c:pt idx="1327">
                  <c:v>-54.557265752094175</c:v>
                </c:pt>
                <c:pt idx="1328">
                  <c:v>-54.247286081581819</c:v>
                </c:pt>
                <c:pt idx="1329">
                  <c:v>-53.940067775003136</c:v>
                </c:pt>
                <c:pt idx="1330">
                  <c:v>-53.635716035099755</c:v>
                </c:pt>
                <c:pt idx="1331">
                  <c:v>-53.334326287663124</c:v>
                </c:pt>
                <c:pt idx="1332">
                  <c:v>-53.035984117392907</c:v>
                </c:pt>
                <c:pt idx="1333">
                  <c:v>-52.740765335607271</c:v>
                </c:pt>
                <c:pt idx="1334">
                  <c:v>-52.448736173970531</c:v>
                </c:pt>
                <c:pt idx="1335">
                  <c:v>-52.159953599757962</c:v>
                </c:pt>
                <c:pt idx="1336">
                  <c:v>-51.874465749067518</c:v>
                </c:pt>
                <c:pt idx="1337">
                  <c:v>-51.592312474593278</c:v>
                </c:pt>
                <c:pt idx="1338">
                  <c:v>-51.313526003938108</c:v>
                </c:pt>
                <c:pt idx="1339">
                  <c:v>-51.03813170288953</c:v>
                </c:pt>
                <c:pt idx="1340">
                  <c:v>-50.766148935649149</c:v>
                </c:pt>
                <c:pt idx="1341">
                  <c:v>-50.49759201084558</c:v>
                </c:pt>
                <c:pt idx="1342">
                  <c:v>-50.232471198548218</c:v>
                </c:pt>
                <c:pt idx="1343">
                  <c:v>-49.97079379980952</c:v>
                </c:pt>
                <c:pt idx="1344">
                  <c:v>-49.712565246936521</c:v>
                </c:pt>
                <c:pt idx="1345">
                  <c:v>-49.457790210182033</c:v>
                </c:pt>
                <c:pt idx="1346">
                  <c:v>-49.206473685252483</c:v>
                </c:pt>
                <c:pt idx="1347">
                  <c:v>-48.958622036238978</c:v>
                </c:pt>
                <c:pt idx="1348">
                  <c:v>-48.714243970402229</c:v>
                </c:pt>
                <c:pt idx="1349">
                  <c:v>-48.47335142457748</c:v>
                </c:pt>
                <c:pt idx="1350">
                  <c:v>-48.235960347488117</c:v>
                </c:pt>
                <c:pt idx="1351">
                  <c:v>-48.002091367433785</c:v>
                </c:pt>
                <c:pt idx="1352">
                  <c:v>-47.771770339973102</c:v>
                </c:pt>
                <c:pt idx="1353">
                  <c:v>-47.545028774610415</c:v>
                </c:pt>
                <c:pt idx="1354">
                  <c:v>-47.32190414242055</c:v>
                </c:pt>
                <c:pt idx="1355">
                  <c:v>-47.102440067465288</c:v>
                </c:pt>
                <c:pt idx="1356">
                  <c:v>-46.886686403491865</c:v>
                </c:pt>
                <c:pt idx="1357">
                  <c:v>-46.674699193822903</c:v>
                </c:pt>
                <c:pt idx="1358">
                  <c:v>-46.466540506999905</c:v>
                </c:pt>
                <c:pt idx="1359">
                  <c:v>-46.262278134450661</c:v>
                </c:pt>
                <c:pt idx="1360">
                  <c:v>-46.061985130340979</c:v>
                </c:pt>
                <c:pt idx="1361">
                  <c:v>-45.865739169151986</c:v>
                </c:pt>
                <c:pt idx="1362">
                  <c:v>-45.673621694723614</c:v>
                </c:pt>
                <c:pt idx="1363">
                  <c:v>-45.485716836679408</c:v>
                </c:pt>
                <c:pt idx="1364">
                  <c:v>-45.30211007710156</c:v>
                </c:pt>
                <c:pt idx="1365">
                  <c:v>-45.122886662343312</c:v>
                </c:pt>
                <c:pt idx="1366">
                  <c:v>-44.94812977161439</c:v>
                </c:pt>
                <c:pt idx="1367">
                  <c:v>-44.777918474462744</c:v>
                </c:pt>
                <c:pt idx="1368">
                  <c:v>-44.612325531902975</c:v>
                </c:pt>
                <c:pt idx="1369">
                  <c:v>-44.451415118636156</c:v>
                </c:pt>
                <c:pt idx="1370">
                  <c:v>-44.29524056422099</c:v>
                </c:pt>
                <c:pt idx="1371">
                  <c:v>-44.143842226826656</c:v>
                </c:pt>
                <c:pt idx="1372">
                  <c:v>-43.997245622203856</c:v>
                </c:pt>
                <c:pt idx="1373">
                  <c:v>-43.855459931130866</c:v>
                </c:pt>
                <c:pt idx="1374">
                  <c:v>-43.718476999902414</c:v>
                </c:pt>
                <c:pt idx="1375">
                  <c:v>-43.586270930331871</c:v>
                </c:pt>
                <c:pt idx="1376">
                  <c:v>-43.458798328990618</c:v>
                </c:pt>
                <c:pt idx="1377">
                  <c:v>-43.335999251573064</c:v>
                </c:pt>
                <c:pt idx="1378">
                  <c:v>-43.217798839571479</c:v>
                </c:pt>
                <c:pt idx="1379">
                  <c:v>-43.104109605550654</c:v>
                </c:pt>
                <c:pt idx="1380">
                  <c:v>-42.99483428312692</c:v>
                </c:pt>
                <c:pt idx="1381">
                  <c:v>-42.889869121159506</c:v>
                </c:pt>
                <c:pt idx="1382">
                  <c:v>-42.789107471290151</c:v>
                </c:pt>
                <c:pt idx="1383">
                  <c:v>-42.692443496031309</c:v>
                </c:pt>
                <c:pt idx="1384">
                  <c:v>-42.599775812757194</c:v>
                </c:pt>
                <c:pt idx="1385">
                  <c:v>-42.511010888206897</c:v>
                </c:pt>
                <c:pt idx="1386">
                  <c:v>-42.426066008793221</c:v>
                </c:pt>
                <c:pt idx="1387">
                  <c:v>-42.344871673766136</c:v>
                </c:pt>
                <c:pt idx="1388">
                  <c:v>-42.267373290077842</c:v>
                </c:pt>
                <c:pt idx="1389">
                  <c:v>-42.193532087976145</c:v>
                </c:pt>
                <c:pt idx="1390">
                  <c:v>-42.123325222677714</c:v>
                </c:pt>
                <c:pt idx="1391">
                  <c:v>-42.056745077208767</c:v>
                </c:pt>
                <c:pt idx="1392">
                  <c:v>-41.993797831528781</c:v>
                </c:pt>
                <c:pt idx="1393">
                  <c:v>-41.934501410022541</c:v>
                </c:pt>
                <c:pt idx="1394">
                  <c:v>-41.878882959975904</c:v>
                </c:pt>
                <c:pt idx="1395">
                  <c:v>-41.826976044571531</c:v>
                </c:pt>
                <c:pt idx="1396">
                  <c:v>-41.778817752567114</c:v>
                </c:pt>
                <c:pt idx="1397">
                  <c:v>-41.734445931225416</c:v>
                </c:pt>
                <c:pt idx="1398">
                  <c:v>-41.693896738336285</c:v>
                </c:pt>
                <c:pt idx="1399">
                  <c:v>-41.657202683577339</c:v>
                </c:pt>
                <c:pt idx="1400">
                  <c:v>-41.624391290544139</c:v>
                </c:pt>
                <c:pt idx="1401">
                  <c:v>-41.595484461307059</c:v>
                </c:pt>
                <c:pt idx="1402">
                  <c:v>-41.570498569127082</c:v>
                </c:pt>
                <c:pt idx="1403">
                  <c:v>-41.549445246523966</c:v>
                </c:pt>
                <c:pt idx="1404">
                  <c:v>-41.532332780098649</c:v>
                </c:pt>
                <c:pt idx="1405">
                  <c:v>-41.519167975082951</c:v>
                </c:pt>
                <c:pt idx="1406">
                  <c:v>-41.509958315633575</c:v>
                </c:pt>
                <c:pt idx="1407">
                  <c:v>-41.504714224490449</c:v>
                </c:pt>
                <c:pt idx="1408">
                  <c:v>-41.503451219548573</c:v>
                </c:pt>
                <c:pt idx="1409">
                  <c:v>-41.506191775429933</c:v>
                </c:pt>
                <c:pt idx="1410">
                  <c:v>-41.51296672408602</c:v>
                </c:pt>
                <c:pt idx="1411">
                  <c:v>-41.523816067286241</c:v>
                </c:pt>
                <c:pt idx="1412">
                  <c:v>-41.538789121983633</c:v>
                </c:pt>
                <c:pt idx="1413">
                  <c:v>-41.557943972768079</c:v>
                </c:pt>
                <c:pt idx="1414">
                  <c:v>-41.581346259443137</c:v>
                </c:pt>
                <c:pt idx="1415">
                  <c:v>-41.609067377890348</c:v>
                </c:pt>
                <c:pt idx="1416">
                  <c:v>-41.641182215031847</c:v>
                </c:pt>
                <c:pt idx="1417">
                  <c:v>-41.677766570892935</c:v>
                </c:pt>
                <c:pt idx="1418">
                  <c:v>-41.718894440506297</c:v>
                </c:pt>
                <c:pt idx="1419">
                  <c:v>-41.764635334753031</c:v>
                </c:pt>
                <c:pt idx="1420">
                  <c:v>-41.815051812316504</c:v>
                </c:pt>
                <c:pt idx="1421">
                  <c:v>-41.870197375801517</c:v>
                </c:pt>
                <c:pt idx="1422">
                  <c:v>-41.930114855630386</c:v>
                </c:pt>
                <c:pt idx="1423">
                  <c:v>-41.994835368088673</c:v>
                </c:pt>
                <c:pt idx="1424">
                  <c:v>-42.064377891811496</c:v>
                </c:pt>
                <c:pt idx="1425">
                  <c:v>-42.138749463250832</c:v>
                </c:pt>
                <c:pt idx="1426">
                  <c:v>-42.217945949423296</c:v>
                </c:pt>
                <c:pt idx="1427">
                  <c:v>-42.301953318476798</c:v>
                </c:pt>
                <c:pt idx="1428">
                  <c:v>-42.390749297890153</c:v>
                </c:pt>
                <c:pt idx="1429">
                  <c:v>-42.484305288403363</c:v>
                </c:pt>
                <c:pt idx="1430">
                  <c:v>-42.582588390303037</c:v>
                </c:pt>
                <c:pt idx="1431">
                  <c:v>-42.685563397873786</c:v>
                </c:pt>
                <c:pt idx="1432">
                  <c:v>-42.793194627236211</c:v>
                </c:pt>
                <c:pt idx="1433">
                  <c:v>-42.905447461191159</c:v>
                </c:pt>
                <c:pt idx="1434">
                  <c:v>-43.022289520162154</c:v>
                </c:pt>
                <c:pt idx="1435">
                  <c:v>-43.143691398469919</c:v>
                </c:pt>
                <c:pt idx="1436">
                  <c:v>-43.26962693732397</c:v>
                </c:pt>
                <c:pt idx="1437">
                  <c:v>-43.40007303742717</c:v>
                </c:pt>
                <c:pt idx="1438">
                  <c:v>-43.535009042566024</c:v>
                </c:pt>
                <c:pt idx="1439">
                  <c:v>-43.674415749088375</c:v>
                </c:pt>
                <c:pt idx="1440">
                  <c:v>-43.818274113467538</c:v>
                </c:pt>
                <c:pt idx="1441">
                  <c:v>-43.966563740644723</c:v>
                </c:pt>
                <c:pt idx="1442">
                  <c:v>-44.119261239658947</c:v>
                </c:pt>
                <c:pt idx="1443">
                  <c:v>-44.276338530961226</c:v>
                </c:pt>
                <c:pt idx="1444">
                  <c:v>-44.437761182981291</c:v>
                </c:pt>
                <c:pt idx="1445">
                  <c:v>-44.603486845454853</c:v>
                </c:pt>
                <c:pt idx="1446">
                  <c:v>-44.773463835283366</c:v>
                </c:pt>
                <c:pt idx="1447">
                  <c:v>-44.947629918705928</c:v>
                </c:pt>
                <c:pt idx="1448">
                  <c:v>-45.125911322445454</c:v>
                </c:pt>
                <c:pt idx="1449">
                  <c:v>-45.308221996974588</c:v>
                </c:pt>
                <c:pt idx="1450">
                  <c:v>-45.494463147408347</c:v>
                </c:pt>
                <c:pt idx="1451">
                  <c:v>-45.684523041617325</c:v>
                </c:pt>
                <c:pt idx="1452">
                  <c:v>-45.878277100461816</c:v>
                </c:pt>
                <c:pt idx="1453">
                  <c:v>-46.075588270841166</c:v>
                </c:pt>
                <c:pt idx="1454">
                  <c:v>-46.276307677727011</c:v>
                </c:pt>
                <c:pt idx="1455">
                  <c:v>-46.480275545781133</c:v>
                </c:pt>
                <c:pt idx="1456">
                  <c:v>-46.687322374053956</c:v>
                </c:pt>
                <c:pt idx="1457">
                  <c:v>-46.897270338456543</c:v>
                </c:pt>
                <c:pt idx="1458">
                  <c:v>-47.109934886427105</c:v>
                </c:pt>
                <c:pt idx="1459">
                  <c:v>-47.325126477086009</c:v>
                </c:pt>
                <c:pt idx="1460">
                  <c:v>-47.542652409133012</c:v>
                </c:pt>
                <c:pt idx="1461">
                  <c:v>-47.762318668935869</c:v>
                </c:pt>
                <c:pt idx="1462">
                  <c:v>-47.983931723915667</c:v>
                </c:pt>
                <c:pt idx="1463">
                  <c:v>-48.207300182578763</c:v>
                </c:pt>
                <c:pt idx="1464">
                  <c:v>-48.432236243274112</c:v>
                </c:pt>
                <c:pt idx="1465">
                  <c:v>-48.658556859504237</c:v>
                </c:pt>
                <c:pt idx="1466">
                  <c:v>-48.886084560491661</c:v>
                </c:pt>
                <c:pt idx="1467">
                  <c:v>-49.114647881349235</c:v>
                </c:pt>
                <c:pt idx="1468">
                  <c:v>-49.344081376841167</c:v>
                </c:pt>
                <c:pt idx="1469">
                  <c:v>-49.574225215211634</c:v>
                </c:pt>
                <c:pt idx="1470">
                  <c:v>-49.804924372501951</c:v>
                </c:pt>
                <c:pt idx="1471">
                  <c:v>-50.0360274716381</c:v>
                </c:pt>
                <c:pt idx="1472">
                  <c:v>-50.267385332783959</c:v>
                </c:pt>
                <c:pt idx="1473">
                  <c:v>-50.498849320549027</c:v>
                </c:pt>
                <c:pt idx="1474">
                  <c:v>-50.730269588309646</c:v>
                </c:pt>
                <c:pt idx="1475">
                  <c:v>-50.961493329104371</c:v>
                </c:pt>
                <c:pt idx="1476">
                  <c:v>-51.192363145552214</c:v>
                </c:pt>
                <c:pt idx="1477">
                  <c:v>-51.422715647626489</c:v>
                </c:pt>
                <c:pt idx="1478">
                  <c:v>-51.652380376886406</c:v>
                </c:pt>
                <c:pt idx="1479">
                  <c:v>-51.881179139317112</c:v>
                </c:pt>
                <c:pt idx="1480">
                  <c:v>-52.108925807063457</c:v>
                </c:pt>
                <c:pt idx="1481">
                  <c:v>-52.335426623267921</c:v>
                </c:pt>
                <c:pt idx="1482">
                  <c:v>-52.560481015506639</c:v>
                </c:pt>
                <c:pt idx="1483">
                  <c:v>-52.78388289380726</c:v>
                </c:pt>
                <c:pt idx="1484">
                  <c:v>-53.005422380950129</c:v>
                </c:pt>
                <c:pt idx="1485">
                  <c:v>-53.224887897737773</c:v>
                </c:pt>
                <c:pt idx="1486">
                  <c:v>-53.44206850604828</c:v>
                </c:pt>
                <c:pt idx="1487">
                  <c:v>-53.656756399300832</c:v>
                </c:pt>
                <c:pt idx="1488">
                  <c:v>-53.868749424478295</c:v>
                </c:pt>
                <c:pt idx="1489">
                  <c:v>-54.077853522440194</c:v>
                </c:pt>
                <c:pt idx="1490">
                  <c:v>-54.283884983573465</c:v>
                </c:pt>
                <c:pt idx="1491">
                  <c:v>-54.486672432804347</c:v>
                </c:pt>
                <c:pt idx="1492">
                  <c:v>-54.68605847995255</c:v>
                </c:pt>
                <c:pt idx="1493">
                  <c:v>-54.8819009962126</c:v>
                </c:pt>
                <c:pt idx="1494">
                  <c:v>-55.074074002839467</c:v>
                </c:pt>
                <c:pt idx="1495">
                  <c:v>-55.26246818156676</c:v>
                </c:pt>
                <c:pt idx="1496">
                  <c:v>-55.446991035855781</c:v>
                </c:pt>
                <c:pt idx="1497">
                  <c:v>-55.627566746223842</c:v>
                </c:pt>
                <c:pt idx="1498">
                  <c:v>-55.804135770746775</c:v>
                </c:pt>
                <c:pt idx="1499">
                  <c:v>-55.976654243222107</c:v>
                </c:pt>
                <c:pt idx="1500">
                  <c:v>-56.145093216971368</c:v>
                </c:pt>
                <c:pt idx="1501">
                  <c:v>-56.309437793032465</c:v>
                </c:pt>
                <c:pt idx="1502">
                  <c:v>-56.469686159178593</c:v>
                </c:pt>
                <c:pt idx="1503">
                  <c:v>-56.625848552699352</c:v>
                </c:pt>
                <c:pt idx="1504">
                  <c:v>-56.777946147140462</c:v>
                </c:pt>
                <c:pt idx="1505">
                  <c:v>-56.926009853019657</c:v>
                </c:pt>
                <c:pt idx="1506">
                  <c:v>-57.070079016391865</c:v>
                </c:pt>
                <c:pt idx="1507">
                  <c:v>-57.210199998045262</c:v>
                </c:pt>
                <c:pt idx="1508">
                  <c:v>-57.346424620541264</c:v>
                </c:pt>
                <c:pt idx="1509">
                  <c:v>-57.47880848015302</c:v>
                </c:pt>
                <c:pt idx="1510">
                  <c:v>-57.607409135312544</c:v>
                </c:pt>
                <c:pt idx="1511">
                  <c:v>-57.732284201214263</c:v>
                </c:pt>
                <c:pt idx="1512">
                  <c:v>-57.85348940006461</c:v>
                </c:pt>
                <c:pt idx="1513">
                  <c:v>-57.971076636109665</c:v>
                </c:pt>
                <c:pt idx="1514">
                  <c:v>-58.085092181848125</c:v>
                </c:pt>
                <c:pt idx="1515">
                  <c:v>-58.195575074597855</c:v>
                </c:pt>
                <c:pt idx="1516">
                  <c:v>-58.30255582890495</c:v>
                </c:pt>
                <c:pt idx="1517">
                  <c:v>-58.406055568666119</c:v>
                </c:pt>
                <c:pt idx="1518">
                  <c:v>-58.506085672387535</c:v>
                </c:pt>
                <c:pt idx="1519">
                  <c:v>-58.602648005586595</c:v>
                </c:pt>
                <c:pt idx="1520">
                  <c:v>-58.6957357866508</c:v>
                </c:pt>
                <c:pt idx="1521">
                  <c:v>-58.78533509802093</c:v>
                </c:pt>
                <c:pt idx="1522">
                  <c:v>-58.871427015633763</c:v>
                </c:pt>
                <c:pt idx="1523">
                  <c:v>-58.953990288978872</c:v>
                </c:pt>
                <c:pt idx="1524">
                  <c:v>-59.033004465067698</c:v>
                </c:pt>
                <c:pt idx="1525">
                  <c:v>-59.108453315289402</c:v>
                </c:pt>
                <c:pt idx="1526">
                  <c:v>-59.180328397489468</c:v>
                </c:pt>
                <c:pt idx="1527">
                  <c:v>-59.248632569059168</c:v>
                </c:pt>
                <c:pt idx="1528">
                  <c:v>-59.313383261997217</c:v>
                </c:pt>
                <c:pt idx="1529">
                  <c:v>-59.374615338503844</c:v>
                </c:pt>
                <c:pt idx="1530">
                  <c:v>-59.432383365402877</c:v>
                </c:pt>
                <c:pt idx="1531">
                  <c:v>-59.486763176323059</c:v>
                </c:pt>
                <c:pt idx="1532">
                  <c:v>-59.537852630034877</c:v>
                </c:pt>
                <c:pt idx="1533">
                  <c:v>-59.58577151893244</c:v>
                </c:pt>
                <c:pt idx="1534">
                  <c:v>-59.630660630272153</c:v>
                </c:pt>
                <c:pt idx="1535">
                  <c:v>-59.672680011193698</c:v>
                </c:pt>
                <c:pt idx="1536">
                  <c:v>-59.712006533627765</c:v>
                </c:pt>
                <c:pt idx="1537">
                  <c:v>-59.748830894138472</c:v>
                </c:pt>
                <c:pt idx="1538">
                  <c:v>-59.783354214260726</c:v>
                </c:pt>
                <c:pt idx="1539">
                  <c:v>-59.815784427296769</c:v>
                </c:pt>
                <c:pt idx="1540">
                  <c:v>-59.846332646846612</c:v>
                </c:pt>
                <c:pt idx="1541">
                  <c:v>-59.875209710283713</c:v>
                </c:pt>
                <c:pt idx="1542">
                  <c:v>-59.9026230773554</c:v>
                </c:pt>
                <c:pt idx="1543">
                  <c:v>-59.928774241118283</c:v>
                </c:pt>
                <c:pt idx="1544">
                  <c:v>-59.95385677709163</c:v>
                </c:pt>
                <c:pt idx="1545">
                  <c:v>-59.978055118848296</c:v>
                </c:pt>
                <c:pt idx="1546">
                  <c:v>-60.001544106615086</c:v>
                </c:pt>
                <c:pt idx="1547">
                  <c:v>-60.02448931236799</c:v>
                </c:pt>
                <c:pt idx="1548">
                  <c:v>-60.047048102980561</c:v>
                </c:pt>
                <c:pt idx="1549">
                  <c:v>-60.069371364711543</c:v>
                </c:pt>
                <c:pt idx="1550">
                  <c:v>-60.091605779938838</c:v>
                </c:pt>
                <c:pt idx="1551">
                  <c:v>-60.113896522390782</c:v>
                </c:pt>
                <c:pt idx="1552">
                  <c:v>-60.136390221484419</c:v>
                </c:pt>
                <c:pt idx="1553">
                  <c:v>-60.159238040405761</c:v>
                </c:pt>
                <c:pt idx="1554">
                  <c:v>-60.182598716221122</c:v>
                </c:pt>
                <c:pt idx="1555">
                  <c:v>-60.206641422861871</c:v>
                </c:pt>
                <c:pt idx="1556">
                  <c:v>-60.231548337918348</c:v>
                </c:pt>
                <c:pt idx="1557">
                  <c:v>-60.257516819946041</c:v>
                </c:pt>
                <c:pt idx="1558">
                  <c:v>-60.284761132216225</c:v>
                </c:pt>
                <c:pt idx="1559">
                  <c:v>-60.313513679179216</c:v>
                </c:pt>
                <c:pt idx="1560">
                  <c:v>-60.344025751059753</c:v>
                </c:pt>
                <c:pt idx="1561">
                  <c:v>-60.376567797935401</c:v>
                </c:pt>
                <c:pt idx="1562">
                  <c:v>-60.411429275747217</c:v>
                </c:pt>
                <c:pt idx="1563">
                  <c:v>-60.448918121870058</c:v>
                </c:pt>
                <c:pt idx="1564">
                  <c:v>-60.48935992662328</c:v>
                </c:pt>
                <c:pt idx="1565">
                  <c:v>-60.533096869492965</c:v>
                </c:pt>
                <c:pt idx="1566">
                  <c:v>-60.580486485435678</c:v>
                </c:pt>
                <c:pt idx="1567">
                  <c:v>-60.631900318409294</c:v>
                </c:pt>
                <c:pt idx="1568">
                  <c:v>-60.687722507476785</c:v>
                </c:pt>
                <c:pt idx="1569">
                  <c:v>-60.748348336842213</c:v>
                </c:pt>
                <c:pt idx="1570">
                  <c:v>-60.814182766414781</c:v>
                </c:pt>
                <c:pt idx="1571">
                  <c:v>-60.885638945287866</c:v>
                </c:pt>
                <c:pt idx="1572">
                  <c:v>-60.963136698041659</c:v>
                </c:pt>
                <c:pt idx="1573">
                  <c:v>-61.047100964002134</c:v>
                </c:pt>
                <c:pt idx="1574">
                  <c:v>-61.137960163254739</c:v>
                </c:pt>
                <c:pt idx="1575">
                  <c:v>-61.236144460808539</c:v>
                </c:pt>
                <c:pt idx="1576">
                  <c:v>-61.342083902066143</c:v>
                </c:pt>
                <c:pt idx="1577">
                  <c:v>-61.456206398641179</c:v>
                </c:pt>
                <c:pt idx="1578">
                  <c:v>-61.578935553266909</c:v>
                </c:pt>
                <c:pt idx="1579">
                  <c:v>-61.7106883254636</c:v>
                </c:pt>
                <c:pt idx="1580">
                  <c:v>-61.851872554911672</c:v>
                </c:pt>
                <c:pt idx="1581">
                  <c:v>-62.002884375986703</c:v>
                </c:pt>
                <c:pt idx="1582">
                  <c:v>-62.164105573322878</c:v>
                </c:pt>
                <c:pt idx="1583">
                  <c:v>-62.335900943120471</c:v>
                </c:pt>
                <c:pt idx="1584">
                  <c:v>-62.518615736718232</c:v>
                </c:pt>
                <c:pt idx="1585">
                  <c:v>-62.712573270335213</c:v>
                </c:pt>
                <c:pt idx="1586">
                  <c:v>-62.918072786722284</c:v>
                </c:pt>
                <c:pt idx="1587">
                  <c:v>-63.135387650006493</c:v>
                </c:pt>
                <c:pt idx="1588">
                  <c:v>-63.364763944015266</c:v>
                </c:pt>
                <c:pt idx="1589">
                  <c:v>-63.606419527145171</c:v>
                </c:pt>
                <c:pt idx="1590">
                  <c:v>-63.860543574281316</c:v>
                </c:pt>
                <c:pt idx="1591">
                  <c:v>-64.127296609786058</c:v>
                </c:pt>
                <c:pt idx="1592">
                  <c:v>-64.406811006976469</c:v>
                </c:pt>
                <c:pt idx="1593">
                  <c:v>-64.699191900857116</c:v>
                </c:pt>
                <c:pt idx="1594">
                  <c:v>-65.004518434278665</c:v>
                </c:pt>
                <c:pt idx="1595">
                  <c:v>-65.322845235109966</c:v>
                </c:pt>
                <c:pt idx="1596">
                  <c:v>-65.654204005074121</c:v>
                </c:pt>
                <c:pt idx="1597">
                  <c:v>-65.998605090767001</c:v>
                </c:pt>
                <c:pt idx="1598">
                  <c:v>-66.356038904672729</c:v>
                </c:pt>
                <c:pt idx="1599">
                  <c:v>-66.726477068775935</c:v>
                </c:pt>
                <c:pt idx="1600">
                  <c:v>-67.109873165205784</c:v>
                </c:pt>
                <c:pt idx="1601">
                  <c:v>-67.506162996384219</c:v>
                </c:pt>
                <c:pt idx="1602">
                  <c:v>-67.91526428026485</c:v>
                </c:pt>
                <c:pt idx="1603">
                  <c:v>-68.337075733163928</c:v>
                </c:pt>
                <c:pt idx="1604">
                  <c:v>-68.771475522091805</c:v>
                </c:pt>
                <c:pt idx="1605">
                  <c:v>-69.218319099121757</c:v>
                </c:pt>
                <c:pt idx="1606">
                  <c:v>-69.677436460995182</c:v>
                </c:pt>
                <c:pt idx="1607">
                  <c:v>-70.148628906742317</c:v>
                </c:pt>
                <c:pt idx="1608">
                  <c:v>-70.631665393530611</c:v>
                </c:pt>
                <c:pt idx="1609">
                  <c:v>-71.126278615184674</c:v>
                </c:pt>
                <c:pt idx="1610">
                  <c:v>-71.63216094779257</c:v>
                </c:pt>
                <c:pt idx="1611">
                  <c:v>-72.148960421468033</c:v>
                </c:pt>
                <c:pt idx="1612">
                  <c:v>-72.676276885681077</c:v>
                </c:pt>
                <c:pt idx="1613">
                  <c:v>-73.213658536764896</c:v>
                </c:pt>
                <c:pt idx="1614">
                  <c:v>-73.76059896969366</c:v>
                </c:pt>
                <c:pt idx="1615">
                  <c:v>-74.316534901860393</c:v>
                </c:pt>
                <c:pt idx="1616">
                  <c:v>-74.880844694731707</c:v>
                </c:pt>
                <c:pt idx="1617">
                  <c:v>-75.452847770858298</c:v>
                </c:pt>
                <c:pt idx="1618">
                  <c:v>-76.031804990268242</c:v>
                </c:pt>
                <c:pt idx="1619">
                  <c:v>-76.61692001371064</c:v>
                </c:pt>
                <c:pt idx="1620">
                  <c:v>-77.207341642783689</c:v>
                </c:pt>
                <c:pt idx="1621">
                  <c:v>-77.802167090959827</c:v>
                </c:pt>
                <c:pt idx="1622">
                  <c:v>-78.400446107024152</c:v>
                </c:pt>
                <c:pt idx="1623">
                  <c:v>-79.001185845167171</c:v>
                </c:pt>
                <c:pt idx="1624">
                  <c:v>-79.603356355057358</c:v>
                </c:pt>
                <c:pt idx="1625">
                  <c:v>-80.205896551136803</c:v>
                </c:pt>
                <c:pt idx="1626">
                  <c:v>-80.807720512980964</c:v>
                </c:pt>
                <c:pt idx="1627">
                  <c:v>-81.407723967142886</c:v>
                </c:pt>
                <c:pt idx="1628">
                  <c:v>-82.004790804411897</c:v>
                </c:pt>
                <c:pt idx="1629">
                  <c:v>-82.597799493640181</c:v>
                </c:pt>
                <c:pt idx="1630">
                  <c:v>-83.185629263063063</c:v>
                </c:pt>
                <c:pt idx="1631">
                  <c:v>-83.767165931400328</c:v>
                </c:pt>
                <c:pt idx="1632">
                  <c:v>-84.341307283324781</c:v>
                </c:pt>
                <c:pt idx="1633">
                  <c:v>-84.906967896800253</c:v>
                </c:pt>
                <c:pt idx="1634">
                  <c:v>-85.463083343289284</c:v>
                </c:pt>
                <c:pt idx="1635">
                  <c:v>-86.008613696071208</c:v>
                </c:pt>
                <c:pt idx="1636">
                  <c:v>-86.542546297124275</c:v>
                </c:pt>
                <c:pt idx="1637">
                  <c:v>-87.063897749411922</c:v>
                </c:pt>
                <c:pt idx="1638">
                  <c:v>-87.571715119043688</c:v>
                </c:pt>
                <c:pt idx="1639">
                  <c:v>-88.065076350576135</c:v>
                </c:pt>
                <c:pt idx="1640">
                  <c:v>-88.543089918426645</c:v>
                </c:pt>
                <c:pt idx="1641">
                  <c:v>-89.004893757620337</c:v>
                </c:pt>
                <c:pt idx="1642">
                  <c:v>-89.449653537416637</c:v>
                </c:pt>
                <c:pt idx="1643">
                  <c:v>-89.876560361269284</c:v>
                </c:pt>
                <c:pt idx="1644">
                  <c:v>-90.284827995542415</c:v>
                </c:pt>
                <c:pt idx="1645">
                  <c:v>-90.673689746896571</c:v>
                </c:pt>
                <c:pt idx="1646">
                  <c:v>-91.042395123685353</c:v>
                </c:pt>
                <c:pt idx="1647">
                  <c:v>-91.390206429400891</c:v>
                </c:pt>
                <c:pt idx="1648">
                  <c:v>-91.716395445405581</c:v>
                </c:pt>
                <c:pt idx="1649">
                  <c:v>-92.0202403650311</c:v>
                </c:pt>
                <c:pt idx="1650">
                  <c:v>-92.30102314070848</c:v>
                </c:pt>
                <c:pt idx="1651">
                  <c:v>-92.558027399267658</c:v>
                </c:pt>
                <c:pt idx="1652">
                  <c:v>-92.790537067245637</c:v>
                </c:pt>
                <c:pt idx="1653">
                  <c:v>-92.997835827637502</c:v>
                </c:pt>
                <c:pt idx="1654">
                  <c:v>-93.179207502146326</c:v>
                </c:pt>
                <c:pt idx="1655">
                  <c:v>-93.333937419324172</c:v>
                </c:pt>
                <c:pt idx="1656">
                  <c:v>-93.461314790318298</c:v>
                </c:pt>
                <c:pt idx="1657">
                  <c:v>-93.560636072049775</c:v>
                </c:pt>
                <c:pt idx="1658">
                  <c:v>-93.631209254765849</c:v>
                </c:pt>
                <c:pt idx="1659">
                  <c:v>-93.67235896946373</c:v>
                </c:pt>
                <c:pt idx="1660">
                  <c:v>-93.683432273135836</c:v>
                </c:pt>
                <c:pt idx="1661">
                  <c:v>-93.663804938399721</c:v>
                </c:pt>
                <c:pt idx="1662">
                  <c:v>-93.612888050743734</c:v>
                </c:pt>
                <c:pt idx="1663">
                  <c:v>-93.530134702749777</c:v>
                </c:pt>
                <c:pt idx="1664">
                  <c:v>-93.415046571100177</c:v>
                </c:pt>
                <c:pt idx="1665">
                  <c:v>-93.267180169233427</c:v>
                </c:pt>
                <c:pt idx="1666">
                  <c:v>-93.08615258595033</c:v>
                </c:pt>
                <c:pt idx="1667">
                  <c:v>-92.871646547372379</c:v>
                </c:pt>
                <c:pt idx="1668">
                  <c:v>-92.623414675257095</c:v>
                </c:pt>
                <c:pt idx="1669">
                  <c:v>-92.341282857197712</c:v>
                </c:pt>
                <c:pt idx="1670">
                  <c:v>-92.025152691676169</c:v>
                </c:pt>
                <c:pt idx="1671">
                  <c:v>-91.675003020882116</c:v>
                </c:pt>
                <c:pt idx="1672">
                  <c:v>-91.290890613858934</c:v>
                </c:pt>
                <c:pt idx="1673">
                  <c:v>-90.872950108777204</c:v>
                </c:pt>
                <c:pt idx="1674">
                  <c:v>-90.421393362708429</c:v>
                </c:pt>
                <c:pt idx="1675">
                  <c:v>-89.936508386991832</c:v>
                </c:pt>
                <c:pt idx="1676">
                  <c:v>-89.4186580633625</c:v>
                </c:pt>
                <c:pt idx="1677">
                  <c:v>-88.868278838369619</c:v>
                </c:pt>
                <c:pt idx="1678">
                  <c:v>-88.285879580247368</c:v>
                </c:pt>
                <c:pt idx="1679">
                  <c:v>-87.672040753603426</c:v>
                </c:pt>
                <c:pt idx="1680">
                  <c:v>-87.0274140247882</c:v>
                </c:pt>
                <c:pt idx="1681">
                  <c:v>-86.352722357717781</c:v>
                </c:pt>
                <c:pt idx="1682">
                  <c:v>-85.648760600519395</c:v>
                </c:pt>
                <c:pt idx="1683">
                  <c:v>-84.916396502688073</c:v>
                </c:pt>
                <c:pt idx="1684">
                  <c:v>-84.15657204577694</c:v>
                </c:pt>
                <c:pt idx="1685">
                  <c:v>-83.370304922964863</c:v>
                </c:pt>
                <c:pt idx="1686">
                  <c:v>-82.558689968285094</c:v>
                </c:pt>
                <c:pt idx="1687">
                  <c:v>-81.722900317712401</c:v>
                </c:pt>
                <c:pt idx="1688">
                  <c:v>-80.864188083020352</c:v>
                </c:pt>
                <c:pt idx="1689">
                  <c:v>-79.983884335055507</c:v>
                </c:pt>
                <c:pt idx="1690">
                  <c:v>-79.083398224082217</c:v>
                </c:pt>
                <c:pt idx="1691">
                  <c:v>-78.164215108178141</c:v>
                </c:pt>
                <c:pt idx="1692">
                  <c:v>-77.227893612548357</c:v>
                </c:pt>
                <c:pt idx="1693">
                  <c:v>-76.276061598917195</c:v>
                </c:pt>
                <c:pt idx="1694">
                  <c:v>-75.310411080698216</c:v>
                </c:pt>
                <c:pt idx="1695">
                  <c:v>-74.332692172598129</c:v>
                </c:pt>
                <c:pt idx="1696">
                  <c:v>-73.344706209396634</c:v>
                </c:pt>
                <c:pt idx="1697">
                  <c:v>-72.34829820524719</c:v>
                </c:pt>
                <c:pt idx="1698">
                  <c:v>-71.34534885008658</c:v>
                </c:pt>
                <c:pt idx="1699">
                  <c:v>-70.337766252468398</c:v>
                </c:pt>
                <c:pt idx="1700">
                  <c:v>-69.327477637920722</c:v>
                </c:pt>
                <c:pt idx="1701">
                  <c:v>-68.316421199050964</c:v>
                </c:pt>
                <c:pt idx="1702">
                  <c:v>-67.306538269084911</c:v>
                </c:pt>
                <c:pt idx="1703">
                  <c:v>-66.299765956067816</c:v>
                </c:pt>
                <c:pt idx="1704">
                  <c:v>-65.298030333032443</c:v>
                </c:pt>
                <c:pt idx="1705">
                  <c:v>-64.30324023318181</c:v>
                </c:pt>
                <c:pt idx="1706">
                  <c:v>-63.317281652204947</c:v>
                </c:pt>
                <c:pt idx="1707">
                  <c:v>-62.342012716214633</c:v>
                </c:pt>
                <c:pt idx="1708">
                  <c:v>-61.379259137434843</c:v>
                </c:pt>
                <c:pt idx="1709">
                  <c:v>-60.43081005424537</c:v>
                </c:pt>
                <c:pt idx="1710">
                  <c:v>-59.498414140297228</c:v>
                </c:pt>
                <c:pt idx="1711">
                  <c:v>-58.583775870754657</c:v>
                </c:pt>
                <c:pt idx="1712">
                  <c:v>-57.688551852456328</c:v>
                </c:pt>
                <c:pt idx="1713">
                  <c:v>-56.814347157478153</c:v>
                </c:pt>
                <c:pt idx="1714">
                  <c:v>-55.962711643214455</c:v>
                </c:pt>
                <c:pt idx="1715">
                  <c:v>-55.135136292315998</c:v>
                </c:pt>
                <c:pt idx="1716">
                  <c:v>-54.3330496573125</c:v>
                </c:pt>
                <c:pt idx="1717">
                  <c:v>-53.55781454174646</c:v>
                </c:pt>
                <c:pt idx="1718">
                  <c:v>-52.810725086547031</c:v>
                </c:pt>
                <c:pt idx="1719">
                  <c:v>-52.093004452323811</c:v>
                </c:pt>
                <c:pt idx="1720">
                  <c:v>-51.405803291689551</c:v>
                </c:pt>
                <c:pt idx="1721">
                  <c:v>-50.750199188749036</c:v>
                </c:pt>
                <c:pt idx="1722">
                  <c:v>-50.12719720556774</c:v>
                </c:pt>
                <c:pt idx="1723">
                  <c:v>-49.537731619775236</c:v>
                </c:pt>
                <c:pt idx="1724">
                  <c:v>-48.982668867302834</c:v>
                </c:pt>
                <c:pt idx="1725">
                  <c:v>-48.462811624923724</c:v>
                </c:pt>
                <c:pt idx="1726">
                  <c:v>-47.978903885109396</c:v>
                </c:pt>
                <c:pt idx="1727">
                  <c:v>-47.531636797556665</c:v>
                </c:pt>
                <c:pt idx="1728">
                  <c:v>-47.121654984284824</c:v>
                </c:pt>
                <c:pt idx="1729">
                  <c:v>-46.749562984480114</c:v>
                </c:pt>
                <c:pt idx="1730">
                  <c:v>-46.415931456126934</c:v>
                </c:pt>
                <c:pt idx="1731">
                  <c:v>-46.121302757192325</c:v>
                </c:pt>
                <c:pt idx="1732">
                  <c:v>-45.866195551162519</c:v>
                </c:pt>
                <c:pt idx="1733">
                  <c:v>-45.651108129546145</c:v>
                </c:pt>
                <c:pt idx="1734">
                  <c:v>-45.476520215088051</c:v>
                </c:pt>
                <c:pt idx="1735">
                  <c:v>-45.342893099620596</c:v>
                </c:pt>
                <c:pt idx="1736">
                  <c:v>-45.250668073938492</c:v>
                </c:pt>
                <c:pt idx="1737">
                  <c:v>-45.200263216915523</c:v>
                </c:pt>
                <c:pt idx="1738">
                  <c:v>-45.192068719718584</c:v>
                </c:pt>
                <c:pt idx="1739">
                  <c:v>-45.226441020719143</c:v>
                </c:pt>
                <c:pt idx="1740">
                  <c:v>-45.303696110283965</c:v>
                </c:pt>
                <c:pt idx="1741">
                  <c:v>-45.424102425755144</c:v>
                </c:pt>
                <c:pt idx="1742">
                  <c:v>-45.587873790807492</c:v>
                </c:pt>
                <c:pt idx="1743">
                  <c:v>-45.795162857115436</c:v>
                </c:pt>
                <c:pt idx="1744">
                  <c:v>-46.046055479197719</c:v>
                </c:pt>
                <c:pt idx="1745">
                  <c:v>-46.340566397096289</c:v>
                </c:pt>
                <c:pt idx="1746">
                  <c:v>-46.678636520117699</c:v>
                </c:pt>
                <c:pt idx="1747">
                  <c:v>-47.060132004154902</c:v>
                </c:pt>
                <c:pt idx="1748">
                  <c:v>-47.484845202596574</c:v>
                </c:pt>
                <c:pt idx="1749">
                  <c:v>-47.952497454939369</c:v>
                </c:pt>
                <c:pt idx="1750">
                  <c:v>-48.462743566590184</c:v>
                </c:pt>
                <c:pt idx="1751">
                  <c:v>-49.015177736109877</c:v>
                </c:pt>
                <c:pt idx="1752">
                  <c:v>-49.609340609220759</c:v>
                </c:pt>
                <c:pt idx="1753">
                  <c:v>-50.244727087396534</c:v>
                </c:pt>
                <c:pt idx="1754">
                  <c:v>-50.920794495686856</c:v>
                </c:pt>
                <c:pt idx="1755">
                  <c:v>-51.636970720111513</c:v>
                </c:pt>
                <c:pt idx="1756">
                  <c:v>-52.392661957628484</c:v>
                </c:pt>
                <c:pt idx="1757">
                  <c:v>-53.187259777340472</c:v>
                </c:pt>
                <c:pt idx="1758">
                  <c:v>-54.020147264552953</c:v>
                </c:pt>
                <c:pt idx="1759">
                  <c:v>-54.89070410266828</c:v>
                </c:pt>
                <c:pt idx="1760">
                  <c:v>-55.798310534305109</c:v>
                </c:pt>
                <c:pt idx="1761">
                  <c:v>-56.742350225190329</c:v>
                </c:pt>
                <c:pt idx="1762">
                  <c:v>-57.722212125724049</c:v>
                </c:pt>
                <c:pt idx="1763">
                  <c:v>-58.73729148035067</c:v>
                </c:pt>
                <c:pt idx="1764">
                  <c:v>-59.786990170308577</c:v>
                </c:pt>
                <c:pt idx="1765">
                  <c:v>-60.870716589207753</c:v>
                </c:pt>
                <c:pt idx="1766">
                  <c:v>-61.987885243425382</c:v>
                </c:pt>
                <c:pt idx="1767">
                  <c:v>-63.137916242668801</c:v>
                </c:pt>
                <c:pt idx="1768">
                  <c:v>-64.32023480408408</c:v>
                </c:pt>
                <c:pt idx="1769">
                  <c:v>-65.534270841161131</c:v>
                </c:pt>
                <c:pt idx="1770">
                  <c:v>-66.779458652412799</c:v>
                </c:pt>
                <c:pt idx="1771">
                  <c:v>-68.055236670673239</c:v>
                </c:pt>
                <c:pt idx="1772">
                  <c:v>-69.361047187844676</c:v>
                </c:pt>
                <c:pt idx="1773">
                  <c:v>-70.696335937144283</c:v>
                </c:pt>
                <c:pt idx="1774">
                  <c:v>-72.060551399145851</c:v>
                </c:pt>
                <c:pt idx="1775">
                  <c:v>-73.453143701300391</c:v>
                </c:pt>
                <c:pt idx="1776">
                  <c:v>-74.873563003425389</c:v>
                </c:pt>
                <c:pt idx="1777">
                  <c:v>-76.321257302300282</c:v>
                </c:pt>
                <c:pt idx="1778">
                  <c:v>-77.795669643734456</c:v>
                </c:pt>
                <c:pt idx="1779">
                  <c:v>-79.296234795643485</c:v>
                </c:pt>
                <c:pt idx="1780">
                  <c:v>-80.822375505171053</c:v>
                </c:pt>
                <c:pt idx="1781">
                  <c:v>-82.373498530627458</c:v>
                </c:pt>
                <c:pt idx="1782">
                  <c:v>-83.948990698870446</c:v>
                </c:pt>
                <c:pt idx="1783">
                  <c:v>-85.548215285075472</c:v>
                </c:pt>
                <c:pt idx="1784">
                  <c:v>-87.170509039849449</c:v>
                </c:pt>
                <c:pt idx="1785">
                  <c:v>-88.815180194750795</c:v>
                </c:pt>
                <c:pt idx="1786">
                  <c:v>-90.481507759383092</c:v>
                </c:pt>
                <c:pt idx="1787">
                  <c:v>-92.168742380842716</c:v>
                </c:pt>
                <c:pt idx="1788">
                  <c:v>-93.876108970653476</c:v>
                </c:pt>
                <c:pt idx="1789">
                  <c:v>-95.602811218323723</c:v>
                </c:pt>
                <c:pt idx="1790">
                  <c:v>-97.348038008775589</c:v>
                </c:pt>
                <c:pt idx="1791">
                  <c:v>-99.110971648906457</c:v>
                </c:pt>
                <c:pt idx="1792">
                  <c:v>-100.89079769318113</c:v>
                </c:pt>
                <c:pt idx="1793">
                  <c:v>-102.68671604666315</c:v>
                </c:pt>
                <c:pt idx="1794">
                  <c:v>-104.49795292347206</c:v>
                </c:pt>
                <c:pt idx="1795">
                  <c:v>-106.3237731558833</c:v>
                </c:pt>
                <c:pt idx="1796">
                  <c:v>-108.16349228955869</c:v>
                </c:pt>
                <c:pt idx="1797">
                  <c:v>-110.01648786742054</c:v>
                </c:pt>
                <c:pt idx="1798">
                  <c:v>-111.88220930013466</c:v>
                </c:pt>
                <c:pt idx="1799">
                  <c:v>-113.76018574453059</c:v>
                </c:pt>
                <c:pt idx="1800">
                  <c:v>-115.65003145992365</c:v>
                </c:pt>
                <c:pt idx="1801">
                  <c:v>-117.55144818176693</c:v>
                </c:pt>
                <c:pt idx="1802">
                  <c:v>-119.46422413662401</c:v>
                </c:pt>
                <c:pt idx="1803">
                  <c:v>-121.38822941579303</c:v>
                </c:pt>
                <c:pt idx="1804">
                  <c:v>-123.32340752087761</c:v>
                </c:pt>
                <c:pt idx="1805">
                  <c:v>-125.26976298796784</c:v>
                </c:pt>
                <c:pt idx="1806">
                  <c:v>-127.22734508421172</c:v>
                </c:pt>
                <c:pt idx="1807">
                  <c:v>-129.19622764979295</c:v>
                </c:pt>
                <c:pt idx="1808">
                  <c:v>-131.17648523026173</c:v>
                </c:pt>
                <c:pt idx="1809">
                  <c:v>-133.16816571147839</c:v>
                </c:pt>
                <c:pt idx="1810">
                  <c:v>-135.17125973651537</c:v>
                </c:pt>
                <c:pt idx="1811">
                  <c:v>-137.18566725616787</c:v>
                </c:pt>
                <c:pt idx="1812">
                  <c:v>-139.21116164787853</c:v>
                </c:pt>
                <c:pt idx="1813">
                  <c:v>-141.24735193674519</c:v>
                </c:pt>
                <c:pt idx="1814">
                  <c:v>-143.29364376993024</c:v>
                </c:pt>
                <c:pt idx="1815">
                  <c:v>-145.34919993264762</c:v>
                </c:pt>
                <c:pt idx="1816">
                  <c:v>-147.41290134700432</c:v>
                </c:pt>
                <c:pt idx="1817">
                  <c:v>-149.48330965758899</c:v>
                </c:pt>
                <c:pt idx="1818">
                  <c:v>-151.55863266926147</c:v>
                </c:pt>
                <c:pt idx="1819">
                  <c:v>-153.63669404911033</c:v>
                </c:pt>
                <c:pt idx="1820">
                  <c:v>-155.71490881939999</c:v>
                </c:pt>
                <c:pt idx="1821">
                  <c:v>-157.79026623354787</c:v>
                </c:pt>
                <c:pt idx="1822">
                  <c:v>-159.85932162501862</c:v>
                </c:pt>
                <c:pt idx="1823">
                  <c:v>-161.91819873381709</c:v>
                </c:pt>
                <c:pt idx="1824">
                  <c:v>-163.96260383528056</c:v>
                </c:pt>
                <c:pt idx="1825">
                  <c:v>-165.9878527151028</c:v>
                </c:pt>
                <c:pt idx="1826">
                  <c:v>-167.98891115409592</c:v>
                </c:pt>
                <c:pt idx="1827">
                  <c:v>-169.96044911524947</c:v>
                </c:pt>
                <c:pt idx="1828">
                  <c:v>-171.89690828153789</c:v>
                </c:pt>
                <c:pt idx="1829">
                  <c:v>-173.79258200063452</c:v>
                </c:pt>
                <c:pt idx="1830">
                  <c:v>-175.64170608345776</c:v>
                </c:pt>
                <c:pt idx="1831">
                  <c:v>-177.43855831275229</c:v>
                </c:pt>
                <c:pt idx="1832">
                  <c:v>-179.1775639828015</c:v>
                </c:pt>
                <c:pt idx="1833">
                  <c:v>-180.85340434779334</c:v>
                </c:pt>
                <c:pt idx="1834">
                  <c:v>-182.46112453624053</c:v>
                </c:pt>
                <c:pt idx="1835">
                  <c:v>-183.99623731756853</c:v>
                </c:pt>
                <c:pt idx="1836">
                  <c:v>-185.45481910135035</c:v>
                </c:pt>
                <c:pt idx="1837">
                  <c:v>-186.83359471662786</c:v>
                </c:pt>
                <c:pt idx="1838">
                  <c:v>-188.13000785480699</c:v>
                </c:pt>
                <c:pt idx="1839">
                  <c:v>-189.34227455103698</c:v>
                </c:pt>
                <c:pt idx="1840">
                  <c:v>-190.46941770276791</c:v>
                </c:pt>
                <c:pt idx="1841">
                  <c:v>-191.51128134953456</c:v>
                </c:pt>
                <c:pt idx="1842">
                  <c:v>-192.46852422829625</c:v>
                </c:pt>
                <c:pt idx="1843">
                  <c:v>-193.34259293358195</c:v>
                </c:pt>
                <c:pt idx="1844">
                  <c:v>-194.13567580965446</c:v>
                </c:pt>
                <c:pt idx="1845">
                  <c:v>-194.85063944236967</c:v>
                </c:pt>
                <c:pt idx="1846">
                  <c:v>-195.4909502641251</c:v>
                </c:pt>
                <c:pt idx="1847">
                  <c:v>-196.06058430442218</c:v>
                </c:pt>
                <c:pt idx="1848">
                  <c:v>-196.56392848647567</c:v>
                </c:pt>
                <c:pt idx="1849">
                  <c:v>-197.00567707103917</c:v>
                </c:pt>
                <c:pt idx="1850">
                  <c:v>-197.39072687589058</c:v>
                </c:pt>
                <c:pt idx="1851">
                  <c:v>-197.72407475706106</c:v>
                </c:pt>
                <c:pt idx="1852">
                  <c:v>-198.01072053961198</c:v>
                </c:pt>
                <c:pt idx="1853">
                  <c:v>-198.2555781542666</c:v>
                </c:pt>
                <c:pt idx="1854">
                  <c:v>-198.46339720159946</c:v>
                </c:pt>
                <c:pt idx="1855">
                  <c:v>-198.63869656311067</c:v>
                </c:pt>
                <c:pt idx="1856">
                  <c:v>-198.78571104631962</c:v>
                </c:pt>
                <c:pt idx="1857">
                  <c:v>-198.90835142675508</c:v>
                </c:pt>
                <c:pt idx="1858">
                  <c:v>-199.01017766817844</c:v>
                </c:pt>
                <c:pt idx="1859">
                  <c:v>-199.09438459291448</c:v>
                </c:pt>
                <c:pt idx="1860">
                  <c:v>-199.16379885883296</c:v>
                </c:pt>
                <c:pt idx="1861">
                  <c:v>-199.22088579192712</c:v>
                </c:pt>
                <c:pt idx="1862">
                  <c:v>-199.26776442837414</c:v>
                </c:pt>
                <c:pt idx="1863">
                  <c:v>-199.30622903396548</c:v>
                </c:pt>
                <c:pt idx="1864">
                  <c:v>-199.33777538126139</c:v>
                </c:pt>
                <c:pt idx="1865">
                  <c:v>-199.36363015979984</c:v>
                </c:pt>
                <c:pt idx="1866">
                  <c:v>-199.38478205283388</c:v>
                </c:pt>
                <c:pt idx="1867">
                  <c:v>-199.4020132147771</c:v>
                </c:pt>
                <c:pt idx="1868">
                  <c:v>-199.41593010678741</c:v>
                </c:pt>
                <c:pt idx="1869">
                  <c:v>-199.42699287588326</c:v>
                </c:pt>
                <c:pt idx="1870">
                  <c:v>-199.43554268107334</c:v>
                </c:pt>
                <c:pt idx="1871">
                  <c:v>-199.44182656746003</c:v>
                </c:pt>
                <c:pt idx="1872">
                  <c:v>-199.44601965936025</c:v>
                </c:pt>
                <c:pt idx="1873">
                  <c:v>-199.44824458304626</c:v>
                </c:pt>
                <c:pt idx="1874">
                  <c:v>-199.44858813867282</c:v>
                </c:pt>
                <c:pt idx="1875">
                  <c:v>-199.44711532154884</c:v>
                </c:pt>
                <c:pt idx="1876">
                  <c:v>-199.44388084883087</c:v>
                </c:pt>
                <c:pt idx="1877">
                  <c:v>-199.43893838338238</c:v>
                </c:pt>
                <c:pt idx="1878">
                  <c:v>-199.43234766643658</c:v>
                </c:pt>
                <c:pt idx="1879">
                  <c:v>-199.42417977892683</c:v>
                </c:pt>
                <c:pt idx="1880">
                  <c:v>-199.4145207513105</c:v>
                </c:pt>
                <c:pt idx="1881">
                  <c:v>-199.40347373603481</c:v>
                </c:pt>
                <c:pt idx="1882">
                  <c:v>-199.39115994732092</c:v>
                </c:pt>
                <c:pt idx="1883">
                  <c:v>-199.37771856088008</c:v>
                </c:pt>
                <c:pt idx="1884">
                  <c:v>-199.36330575227046</c:v>
                </c:pt>
                <c:pt idx="1885">
                  <c:v>-199.34809303732325</c:v>
                </c:pt>
                <c:pt idx="1886">
                  <c:v>-199.33226506180333</c:v>
                </c:pt>
                <c:pt idx="1887">
                  <c:v>-199.31601697062897</c:v>
                </c:pt>
                <c:pt idx="1888">
                  <c:v>-199.29955147008448</c:v>
                </c:pt>
                <c:pt idx="1889">
                  <c:v>-199.28307568014475</c:v>
                </c:pt>
                <c:pt idx="1890">
                  <c:v>-199.26679785900822</c:v>
                </c:pt>
                <c:pt idx="1891">
                  <c:v>-199.25092406890894</c:v>
                </c:pt>
                <c:pt idx="1892">
                  <c:v>-199.23565484186801</c:v>
                </c:pt>
                <c:pt idx="1893">
                  <c:v>-199.22118189668973</c:v>
                </c:pt>
                <c:pt idx="1894">
                  <c:v>-199.207684954379</c:v>
                </c:pt>
                <c:pt idx="1895">
                  <c:v>-199.19532869813148</c:v>
                </c:pt>
                <c:pt idx="1896">
                  <c:v>-199.18425992567552</c:v>
                </c:pt>
                <c:pt idx="1897">
                  <c:v>-199.1746049452685</c:v>
                </c:pt>
                <c:pt idx="1898">
                  <c:v>-199.16646727106831</c:v>
                </c:pt>
                <c:pt idx="1899">
                  <c:v>-199.15992567772454</c:v>
                </c:pt>
                <c:pt idx="1900">
                  <c:v>-199.15503267660461</c:v>
                </c:pt>
                <c:pt idx="1901">
                  <c:v>-199.15181347586258</c:v>
                </c:pt>
                <c:pt idx="1902">
                  <c:v>-199.15026548250685</c:v>
                </c:pt>
                <c:pt idx="1903">
                  <c:v>-199.15035839595018</c:v>
                </c:pt>
                <c:pt idx="1904">
                  <c:v>-199.15203492884214</c:v>
                </c:pt>
                <c:pt idx="1905">
                  <c:v>-199.15521217240072</c:v>
                </c:pt>
                <c:pt idx="1906">
                  <c:v>-199.15978360060046</c:v>
                </c:pt>
                <c:pt idx="1907">
                  <c:v>-199.16562168162542</c:v>
                </c:pt>
                <c:pt idx="1908">
                  <c:v>-199.17258103758891</c:v>
                </c:pt>
                <c:pt idx="1909">
                  <c:v>-199.18050206666757</c:v>
                </c:pt>
                <c:pt idx="1910">
                  <c:v>-199.18921491765093</c:v>
                </c:pt>
                <c:pt idx="1911">
                  <c:v>-199.19854368760221</c:v>
                </c:pt>
                <c:pt idx="1912">
                  <c:v>-199.2083107006865</c:v>
                </c:pt>
                <c:pt idx="1913">
                  <c:v>-199.21834072160084</c:v>
                </c:pt>
                <c:pt idx="1914">
                  <c:v>-199.22846496109128</c:v>
                </c:pt>
                <c:pt idx="1915">
                  <c:v>-199.23852474365773</c:v>
                </c:pt>
                <c:pt idx="1916">
                  <c:v>-199.24837472782622</c:v>
                </c:pt>
                <c:pt idx="1917">
                  <c:v>-199.2578855956898</c:v>
                </c:pt>
                <c:pt idx="1918">
                  <c:v>-199.26694615861422</c:v>
                </c:pt>
                <c:pt idx="1919">
                  <c:v>-199.27546485756352</c:v>
                </c:pt>
                <c:pt idx="1920">
                  <c:v>-199.28337066683966</c:v>
                </c:pt>
                <c:pt idx="1921">
                  <c:v>-199.29061343673933</c:v>
                </c:pt>
                <c:pt idx="1922">
                  <c:v>-199.29716373171854</c:v>
                </c:pt>
                <c:pt idx="1923">
                  <c:v>-199.30301223470943</c:v>
                </c:pt>
                <c:pt idx="1924">
                  <c:v>-199.30816879456077</c:v>
                </c:pt>
                <c:pt idx="1925">
                  <c:v>-199.31266119221911</c:v>
                </c:pt>
                <c:pt idx="1926">
                  <c:v>-199.31653369300352</c:v>
                </c:pt>
                <c:pt idx="1927">
                  <c:v>-199.31984543854887</c:v>
                </c:pt>
                <c:pt idx="1928">
                  <c:v>-199.32266871458145</c:v>
                </c:pt>
                <c:pt idx="1929">
                  <c:v>-199.32508711183127</c:v>
                </c:pt>
                <c:pt idx="1930">
                  <c:v>-199.32719357935366</c:v>
                </c:pt>
                <c:pt idx="1931">
                  <c:v>-199.32908835449754</c:v>
                </c:pt>
                <c:pt idx="1932">
                  <c:v>-199.33087674355747</c:v>
                </c:pt>
                <c:pt idx="1933">
                  <c:v>-199.33266672312575</c:v>
                </c:pt>
                <c:pt idx="1934">
                  <c:v>-199.33456633500467</c:v>
                </c:pt>
                <c:pt idx="1935">
                  <c:v>-199.3366808571964</c:v>
                </c:pt>
                <c:pt idx="1936">
                  <c:v>-199.3391097491332</c:v>
                </c:pt>
                <c:pt idx="1937">
                  <c:v>-199.34194338937519</c:v>
                </c:pt>
                <c:pt idx="1938">
                  <c:v>-199.34525964631339</c:v>
                </c:pt>
                <c:pt idx="1939">
                  <c:v>-199.3491203443489</c:v>
                </c:pt>
                <c:pt idx="1940">
                  <c:v>-199.35356770677154</c:v>
                </c:pt>
                <c:pt idx="1941">
                  <c:v>-199.35862086941844</c:v>
                </c:pt>
                <c:pt idx="1942">
                  <c:v>-199.36427256383942</c:v>
                </c:pt>
                <c:pt idx="1943">
                  <c:v>-199.37048606351016</c:v>
                </c:pt>
                <c:pt idx="1944">
                  <c:v>-199.37719247093301</c:v>
                </c:pt>
                <c:pt idx="1945">
                  <c:v>-199.38428839770066</c:v>
                </c:pt>
                <c:pt idx="1946">
                  <c:v>-199.39163405542504</c:v>
                </c:pt>
                <c:pt idx="1947">
                  <c:v>-199.3990517357098</c:v>
                </c:pt>
                <c:pt idx="1948">
                  <c:v>-199.40632461593589</c:v>
                </c:pt>
                <c:pt idx="1949">
                  <c:v>-199.41319578917714</c:v>
                </c:pt>
                <c:pt idx="1950">
                  <c:v>-199.41936738603627</c:v>
                </c:pt>
                <c:pt idx="1951">
                  <c:v>-199.42449963844618</c:v>
                </c:pt>
                <c:pt idx="1952">
                  <c:v>-199.42820973469284</c:v>
                </c:pt>
                <c:pt idx="1953">
                  <c:v>-199.43007033405206</c:v>
                </c:pt>
                <c:pt idx="1954">
                  <c:v>-199.4296076497568</c:v>
                </c:pt>
                <c:pt idx="1955">
                  <c:v>-199.42629906971206</c:v>
                </c:pt>
                <c:pt idx="1956">
                  <c:v>-199.4195703623262</c:v>
                </c:pt>
                <c:pt idx="1957">
                  <c:v>-199.40879260461611</c:v>
                </c:pt>
                <c:pt idx="1958">
                  <c:v>-199.39327906386575</c:v>
                </c:pt>
                <c:pt idx="1959">
                  <c:v>-199.37228235350145</c:v>
                </c:pt>
                <c:pt idx="1960">
                  <c:v>-199.34499225857215</c:v>
                </c:pt>
                <c:pt idx="1961">
                  <c:v>-199.31053467643736</c:v>
                </c:pt>
                <c:pt idx="1962">
                  <c:v>-199.26797213528653</c:v>
                </c:pt>
                <c:pt idx="1963">
                  <c:v>-199.2163063304757</c:v>
                </c:pt>
                <c:pt idx="1964">
                  <c:v>-199.15448305317531</c:v>
                </c:pt>
                <c:pt idx="1965">
                  <c:v>-199.081399778318</c:v>
                </c:pt>
                <c:pt idx="1966">
                  <c:v>-198.99591603466578</c:v>
                </c:pt>
                <c:pt idx="1967">
                  <c:v>-198.89686650882459</c:v>
                </c:pt>
                <c:pt idx="1968">
                  <c:v>-198.78307665104728</c:v>
                </c:pt>
                <c:pt idx="1969">
                  <c:v>-198.6533803704051</c:v>
                </c:pt>
                <c:pt idx="1970">
                  <c:v>-198.50663924845551</c:v>
                </c:pt>
                <c:pt idx="1971">
                  <c:v>-198.34176258137123</c:v>
                </c:pt>
                <c:pt idx="1972">
                  <c:v>-198.1577274954262</c:v>
                </c:pt>
                <c:pt idx="1973">
                  <c:v>-197.9535983798277</c:v>
                </c:pt>
                <c:pt idx="1974">
                  <c:v>-197.72854494780992</c:v>
                </c:pt>
                <c:pt idx="1975">
                  <c:v>-197.48185836785015</c:v>
                </c:pt>
                <c:pt idx="1976">
                  <c:v>-197.21296509032345</c:v>
                </c:pt>
                <c:pt idx="1977">
                  <c:v>-196.92143821237008</c:v>
                </c:pt>
                <c:pt idx="1978">
                  <c:v>-196.60700645143311</c:v>
                </c:pt>
                <c:pt idx="1979">
                  <c:v>-196.26956100927984</c:v>
                </c:pt>
                <c:pt idx="1980">
                  <c:v>-195.90916077714999</c:v>
                </c:pt>
                <c:pt idx="1981">
                  <c:v>-195.52603643641467</c:v>
                </c:pt>
                <c:pt idx="1982">
                  <c:v>-195.12059403193689</c:v>
                </c:pt>
                <c:pt idx="1983">
                  <c:v>-194.69341853047669</c:v>
                </c:pt>
                <c:pt idx="1984">
                  <c:v>-194.24527772774329</c:v>
                </c:pt>
                <c:pt idx="1985">
                  <c:v>-193.77712664942354</c:v>
                </c:pt>
                <c:pt idx="1986">
                  <c:v>-193.29011232738426</c:v>
                </c:pt>
                <c:pt idx="1987">
                  <c:v>-192.78557855276009</c:v>
                </c:pt>
                <c:pt idx="1988">
                  <c:v>-192.26506994667815</c:v>
                </c:pt>
                <c:pt idx="1989">
                  <c:v>-191.73033448021707</c:v>
                </c:pt>
                <c:pt idx="1990">
                  <c:v>-191.18332344658143</c:v>
                </c:pt>
                <c:pt idx="1991">
                  <c:v>-190.62618786106975</c:v>
                </c:pt>
                <c:pt idx="1992">
                  <c:v>-190.06127034833767</c:v>
                </c:pt>
                <c:pt idx="1993">
                  <c:v>-189.49109176991377</c:v>
                </c:pt>
                <c:pt idx="1994">
                  <c:v>-188.91833213428075</c:v>
                </c:pt>
                <c:pt idx="1995">
                  <c:v>-188.34580569291305</c:v>
                </c:pt>
                <c:pt idx="1996">
                  <c:v>-187.77643052616688</c:v>
                </c:pt>
                <c:pt idx="1997">
                  <c:v>-187.21319332556206</c:v>
                </c:pt>
                <c:pt idx="1998">
                  <c:v>-186.65911044503528</c:v>
                </c:pt>
                <c:pt idx="1999">
                  <c:v>-186.11718658652512</c:v>
                </c:pt>
                <c:pt idx="2000">
                  <c:v>-185.59037267349746</c:v>
                </c:pt>
                <c:pt idx="2001">
                  <c:v>-185.08152452663202</c:v>
                </c:pt>
                <c:pt idx="2002">
                  <c:v>-184.59336387614806</c:v>
                </c:pt>
                <c:pt idx="2003">
                  <c:v>-184.12844302433018</c:v>
                </c:pt>
                <c:pt idx="2004">
                  <c:v>-183.68911412159386</c:v>
                </c:pt>
                <c:pt idx="2005">
                  <c:v>-183.27750356449653</c:v>
                </c:pt>
                <c:pt idx="2006">
                  <c:v>-182.89549150087953</c:v>
                </c:pt>
                <c:pt idx="2007">
                  <c:v>-182.54469588228244</c:v>
                </c:pt>
                <c:pt idx="2008">
                  <c:v>-182.22645999049902</c:v>
                </c:pt>
                <c:pt idx="2009">
                  <c:v>-181.94184194041463</c:v>
                </c:pt>
                <c:pt idx="2010">
                  <c:v>-181.69160438010451</c:v>
                </c:pt>
                <c:pt idx="2011">
                  <c:v>-181.47620251924934</c:v>
                </c:pt>
                <c:pt idx="2012">
                  <c:v>-181.29576875271718</c:v>
                </c:pt>
                <c:pt idx="2013">
                  <c:v>-181.15009252356643</c:v>
                </c:pt>
                <c:pt idx="2014">
                  <c:v>-181.03859468178595</c:v>
                </c:pt>
                <c:pt idx="2015">
                  <c:v>-180.96029640963116</c:v>
                </c:pt>
                <c:pt idx="2016">
                  <c:v>-180.91378374412463</c:v>
                </c:pt>
                <c:pt idx="2017">
                  <c:v>-180.89716975262979</c:v>
                </c:pt>
                <c:pt idx="2018">
                  <c:v>-180.90805741235013</c:v>
                </c:pt>
                <c:pt idx="2019">
                  <c:v>-180.94350710482504</c:v>
                </c:pt>
                <c:pt idx="2020">
                  <c:v>-181.00001325927164</c:v>
                </c:pt>
                <c:pt idx="2021">
                  <c:v>-181.07349497344339</c:v>
                </c:pt>
                <c:pt idx="2022">
                  <c:v>-181.15930533936262</c:v>
                </c:pt>
                <c:pt idx="2023">
                  <c:v>-181.25226366641047</c:v>
                </c:pt>
                <c:pt idx="2024">
                  <c:v>-181.34671382494392</c:v>
                </c:pt>
                <c:pt idx="2025">
                  <c:v>-181.43661056782082</c:v>
                </c:pt>
                <c:pt idx="2026">
                  <c:v>-181.51563400037878</c:v>
                </c:pt>
                <c:pt idx="2027">
                  <c:v>-181.57733046935326</c:v>
                </c:pt>
                <c:pt idx="2028">
                  <c:v>-181.61527615993228</c:v>
                </c:pt>
                <c:pt idx="2029">
                  <c:v>-181.62325777330159</c:v>
                </c:pt>
                <c:pt idx="2030">
                  <c:v>-181.59546295216285</c:v>
                </c:pt>
                <c:pt idx="2031">
                  <c:v>-181.52667176625485</c:v>
                </c:pt>
                <c:pt idx="2032">
                  <c:v>-181.41243968019967</c:v>
                </c:pt>
                <c:pt idx="2033">
                  <c:v>-181.24926208798161</c:v>
                </c:pt>
                <c:pt idx="2034">
                  <c:v>-181.03471076089906</c:v>
                </c:pt>
                <c:pt idx="2035">
                  <c:v>-180.76753342675158</c:v>
                </c:pt>
                <c:pt idx="2036">
                  <c:v>-180.44770914336468</c:v>
                </c:pt>
                <c:pt idx="2037">
                  <c:v>-180.07645407561571</c:v>
                </c:pt>
                <c:pt idx="2038">
                  <c:v>-179.65617462336365</c:v>
                </c:pt>
                <c:pt idx="2039">
                  <c:v>-179.19036744189347</c:v>
                </c:pt>
                <c:pt idx="2040">
                  <c:v>-178.68346859193403</c:v>
                </c:pt>
                <c:pt idx="2041">
                  <c:v>-178.14065669020292</c:v>
                </c:pt>
                <c:pt idx="2042">
                  <c:v>-177.56761734414934</c:v>
                </c:pt>
                <c:pt idx="2043">
                  <c:v>-176.97027820090196</c:v>
                </c:pt>
                <c:pt idx="2044">
                  <c:v>-176.35452550001276</c:v>
                </c:pt>
                <c:pt idx="2045">
                  <c:v>-175.7259140057275</c:v>
                </c:pt>
                <c:pt idx="2046">
                  <c:v>-175.08938256040776</c:v>
                </c:pt>
                <c:pt idx="2047">
                  <c:v>-174.44898724254287</c:v>
                </c:pt>
                <c:pt idx="2048">
                  <c:v>-173.80766326889099</c:v>
                </c:pt>
                <c:pt idx="2049">
                  <c:v>-173.16702542666215</c:v>
                </c:pt>
                <c:pt idx="2050">
                  <c:v>-172.52721506378114</c:v>
                </c:pt>
                <c:pt idx="2051">
                  <c:v>-171.8867996272634</c:v>
                </c:pt>
                <c:pt idx="2052">
                  <c:v>-171.24272855206641</c:v>
                </c:pt>
                <c:pt idx="2053">
                  <c:v>-170.59034709000642</c:v>
                </c:pt>
                <c:pt idx="2054">
                  <c:v>-169.92346753849156</c:v>
                </c:pt>
                <c:pt idx="2055">
                  <c:v>-169.23449536580904</c:v>
                </c:pt>
                <c:pt idx="2056">
                  <c:v>-168.51460598955359</c:v>
                </c:pt>
                <c:pt idx="2057">
                  <c:v>-167.75396647618251</c:v>
                </c:pt>
                <c:pt idx="2058">
                  <c:v>-166.94199519832662</c:v>
                </c:pt>
                <c:pt idx="2059">
                  <c:v>-166.06765150226178</c:v>
                </c:pt>
                <c:pt idx="2060">
                  <c:v>-165.11974668352298</c:v>
                </c:pt>
                <c:pt idx="2061">
                  <c:v>-164.08726702784716</c:v>
                </c:pt>
                <c:pt idx="2062">
                  <c:v>-162.95969933912286</c:v>
                </c:pt>
                <c:pt idx="2063">
                  <c:v>-161.72734924919283</c:v>
                </c:pt>
                <c:pt idx="2064">
                  <c:v>-160.38164270186459</c:v>
                </c:pt>
                <c:pt idx="2065">
                  <c:v>-158.91540135063553</c:v>
                </c:pt>
                <c:pt idx="2066">
                  <c:v>-157.32308323610366</c:v>
                </c:pt>
                <c:pt idx="2067">
                  <c:v>-155.60098104203266</c:v>
                </c:pt>
                <c:pt idx="2068">
                  <c:v>-153.74737148607142</c:v>
                </c:pt>
                <c:pt idx="2069">
                  <c:v>-151.76261098330826</c:v>
                </c:pt>
                <c:pt idx="2070">
                  <c:v>-149.64917460761981</c:v>
                </c:pt>
                <c:pt idx="2071">
                  <c:v>-147.4116375214937</c:v>
                </c:pt>
                <c:pt idx="2072">
                  <c:v>-145.05660037738338</c:v>
                </c:pt>
                <c:pt idx="2073">
                  <c:v>-142.59256261427063</c:v>
                </c:pt>
                <c:pt idx="2074">
                  <c:v>-140.0297499596868</c:v>
                </c:pt>
                <c:pt idx="2075">
                  <c:v>-137.37990465815764</c:v>
                </c:pt>
                <c:pt idx="2076">
                  <c:v>-134.65604882694529</c:v>
                </c:pt>
                <c:pt idx="2077">
                  <c:v>-131.87223273005031</c:v>
                </c:pt>
                <c:pt idx="2078">
                  <c:v>-129.04328051045309</c:v>
                </c:pt>
                <c:pt idx="2079">
                  <c:v>-126.18454589973707</c:v>
                </c:pt>
                <c:pt idx="2080">
                  <c:v>-123.31168954411061</c:v>
                </c:pt>
                <c:pt idx="2081">
                  <c:v>-120.44048781407677</c:v>
                </c:pt>
                <c:pt idx="2082">
                  <c:v>-117.58668034252985</c:v>
                </c:pt>
                <c:pt idx="2083">
                  <c:v>-114.76586018903396</c:v>
                </c:pt>
                <c:pt idx="2084">
                  <c:v>-111.99340667212071</c:v>
                </c:pt>
                <c:pt idx="2085">
                  <c:v>-109.28445684572813</c:v>
                </c:pt>
                <c:pt idx="2086">
                  <c:v>-106.65390768454756</c:v>
                </c:pt>
                <c:pt idx="2087">
                  <c:v>-104.11643768440682</c:v>
                </c:pt>
                <c:pt idx="2088">
                  <c:v>-101.68653416897119</c:v>
                </c:pt>
                <c:pt idx="2089">
                  <c:v>-99.378511458727885</c:v>
                </c:pt>
                <c:pt idx="2090">
                  <c:v>-97.206505434205312</c:v>
                </c:pt>
                <c:pt idx="2091">
                  <c:v>-95.184431998377661</c:v>
                </c:pt>
                <c:pt idx="2092">
                  <c:v>-93.325900424596242</c:v>
                </c:pt>
                <c:pt idx="2093">
                  <c:v>-91.644077294889499</c:v>
                </c:pt>
                <c:pt idx="2094">
                  <c:v>-90.151502250546528</c:v>
                </c:pt>
                <c:pt idx="2095">
                  <c:v>-88.859862526401173</c:v>
                </c:pt>
                <c:pt idx="2096">
                  <c:v>-87.779738589076501</c:v>
                </c:pt>
                <c:pt idx="2097">
                  <c:v>-86.920337522424788</c:v>
                </c:pt>
                <c:pt idx="2098">
                  <c:v>-86.289233562542492</c:v>
                </c:pt>
                <c:pt idx="2099">
                  <c:v>-85.892136002134336</c:v>
                </c:pt>
                <c:pt idx="2100">
                  <c:v>-85.732703397156371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6C5C-4333-918C-4478408E3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8088191"/>
        <c:axId val="813482799"/>
      </c:scatterChart>
      <c:valAx>
        <c:axId val="898088191"/>
        <c:scaling>
          <c:orientation val="minMax"/>
          <c:max val="600"/>
          <c:min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3482799"/>
        <c:crosses val="autoZero"/>
        <c:crossBetween val="midCat"/>
      </c:valAx>
      <c:valAx>
        <c:axId val="81348279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80881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447675</xdr:colOff>
      <xdr:row>1</xdr:row>
      <xdr:rowOff>158750</xdr:rowOff>
    </xdr:from>
    <xdr:to>
      <xdr:col>27</xdr:col>
      <xdr:colOff>554037</xdr:colOff>
      <xdr:row>24</xdr:row>
      <xdr:rowOff>65087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361950</xdr:colOff>
      <xdr:row>29</xdr:row>
      <xdr:rowOff>63500</xdr:rowOff>
    </xdr:from>
    <xdr:to>
      <xdr:col>28</xdr:col>
      <xdr:colOff>468312</xdr:colOff>
      <xdr:row>51</xdr:row>
      <xdr:rowOff>153987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447675</xdr:colOff>
      <xdr:row>17</xdr:row>
      <xdr:rowOff>19050</xdr:rowOff>
    </xdr:from>
    <xdr:to>
      <xdr:col>17</xdr:col>
      <xdr:colOff>554037</xdr:colOff>
      <xdr:row>39</xdr:row>
      <xdr:rowOff>106362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</xdr:col>
      <xdr:colOff>0</xdr:colOff>
      <xdr:row>4</xdr:row>
      <xdr:rowOff>0</xdr:rowOff>
    </xdr:from>
    <xdr:to>
      <xdr:col>27</xdr:col>
      <xdr:colOff>106362</xdr:colOff>
      <xdr:row>26</xdr:row>
      <xdr:rowOff>87312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530225</xdr:colOff>
      <xdr:row>6</xdr:row>
      <xdr:rowOff>177800</xdr:rowOff>
    </xdr:from>
    <xdr:to>
      <xdr:col>21</xdr:col>
      <xdr:colOff>177800</xdr:colOff>
      <xdr:row>32</xdr:row>
      <xdr:rowOff>20637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390525</xdr:colOff>
      <xdr:row>6</xdr:row>
      <xdr:rowOff>76200</xdr:rowOff>
    </xdr:from>
    <xdr:to>
      <xdr:col>30</xdr:col>
      <xdr:colOff>34925</xdr:colOff>
      <xdr:row>31</xdr:row>
      <xdr:rowOff>103187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533400</xdr:colOff>
      <xdr:row>6</xdr:row>
      <xdr:rowOff>9525</xdr:rowOff>
    </xdr:from>
    <xdr:to>
      <xdr:col>16</xdr:col>
      <xdr:colOff>87312</xdr:colOff>
      <xdr:row>27</xdr:row>
      <xdr:rowOff>122237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425450</xdr:colOff>
      <xdr:row>16</xdr:row>
      <xdr:rowOff>19050</xdr:rowOff>
    </xdr:from>
    <xdr:to>
      <xdr:col>22</xdr:col>
      <xdr:colOff>588962</xdr:colOff>
      <xdr:row>37</xdr:row>
      <xdr:rowOff>141287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2053"/>
  <sheetViews>
    <sheetView tabSelected="1" workbookViewId="0">
      <selection activeCell="K2" sqref="K2:L2"/>
    </sheetView>
  </sheetViews>
  <sheetFormatPr defaultRowHeight="15" x14ac:dyDescent="0.25"/>
  <sheetData>
    <row r="1" spans="1:12" x14ac:dyDescent="0.25">
      <c r="A1" s="2" t="s">
        <v>12</v>
      </c>
      <c r="B1" s="2"/>
      <c r="C1" s="2" t="s">
        <v>13</v>
      </c>
      <c r="D1" s="2"/>
      <c r="E1" s="2"/>
      <c r="F1" s="2"/>
      <c r="G1" s="2"/>
      <c r="H1" s="2"/>
      <c r="I1" s="2" t="s">
        <v>14</v>
      </c>
      <c r="J1" s="2"/>
      <c r="K1" s="2"/>
      <c r="L1" s="2"/>
    </row>
    <row r="2" spans="1:12" x14ac:dyDescent="0.25">
      <c r="A2" s="2" t="s">
        <v>5</v>
      </c>
      <c r="B2" s="2"/>
      <c r="C2" s="2" t="s">
        <v>6</v>
      </c>
      <c r="D2" s="2"/>
      <c r="E2" s="2"/>
      <c r="F2" s="2"/>
      <c r="G2" s="2"/>
      <c r="H2" s="2"/>
      <c r="I2" s="2" t="s">
        <v>15</v>
      </c>
      <c r="J2" s="2"/>
      <c r="K2" s="2"/>
      <c r="L2" s="2"/>
    </row>
    <row r="3" spans="1:12" x14ac:dyDescent="0.25">
      <c r="A3">
        <v>600</v>
      </c>
      <c r="B3">
        <v>-1.6764899999999999E-2</v>
      </c>
      <c r="C3">
        <v>600</v>
      </c>
      <c r="D3">
        <v>-3.428270034907166E-2</v>
      </c>
      <c r="I3">
        <v>190</v>
      </c>
      <c r="J3">
        <v>-2.6681357416378138</v>
      </c>
    </row>
    <row r="4" spans="1:12" x14ac:dyDescent="0.25">
      <c r="A4">
        <v>599.79999999999995</v>
      </c>
      <c r="B4">
        <v>-2.5322211388315807E-2</v>
      </c>
      <c r="C4">
        <v>599.79999999999995</v>
      </c>
      <c r="D4">
        <v>-3.7294042653656899E-2</v>
      </c>
      <c r="I4">
        <v>190.2</v>
      </c>
      <c r="J4">
        <v>-2.6714008859862703</v>
      </c>
    </row>
    <row r="5" spans="1:12" x14ac:dyDescent="0.25">
      <c r="A5">
        <v>599.6</v>
      </c>
      <c r="B5">
        <v>-2.9743994158131563E-2</v>
      </c>
      <c r="C5">
        <v>599.6</v>
      </c>
      <c r="D5">
        <v>-4.0313900409311432E-2</v>
      </c>
      <c r="I5">
        <v>190.4</v>
      </c>
      <c r="J5">
        <v>-2.7435825520257717</v>
      </c>
    </row>
    <row r="6" spans="1:12" x14ac:dyDescent="0.25">
      <c r="A6">
        <v>599.4</v>
      </c>
      <c r="B6">
        <v>-3.4319773118824559E-2</v>
      </c>
      <c r="C6">
        <v>599.4</v>
      </c>
      <c r="D6">
        <v>-4.3345135576344535E-2</v>
      </c>
      <c r="I6">
        <v>190.6</v>
      </c>
      <c r="J6">
        <v>-2.7878293811897228</v>
      </c>
    </row>
    <row r="7" spans="1:12" x14ac:dyDescent="0.25">
      <c r="A7">
        <v>599.20000000000005</v>
      </c>
      <c r="B7">
        <v>-3.9072877164278402E-2</v>
      </c>
      <c r="C7">
        <v>599.20000000000005</v>
      </c>
      <c r="D7">
        <v>-4.6389005614858175E-2</v>
      </c>
      <c r="I7">
        <v>190.8</v>
      </c>
      <c r="J7">
        <v>-2.8406422656130301</v>
      </c>
    </row>
    <row r="8" spans="1:12" x14ac:dyDescent="0.25">
      <c r="A8">
        <v>599</v>
      </c>
      <c r="B8">
        <v>-4.4005680088621352E-2</v>
      </c>
      <c r="C8">
        <v>599</v>
      </c>
      <c r="D8">
        <v>-4.9444743954434683E-2</v>
      </c>
      <c r="I8">
        <v>191</v>
      </c>
      <c r="J8">
        <v>-2.8875774104205032</v>
      </c>
    </row>
    <row r="9" spans="1:12" x14ac:dyDescent="0.25">
      <c r="A9">
        <v>598.79999999999995</v>
      </c>
      <c r="B9">
        <v>-4.9097878305526366E-2</v>
      </c>
      <c r="C9">
        <v>598.79999999999995</v>
      </c>
      <c r="D9">
        <v>-5.2509234939310846E-2</v>
      </c>
      <c r="I9">
        <v>191.2</v>
      </c>
      <c r="J9">
        <v>-2.9336816346731647</v>
      </c>
    </row>
    <row r="10" spans="1:12" x14ac:dyDescent="0.25">
      <c r="A10">
        <v>598.6</v>
      </c>
      <c r="B10">
        <v>-5.4306677193496848E-2</v>
      </c>
      <c r="C10">
        <v>598.6</v>
      </c>
      <c r="D10">
        <v>-5.5576800975977232E-2</v>
      </c>
      <c r="I10">
        <v>191.4</v>
      </c>
      <c r="J10">
        <v>-2.97657861718098</v>
      </c>
    </row>
    <row r="11" spans="1:12" x14ac:dyDescent="0.25">
      <c r="A11">
        <v>598.4</v>
      </c>
      <c r="B11">
        <v>-5.9568870224864678E-2</v>
      </c>
      <c r="C11">
        <v>598.4</v>
      </c>
      <c r="D11">
        <v>-5.8639115168296306E-2</v>
      </c>
      <c r="I11">
        <v>191.6</v>
      </c>
      <c r="J11">
        <v>-3.0167580770272426</v>
      </c>
    </row>
    <row r="12" spans="1:12" x14ac:dyDescent="0.25">
      <c r="A12">
        <v>598.20000000000005</v>
      </c>
      <c r="B12">
        <v>-6.4804628963838332E-2</v>
      </c>
      <c r="C12">
        <v>598.20000000000005</v>
      </c>
      <c r="D12">
        <v>-6.1685247166266277E-2</v>
      </c>
      <c r="I12">
        <v>191.8</v>
      </c>
      <c r="J12">
        <v>-3.0536471327727268</v>
      </c>
    </row>
    <row r="13" spans="1:12" x14ac:dyDescent="0.25">
      <c r="A13">
        <v>598</v>
      </c>
      <c r="B13">
        <v>-6.9922671093351194E-2</v>
      </c>
      <c r="C13">
        <v>598</v>
      </c>
      <c r="D13">
        <v>-6.4701843440800766E-2</v>
      </c>
      <c r="I13">
        <v>192</v>
      </c>
      <c r="J13">
        <v>-3.0871149129114261</v>
      </c>
    </row>
    <row r="14" spans="1:12" x14ac:dyDescent="0.25">
      <c r="A14">
        <v>597.79999999999995</v>
      </c>
      <c r="B14">
        <v>-7.4826354548545873E-2</v>
      </c>
      <c r="C14">
        <v>597.79999999999995</v>
      </c>
      <c r="D14">
        <v>-6.7673436060238748E-2</v>
      </c>
      <c r="I14">
        <v>192.2</v>
      </c>
      <c r="J14">
        <v>-3.1169004505966296</v>
      </c>
    </row>
    <row r="15" spans="1:12" x14ac:dyDescent="0.25">
      <c r="A15">
        <v>597.6</v>
      </c>
      <c r="B15">
        <v>-7.9420172696253358E-2</v>
      </c>
      <c r="C15">
        <v>597.6</v>
      </c>
      <c r="D15">
        <v>-7.05828667729579E-2</v>
      </c>
      <c r="I15">
        <v>192.4</v>
      </c>
      <c r="J15">
        <v>-3.1428338639902851</v>
      </c>
    </row>
    <row r="16" spans="1:12" x14ac:dyDescent="0.25">
      <c r="A16">
        <v>597.4</v>
      </c>
      <c r="B16">
        <v>-8.3616107211917964E-2</v>
      </c>
      <c r="C16">
        <v>597.4</v>
      </c>
      <c r="D16">
        <v>-7.3411806393887571E-2</v>
      </c>
      <c r="I16">
        <v>192.6</v>
      </c>
      <c r="J16">
        <v>-3.1647539707470989</v>
      </c>
    </row>
    <row r="17" spans="1:10" x14ac:dyDescent="0.25">
      <c r="A17">
        <v>597.20000000000005</v>
      </c>
      <c r="B17">
        <v>-8.7339333607951861E-2</v>
      </c>
      <c r="C17">
        <v>597.20000000000005</v>
      </c>
      <c r="D17">
        <v>-7.6141343790138857E-2</v>
      </c>
      <c r="I17">
        <v>192.8</v>
      </c>
      <c r="J17">
        <v>-3.1825414814025441</v>
      </c>
    </row>
    <row r="18" spans="1:10" x14ac:dyDescent="0.25">
      <c r="A18">
        <v>597</v>
      </c>
      <c r="B18">
        <v>-9.0532863055840018E-2</v>
      </c>
      <c r="C18">
        <v>597</v>
      </c>
      <c r="D18">
        <v>-7.8752614754192471E-2</v>
      </c>
      <c r="I18">
        <v>193</v>
      </c>
      <c r="J18">
        <v>-3.1961075595720434</v>
      </c>
    </row>
    <row r="19" spans="1:10" x14ac:dyDescent="0.25">
      <c r="A19">
        <v>596.79999999999995</v>
      </c>
      <c r="B19">
        <v>-9.3160829818572599E-2</v>
      </c>
      <c r="C19">
        <v>596.79999999999995</v>
      </c>
      <c r="D19">
        <v>-8.1227439197555831E-2</v>
      </c>
      <c r="I19">
        <v>193.2</v>
      </c>
      <c r="J19">
        <v>-3.2053989537257639</v>
      </c>
    </row>
    <row r="20" spans="1:10" x14ac:dyDescent="0.25">
      <c r="A20">
        <v>596.6</v>
      </c>
      <c r="B20">
        <v>-9.5210277912526189E-2</v>
      </c>
      <c r="C20">
        <v>596.6</v>
      </c>
      <c r="D20">
        <v>-8.3548935636994406E-2</v>
      </c>
      <c r="I20">
        <v>193.4</v>
      </c>
      <c r="J20">
        <v>-3.2103962943249797</v>
      </c>
    </row>
    <row r="21" spans="1:10" x14ac:dyDescent="0.25">
      <c r="A21">
        <v>596.4</v>
      </c>
      <c r="B21">
        <v>-9.6691443532928578E-2</v>
      </c>
      <c r="C21">
        <v>596.4</v>
      </c>
      <c r="D21">
        <v>-8.5702084861966718E-2</v>
      </c>
      <c r="I21">
        <v>193.6</v>
      </c>
      <c r="J21">
        <v>-3.2111144937135139</v>
      </c>
    </row>
    <row r="22" spans="1:10" x14ac:dyDescent="0.25">
      <c r="A22">
        <v>596.20000000000005</v>
      </c>
      <c r="B22">
        <v>-9.7636653270177662E-2</v>
      </c>
      <c r="C22">
        <v>596.20000000000005</v>
      </c>
      <c r="D22">
        <v>-8.7674219674692785E-2</v>
      </c>
      <c r="I22">
        <v>193.8</v>
      </c>
      <c r="J22">
        <v>-3.2076018339921104</v>
      </c>
    </row>
    <row r="23" spans="1:10" x14ac:dyDescent="0.25">
      <c r="A23">
        <v>596</v>
      </c>
      <c r="B23">
        <v>-9.80980493077524E-2</v>
      </c>
      <c r="C23">
        <v>596</v>
      </c>
      <c r="D23">
        <v>-8.9455424145595999E-2</v>
      </c>
      <c r="I23">
        <v>194</v>
      </c>
      <c r="J23">
        <v>-3.1999390574065263</v>
      </c>
    </row>
    <row r="24" spans="1:10" x14ac:dyDescent="0.25">
      <c r="A24">
        <v>595.79999999999995</v>
      </c>
      <c r="B24">
        <v>-9.8144405771392954E-2</v>
      </c>
      <c r="C24">
        <v>595.79999999999995</v>
      </c>
      <c r="D24">
        <v>-9.1038833206108019E-2</v>
      </c>
      <c r="I24">
        <v>194.2</v>
      </c>
      <c r="J24">
        <v>-3.1882379748816039</v>
      </c>
    </row>
    <row r="25" spans="1:10" x14ac:dyDescent="0.25">
      <c r="A25">
        <v>595.6</v>
      </c>
      <c r="B25">
        <v>-9.78573166836577E-2</v>
      </c>
      <c r="C25">
        <v>595.6</v>
      </c>
      <c r="D25">
        <v>-9.2420830796578826E-2</v>
      </c>
      <c r="I25">
        <v>194.4</v>
      </c>
      <c r="J25">
        <v>-3.1726398037848176</v>
      </c>
    </row>
    <row r="26" spans="1:10" x14ac:dyDescent="0.25">
      <c r="A26">
        <v>595.4</v>
      </c>
      <c r="B26">
        <v>-9.732702306593953E-2</v>
      </c>
      <c r="C26">
        <v>595.4</v>
      </c>
      <c r="D26">
        <v>-9.3601151403445451E-2</v>
      </c>
      <c r="I26">
        <v>194.6</v>
      </c>
      <c r="J26">
        <v>-3.1533131873563089</v>
      </c>
    </row>
    <row r="27" spans="1:10" x14ac:dyDescent="0.25">
      <c r="A27">
        <v>595.20000000000005</v>
      </c>
      <c r="B27">
        <v>-9.664811558277403E-2</v>
      </c>
      <c r="C27">
        <v>595.20000000000005</v>
      </c>
      <c r="D27">
        <v>-9.4582894981588506E-2</v>
      </c>
      <c r="I27">
        <v>194.8</v>
      </c>
      <c r="J27">
        <v>-3.1304519531482207</v>
      </c>
    </row>
    <row r="28" spans="1:10" x14ac:dyDescent="0.25">
      <c r="A28">
        <v>595</v>
      </c>
      <c r="B28">
        <v>-9.5915311124606425E-2</v>
      </c>
      <c r="C28">
        <v>595</v>
      </c>
      <c r="D28">
        <v>-9.537246849792276E-2</v>
      </c>
      <c r="I28">
        <v>195</v>
      </c>
      <c r="J28">
        <v>-3.1042726325325551</v>
      </c>
    </row>
    <row r="29" spans="1:10" x14ac:dyDescent="0.25">
      <c r="A29">
        <v>594.79999999999995</v>
      </c>
      <c r="B29">
        <v>-9.5219465945552376E-2</v>
      </c>
      <c r="C29">
        <v>594.79999999999995</v>
      </c>
      <c r="D29">
        <v>-9.5979468449435432E-2</v>
      </c>
      <c r="I29">
        <v>195.2</v>
      </c>
      <c r="J29">
        <v>-3.0750117802862906</v>
      </c>
    </row>
    <row r="30" spans="1:10" x14ac:dyDescent="0.25">
      <c r="A30">
        <v>594.6</v>
      </c>
      <c r="B30">
        <v>-9.4643959404943176E-2</v>
      </c>
      <c r="C30">
        <v>594.6</v>
      </c>
      <c r="D30">
        <v>-9.6416517786669806E-2</v>
      </c>
      <c r="I30">
        <v>195.4</v>
      </c>
      <c r="J30">
        <v>-3.0429231288971428</v>
      </c>
    </row>
    <row r="31" spans="1:10" x14ac:dyDescent="0.25">
      <c r="A31">
        <v>594.4</v>
      </c>
      <c r="B31">
        <v>-9.4261561487236842E-2</v>
      </c>
      <c r="C31">
        <v>594.4</v>
      </c>
      <c r="D31">
        <v>-9.6699068059238238E-2</v>
      </c>
      <c r="I31">
        <v>195.6</v>
      </c>
      <c r="J31">
        <v>-3.0082746147327368</v>
      </c>
    </row>
    <row r="32" spans="1:10" x14ac:dyDescent="0.25">
      <c r="A32">
        <v>594.20000000000005</v>
      </c>
      <c r="B32">
        <v>-9.413188093383805E-2</v>
      </c>
      <c r="C32">
        <v>594.20000000000005</v>
      </c>
      <c r="D32">
        <v>-9.6845173846834429E-2</v>
      </c>
      <c r="I32">
        <v>195.8</v>
      </c>
      <c r="J32">
        <v>-2.9713453119543463</v>
      </c>
    </row>
    <row r="33" spans="1:10" x14ac:dyDescent="0.25">
      <c r="A33">
        <v>594</v>
      </c>
      <c r="B33">
        <v>-9.4299474002561626E-2</v>
      </c>
      <c r="C33">
        <v>594</v>
      </c>
      <c r="D33">
        <v>-9.6875242323523444E-2</v>
      </c>
      <c r="I33">
        <v>196</v>
      </c>
      <c r="J33">
        <v>-2.9324223092965278</v>
      </c>
    </row>
    <row r="34" spans="1:10" x14ac:dyDescent="0.25">
      <c r="A34">
        <v>593.79999999999995</v>
      </c>
      <c r="B34">
        <v>-9.4792671832906905E-2</v>
      </c>
      <c r="C34">
        <v>593.79999999999995</v>
      </c>
      <c r="D34">
        <v>-9.6811756826803541E-2</v>
      </c>
      <c r="I34">
        <v>196.2</v>
      </c>
      <c r="J34">
        <v>-2.8917975631886641</v>
      </c>
    </row>
    <row r="35" spans="1:10" x14ac:dyDescent="0.25">
      <c r="A35">
        <v>593.6</v>
      </c>
      <c r="B35">
        <v>-9.5623154468198593E-2</v>
      </c>
      <c r="C35">
        <v>593.6</v>
      </c>
      <c r="D35">
        <v>-9.6678970198716949E-2</v>
      </c>
      <c r="I35">
        <v>196.4</v>
      </c>
      <c r="J35">
        <v>-2.8497647589550317</v>
      </c>
    </row>
    <row r="36" spans="1:10" x14ac:dyDescent="0.25">
      <c r="A36">
        <v>593.4</v>
      </c>
      <c r="B36">
        <v>-9.6786262178766888E-2</v>
      </c>
      <c r="C36">
        <v>593.4</v>
      </c>
      <c r="D36">
        <v>-9.6502561917399463E-2</v>
      </c>
      <c r="I36">
        <v>196.6</v>
      </c>
      <c r="J36">
        <v>-2.8066162099527636</v>
      </c>
    </row>
    <row r="37" spans="1:10" x14ac:dyDescent="0.25">
      <c r="A37">
        <v>593.20000000000005</v>
      </c>
      <c r="B37">
        <v>-9.826199331860884E-2</v>
      </c>
      <c r="C37">
        <v>593.20000000000005</v>
      </c>
      <c r="D37">
        <v>-9.6309252923076835E-2</v>
      </c>
      <c r="I37">
        <v>196.8</v>
      </c>
      <c r="J37">
        <v>-2.7626398227442284</v>
      </c>
    </row>
    <row r="38" spans="1:10" x14ac:dyDescent="0.25">
      <c r="A38">
        <v>593</v>
      </c>
      <c r="B38">
        <v>-0.10001659812172671</v>
      </c>
      <c r="C38">
        <v>593</v>
      </c>
      <c r="D38">
        <v>-9.6126373614128402E-2</v>
      </c>
      <c r="I38">
        <v>197</v>
      </c>
      <c r="J38">
        <v>-2.7181161548486399</v>
      </c>
    </row>
    <row r="39" spans="1:10" x14ac:dyDescent="0.25">
      <c r="A39">
        <v>592.79999999999995</v>
      </c>
      <c r="B39">
        <v>-0.10200464576384798</v>
      </c>
      <c r="C39">
        <v>592.79999999999995</v>
      </c>
      <c r="D39">
        <v>-9.598138357814319E-2</v>
      </c>
      <c r="I39">
        <v>197.2</v>
      </c>
      <c r="J39">
        <v>-2.6733155903760926</v>
      </c>
    </row>
    <row r="40" spans="1:10" x14ac:dyDescent="0.25">
      <c r="A40">
        <v>592.6</v>
      </c>
      <c r="B40">
        <v>-0.10417142274503628</v>
      </c>
      <c r="C40">
        <v>592.6</v>
      </c>
      <c r="D40">
        <v>-9.5901345876912167E-2</v>
      </c>
      <c r="I40">
        <v>197.4</v>
      </c>
      <c r="J40">
        <v>-2.6284956579462877</v>
      </c>
    </row>
    <row r="41" spans="1:10" x14ac:dyDescent="0.25">
      <c r="A41">
        <v>592.4</v>
      </c>
      <c r="B41">
        <v>-0.10645551683832226</v>
      </c>
      <c r="C41">
        <v>592.4</v>
      </c>
      <c r="D41">
        <v>-9.5912363639855933E-2</v>
      </c>
      <c r="I41">
        <v>197.6</v>
      </c>
      <c r="J41">
        <v>-2.583898514718042</v>
      </c>
    </row>
    <row r="42" spans="1:10" x14ac:dyDescent="0.25">
      <c r="A42">
        <v>592.20000000000005</v>
      </c>
      <c r="B42">
        <v>-0.1087914520910342</v>
      </c>
      <c r="C42">
        <v>592.20000000000005</v>
      </c>
      <c r="D42">
        <v>-9.6038991788246694E-2</v>
      </c>
      <c r="I42">
        <v>197.8</v>
      </c>
      <c r="J42">
        <v>-2.5397486200344606</v>
      </c>
    </row>
    <row r="43" spans="1:10" x14ac:dyDescent="0.25">
      <c r="A43">
        <v>592</v>
      </c>
      <c r="B43">
        <v>-0.11111226334650715</v>
      </c>
      <c r="C43">
        <v>592</v>
      </c>
      <c r="D43">
        <v>-9.6303641361682304E-2</v>
      </c>
      <c r="I43">
        <v>198</v>
      </c>
      <c r="J43">
        <v>-2.4962506220083789</v>
      </c>
    </row>
    <row r="44" spans="1:10" x14ac:dyDescent="0.25">
      <c r="A44">
        <v>591.79999999999995</v>
      </c>
      <c r="B44">
        <v>-0.11335192810288895</v>
      </c>
      <c r="C44">
        <v>591.79999999999995</v>
      </c>
      <c r="D44">
        <v>-9.6725997652038376E-2</v>
      </c>
      <c r="I44">
        <v>198.2</v>
      </c>
      <c r="J44">
        <v>-2.453587480182601</v>
      </c>
    </row>
    <row r="45" spans="1:10" x14ac:dyDescent="0.25">
      <c r="A45">
        <v>591.6</v>
      </c>
      <c r="B45">
        <v>-0.11544760308157005</v>
      </c>
      <c r="C45">
        <v>591.6</v>
      </c>
      <c r="D45">
        <v>-9.7322475769738334E-2</v>
      </c>
      <c r="I45">
        <v>198.4</v>
      </c>
      <c r="J45">
        <v>-2.4119188470258788</v>
      </c>
    </row>
    <row r="46" spans="1:10" x14ac:dyDescent="0.25">
      <c r="A46">
        <v>591.4</v>
      </c>
      <c r="B46">
        <v>-0.11734163703790712</v>
      </c>
      <c r="C46">
        <v>591.4</v>
      </c>
      <c r="D46">
        <v>-9.8105738099639683E-2</v>
      </c>
      <c r="I46">
        <v>198.6</v>
      </c>
      <c r="J46">
        <v>-2.3713797302851178</v>
      </c>
    </row>
    <row r="47" spans="1:10" x14ac:dyDescent="0.25">
      <c r="A47">
        <v>591.20000000000005</v>
      </c>
      <c r="B47">
        <v>-0.11898334617914795</v>
      </c>
      <c r="C47">
        <v>591.20000000000005</v>
      </c>
      <c r="D47">
        <v>-9.908429721549189E-2</v>
      </c>
      <c r="I47">
        <v>198.8</v>
      </c>
      <c r="J47">
        <v>-2.3320794569301038</v>
      </c>
    </row>
    <row r="48" spans="1:10" x14ac:dyDescent="0.25">
      <c r="A48">
        <v>591</v>
      </c>
      <c r="B48">
        <v>-0.12033054245844355</v>
      </c>
      <c r="C48">
        <v>591</v>
      </c>
      <c r="D48">
        <v>-0.10026222522001244</v>
      </c>
      <c r="I48">
        <v>199</v>
      </c>
      <c r="J48">
        <v>-2.2941009574431472</v>
      </c>
    </row>
    <row r="49" spans="1:10" x14ac:dyDescent="0.25">
      <c r="A49">
        <v>590.79999999999995</v>
      </c>
      <c r="B49">
        <v>-0.12135079886133589</v>
      </c>
      <c r="C49">
        <v>590.79999999999995</v>
      </c>
      <c r="D49">
        <v>-0.10163898630292349</v>
      </c>
      <c r="I49">
        <v>199.2</v>
      </c>
      <c r="J49">
        <v>-2.257500386402052</v>
      </c>
    </row>
    <row r="50" spans="1:10" x14ac:dyDescent="0.25">
      <c r="A50">
        <v>590.6</v>
      </c>
      <c r="B50">
        <v>-0.12202242261227163</v>
      </c>
      <c r="C50">
        <v>590.6</v>
      </c>
      <c r="D50">
        <v>-0.10320940382272727</v>
      </c>
      <c r="I50">
        <v>199.4</v>
      </c>
      <c r="J50">
        <v>-2.2223070916070515</v>
      </c>
    </row>
    <row r="51" spans="1:10" x14ac:dyDescent="0.25">
      <c r="A51">
        <v>590.4</v>
      </c>
      <c r="B51">
        <v>-0.12233509152410642</v>
      </c>
      <c r="C51">
        <v>590.4</v>
      </c>
      <c r="D51">
        <v>-0.10496376678284448</v>
      </c>
      <c r="I51">
        <v>199.6</v>
      </c>
      <c r="J51">
        <v>-2.188523939392887</v>
      </c>
    </row>
    <row r="52" spans="1:10" x14ac:dyDescent="0.25">
      <c r="A52">
        <v>590.20000000000005</v>
      </c>
      <c r="B52">
        <v>-0.12229009570461791</v>
      </c>
      <c r="C52">
        <v>590.20000000000005</v>
      </c>
      <c r="D52">
        <v>-0.10688807363264674</v>
      </c>
      <c r="I52">
        <v>199.8</v>
      </c>
      <c r="J52">
        <v>-2.1561279982890129</v>
      </c>
    </row>
    <row r="53" spans="1:10" x14ac:dyDescent="0.25">
      <c r="A53">
        <v>590</v>
      </c>
      <c r="B53">
        <v>-0.12190012158612444</v>
      </c>
      <c r="C53">
        <v>590</v>
      </c>
      <c r="D53">
        <v>-0.10896440437602668</v>
      </c>
      <c r="I53">
        <v>200</v>
      </c>
      <c r="J53">
        <v>-2.1250715769488533</v>
      </c>
    </row>
    <row r="54" spans="1:10" x14ac:dyDescent="0.25">
      <c r="A54">
        <v>589.79999999999995</v>
      </c>
      <c r="B54">
        <v>-0.12118852189731438</v>
      </c>
      <c r="C54">
        <v>589.79999999999995</v>
      </c>
      <c r="D54">
        <v>-0.11117140553235798</v>
      </c>
      <c r="I54">
        <v>200.2</v>
      </c>
      <c r="J54">
        <v>-2.0952836054268618</v>
      </c>
    </row>
    <row r="55" spans="1:10" x14ac:dyDescent="0.25">
      <c r="A55">
        <v>589.6</v>
      </c>
      <c r="B55">
        <v>-0.12018803628532193</v>
      </c>
      <c r="C55">
        <v>589.6</v>
      </c>
      <c r="D55">
        <v>-0.1134848670667189</v>
      </c>
      <c r="I55">
        <v>200.4</v>
      </c>
      <c r="J55">
        <v>-2.0666713416560993</v>
      </c>
    </row>
    <row r="56" spans="1:10" x14ac:dyDescent="0.25">
      <c r="A56">
        <v>589.4</v>
      </c>
      <c r="B56">
        <v>-0.11893896320284851</v>
      </c>
      <c r="C56">
        <v>589.4</v>
      </c>
      <c r="D56">
        <v>-0.11587836642591515</v>
      </c>
      <c r="I56">
        <v>200.6</v>
      </c>
      <c r="J56">
        <v>-2.0391223776267475</v>
      </c>
    </row>
    <row r="57" spans="1:10" x14ac:dyDescent="0.25">
      <c r="A57">
        <v>589.20000000000005</v>
      </c>
      <c r="B57">
        <v>-0.11748683226350097</v>
      </c>
      <c r="C57">
        <v>589.20000000000005</v>
      </c>
      <c r="D57">
        <v>-0.11832395261484548</v>
      </c>
      <c r="I57">
        <v>200.8</v>
      </c>
      <c r="J57">
        <v>-2.0125069125741764</v>
      </c>
    </row>
    <row r="58" spans="1:10" x14ac:dyDescent="0.25">
      <c r="A58">
        <v>589</v>
      </c>
      <c r="B58">
        <v>-0.11587968278919986</v>
      </c>
      <c r="C58">
        <v>589</v>
      </c>
      <c r="D58">
        <v>-0.12079284300628805</v>
      </c>
      <c r="I58">
        <v>201</v>
      </c>
      <c r="J58">
        <v>-1.9866802537535835</v>
      </c>
    </row>
    <row r="59" spans="1:10" x14ac:dyDescent="0.25">
      <c r="A59">
        <v>588.79999999999995</v>
      </c>
      <c r="B59">
        <v>-0.11416511164576904</v>
      </c>
      <c r="C59">
        <v>588.79999999999995</v>
      </c>
      <c r="D59">
        <v>-0.12325610729869112</v>
      </c>
      <c r="I59">
        <v>201.2</v>
      </c>
      <c r="J59">
        <v>-1.9614854994039763</v>
      </c>
    </row>
    <row r="60" spans="1:10" x14ac:dyDescent="0.25">
      <c r="A60">
        <v>588.6</v>
      </c>
      <c r="B60">
        <v>-0.11238730301494304</v>
      </c>
      <c r="C60">
        <v>588.6</v>
      </c>
      <c r="D60">
        <v>-0.12568531652923409</v>
      </c>
      <c r="I60">
        <v>201.4</v>
      </c>
      <c r="J60">
        <v>-1.9367563535648162</v>
      </c>
    </row>
    <row r="61" spans="1:10" x14ac:dyDescent="0.25">
      <c r="A61">
        <v>588.4</v>
      </c>
      <c r="B61">
        <v>-0.11058428542171143</v>
      </c>
      <c r="C61">
        <v>588.4</v>
      </c>
      <c r="D61">
        <v>-0.12805313993442283</v>
      </c>
      <c r="I61">
        <v>201.6</v>
      </c>
      <c r="J61">
        <v>-1.912320018746587</v>
      </c>
    </row>
    <row r="62" spans="1:10" x14ac:dyDescent="0.25">
      <c r="A62">
        <v>588.20000000000005</v>
      </c>
      <c r="B62">
        <v>-0.10878566921483418</v>
      </c>
      <c r="C62">
        <v>588.20000000000005</v>
      </c>
      <c r="D62">
        <v>-0.13033387819302036</v>
      </c>
      <c r="I62">
        <v>201.8</v>
      </c>
      <c r="J62">
        <v>-1.8880001102654174</v>
      </c>
    </row>
    <row r="63" spans="1:10" x14ac:dyDescent="0.25">
      <c r="A63">
        <v>588</v>
      </c>
      <c r="B63">
        <v>-0.10701109565222526</v>
      </c>
      <c r="C63">
        <v>588</v>
      </c>
      <c r="D63">
        <v>-0.13250392754925827</v>
      </c>
      <c r="I63">
        <v>202</v>
      </c>
      <c r="J63">
        <v>-1.863619535465199</v>
      </c>
    </row>
    <row r="64" spans="1:10" x14ac:dyDescent="0.25">
      <c r="A64">
        <v>587.79999999999995</v>
      </c>
      <c r="B64">
        <v>-0.10526957578038025</v>
      </c>
      <c r="C64">
        <v>587.79999999999995</v>
      </c>
      <c r="D64">
        <v>-0.13454217483015182</v>
      </c>
      <c r="I64">
        <v>202.2</v>
      </c>
      <c r="J64">
        <v>-1.8390032821334554</v>
      </c>
    </row>
    <row r="65" spans="1:10" x14ac:dyDescent="0.25">
      <c r="A65">
        <v>587.6</v>
      </c>
      <c r="B65">
        <v>-0.10355981731475959</v>
      </c>
      <c r="C65">
        <v>587.6</v>
      </c>
      <c r="D65">
        <v>-0.13643032782063966</v>
      </c>
      <c r="I65">
        <v>202.4</v>
      </c>
      <c r="J65">
        <v>-1.81398106316215</v>
      </c>
    </row>
    <row r="66" spans="1:10" x14ac:dyDescent="0.25">
      <c r="A66">
        <v>587.4</v>
      </c>
      <c r="B66">
        <v>-0.10187153937116</v>
      </c>
      <c r="C66">
        <v>587.4</v>
      </c>
      <c r="D66">
        <v>-0.13815318835301885</v>
      </c>
      <c r="I66">
        <v>202.6</v>
      </c>
      <c r="J66">
        <v>-1.7883897688310306</v>
      </c>
    </row>
    <row r="67" spans="1:10" x14ac:dyDescent="0.25">
      <c r="A67">
        <v>587.20000000000005</v>
      </c>
      <c r="B67">
        <v>-0.10018767045075028</v>
      </c>
      <c r="C67">
        <v>587.20000000000005</v>
      </c>
      <c r="D67">
        <v>-0.1396988765046667</v>
      </c>
      <c r="I67">
        <v>202.8</v>
      </c>
      <c r="J67">
        <v>-1.7620756838487119</v>
      </c>
    </row>
    <row r="68" spans="1:10" x14ac:dyDescent="0.25">
      <c r="A68">
        <v>587</v>
      </c>
      <c r="B68">
        <v>-9.8487228533217022E-2</v>
      </c>
      <c r="C68">
        <v>587</v>
      </c>
      <c r="D68">
        <v>-0.14105901341825841</v>
      </c>
      <c r="I68">
        <v>203</v>
      </c>
      <c r="J68">
        <v>-1.7348964332625674</v>
      </c>
    </row>
    <row r="69" spans="1:10" x14ac:dyDescent="0.25">
      <c r="A69">
        <v>586.79999999999995</v>
      </c>
      <c r="B69">
        <v>-9.6748606782994184E-2</v>
      </c>
      <c r="C69">
        <v>586.79999999999995</v>
      </c>
      <c r="D69">
        <v>-0.14222886764905676</v>
      </c>
      <c r="I69">
        <v>203.2</v>
      </c>
      <c r="J69">
        <v>-1.7067226292775726</v>
      </c>
    </row>
    <row r="70" spans="1:10" x14ac:dyDescent="0.25">
      <c r="A70">
        <v>586.6</v>
      </c>
      <c r="B70">
        <v>-9.4952944476039094E-2</v>
      </c>
      <c r="C70">
        <v>586.6</v>
      </c>
      <c r="D70">
        <v>-0.14320746602271753</v>
      </c>
      <c r="I70">
        <v>203.4</v>
      </c>
      <c r="J70">
        <v>-1.6774391996021067</v>
      </c>
    </row>
    <row r="71" spans="1:10" x14ac:dyDescent="0.25">
      <c r="A71">
        <v>586.4</v>
      </c>
      <c r="B71">
        <v>-9.3087255716097661E-2</v>
      </c>
      <c r="C71">
        <v>586.4</v>
      </c>
      <c r="D71">
        <v>-0.14399766535479078</v>
      </c>
      <c r="I71">
        <v>203.6</v>
      </c>
      <c r="J71">
        <v>-1.6469463868369842</v>
      </c>
    </row>
    <row r="72" spans="1:10" x14ac:dyDescent="0.25">
      <c r="A72">
        <v>586.20000000000005</v>
      </c>
      <c r="B72">
        <v>-9.1147018049403242E-2</v>
      </c>
      <c r="C72">
        <v>586.20000000000005</v>
      </c>
      <c r="D72">
        <v>-0.14460617674903201</v>
      </c>
      <c r="I72">
        <v>203.8</v>
      </c>
      <c r="J72">
        <v>-1.6151604173059237</v>
      </c>
    </row>
    <row r="73" spans="1:10" x14ac:dyDescent="0.25">
      <c r="A73">
        <v>586</v>
      </c>
      <c r="B73">
        <v>-8.9137983534049892E-2</v>
      </c>
      <c r="C73">
        <v>586</v>
      </c>
      <c r="D73">
        <v>-0.14504353028640579</v>
      </c>
      <c r="I73">
        <v>204</v>
      </c>
      <c r="J73">
        <v>-1.5820138462628262</v>
      </c>
    </row>
    <row r="74" spans="1:10" x14ac:dyDescent="0.25">
      <c r="A74">
        <v>585.79999999999995</v>
      </c>
      <c r="B74">
        <v>-8.7077056456487736E-2</v>
      </c>
      <c r="C74">
        <v>585.79999999999995</v>
      </c>
      <c r="D74">
        <v>-0.14532396540132178</v>
      </c>
      <c r="I74">
        <v>204.2</v>
      </c>
      <c r="J74">
        <v>-1.5474555942987964</v>
      </c>
    </row>
    <row r="75" spans="1:10" x14ac:dyDescent="0.25">
      <c r="A75">
        <v>585.6</v>
      </c>
      <c r="B75">
        <v>-8.4992172998656509E-2</v>
      </c>
      <c r="C75">
        <v>585.6</v>
      </c>
      <c r="D75">
        <v>-0.14546523162537053</v>
      </c>
      <c r="I75">
        <v>204.4</v>
      </c>
      <c r="J75">
        <v>-1.5114506967430092</v>
      </c>
    </row>
    <row r="76" spans="1:10" x14ac:dyDescent="0.25">
      <c r="A76">
        <v>585.4</v>
      </c>
      <c r="B76">
        <v>-8.2921207296860241E-2</v>
      </c>
      <c r="C76">
        <v>585.4</v>
      </c>
      <c r="D76">
        <v>-0.14548828595560784</v>
      </c>
      <c r="I76">
        <v>204.6</v>
      </c>
      <c r="J76">
        <v>-1.4739797936890897</v>
      </c>
    </row>
    <row r="77" spans="1:10" x14ac:dyDescent="0.25">
      <c r="A77">
        <v>585.20000000000005</v>
      </c>
      <c r="B77">
        <v>-8.0910006259359304E-2</v>
      </c>
      <c r="C77">
        <v>585.20000000000005</v>
      </c>
      <c r="D77">
        <v>-0.14541687691646829</v>
      </c>
      <c r="I77">
        <v>204.8</v>
      </c>
      <c r="J77">
        <v>-1.4350383928243453</v>
      </c>
    </row>
    <row r="78" spans="1:10" x14ac:dyDescent="0.25">
      <c r="A78">
        <v>585</v>
      </c>
      <c r="B78">
        <v>-7.9009716403285468E-2</v>
      </c>
      <c r="C78">
        <v>585</v>
      </c>
      <c r="D78">
        <v>-0.14527701121623668</v>
      </c>
      <c r="I78">
        <v>205</v>
      </c>
      <c r="J78">
        <v>-1.3946359403991788</v>
      </c>
    </row>
    <row r="79" spans="1:10" x14ac:dyDescent="0.25">
      <c r="A79">
        <v>584.79999999999995</v>
      </c>
      <c r="B79">
        <v>-7.727360769245338E-2</v>
      </c>
      <c r="C79">
        <v>584.79999999999995</v>
      </c>
      <c r="D79">
        <v>-0.14509630630250092</v>
      </c>
      <c r="I79">
        <v>205.2</v>
      </c>
      <c r="J79">
        <v>-1.352794737421559</v>
      </c>
    </row>
    <row r="80" spans="1:10" x14ac:dyDescent="0.25">
      <c r="A80">
        <v>584.6</v>
      </c>
      <c r="B80">
        <v>-7.5753622811709109E-2</v>
      </c>
      <c r="C80">
        <v>584.6</v>
      </c>
      <c r="D80">
        <v>-0.14490324046677738</v>
      </c>
      <c r="I80">
        <v>205.4</v>
      </c>
      <c r="J80">
        <v>-1.3095487385351199</v>
      </c>
    </row>
    <row r="81" spans="1:10" x14ac:dyDescent="0.25">
      <c r="A81">
        <v>584.4</v>
      </c>
      <c r="B81">
        <v>-7.4496888203455722E-2</v>
      </c>
      <c r="C81">
        <v>584.4</v>
      </c>
      <c r="D81">
        <v>-0.1447263206967975</v>
      </c>
      <c r="I81">
        <v>205.6</v>
      </c>
      <c r="J81">
        <v>-1.2649422701391291</v>
      </c>
    </row>
    <row r="82" spans="1:10" x14ac:dyDescent="0.25">
      <c r="A82">
        <v>584.20000000000005</v>
      </c>
      <c r="B82">
        <v>-7.3542418580360813E-2</v>
      </c>
      <c r="C82">
        <v>584.20000000000005</v>
      </c>
      <c r="D82">
        <v>-0.14459319645609447</v>
      </c>
      <c r="I82">
        <v>205.8</v>
      </c>
      <c r="J82">
        <v>-1.2190287022867914</v>
      </c>
    </row>
    <row r="83" spans="1:10" x14ac:dyDescent="0.25">
      <c r="A83">
        <v>584</v>
      </c>
      <c r="B83">
        <v>-7.2918231759286703E-2</v>
      </c>
      <c r="C83">
        <v>584</v>
      </c>
      <c r="D83">
        <v>-0.14452975426448145</v>
      </c>
      <c r="I83">
        <v>206</v>
      </c>
      <c r="J83">
        <v>-1.1718691059508342</v>
      </c>
    </row>
    <row r="84" spans="1:10" x14ac:dyDescent="0.25">
      <c r="A84">
        <v>583.79999999999995</v>
      </c>
      <c r="B84">
        <v>-7.2639066385882911E-2</v>
      </c>
      <c r="C84">
        <v>583.79999999999995</v>
      </c>
      <c r="D84">
        <v>-0.14455923275812657</v>
      </c>
      <c r="I84">
        <v>206.2</v>
      </c>
      <c r="J84">
        <v>-1.123530923597875</v>
      </c>
    </row>
    <row r="85" spans="1:10" x14ac:dyDescent="0.25">
      <c r="A85">
        <v>583.6</v>
      </c>
      <c r="B85">
        <v>-7.2704861062813805E-2</v>
      </c>
      <c r="C85">
        <v>583.6</v>
      </c>
      <c r="D85">
        <v>-0.14470140039120202</v>
      </c>
      <c r="I85">
        <v>206.4</v>
      </c>
      <c r="J85">
        <v>-1.074086676908599</v>
      </c>
    </row>
    <row r="86" spans="1:10" x14ac:dyDescent="0.25">
      <c r="A86">
        <v>583.4</v>
      </c>
      <c r="B86">
        <v>-7.3100108775351044E-2</v>
      </c>
      <c r="C86">
        <v>583.4</v>
      </c>
      <c r="D86">
        <v>-0.14497183786520493</v>
      </c>
      <c r="I86">
        <v>206.6</v>
      </c>
      <c r="J86">
        <v>-1.0236127311649386</v>
      </c>
    </row>
    <row r="87" spans="1:10" x14ac:dyDescent="0.25">
      <c r="A87">
        <v>583.20000000000005</v>
      </c>
      <c r="B87">
        <v>-7.3794145299804603E-2</v>
      </c>
      <c r="C87">
        <v>583.20000000000005</v>
      </c>
      <c r="D87">
        <v>-0.14538136469852447</v>
      </c>
      <c r="I87">
        <v>206.8</v>
      </c>
      <c r="J87">
        <v>-0.97218813153310024</v>
      </c>
    </row>
    <row r="88" spans="1:10" x14ac:dyDescent="0.25">
      <c r="A88">
        <v>583</v>
      </c>
      <c r="B88">
        <v>-7.474236630288468E-2</v>
      </c>
      <c r="C88">
        <v>583</v>
      </c>
      <c r="D88">
        <v>-0.14593564422014052</v>
      </c>
      <c r="I88">
        <v>207</v>
      </c>
      <c r="J88">
        <v>-0.91989352241397615</v>
      </c>
    </row>
    <row r="89" spans="1:10" x14ac:dyDescent="0.25">
      <c r="A89">
        <v>582.79999999999995</v>
      </c>
      <c r="B89">
        <v>-7.5888299366409173E-2</v>
      </c>
      <c r="C89">
        <v>582.79999999999995</v>
      </c>
      <c r="D89">
        <v>-0.14663499397828353</v>
      </c>
      <c r="I89">
        <v>207.2</v>
      </c>
      <c r="J89">
        <v>-0.8668101573876319</v>
      </c>
    </row>
    <row r="90" spans="1:10" x14ac:dyDescent="0.25">
      <c r="A90">
        <v>582.6</v>
      </c>
      <c r="B90">
        <v>-7.7166390773757407E-2</v>
      </c>
      <c r="C90">
        <v>582.6</v>
      </c>
      <c r="D90">
        <v>-0.14747441949692999</v>
      </c>
      <c r="I90">
        <v>207.4</v>
      </c>
      <c r="J90">
        <v>-0.81301900418106943</v>
      </c>
    </row>
    <row r="91" spans="1:10" x14ac:dyDescent="0.25">
      <c r="A91">
        <v>582.4</v>
      </c>
      <c r="B91">
        <v>-7.850531047573156E-2</v>
      </c>
      <c r="C91">
        <v>582.4</v>
      </c>
      <c r="D91">
        <v>-0.14844387895971442</v>
      </c>
      <c r="I91">
        <v>207.6</v>
      </c>
      <c r="J91">
        <v>-0.75859994662523733</v>
      </c>
    </row>
    <row r="92" spans="1:10" x14ac:dyDescent="0.25">
      <c r="A92">
        <v>582.20000000000005</v>
      </c>
      <c r="B92">
        <v>-7.983153986782493E-2</v>
      </c>
      <c r="C92">
        <v>582.20000000000005</v>
      </c>
      <c r="D92">
        <v>-0.14952877526076067</v>
      </c>
      <c r="I92">
        <v>207.8</v>
      </c>
      <c r="J92">
        <v>-0.703631083774515</v>
      </c>
    </row>
    <row r="93" spans="1:10" x14ac:dyDescent="0.25">
      <c r="A93">
        <v>582</v>
      </c>
      <c r="B93">
        <v>-8.1072991474731057E-2</v>
      </c>
      <c r="C93">
        <v>582</v>
      </c>
      <c r="D93">
        <v>-0.15071066046239309</v>
      </c>
      <c r="I93">
        <v>208</v>
      </c>
      <c r="J93">
        <v>-0.64818812522596203</v>
      </c>
    </row>
    <row r="94" spans="1:10" x14ac:dyDescent="0.25">
      <c r="A94">
        <v>581.79999999999995</v>
      </c>
      <c r="B94">
        <v>-8.2162419444182289E-2</v>
      </c>
      <c r="C94">
        <v>581.79999999999995</v>
      </c>
      <c r="D94">
        <v>-0.15196812657721173</v>
      </c>
      <c r="I94">
        <v>208.2</v>
      </c>
      <c r="J94">
        <v>-0.5923438811364099</v>
      </c>
    </row>
    <row r="95" spans="1:10" x14ac:dyDescent="0.25">
      <c r="A95">
        <v>581.6</v>
      </c>
      <c r="B95">
        <v>-8.3040412747339115E-2</v>
      </c>
      <c r="C95">
        <v>581.6</v>
      </c>
      <c r="D95">
        <v>-0.15327784628948948</v>
      </c>
      <c r="I95">
        <v>208.4</v>
      </c>
      <c r="J95">
        <v>-0.53616784539306783</v>
      </c>
    </row>
    <row r="96" spans="1:10" x14ac:dyDescent="0.25">
      <c r="A96">
        <v>581.4</v>
      </c>
      <c r="B96">
        <v>-8.365781308032072E-2</v>
      </c>
      <c r="C96">
        <v>581.4</v>
      </c>
      <c r="D96">
        <v>-0.15461571829505857</v>
      </c>
      <c r="I96">
        <v>208.6</v>
      </c>
      <c r="J96">
        <v>-0.47972587071647022</v>
      </c>
    </row>
    <row r="97" spans="1:10" x14ac:dyDescent="0.25">
      <c r="A97">
        <v>581.20000000000005</v>
      </c>
      <c r="B97">
        <v>-8.397745797868332E-2</v>
      </c>
      <c r="C97">
        <v>581.20000000000005</v>
      </c>
      <c r="D97">
        <v>-0.15595806491114317</v>
      </c>
      <c r="I97">
        <v>208.8</v>
      </c>
      <c r="J97">
        <v>-0.42307993501142338</v>
      </c>
    </row>
    <row r="98" spans="1:10" x14ac:dyDescent="0.25">
      <c r="A98">
        <v>581</v>
      </c>
      <c r="B98">
        <v>-8.3975207360319951E-2</v>
      </c>
      <c r="C98">
        <v>581</v>
      </c>
      <c r="D98">
        <v>-0.15728282500185251</v>
      </c>
      <c r="I98">
        <v>209</v>
      </c>
      <c r="J98">
        <v>-0.36628799887088626</v>
      </c>
    </row>
    <row r="99" spans="1:10" x14ac:dyDescent="0.25">
      <c r="A99">
        <v>580.79999999999995</v>
      </c>
      <c r="B99">
        <v>-8.364026102164325E-2</v>
      </c>
      <c r="C99">
        <v>580.79999999999995</v>
      </c>
      <c r="D99">
        <v>-0.15857068353033121</v>
      </c>
      <c r="I99">
        <v>209.2</v>
      </c>
      <c r="J99">
        <v>-0.30940395462093195</v>
      </c>
    </row>
    <row r="100" spans="1:10" x14ac:dyDescent="0.25">
      <c r="A100">
        <v>580.6</v>
      </c>
      <c r="B100">
        <v>-8.2974811330788753E-2</v>
      </c>
      <c r="C100">
        <v>580.6</v>
      </c>
      <c r="D100">
        <v>-0.15980608051836478</v>
      </c>
      <c r="I100">
        <v>209.4</v>
      </c>
      <c r="J100">
        <v>-0.25247766752762635</v>
      </c>
    </row>
    <row r="101" spans="1:10" x14ac:dyDescent="0.25">
      <c r="A101">
        <v>580.4</v>
      </c>
      <c r="B101">
        <v>-8.1993099412521461E-2</v>
      </c>
      <c r="C101">
        <v>580.4</v>
      </c>
      <c r="D101">
        <v>-0.16097804702904761</v>
      </c>
      <c r="I101">
        <v>209.6</v>
      </c>
      <c r="J101">
        <v>-0.19555510964888256</v>
      </c>
    </row>
    <row r="102" spans="1:10" x14ac:dyDescent="0.25">
      <c r="A102">
        <v>580.20000000000005</v>
      </c>
      <c r="B102">
        <v>-8.0719958030241457E-2</v>
      </c>
      <c r="C102">
        <v>580.20000000000005</v>
      </c>
      <c r="D102">
        <v>-0.16208082392196035</v>
      </c>
      <c r="I102">
        <v>209.8</v>
      </c>
      <c r="J102">
        <v>-0.13867858621928653</v>
      </c>
    </row>
    <row r="103" spans="1:10" x14ac:dyDescent="0.25">
      <c r="A103">
        <v>580</v>
      </c>
      <c r="B103">
        <v>-7.9188935634207536E-2</v>
      </c>
      <c r="C103">
        <v>580</v>
      </c>
      <c r="D103">
        <v>-0.16311423023345759</v>
      </c>
      <c r="I103">
        <v>210</v>
      </c>
      <c r="J103">
        <v>-8.1887053356203499E-2</v>
      </c>
    </row>
    <row r="104" spans="1:10" x14ac:dyDescent="0.25">
      <c r="A104">
        <v>579.79999999999995</v>
      </c>
      <c r="B104">
        <v>-7.7440108837265723E-2</v>
      </c>
      <c r="C104">
        <v>579.79999999999995</v>
      </c>
      <c r="D104">
        <v>-0.16408376150423898</v>
      </c>
      <c r="I104">
        <v>210.2</v>
      </c>
      <c r="J104">
        <v>-2.5216524267109852E-2</v>
      </c>
    </row>
    <row r="105" spans="1:10" x14ac:dyDescent="0.25">
      <c r="A105">
        <v>579.6</v>
      </c>
      <c r="B105">
        <v>-7.5517707544632759E-2</v>
      </c>
      <c r="C105">
        <v>579.6</v>
      </c>
      <c r="D105">
        <v>-0.16500041336224228</v>
      </c>
      <c r="I105">
        <v>210.4</v>
      </c>
      <c r="J105">
        <v>3.1299440938950207E-2</v>
      </c>
    </row>
    <row r="106" spans="1:10" x14ac:dyDescent="0.25">
      <c r="A106">
        <v>579.4</v>
      </c>
      <c r="B106">
        <v>-7.3467696808733787E-2</v>
      </c>
      <c r="C106">
        <v>579.4</v>
      </c>
      <c r="D106">
        <v>-0.16588024113690822</v>
      </c>
      <c r="I106">
        <v>210.6</v>
      </c>
      <c r="J106">
        <v>8.7629169196451917E-2</v>
      </c>
    </row>
    <row r="107" spans="1:10" x14ac:dyDescent="0.25">
      <c r="A107">
        <v>579.20000000000005</v>
      </c>
      <c r="B107">
        <v>-7.1335476891250707E-2</v>
      </c>
      <c r="C107">
        <v>579.20000000000005</v>
      </c>
      <c r="D107">
        <v>-0.16674368110799295</v>
      </c>
      <c r="I107">
        <v>210.8</v>
      </c>
      <c r="J107">
        <v>0.14374224227639565</v>
      </c>
    </row>
    <row r="108" spans="1:10" x14ac:dyDescent="0.25">
      <c r="A108">
        <v>579</v>
      </c>
      <c r="B108">
        <v>-6.9163870038619249E-2</v>
      </c>
      <c r="C108">
        <v>579</v>
      </c>
      <c r="D108">
        <v>-0.16761467208143663</v>
      </c>
      <c r="I108">
        <v>211</v>
      </c>
      <c r="J108">
        <v>0.19960881136699604</v>
      </c>
    </row>
    <row r="109" spans="1:10" x14ac:dyDescent="0.25">
      <c r="A109">
        <v>578.79999999999995</v>
      </c>
      <c r="B109">
        <v>-6.6991551023398113E-2</v>
      </c>
      <c r="C109">
        <v>578.79999999999995</v>
      </c>
      <c r="D109">
        <v>-0.16851962638380577</v>
      </c>
      <c r="I109">
        <v>211.2</v>
      </c>
      <c r="J109">
        <v>0.25519887417765919</v>
      </c>
    </row>
    <row r="110" spans="1:10" x14ac:dyDescent="0.25">
      <c r="A110">
        <v>578.6</v>
      </c>
      <c r="B110">
        <v>-6.4852043261071621E-2</v>
      </c>
      <c r="C110">
        <v>578.6</v>
      </c>
      <c r="D110">
        <v>-0.1694863063701795</v>
      </c>
      <c r="I110">
        <v>211.4</v>
      </c>
      <c r="J110">
        <v>0.31048153286484081</v>
      </c>
    </row>
    <row r="111" spans="1:10" x14ac:dyDescent="0.25">
      <c r="A111">
        <v>578.4</v>
      </c>
      <c r="B111">
        <v>-6.2773343180338767E-2</v>
      </c>
      <c r="C111">
        <v>578.4</v>
      </c>
      <c r="D111">
        <v>-0.17054266576088892</v>
      </c>
      <c r="I111">
        <v>211.6</v>
      </c>
      <c r="J111">
        <v>0.36542425322960759</v>
      </c>
    </row>
    <row r="112" spans="1:10" x14ac:dyDescent="0.25">
      <c r="A112">
        <v>578.20000000000005</v>
      </c>
      <c r="B112">
        <v>-6.0778158753147578E-2</v>
      </c>
      <c r="C112">
        <v>578.20000000000005</v>
      </c>
      <c r="D112">
        <v>-0.17171571451886955</v>
      </c>
      <c r="I112">
        <v>211.8</v>
      </c>
      <c r="J112">
        <v>0.41999214721012024</v>
      </c>
    </row>
    <row r="113" spans="1:10" x14ac:dyDescent="0.25">
      <c r="A113">
        <v>578</v>
      </c>
      <c r="B113">
        <v>-5.8884665646611677E-2</v>
      </c>
      <c r="C113">
        <v>578</v>
      </c>
      <c r="D113">
        <v>-0.17303046183672643</v>
      </c>
      <c r="I113">
        <v>212</v>
      </c>
      <c r="J113">
        <v>0.47414730154562734</v>
      </c>
    </row>
    <row r="114" spans="1:10" x14ac:dyDescent="0.25">
      <c r="A114">
        <v>577.79999999999995</v>
      </c>
      <c r="B114">
        <v>-5.7107611669103379E-2</v>
      </c>
      <c r="C114">
        <v>577.79999999999995</v>
      </c>
      <c r="D114">
        <v>-0.17450898467131659</v>
      </c>
      <c r="I114">
        <v>212.2</v>
      </c>
      <c r="J114">
        <v>0.52784817551296648</v>
      </c>
    </row>
    <row r="115" spans="1:10" x14ac:dyDescent="0.25">
      <c r="A115">
        <v>577.6</v>
      </c>
      <c r="B115">
        <v>-5.5459552185219078E-2</v>
      </c>
      <c r="C115">
        <v>577.6</v>
      </c>
      <c r="D115">
        <v>-0.17616965986847835</v>
      </c>
      <c r="I115">
        <v>212.4</v>
      </c>
      <c r="J115">
        <v>0.58104908976414071</v>
      </c>
    </row>
    <row r="116" spans="1:10" x14ac:dyDescent="0.25">
      <c r="A116">
        <v>577.4</v>
      </c>
      <c r="B116">
        <v>-5.3951987103695316E-2</v>
      </c>
      <c r="C116">
        <v>577.4</v>
      </c>
      <c r="D116">
        <v>-0.17802658705780075</v>
      </c>
      <c r="I116">
        <v>212.6</v>
      </c>
      <c r="J116">
        <v>0.63369982650274836</v>
      </c>
    </row>
    <row r="117" spans="1:10" x14ac:dyDescent="0.25">
      <c r="A117">
        <v>577.20000000000005</v>
      </c>
      <c r="B117">
        <v>-5.2596197984770381E-2</v>
      </c>
      <c r="C117">
        <v>577.20000000000005</v>
      </c>
      <c r="D117">
        <v>-0.1800892179391923</v>
      </c>
      <c r="I117">
        <v>212.8</v>
      </c>
      <c r="J117">
        <v>0.6857453585552824</v>
      </c>
    </row>
    <row r="118" spans="1:10" x14ac:dyDescent="0.25">
      <c r="A118">
        <v>577</v>
      </c>
      <c r="B118">
        <v>-5.1403647390248934E-2</v>
      </c>
      <c r="C118">
        <v>577</v>
      </c>
      <c r="D118">
        <v>-0.1823621960053621</v>
      </c>
      <c r="I118">
        <v>213</v>
      </c>
      <c r="J118">
        <v>0.73712572139674515</v>
      </c>
    </row>
    <row r="119" spans="1:10" x14ac:dyDescent="0.25">
      <c r="A119">
        <v>576.79999999999995</v>
      </c>
      <c r="B119">
        <v>-5.0385889618853492E-2</v>
      </c>
      <c r="C119">
        <v>576.79999999999995</v>
      </c>
      <c r="D119">
        <v>-0.1848453996887772</v>
      </c>
      <c r="I119">
        <v>213.2</v>
      </c>
      <c r="J119">
        <v>0.78777603800047702</v>
      </c>
    </row>
    <row r="120" spans="1:10" x14ac:dyDescent="0.25">
      <c r="A120">
        <v>576.6</v>
      </c>
      <c r="B120">
        <v>-4.9554035035272136E-2</v>
      </c>
      <c r="C120">
        <v>576.6</v>
      </c>
      <c r="D120">
        <v>-0.18753417179424328</v>
      </c>
      <c r="I120">
        <v>213.4</v>
      </c>
      <c r="J120">
        <v>0.83762670166138364</v>
      </c>
    </row>
    <row r="121" spans="1:10" x14ac:dyDescent="0.25">
      <c r="A121">
        <v>576.4</v>
      </c>
      <c r="B121">
        <v>-4.8917890646883518E-2</v>
      </c>
      <c r="C121">
        <v>576.4</v>
      </c>
      <c r="D121">
        <v>-0.19041970917889026</v>
      </c>
      <c r="I121">
        <v>213.6</v>
      </c>
      <c r="J121">
        <v>0.88660371688356787</v>
      </c>
    </row>
    <row r="122" spans="1:10" x14ac:dyDescent="0.25">
      <c r="A122">
        <v>576.20000000000005</v>
      </c>
      <c r="B122">
        <v>-4.8484951744518411E-2</v>
      </c>
      <c r="C122">
        <v>576.20000000000005</v>
      </c>
      <c r="D122">
        <v>-0.19348957921128421</v>
      </c>
      <c r="I122">
        <v>213.8</v>
      </c>
      <c r="J122">
        <v>0.93462919324350036</v>
      </c>
    </row>
    <row r="123" spans="1:10" x14ac:dyDescent="0.25">
      <c r="A123">
        <v>576</v>
      </c>
      <c r="B123">
        <v>-4.8259434187448179E-2</v>
      </c>
      <c r="C123">
        <v>576</v>
      </c>
      <c r="D123">
        <v>-0.1967283238120521</v>
      </c>
      <c r="I123">
        <v>214</v>
      </c>
      <c r="J123">
        <v>0.98162198206485907</v>
      </c>
    </row>
    <row r="124" spans="1:10" x14ac:dyDescent="0.25">
      <c r="A124">
        <v>575.79999999999995</v>
      </c>
      <c r="B124">
        <v>-4.8241513646390566E-2</v>
      </c>
      <c r="C124">
        <v>575.79999999999995</v>
      </c>
      <c r="D124">
        <v>-0.20011810810496455</v>
      </c>
      <c r="I124">
        <v>214.2</v>
      </c>
      <c r="J124">
        <v>1.0274984409966101</v>
      </c>
    </row>
    <row r="125" spans="1:10" x14ac:dyDescent="0.25">
      <c r="A125">
        <v>575.6</v>
      </c>
      <c r="B125">
        <v>-4.8426884544711835E-2</v>
      </c>
      <c r="C125">
        <v>575.6</v>
      </c>
      <c r="D125">
        <v>-0.20363936917462203</v>
      </c>
      <c r="I125">
        <v>214.4</v>
      </c>
      <c r="J125">
        <v>1.0721733073845572</v>
      </c>
    </row>
    <row r="126" spans="1:10" x14ac:dyDescent="0.25">
      <c r="A126">
        <v>575.4</v>
      </c>
      <c r="B126">
        <v>-4.8806681512931986E-2</v>
      </c>
      <c r="C126">
        <v>575.4</v>
      </c>
      <c r="D126">
        <v>-0.20727142142151764</v>
      </c>
      <c r="I126">
        <v>214.6</v>
      </c>
      <c r="J126">
        <v>1.115560657857255</v>
      </c>
    </row>
    <row r="127" spans="1:10" x14ac:dyDescent="0.25">
      <c r="A127">
        <v>575.20000000000005</v>
      </c>
      <c r="B127">
        <v>-4.9367736539797112E-2</v>
      </c>
      <c r="C127">
        <v>575.20000000000005</v>
      </c>
      <c r="D127">
        <v>-0.2109929787582627</v>
      </c>
      <c r="I127">
        <v>214.8</v>
      </c>
      <c r="J127">
        <v>1.1575749289649326</v>
      </c>
    </row>
    <row r="128" spans="1:10" x14ac:dyDescent="0.25">
      <c r="A128">
        <v>575</v>
      </c>
      <c r="B128">
        <v>-5.0093090945758673E-2</v>
      </c>
      <c r="C128">
        <v>575</v>
      </c>
      <c r="D128">
        <v>-0.2147825605002727</v>
      </c>
      <c r="I128">
        <v>215</v>
      </c>
      <c r="J128">
        <v>1.1981319721281407</v>
      </c>
    </row>
    <row r="129" spans="1:10" x14ac:dyDescent="0.25">
      <c r="A129">
        <v>574.79999999999995</v>
      </c>
      <c r="B129">
        <v>-5.0962653193400952E-2</v>
      </c>
      <c r="C129">
        <v>574.79999999999995</v>
      </c>
      <c r="D129">
        <v>-0.21861875715641532</v>
      </c>
      <c r="I129">
        <v>215.2</v>
      </c>
      <c r="J129">
        <v>1.2371501156370326</v>
      </c>
    </row>
    <row r="130" spans="1:10" x14ac:dyDescent="0.25">
      <c r="A130">
        <v>574.6</v>
      </c>
      <c r="B130">
        <v>-5.1953894665193338E-2</v>
      </c>
      <c r="C130">
        <v>574.6</v>
      </c>
      <c r="D130">
        <v>-0.22248034403273345</v>
      </c>
      <c r="I130">
        <v>215.4</v>
      </c>
      <c r="J130">
        <v>1.2745512070074858</v>
      </c>
    </row>
    <row r="131" spans="1:10" x14ac:dyDescent="0.25">
      <c r="A131">
        <v>574.4</v>
      </c>
      <c r="B131">
        <v>-5.3042501745109542E-2</v>
      </c>
      <c r="C131">
        <v>574.4</v>
      </c>
      <c r="D131">
        <v>-0.22634624393817038</v>
      </c>
      <c r="I131">
        <v>215.6</v>
      </c>
      <c r="J131">
        <v>1.3102616106104807</v>
      </c>
    </row>
    <row r="132" spans="1:10" x14ac:dyDescent="0.25">
      <c r="A132">
        <v>574.20000000000005</v>
      </c>
      <c r="B132">
        <v>-5.4202943816809741E-2</v>
      </c>
      <c r="C132">
        <v>574.20000000000005</v>
      </c>
      <c r="D132">
        <v>-0.23019535435881933</v>
      </c>
      <c r="I132">
        <v>215.8</v>
      </c>
      <c r="J132">
        <v>1.3442131380608602</v>
      </c>
    </row>
    <row r="133" spans="1:10" x14ac:dyDescent="0.25">
      <c r="A133">
        <v>574</v>
      </c>
      <c r="B133">
        <v>-5.5408960165851277E-2</v>
      </c>
      <c r="C133">
        <v>574</v>
      </c>
      <c r="D133">
        <v>-0.23400626807211869</v>
      </c>
      <c r="I133">
        <v>216</v>
      </c>
      <c r="J133">
        <v>1.376343892250973</v>
      </c>
    </row>
    <row r="134" spans="1:10" x14ac:dyDescent="0.25">
      <c r="A134">
        <v>573.79999999999995</v>
      </c>
      <c r="B134">
        <v>-5.6634001852510739E-2</v>
      </c>
      <c r="C134">
        <v>573.79999999999995</v>
      </c>
      <c r="D134">
        <v>-0.23775692803742551</v>
      </c>
      <c r="I134">
        <v>216.2</v>
      </c>
      <c r="J134">
        <v>1.4065990099762209</v>
      </c>
    </row>
    <row r="135" spans="1:10" x14ac:dyDescent="0.25">
      <c r="A135">
        <v>573.6</v>
      </c>
      <c r="B135">
        <v>-5.7851678784584026E-2</v>
      </c>
      <c r="C135">
        <v>573.6</v>
      </c>
      <c r="D135">
        <v>-0.24142426630895261</v>
      </c>
      <c r="I135">
        <v>216.4</v>
      </c>
      <c r="J135">
        <v>1.4349312926267275</v>
      </c>
    </row>
    <row r="136" spans="1:10" x14ac:dyDescent="0.25">
      <c r="A136">
        <v>573.4</v>
      </c>
      <c r="B136">
        <v>-5.9036254674143689E-2</v>
      </c>
      <c r="C136">
        <v>573.4</v>
      </c>
      <c r="D136">
        <v>-0.24498388165907614</v>
      </c>
      <c r="I136">
        <v>216.6</v>
      </c>
      <c r="J136">
        <v>1.4613017191968267</v>
      </c>
    </row>
    <row r="137" spans="1:10" x14ac:dyDescent="0.25">
      <c r="A137">
        <v>573.20000000000005</v>
      </c>
      <c r="B137">
        <v>-6.0163206774751253E-2</v>
      </c>
      <c r="C137">
        <v>573.20000000000005</v>
      </c>
      <c r="D137">
        <v>-0.24840981090148215</v>
      </c>
      <c r="I137">
        <v>216.8</v>
      </c>
      <c r="J137">
        <v>1.4856798406681597</v>
      </c>
    </row>
    <row r="138" spans="1:10" x14ac:dyDescent="0.25">
      <c r="A138">
        <v>573</v>
      </c>
      <c r="B138">
        <v>-6.1209831750193879E-2</v>
      </c>
      <c r="C138">
        <v>573</v>
      </c>
      <c r="D138">
        <v>-0.25167444432785019</v>
      </c>
      <c r="I138">
        <v>217</v>
      </c>
      <c r="J138">
        <v>1.5080440594321063</v>
      </c>
    </row>
    <row r="139" spans="1:10" x14ac:dyDescent="0.25">
      <c r="A139">
        <v>572.79999999999995</v>
      </c>
      <c r="B139">
        <v>-6.2155844713624286E-2</v>
      </c>
      <c r="C139">
        <v>572.79999999999995</v>
      </c>
      <c r="D139">
        <v>-0.25474862646149116</v>
      </c>
      <c r="I139">
        <v>217.2</v>
      </c>
      <c r="J139">
        <v>1.5283818016255832</v>
      </c>
    </row>
    <row r="140" spans="1:10" x14ac:dyDescent="0.25">
      <c r="A140">
        <v>572.6</v>
      </c>
      <c r="B140">
        <v>-6.2983895831604575E-2</v>
      </c>
      <c r="C140">
        <v>572.6</v>
      </c>
      <c r="D140">
        <v>-0.25760197019024966</v>
      </c>
      <c r="I140">
        <v>217.4</v>
      </c>
      <c r="J140">
        <v>1.546689593876625</v>
      </c>
    </row>
    <row r="141" spans="1:10" x14ac:dyDescent="0.25">
      <c r="A141">
        <v>572.4</v>
      </c>
      <c r="B141">
        <v>-6.3679925008928426E-2</v>
      </c>
      <c r="C141">
        <v>572.4</v>
      </c>
      <c r="D141">
        <v>-0.26020339635651824</v>
      </c>
      <c r="I141">
        <v>217.6</v>
      </c>
      <c r="J141">
        <v>1.5629730588397197</v>
      </c>
    </row>
    <row r="142" spans="1:10" x14ac:dyDescent="0.25">
      <c r="A142">
        <v>572.20000000000005</v>
      </c>
      <c r="B142">
        <v>-6.423329204601054E-2</v>
      </c>
      <c r="C142">
        <v>572.20000000000005</v>
      </c>
      <c r="D142">
        <v>-0.26252189340182741</v>
      </c>
      <c r="I142">
        <v>217.8</v>
      </c>
      <c r="J142">
        <v>1.5772468459308369</v>
      </c>
    </row>
    <row r="143" spans="1:10" x14ac:dyDescent="0.25">
      <c r="A143">
        <v>572</v>
      </c>
      <c r="B143">
        <v>-6.463665382514984E-2</v>
      </c>
      <c r="C143">
        <v>572</v>
      </c>
      <c r="D143">
        <v>-0.26452747414311339</v>
      </c>
      <c r="I143">
        <v>218</v>
      </c>
      <c r="J143">
        <v>1.5895345147761866</v>
      </c>
    </row>
    <row r="144" spans="1:10" x14ac:dyDescent="0.25">
      <c r="A144">
        <v>571.79999999999995</v>
      </c>
      <c r="B144">
        <v>-6.488560370955572E-2</v>
      </c>
      <c r="C144">
        <v>571.79999999999995</v>
      </c>
      <c r="D144">
        <v>-0.2661922906054513</v>
      </c>
      <c r="I144">
        <v>218.2</v>
      </c>
      <c r="J144">
        <v>1.5998683890399192</v>
      </c>
    </row>
    <row r="145" spans="1:10" x14ac:dyDescent="0.25">
      <c r="A145">
        <v>571.6</v>
      </c>
      <c r="B145">
        <v>-6.4978131404718101E-2</v>
      </c>
      <c r="C145">
        <v>571.6</v>
      </c>
      <c r="D145">
        <v>-0.26749185427240635</v>
      </c>
      <c r="I145">
        <v>218.4</v>
      </c>
      <c r="J145">
        <v>1.6082893975121086</v>
      </c>
    </row>
    <row r="146" spans="1:10" x14ac:dyDescent="0.25">
      <c r="A146">
        <v>571.4</v>
      </c>
      <c r="B146">
        <v>-6.4913994396498476E-2</v>
      </c>
      <c r="C146">
        <v>571.4</v>
      </c>
      <c r="D146">
        <v>-0.26840629906886876</v>
      </c>
      <c r="I146">
        <v>218.6</v>
      </c>
      <c r="J146">
        <v>1.6148469176807565</v>
      </c>
    </row>
    <row r="147" spans="1:10" x14ac:dyDescent="0.25">
      <c r="A147">
        <v>571.20000000000005</v>
      </c>
      <c r="B147">
        <v>-6.4694107791981939E-2</v>
      </c>
      <c r="C147">
        <v>571.20000000000005</v>
      </c>
      <c r="D147">
        <v>-0.26892161844014312</v>
      </c>
      <c r="I147">
        <v>218.8</v>
      </c>
      <c r="J147">
        <v>1.6195986345804774</v>
      </c>
    </row>
    <row r="148" spans="1:10" x14ac:dyDescent="0.25">
      <c r="A148">
        <v>571</v>
      </c>
      <c r="B148">
        <v>-6.4320055121969463E-2</v>
      </c>
      <c r="C148">
        <v>571</v>
      </c>
      <c r="D148">
        <v>-0.26903080625163911</v>
      </c>
      <c r="I148">
        <v>219</v>
      </c>
      <c r="J148">
        <v>1.6226104246399042</v>
      </c>
    </row>
    <row r="149" spans="1:10" x14ac:dyDescent="0.25">
      <c r="A149">
        <v>570.79999999999995</v>
      </c>
      <c r="B149">
        <v>-6.3793800006812298E-2</v>
      </c>
      <c r="C149">
        <v>570.79999999999995</v>
      </c>
      <c r="D149">
        <v>-0.26873483379324092</v>
      </c>
      <c r="I149">
        <v>219.2</v>
      </c>
      <c r="J149">
        <v>1.6239562706998614</v>
      </c>
    </row>
    <row r="150" spans="1:10" x14ac:dyDescent="0.25">
      <c r="A150">
        <v>570.6</v>
      </c>
      <c r="B150">
        <v>-6.3117642732275284E-2</v>
      </c>
      <c r="C150">
        <v>570.6</v>
      </c>
      <c r="D150">
        <v>-0.26804340155335243</v>
      </c>
      <c r="I150">
        <v>219.4</v>
      </c>
      <c r="J150">
        <v>1.6237182105235461</v>
      </c>
    </row>
    <row r="151" spans="1:10" x14ac:dyDescent="0.25">
      <c r="A151">
        <v>570.4</v>
      </c>
      <c r="B151">
        <v>-6.2294423963447282E-2</v>
      </c>
      <c r="C151">
        <v>570.4</v>
      </c>
      <c r="D151">
        <v>-0.26697541406581654</v>
      </c>
      <c r="I151">
        <v>219.6</v>
      </c>
      <c r="J151">
        <v>1.6219863171565467</v>
      </c>
    </row>
    <row r="152" spans="1:10" x14ac:dyDescent="0.25">
      <c r="A152">
        <v>570.20000000000005</v>
      </c>
      <c r="B152">
        <v>-6.1327937519285558E-2</v>
      </c>
      <c r="C152">
        <v>570.20000000000005</v>
      </c>
      <c r="D152">
        <v>-0.2655591383584342</v>
      </c>
      <c r="I152">
        <v>219.8</v>
      </c>
      <c r="J152">
        <v>1.6188587056075701</v>
      </c>
    </row>
    <row r="153" spans="1:10" x14ac:dyDescent="0.25">
      <c r="A153">
        <v>570</v>
      </c>
      <c r="B153">
        <v>-6.0223481526538725E-2</v>
      </c>
      <c r="C153">
        <v>570</v>
      </c>
      <c r="D153">
        <v>-0.26383202063594591</v>
      </c>
      <c r="I153">
        <v>220</v>
      </c>
      <c r="J153">
        <v>1.6144415566917725</v>
      </c>
    </row>
    <row r="154" spans="1:10" x14ac:dyDescent="0.25">
      <c r="A154">
        <v>569.79999999999995</v>
      </c>
      <c r="B154">
        <v>-5.8988456354190422E-2</v>
      </c>
      <c r="C154">
        <v>569.79999999999995</v>
      </c>
      <c r="D154">
        <v>-0.26184015111223463</v>
      </c>
      <c r="I154">
        <v>220.2</v>
      </c>
      <c r="J154">
        <v>1.6088491456736413</v>
      </c>
    </row>
    <row r="155" spans="1:10" x14ac:dyDescent="0.25">
      <c r="A155">
        <v>569.6</v>
      </c>
      <c r="B155">
        <v>-5.7632910084606616E-2</v>
      </c>
      <c r="C155">
        <v>569.6</v>
      </c>
      <c r="D155">
        <v>-0.2596373826968123</v>
      </c>
      <c r="I155">
        <v>220.4</v>
      </c>
      <c r="J155">
        <v>1.6022038607092883</v>
      </c>
    </row>
    <row r="156" spans="1:10" x14ac:dyDescent="0.25">
      <c r="A156">
        <v>569.4</v>
      </c>
      <c r="B156">
        <v>-5.6169937483149336E-2</v>
      </c>
      <c r="C156">
        <v>569.4</v>
      </c>
      <c r="D156">
        <v>-0.25728412490549868</v>
      </c>
      <c r="I156">
        <v>220.6</v>
      </c>
      <c r="J156">
        <v>1.594636194134802</v>
      </c>
    </row>
    <row r="157" spans="1:10" x14ac:dyDescent="0.25">
      <c r="A157">
        <v>569.20000000000005</v>
      </c>
      <c r="B157">
        <v>-5.4615854733613266E-2</v>
      </c>
      <c r="C157">
        <v>569.20000000000005</v>
      </c>
      <c r="D157">
        <v>-0.25484584929812809</v>
      </c>
      <c r="I157">
        <v>220.8</v>
      </c>
      <c r="J157">
        <v>1.5862846884620345</v>
      </c>
    </row>
    <row r="158" spans="1:10" x14ac:dyDescent="0.25">
      <c r="A158">
        <v>569</v>
      </c>
      <c r="B158">
        <v>-5.2990097181023633E-2</v>
      </c>
      <c r="C158">
        <v>569</v>
      </c>
      <c r="D158">
        <v>-0.25239135635732429</v>
      </c>
      <c r="I158">
        <v>221</v>
      </c>
      <c r="J158">
        <v>1.5772958185755246</v>
      </c>
    </row>
    <row r="159" spans="1:10" x14ac:dyDescent="0.25">
      <c r="A159">
        <v>568.79999999999995</v>
      </c>
      <c r="B159">
        <v>-5.1314818242086412E-2</v>
      </c>
      <c r="C159">
        <v>568.79999999999995</v>
      </c>
      <c r="D159">
        <v>-0.24999086543471205</v>
      </c>
      <c r="I159">
        <v>221.2</v>
      </c>
      <c r="J159">
        <v>1.5678237920883604</v>
      </c>
    </row>
    <row r="160" spans="1:10" x14ac:dyDescent="0.25">
      <c r="A160">
        <v>568.6</v>
      </c>
      <c r="B160">
        <v>-4.961420156592062E-2</v>
      </c>
      <c r="C160">
        <v>568.6</v>
      </c>
      <c r="D160">
        <v>-0.24771399864887975</v>
      </c>
      <c r="I160">
        <v>221.4</v>
      </c>
      <c r="J160">
        <v>1.5580302510901829</v>
      </c>
    </row>
    <row r="161" spans="1:10" x14ac:dyDescent="0.25">
      <c r="A161">
        <v>568.4</v>
      </c>
      <c r="B161">
        <v>-4.791353218075383E-2</v>
      </c>
      <c r="C161">
        <v>568.4</v>
      </c>
      <c r="D161">
        <v>-0.2456277359140436</v>
      </c>
      <c r="I161">
        <v>221.6</v>
      </c>
      <c r="J161">
        <v>1.5480838605539278</v>
      </c>
    </row>
    <row r="162" spans="1:10" x14ac:dyDescent="0.25">
      <c r="A162">
        <v>568.20000000000005</v>
      </c>
      <c r="B162">
        <v>-4.6238102064282971E-2</v>
      </c>
      <c r="C162">
        <v>568.20000000000005</v>
      </c>
      <c r="D162">
        <v>-0.24379442118595629</v>
      </c>
      <c r="I162">
        <v>221.8</v>
      </c>
      <c r="J162">
        <v>1.538159771376876</v>
      </c>
    </row>
    <row r="163" spans="1:10" x14ac:dyDescent="0.25">
      <c r="A163">
        <v>568</v>
      </c>
      <c r="B163">
        <v>-4.4612047419187083E-2</v>
      </c>
      <c r="C163">
        <v>568</v>
      </c>
      <c r="D163">
        <v>-0.2422698992402775</v>
      </c>
      <c r="I163">
        <v>222</v>
      </c>
      <c r="J163">
        <v>1.5284389493086565</v>
      </c>
    </row>
    <row r="164" spans="1:10" x14ac:dyDescent="0.25">
      <c r="A164">
        <v>567.79999999999995</v>
      </c>
      <c r="B164">
        <v>-4.3057225337873407E-2</v>
      </c>
      <c r="C164">
        <v>567.79999999999995</v>
      </c>
      <c r="D164">
        <v>-0.2411018577344636</v>
      </c>
      <c r="I164">
        <v>222.2</v>
      </c>
      <c r="J164">
        <v>1.5191073647371762</v>
      </c>
    </row>
    <row r="165" spans="1:10" x14ac:dyDescent="0.25">
      <c r="A165">
        <v>567.6</v>
      </c>
      <c r="B165">
        <v>-4.1592234083833522E-2</v>
      </c>
      <c r="C165">
        <v>567.6</v>
      </c>
      <c r="D165">
        <v>-0.24032844104765783</v>
      </c>
      <c r="I165">
        <v>222.4</v>
      </c>
      <c r="J165">
        <v>1.5103550423222614</v>
      </c>
    </row>
    <row r="166" spans="1:10" x14ac:dyDescent="0.25">
      <c r="A166">
        <v>567.4</v>
      </c>
      <c r="B166">
        <v>-4.0231663530368049E-2</v>
      </c>
      <c r="C166">
        <v>567.4</v>
      </c>
      <c r="D166">
        <v>-0.23997719077747484</v>
      </c>
      <c r="I166">
        <v>222.6</v>
      </c>
      <c r="J166">
        <v>1.5023749736378047</v>
      </c>
    </row>
    <row r="167" spans="1:10" x14ac:dyDescent="0.25">
      <c r="A167">
        <v>567.20000000000005</v>
      </c>
      <c r="B167">
        <v>-3.8985632641262077E-2</v>
      </c>
      <c r="C167">
        <v>567.20000000000005</v>
      </c>
      <c r="D167">
        <v>-0.24006435336002141</v>
      </c>
      <c r="I167">
        <v>222.8</v>
      </c>
      <c r="J167">
        <v>1.4953619001565195</v>
      </c>
    </row>
    <row r="168" spans="1:10" x14ac:dyDescent="0.25">
      <c r="A168">
        <v>567</v>
      </c>
      <c r="B168">
        <v>-3.7859634120705137E-2</v>
      </c>
      <c r="C168">
        <v>567</v>
      </c>
      <c r="D168">
        <v>-0.24059457883186255</v>
      </c>
      <c r="I168">
        <v>223</v>
      </c>
      <c r="J168">
        <v>1.4895109779414089</v>
      </c>
    </row>
    <row r="169" spans="1:10" x14ac:dyDescent="0.25">
      <c r="A169">
        <v>566.79999999999995</v>
      </c>
      <c r="B169">
        <v>-3.6854669202704832E-2</v>
      </c>
      <c r="C169">
        <v>566.79999999999995</v>
      </c>
      <c r="D169">
        <v>-0.24156101718072998</v>
      </c>
      <c r="I169">
        <v>223.2</v>
      </c>
      <c r="J169">
        <v>1.4850163391589353</v>
      </c>
    </row>
    <row r="170" spans="1:10" x14ac:dyDescent="0.25">
      <c r="A170">
        <v>566.6</v>
      </c>
      <c r="B170">
        <v>-3.5967625095356087E-2</v>
      </c>
      <c r="C170">
        <v>566.6</v>
      </c>
      <c r="D170">
        <v>-0.24294580102797905</v>
      </c>
      <c r="I170">
        <v>223.4</v>
      </c>
      <c r="J170">
        <v>1.4820695688790155</v>
      </c>
    </row>
    <row r="171" spans="1:10" x14ac:dyDescent="0.25">
      <c r="A171">
        <v>566.4</v>
      </c>
      <c r="B171">
        <v>-3.5191829592217561E-2</v>
      </c>
      <c r="C171">
        <v>566.4</v>
      </c>
      <c r="D171">
        <v>-0.24472088654833746</v>
      </c>
      <c r="I171">
        <v>223.6</v>
      </c>
      <c r="J171">
        <v>1.4808581184731686</v>
      </c>
    </row>
    <row r="172" spans="1:10" x14ac:dyDescent="0.25">
      <c r="A172">
        <v>566.20000000000005</v>
      </c>
      <c r="B172">
        <v>-3.4517714628053996E-2</v>
      </c>
      <c r="C172">
        <v>566.20000000000005</v>
      </c>
      <c r="D172">
        <v>-0.24684920948972611</v>
      </c>
      <c r="I172">
        <v>223.8</v>
      </c>
      <c r="J172">
        <v>1.4815636791822588</v>
      </c>
    </row>
    <row r="173" spans="1:10" x14ac:dyDescent="0.25">
      <c r="A173">
        <v>566</v>
      </c>
      <c r="B173">
        <v>-3.393353206338242E-2</v>
      </c>
      <c r="C173">
        <v>566</v>
      </c>
      <c r="D173">
        <v>-0.24928610069915824</v>
      </c>
      <c r="I173">
        <v>224</v>
      </c>
      <c r="J173">
        <v>1.4843605410403367</v>
      </c>
    </row>
    <row r="174" spans="1:10" x14ac:dyDescent="0.25">
      <c r="A174">
        <v>565.79999999999995</v>
      </c>
      <c r="B174">
        <v>-3.3426085969764339E-2</v>
      </c>
      <c r="C174">
        <v>565.79999999999995</v>
      </c>
      <c r="D174">
        <v>-0.251980896291564</v>
      </c>
      <c r="I174">
        <v>224.2</v>
      </c>
      <c r="J174">
        <v>1.4894139632762009</v>
      </c>
    </row>
    <row r="175" spans="1:10" x14ac:dyDescent="0.25">
      <c r="A175">
        <v>565.6</v>
      </c>
      <c r="B175">
        <v>-3.2981468840150886E-2</v>
      </c>
      <c r="C175">
        <v>565.6</v>
      </c>
      <c r="D175">
        <v>-0.25487867189517061</v>
      </c>
      <c r="I175">
        <v>224.4</v>
      </c>
      <c r="J175">
        <v>1.4968785825585602</v>
      </c>
    </row>
    <row r="176" spans="1:10" x14ac:dyDescent="0.25">
      <c r="A176">
        <v>565.4</v>
      </c>
      <c r="B176">
        <v>-3.2585806588690952E-2</v>
      </c>
      <c r="C176">
        <v>565.4</v>
      </c>
      <c r="D176">
        <v>-0.25792202841146156</v>
      </c>
      <c r="I176">
        <v>224.6</v>
      </c>
      <c r="J176">
        <v>1.5068968850162723</v>
      </c>
    </row>
    <row r="177" spans="1:14" x14ac:dyDescent="0.25">
      <c r="A177">
        <v>565.20000000000005</v>
      </c>
      <c r="B177">
        <v>-3.2226022760670409E-2</v>
      </c>
      <c r="C177">
        <v>565.20000000000005</v>
      </c>
      <c r="D177">
        <v>-0.26105285835094794</v>
      </c>
      <c r="I177">
        <v>224.8</v>
      </c>
      <c r="J177">
        <v>1.5195977668855978</v>
      </c>
    </row>
    <row r="178" spans="1:14" x14ac:dyDescent="0.25">
      <c r="A178">
        <v>565</v>
      </c>
      <c r="B178">
        <v>-3.1890623467450481E-2</v>
      </c>
      <c r="C178">
        <v>565</v>
      </c>
      <c r="D178">
        <v>-0.26421402675165734</v>
      </c>
      <c r="I178">
        <v>225</v>
      </c>
      <c r="J178">
        <v>1.5350952069641051</v>
      </c>
    </row>
    <row r="179" spans="1:14" x14ac:dyDescent="0.25">
      <c r="A179">
        <v>564.79999999999995</v>
      </c>
      <c r="B179">
        <v>-3.157048313757594E-2</v>
      </c>
      <c r="C179">
        <v>564.79999999999995</v>
      </c>
      <c r="D179">
        <v>-0.26735090848721416</v>
      </c>
      <c r="I179">
        <v>225.2</v>
      </c>
      <c r="J179">
        <v>1.5534870718541312</v>
      </c>
    </row>
    <row r="180" spans="1:14" x14ac:dyDescent="0.25">
      <c r="A180">
        <v>564.6</v>
      </c>
      <c r="B180">
        <v>-3.1259583348777438E-2</v>
      </c>
      <c r="C180">
        <v>564.6</v>
      </c>
      <c r="D180">
        <v>-0.27041273382947301</v>
      </c>
      <c r="I180">
        <v>225.4</v>
      </c>
      <c r="J180">
        <v>1.5748540723384568</v>
      </c>
    </row>
    <row r="181" spans="1:14" x14ac:dyDescent="0.25">
      <c r="A181">
        <v>564.4</v>
      </c>
      <c r="B181">
        <v>-3.095563147840549E-2</v>
      </c>
      <c r="C181">
        <v>564.4</v>
      </c>
      <c r="D181">
        <v>-0.27335370577021623</v>
      </c>
      <c r="I181">
        <v>225.6</v>
      </c>
      <c r="J181">
        <v>1.599258886237019</v>
      </c>
    </row>
    <row r="182" spans="1:14" x14ac:dyDescent="0.25">
      <c r="A182">
        <v>564.20000000000005</v>
      </c>
      <c r="B182">
        <v>-3.0660471572060376E-2</v>
      </c>
      <c r="C182">
        <v>564.20000000000005</v>
      </c>
      <c r="D182">
        <v>-0.2761338651171385</v>
      </c>
      <c r="I182">
        <v>225.8</v>
      </c>
      <c r="J182">
        <v>1.6267454598414588</v>
      </c>
    </row>
    <row r="183" spans="1:14" x14ac:dyDescent="0.25">
      <c r="A183">
        <v>564</v>
      </c>
      <c r="B183">
        <v>-3.0380203221241575E-2</v>
      </c>
      <c r="C183">
        <v>564</v>
      </c>
      <c r="D183">
        <v>-0.27871969206033481</v>
      </c>
      <c r="I183">
        <v>226</v>
      </c>
      <c r="J183">
        <v>1.6573384966113931</v>
      </c>
      <c r="L183" s="1"/>
      <c r="N183" s="1"/>
    </row>
    <row r="184" spans="1:14" x14ac:dyDescent="0.25">
      <c r="A184">
        <v>563.79999999999995</v>
      </c>
      <c r="B184">
        <v>-3.0124947603245938E-2</v>
      </c>
      <c r="C184">
        <v>563.79999999999995</v>
      </c>
      <c r="D184">
        <v>-0.28108444510206509</v>
      </c>
      <c r="I184">
        <v>226.2</v>
      </c>
      <c r="J184">
        <v>1.6910431383385012</v>
      </c>
    </row>
    <row r="185" spans="1:14" x14ac:dyDescent="0.25">
      <c r="A185">
        <v>563.6</v>
      </c>
      <c r="B185">
        <v>-2.9908240332090299E-2</v>
      </c>
      <c r="C185">
        <v>563.6</v>
      </c>
      <c r="D185">
        <v>-0.28320824937552008</v>
      </c>
      <c r="I185">
        <v>226.4</v>
      </c>
      <c r="J185">
        <v>1.7278448405334648</v>
      </c>
    </row>
    <row r="186" spans="1:14" x14ac:dyDescent="0.25">
      <c r="A186">
        <v>563.4</v>
      </c>
      <c r="B186">
        <v>-2.9746081088465239E-2</v>
      </c>
      <c r="C186">
        <v>563.4</v>
      </c>
      <c r="D186">
        <v>-0.28507795596569951</v>
      </c>
      <c r="I186">
        <v>226.6</v>
      </c>
      <c r="J186">
        <v>1.7677094404513802</v>
      </c>
    </row>
    <row r="187" spans="1:14" x14ac:dyDescent="0.25">
      <c r="A187">
        <v>563.20000000000005</v>
      </c>
      <c r="B187">
        <v>-2.9655720181760051E-2</v>
      </c>
      <c r="C187">
        <v>563.20000000000005</v>
      </c>
      <c r="D187">
        <v>-0.28668680151732223</v>
      </c>
      <c r="I187">
        <v>226.8</v>
      </c>
      <c r="J187">
        <v>1.8105834130194018</v>
      </c>
    </row>
    <row r="188" spans="1:14" x14ac:dyDescent="0.25">
      <c r="A188">
        <v>563</v>
      </c>
      <c r="B188">
        <v>-2.9654302143289291E-2</v>
      </c>
      <c r="C188">
        <v>563</v>
      </c>
      <c r="D188">
        <v>-0.28803390292179493</v>
      </c>
      <c r="I188">
        <v>227</v>
      </c>
      <c r="J188">
        <v>1.8563943070315196</v>
      </c>
    </row>
    <row r="189" spans="1:14" x14ac:dyDescent="0.25">
      <c r="A189">
        <v>562.79999999999995</v>
      </c>
      <c r="B189">
        <v>-2.9757508364288459E-2</v>
      </c>
      <c r="C189">
        <v>562.79999999999995</v>
      </c>
      <c r="D189">
        <v>-0.28912362509393569</v>
      </c>
      <c r="I189">
        <v>227.2</v>
      </c>
      <c r="J189">
        <v>1.9050513513835412</v>
      </c>
    </row>
    <row r="190" spans="1:14" x14ac:dyDescent="0.25">
      <c r="A190">
        <v>562.6</v>
      </c>
      <c r="B190">
        <v>-2.9978340927904319E-2</v>
      </c>
      <c r="C190">
        <v>562.6</v>
      </c>
      <c r="D190">
        <v>-0.28996486078216099</v>
      </c>
      <c r="I190">
        <v>227.4</v>
      </c>
      <c r="J190">
        <v>1.9564462188782583</v>
      </c>
    </row>
    <row r="191" spans="1:14" x14ac:dyDescent="0.25">
      <c r="A191">
        <v>562.4</v>
      </c>
      <c r="B191">
        <v>-3.0326169013331964E-2</v>
      </c>
      <c r="C191">
        <v>562.4</v>
      </c>
      <c r="D191">
        <v>-0.29057026013062909</v>
      </c>
      <c r="I191">
        <v>227.6</v>
      </c>
      <c r="J191">
        <v>2.0104539332660578</v>
      </c>
    </row>
    <row r="192" spans="1:14" x14ac:dyDescent="0.25">
      <c r="A192">
        <v>562.20000000000005</v>
      </c>
      <c r="B192">
        <v>-3.0806122414919975E-2</v>
      </c>
      <c r="C192">
        <v>562.20000000000005</v>
      </c>
      <c r="D192">
        <v>-0.29095544457511818</v>
      </c>
      <c r="I192">
        <v>227.8</v>
      </c>
      <c r="J192">
        <v>2.0669339037173886</v>
      </c>
    </row>
    <row r="193" spans="1:10" x14ac:dyDescent="0.25">
      <c r="A193">
        <v>562</v>
      </c>
      <c r="B193">
        <v>-3.1418871070094494E-2</v>
      </c>
      <c r="C193">
        <v>562</v>
      </c>
      <c r="D193">
        <v>-0.29113823496230257</v>
      </c>
      <c r="I193">
        <v>228</v>
      </c>
      <c r="J193">
        <v>2.1257310698565748</v>
      </c>
    </row>
    <row r="194" spans="1:10" x14ac:dyDescent="0.25">
      <c r="A194">
        <v>561.79999999999995</v>
      </c>
      <c r="B194">
        <v>-3.2160782766934633E-2</v>
      </c>
      <c r="C194">
        <v>561.79999999999995</v>
      </c>
      <c r="D194">
        <v>-0.29113791798365918</v>
      </c>
      <c r="I194">
        <v>228.2</v>
      </c>
      <c r="J194">
        <v>2.1866771398169993</v>
      </c>
    </row>
    <row r="195" spans="1:10" x14ac:dyDescent="0.25">
      <c r="A195">
        <v>561.6</v>
      </c>
      <c r="B195">
        <v>-3.3024409961819538E-2</v>
      </c>
      <c r="C195">
        <v>561.6</v>
      </c>
      <c r="D195">
        <v>-0.29097456862842014</v>
      </c>
      <c r="I195">
        <v>228.4</v>
      </c>
      <c r="J195">
        <v>2.2495919034914955</v>
      </c>
    </row>
    <row r="196" spans="1:10" x14ac:dyDescent="0.25">
      <c r="A196">
        <v>561.4</v>
      </c>
      <c r="B196">
        <v>-3.3999225274754054E-2</v>
      </c>
      <c r="C196">
        <v>561.4</v>
      </c>
      <c r="D196">
        <v>-0.29066843993865338</v>
      </c>
      <c r="I196">
        <v>228.6</v>
      </c>
      <c r="J196">
        <v>2.314284603226386</v>
      </c>
    </row>
    <row r="197" spans="1:10" x14ac:dyDescent="0.25">
      <c r="A197">
        <v>561.20000000000005</v>
      </c>
      <c r="B197">
        <v>-3.5072505841734151E-2</v>
      </c>
      <c r="C197">
        <v>561.20000000000005</v>
      </c>
      <c r="D197">
        <v>-0.29023942544260145</v>
      </c>
      <c r="I197">
        <v>228.8</v>
      </c>
      <c r="J197">
        <v>2.3805553446132555</v>
      </c>
    </row>
    <row r="198" spans="1:10" x14ac:dyDescent="0.25">
      <c r="A198">
        <v>561</v>
      </c>
      <c r="B198">
        <v>-3.6230259623046962E-2</v>
      </c>
      <c r="C198">
        <v>561</v>
      </c>
      <c r="D198">
        <v>-0.2897065947471294</v>
      </c>
      <c r="I198">
        <v>229</v>
      </c>
      <c r="J198">
        <v>2.4481965307336893</v>
      </c>
    </row>
    <row r="199" spans="1:10" x14ac:dyDescent="0.25">
      <c r="A199">
        <v>560.79999999999995</v>
      </c>
      <c r="B199">
        <v>-3.7458091370779274E-2</v>
      </c>
      <c r="C199">
        <v>560.79999999999995</v>
      </c>
      <c r="D199">
        <v>-0.28908779928402956</v>
      </c>
      <c r="I199">
        <v>229.2</v>
      </c>
      <c r="J199">
        <v>2.5169943041685272</v>
      </c>
    </row>
    <row r="200" spans="1:10" x14ac:dyDescent="0.25">
      <c r="A200">
        <v>560.6</v>
      </c>
      <c r="B200">
        <v>-3.8741921302933434E-2</v>
      </c>
      <c r="C200">
        <v>560.6</v>
      </c>
      <c r="D200">
        <v>-0.28839934338136097</v>
      </c>
      <c r="I200">
        <v>229.4</v>
      </c>
      <c r="J200">
        <v>2.5867299822512102</v>
      </c>
    </row>
    <row r="201" spans="1:10" x14ac:dyDescent="0.25">
      <c r="A201">
        <v>560.4</v>
      </c>
      <c r="B201">
        <v>-4.0068494499968937E-2</v>
      </c>
      <c r="C201">
        <v>560.4</v>
      </c>
      <c r="D201">
        <v>-0.28765571574493004</v>
      </c>
      <c r="I201">
        <v>229.6</v>
      </c>
      <c r="J201">
        <v>2.6571814723787224</v>
      </c>
    </row>
    <row r="202" spans="1:10" x14ac:dyDescent="0.25">
      <c r="A202">
        <v>560.20000000000005</v>
      </c>
      <c r="B202">
        <v>-4.1425651973872678E-2</v>
      </c>
      <c r="C202">
        <v>560.20000000000005</v>
      </c>
      <c r="D202">
        <v>-0.28686937796423928</v>
      </c>
      <c r="I202">
        <v>229.8</v>
      </c>
      <c r="J202">
        <v>2.7281246556468091</v>
      </c>
    </row>
    <row r="203" spans="1:10" x14ac:dyDescent="0.25">
      <c r="A203">
        <v>560</v>
      </c>
      <c r="B203">
        <v>-4.2802372403675203E-2</v>
      </c>
      <c r="C203">
        <v>560</v>
      </c>
      <c r="D203">
        <v>-0.28605060948359473</v>
      </c>
      <c r="I203">
        <v>230</v>
      </c>
      <c r="J203">
        <v>2.7993347286020729</v>
      </c>
    </row>
    <row r="204" spans="1:10" x14ac:dyDescent="0.25">
      <c r="A204">
        <v>559.79999999999995</v>
      </c>
      <c r="B204">
        <v>-4.4188632120035792E-2</v>
      </c>
      <c r="C204">
        <v>559.79999999999995</v>
      </c>
      <c r="D204">
        <v>-0.28520741211142409</v>
      </c>
      <c r="I204">
        <v>230.2</v>
      </c>
      <c r="J204">
        <v>2.8705874944568981</v>
      </c>
    </row>
    <row r="205" spans="1:10" x14ac:dyDescent="0.25">
      <c r="A205">
        <v>559.6</v>
      </c>
      <c r="B205">
        <v>-4.5575163847222509E-2</v>
      </c>
      <c r="C205">
        <v>559.6</v>
      </c>
      <c r="D205">
        <v>-0.28434548095905376</v>
      </c>
      <c r="I205">
        <v>230.4</v>
      </c>
      <c r="J205">
        <v>2.9416605966509941</v>
      </c>
    </row>
    <row r="206" spans="1:10" x14ac:dyDescent="0.25">
      <c r="A206">
        <v>559.4</v>
      </c>
      <c r="B206">
        <v>-4.6953215004847067E-2</v>
      </c>
      <c r="C206">
        <v>559.4</v>
      </c>
      <c r="D206">
        <v>-0.28346825201658893</v>
      </c>
      <c r="I206">
        <v>230.6</v>
      </c>
      <c r="J206">
        <v>3.0123346891258302</v>
      </c>
    </row>
    <row r="207" spans="1:10" x14ac:dyDescent="0.25">
      <c r="A207">
        <v>559.20000000000005</v>
      </c>
      <c r="B207">
        <v>-4.8314407926921599E-2</v>
      </c>
      <c r="C207">
        <v>559.20000000000005</v>
      </c>
      <c r="D207">
        <v>-0.28257703870609635</v>
      </c>
      <c r="I207">
        <v>230.8</v>
      </c>
      <c r="J207">
        <v>3.0823945390698348</v>
      </c>
    </row>
    <row r="208" spans="1:10" x14ac:dyDescent="0.25">
      <c r="A208">
        <v>559</v>
      </c>
      <c r="B208">
        <v>-4.9650783877269601E-2</v>
      </c>
      <c r="C208">
        <v>559</v>
      </c>
      <c r="D208">
        <v>-0.28167127010195275</v>
      </c>
      <c r="I208">
        <v>231</v>
      </c>
      <c r="J208">
        <v>3.1516300591622013</v>
      </c>
    </row>
    <row r="209" spans="1:10" x14ac:dyDescent="0.25">
      <c r="A209">
        <v>558.79999999999995</v>
      </c>
      <c r="B209">
        <v>-5.0955071393576683E-2</v>
      </c>
      <c r="C209">
        <v>558.79999999999995</v>
      </c>
      <c r="D209">
        <v>-0.28074884163240427</v>
      </c>
      <c r="I209">
        <v>231.2</v>
      </c>
      <c r="J209">
        <v>3.2198372674666</v>
      </c>
    </row>
    <row r="210" spans="1:10" x14ac:dyDescent="0.25">
      <c r="A210">
        <v>558.6</v>
      </c>
      <c r="B210">
        <v>-5.2221163606642952E-2</v>
      </c>
      <c r="C210">
        <v>558.6</v>
      </c>
      <c r="D210">
        <v>-0.27980658475083015</v>
      </c>
      <c r="I210">
        <v>231.4</v>
      </c>
      <c r="J210">
        <v>3.2868191740842949</v>
      </c>
    </row>
    <row r="211" spans="1:10" x14ac:dyDescent="0.25">
      <c r="A211">
        <v>558.4</v>
      </c>
      <c r="B211">
        <v>-5.3444729585651669E-2</v>
      </c>
      <c r="C211">
        <v>558.4</v>
      </c>
      <c r="D211">
        <v>-0.27884085532751318</v>
      </c>
      <c r="I211">
        <v>231.6</v>
      </c>
      <c r="J211">
        <v>3.3523865944571547</v>
      </c>
    </row>
    <row r="212" spans="1:10" x14ac:dyDescent="0.25">
      <c r="A212">
        <v>558.20000000000005</v>
      </c>
      <c r="B212">
        <v>-5.4623834723450393E-2</v>
      </c>
      <c r="C212">
        <v>558.20000000000005</v>
      </c>
      <c r="D212">
        <v>-0.27784823168229605</v>
      </c>
      <c r="I212">
        <v>231.8</v>
      </c>
      <c r="J212">
        <v>3.4163588898098753</v>
      </c>
    </row>
    <row r="213" spans="1:10" x14ac:dyDescent="0.25">
      <c r="A213">
        <v>558</v>
      </c>
      <c r="B213">
        <v>-5.5759417368403959E-2</v>
      </c>
      <c r="C213">
        <v>558</v>
      </c>
      <c r="D213">
        <v>-0.27682630284984427</v>
      </c>
      <c r="I213">
        <v>232</v>
      </c>
      <c r="J213">
        <v>3.4785646356394375</v>
      </c>
    </row>
    <row r="214" spans="1:10" x14ac:dyDescent="0.25">
      <c r="A214">
        <v>557.79999999999995</v>
      </c>
      <c r="B214">
        <v>-5.685547215368255E-2</v>
      </c>
      <c r="C214">
        <v>557.79999999999995</v>
      </c>
      <c r="D214">
        <v>-0.27577451667736641</v>
      </c>
      <c r="I214">
        <v>232.2</v>
      </c>
      <c r="J214">
        <v>3.5388422194073188</v>
      </c>
    </row>
    <row r="215" spans="1:10" x14ac:dyDescent="0.25">
      <c r="A215">
        <v>557.6</v>
      </c>
      <c r="B215">
        <v>-5.7918827187103679E-2</v>
      </c>
      <c r="C215">
        <v>557.6</v>
      </c>
      <c r="D215">
        <v>-0.27469504671389372</v>
      </c>
      <c r="I215">
        <v>232.4</v>
      </c>
      <c r="J215">
        <v>3.5970403686817987</v>
      </c>
    </row>
    <row r="216" spans="1:10" x14ac:dyDescent="0.25">
      <c r="A216">
        <v>557.4</v>
      </c>
      <c r="B216">
        <v>-5.8958467355092602E-2</v>
      </c>
      <c r="C216">
        <v>557.4</v>
      </c>
      <c r="D216">
        <v>-0.27359362766984668</v>
      </c>
      <c r="I216">
        <v>232.6</v>
      </c>
      <c r="J216">
        <v>3.6530186109349128</v>
      </c>
    </row>
    <row r="217" spans="1:10" x14ac:dyDescent="0.25">
      <c r="A217">
        <v>557.20000000000005</v>
      </c>
      <c r="B217">
        <v>-5.9984437616718185E-2</v>
      </c>
      <c r="C217">
        <v>557.20000000000005</v>
      </c>
      <c r="D217">
        <v>-0.2724803026080751</v>
      </c>
      <c r="I217">
        <v>232.8</v>
      </c>
      <c r="J217">
        <v>3.7066476660476475</v>
      </c>
    </row>
    <row r="218" spans="1:10" x14ac:dyDescent="0.25">
      <c r="A218">
        <v>557</v>
      </c>
      <c r="B218">
        <v>-6.1006442198226755E-2</v>
      </c>
      <c r="C218">
        <v>557</v>
      </c>
      <c r="D218">
        <v>-0.27137002195762627</v>
      </c>
      <c r="I218">
        <v>233</v>
      </c>
      <c r="J218">
        <v>3.7578097723478123</v>
      </c>
    </row>
    <row r="219" spans="1:10" x14ac:dyDescent="0.25">
      <c r="A219">
        <v>556.79999999999995</v>
      </c>
      <c r="B219">
        <v>-6.2032321264857464E-2</v>
      </c>
      <c r="C219">
        <v>556.79999999999995</v>
      </c>
      <c r="D219">
        <v>-0.27028303567647116</v>
      </c>
      <c r="I219">
        <v>233.2</v>
      </c>
      <c r="J219">
        <v>3.806398946730484</v>
      </c>
    </row>
    <row r="220" spans="1:10" x14ac:dyDescent="0.25">
      <c r="A220">
        <v>556.6</v>
      </c>
      <c r="B220">
        <v>-6.3066622325498034E-2</v>
      </c>
      <c r="C220">
        <v>556.6</v>
      </c>
      <c r="D220">
        <v>-0.26924502586178184</v>
      </c>
      <c r="I220">
        <v>233.4</v>
      </c>
      <c r="J220">
        <v>3.8523211791250711</v>
      </c>
    </row>
    <row r="221" spans="1:10" x14ac:dyDescent="0.25">
      <c r="A221">
        <v>556.4</v>
      </c>
      <c r="B221">
        <v>-6.4109481906591229E-2</v>
      </c>
      <c r="C221">
        <v>556.4</v>
      </c>
      <c r="D221">
        <v>-0.26828693785087659</v>
      </c>
      <c r="I221">
        <v>233.6</v>
      </c>
      <c r="J221">
        <v>3.8954945613096301</v>
      </c>
    </row>
    <row r="222" spans="1:10" x14ac:dyDescent="0.25">
      <c r="A222">
        <v>556.20000000000005</v>
      </c>
      <c r="B222">
        <v>-6.5155994229488937E-2</v>
      </c>
      <c r="C222">
        <v>556.20000000000005</v>
      </c>
      <c r="D222">
        <v>-0.26744448297162976</v>
      </c>
      <c r="I222">
        <v>233.8</v>
      </c>
      <c r="J222">
        <v>3.9358493498644007</v>
      </c>
    </row>
    <row r="223" spans="1:10" x14ac:dyDescent="0.25">
      <c r="A223">
        <v>556</v>
      </c>
      <c r="B223">
        <v>-6.6196175432760768E-2</v>
      </c>
      <c r="C223">
        <v>556</v>
      </c>
      <c r="D223">
        <v>-0.26675730475585718</v>
      </c>
      <c r="I223">
        <v>234</v>
      </c>
      <c r="J223">
        <v>3.9733279629314469</v>
      </c>
    </row>
    <row r="224" spans="1:10" x14ac:dyDescent="0.25">
      <c r="A224">
        <v>555.79999999999995</v>
      </c>
      <c r="B224">
        <v>-6.7215547332886913E-2</v>
      </c>
      <c r="C224">
        <v>555.79999999999995</v>
      </c>
      <c r="D224">
        <v>-0.26626782141026756</v>
      </c>
      <c r="I224">
        <v>234.2</v>
      </c>
      <c r="J224">
        <v>4.007884910430711</v>
      </c>
    </row>
    <row r="225" spans="1:14" x14ac:dyDescent="0.25">
      <c r="A225">
        <v>555.6</v>
      </c>
      <c r="B225">
        <v>-6.819627907862913E-2</v>
      </c>
      <c r="C225">
        <v>555.6</v>
      </c>
      <c r="D225">
        <v>-0.26601977914814356</v>
      </c>
      <c r="I225">
        <v>234.4</v>
      </c>
      <c r="J225">
        <v>4.0394866574934714</v>
      </c>
    </row>
    <row r="226" spans="1:14" x14ac:dyDescent="0.25">
      <c r="A226">
        <v>555.4</v>
      </c>
      <c r="B226">
        <v>-6.9118752483874779E-2</v>
      </c>
      <c r="C226">
        <v>555.4</v>
      </c>
      <c r="D226">
        <v>-0.26605657196585458</v>
      </c>
      <c r="I226">
        <v>234.6</v>
      </c>
      <c r="J226">
        <v>4.0681114211248586</v>
      </c>
    </row>
    <row r="227" spans="1:14" x14ac:dyDescent="0.25">
      <c r="A227">
        <v>555.20000000000005</v>
      </c>
      <c r="B227">
        <v>-6.9963367646615662E-2</v>
      </c>
      <c r="C227">
        <v>555.20000000000005</v>
      </c>
      <c r="D227">
        <v>-0.26641940194229646</v>
      </c>
      <c r="I227">
        <v>234.8</v>
      </c>
      <c r="J227">
        <v>4.0937489005029351</v>
      </c>
    </row>
    <row r="228" spans="1:14" x14ac:dyDescent="0.25">
      <c r="A228">
        <v>555</v>
      </c>
      <c r="B228">
        <v>-7.0712384655395658E-2</v>
      </c>
      <c r="C228">
        <v>555</v>
      </c>
      <c r="D228">
        <v>-0.26714536864003197</v>
      </c>
      <c r="I228">
        <v>235</v>
      </c>
      <c r="J228">
        <v>4.1163999418607364</v>
      </c>
    </row>
    <row r="229" spans="1:14" x14ac:dyDescent="0.25">
      <c r="A229">
        <v>554.79999999999995</v>
      </c>
      <c r="B229">
        <v>-7.1351604276493522E-2</v>
      </c>
      <c r="C229">
        <v>554.79999999999995</v>
      </c>
      <c r="D229">
        <v>-0.26826558548432855</v>
      </c>
      <c r="I229">
        <v>235.2</v>
      </c>
      <c r="J229">
        <v>4.1360761395696448</v>
      </c>
    </row>
    <row r="230" spans="1:14" x14ac:dyDescent="0.25">
      <c r="A230">
        <v>554.6</v>
      </c>
      <c r="B230">
        <v>-7.187172069755271E-2</v>
      </c>
      <c r="C230">
        <v>554.6</v>
      </c>
      <c r="D230">
        <v>-0.26980342428976734</v>
      </c>
      <c r="I230">
        <v>235.4</v>
      </c>
      <c r="J230">
        <v>4.1527993758305479</v>
      </c>
    </row>
    <row r="231" spans="1:14" x14ac:dyDescent="0.25">
      <c r="A231">
        <v>554.4</v>
      </c>
      <c r="B231">
        <v>-7.2269225366313014E-2</v>
      </c>
      <c r="C231">
        <v>554.4</v>
      </c>
      <c r="D231">
        <v>-0.27177298607116085</v>
      </c>
      <c r="I231">
        <v>235.6</v>
      </c>
      <c r="J231">
        <v>4.1666013022592745</v>
      </c>
    </row>
    <row r="232" spans="1:14" x14ac:dyDescent="0.25">
      <c r="A232">
        <v>554.20000000000005</v>
      </c>
      <c r="B232">
        <v>-7.2546794830662842E-2</v>
      </c>
      <c r="C232">
        <v>554.20000000000005</v>
      </c>
      <c r="D232">
        <v>-0.27417788708997892</v>
      </c>
      <c r="I232">
        <v>235.8</v>
      </c>
      <c r="J232">
        <v>4.1775227675953763</v>
      </c>
    </row>
    <row r="233" spans="1:14" x14ac:dyDescent="0.25">
      <c r="A233">
        <v>554</v>
      </c>
      <c r="B233">
        <v>-7.2713150324067055E-2</v>
      </c>
      <c r="C233">
        <v>554</v>
      </c>
      <c r="D233">
        <v>-0.27701043438674589</v>
      </c>
      <c r="I233">
        <v>236</v>
      </c>
      <c r="J233">
        <v>4.1856131967337689</v>
      </c>
    </row>
    <row r="234" spans="1:14" x14ac:dyDescent="0.25">
      <c r="A234">
        <v>553.79999999999995</v>
      </c>
      <c r="B234">
        <v>-7.2782427433521049E-2</v>
      </c>
      <c r="C234">
        <v>553.79999999999995</v>
      </c>
      <c r="D234">
        <v>-0.28025124585815026</v>
      </c>
      <c r="I234">
        <v>236.2</v>
      </c>
      <c r="J234">
        <v>4.1909299272395781</v>
      </c>
    </row>
    <row r="235" spans="1:14" x14ac:dyDescent="0.25">
      <c r="A235">
        <v>553.6</v>
      </c>
      <c r="B235">
        <v>-7.2773137077355124E-2</v>
      </c>
      <c r="C235">
        <v>553.6</v>
      </c>
      <c r="D235">
        <v>-0.28386934755763432</v>
      </c>
      <c r="I235">
        <v>236.4</v>
      </c>
      <c r="J235">
        <v>4.1935375104182242</v>
      </c>
    </row>
    <row r="236" spans="1:14" x14ac:dyDescent="0.25">
      <c r="A236">
        <v>553.4</v>
      </c>
      <c r="B236">
        <v>-7.2706832039484526E-2</v>
      </c>
      <c r="C236">
        <v>553.4</v>
      </c>
      <c r="D236">
        <v>-0.28782275678667602</v>
      </c>
      <c r="I236">
        <v>236.6</v>
      </c>
      <c r="J236">
        <v>4.1935069848356621</v>
      </c>
    </row>
    <row r="237" spans="1:14" x14ac:dyDescent="0.25">
      <c r="A237">
        <v>553.20000000000005</v>
      </c>
      <c r="B237">
        <v>-7.2606614970081099E-2</v>
      </c>
      <c r="C237">
        <v>553.20000000000005</v>
      </c>
      <c r="D237">
        <v>-0.2920595351866917</v>
      </c>
      <c r="I237">
        <v>236.8</v>
      </c>
      <c r="J237">
        <v>4.1909151308799126</v>
      </c>
      <c r="L237" s="1"/>
      <c r="N237" s="1"/>
    </row>
    <row r="238" spans="1:14" x14ac:dyDescent="0.25">
      <c r="A238">
        <v>553</v>
      </c>
      <c r="B238">
        <v>-7.2495632862942014E-2</v>
      </c>
      <c r="C238">
        <v>553</v>
      </c>
      <c r="D238">
        <v>-0.29651927284226565</v>
      </c>
      <c r="I238">
        <v>237</v>
      </c>
      <c r="J238">
        <v>4.1858437154894554</v>
      </c>
    </row>
    <row r="239" spans="1:14" x14ac:dyDescent="0.25">
      <c r="A239">
        <v>552.79999999999995</v>
      </c>
      <c r="B239">
        <v>-7.2395698621781759E-2</v>
      </c>
      <c r="C239">
        <v>552.79999999999995</v>
      </c>
      <c r="D239">
        <v>-0.30113494359913751</v>
      </c>
      <c r="I239">
        <v>237.2</v>
      </c>
      <c r="J239">
        <v>4.1783787365166543</v>
      </c>
    </row>
    <row r="240" spans="1:14" x14ac:dyDescent="0.25">
      <c r="A240">
        <v>552.6</v>
      </c>
      <c r="B240">
        <v>-7.232616215331189E-2</v>
      </c>
      <c r="C240">
        <v>552.6</v>
      </c>
      <c r="D240">
        <v>-0.3058350543893304</v>
      </c>
      <c r="I240">
        <v>237.4</v>
      </c>
      <c r="J240">
        <v>4.1686096763209894</v>
      </c>
      <c r="L240" s="1"/>
      <c r="N240" s="1"/>
    </row>
    <row r="241" spans="1:10" x14ac:dyDescent="0.25">
      <c r="A241">
        <v>552.4</v>
      </c>
      <c r="B241">
        <v>-7.230312243618163E-2</v>
      </c>
      <c r="C241">
        <v>552.4</v>
      </c>
      <c r="D241">
        <v>-0.31054599808404598</v>
      </c>
      <c r="I241">
        <v>237.6</v>
      </c>
      <c r="J241">
        <v>4.1566287740805032</v>
      </c>
    </row>
    <row r="242" spans="1:10" x14ac:dyDescent="0.25">
      <c r="A242">
        <v>552.20000000000005</v>
      </c>
      <c r="B242">
        <v>-7.2339030898634596E-2</v>
      </c>
      <c r="C242">
        <v>552.20000000000005</v>
      </c>
      <c r="D242">
        <v>-0.31519451073674015</v>
      </c>
      <c r="I242">
        <v>237.8</v>
      </c>
      <c r="J242">
        <v>4.1425303259617445</v>
      </c>
    </row>
    <row r="243" spans="1:10" x14ac:dyDescent="0.25">
      <c r="A243">
        <v>552</v>
      </c>
      <c r="B243">
        <v>-7.2442689716745834E-2</v>
      </c>
      <c r="C243">
        <v>552</v>
      </c>
      <c r="D243">
        <v>-0.31971013024975781</v>
      </c>
      <c r="I243">
        <v>238</v>
      </c>
      <c r="J243">
        <v>4.1264100216985282</v>
      </c>
    </row>
    <row r="244" spans="1:10" x14ac:dyDescent="0.25">
      <c r="A244">
        <v>551.79999999999995</v>
      </c>
      <c r="B244">
        <v>-7.2619602259255941E-2</v>
      </c>
      <c r="C244">
        <v>551.79999999999995</v>
      </c>
      <c r="D244">
        <v>-0.32402755447614795</v>
      </c>
      <c r="I244">
        <v>238.2</v>
      </c>
      <c r="J244">
        <v>4.1083643253067654</v>
      </c>
    </row>
    <row r="245" spans="1:10" x14ac:dyDescent="0.25">
      <c r="A245">
        <v>551.6</v>
      </c>
      <c r="B245">
        <v>-7.2872593292228602E-2</v>
      </c>
      <c r="C245">
        <v>551.6</v>
      </c>
      <c r="D245">
        <v>-0.32808880232061161</v>
      </c>
      <c r="I245">
        <v>238.4</v>
      </c>
      <c r="J245">
        <v>4.0884899066241891</v>
      </c>
    </row>
    <row r="246" spans="1:10" x14ac:dyDescent="0.25">
      <c r="A246">
        <v>551.4</v>
      </c>
      <c r="B246">
        <v>-7.3202589437360868E-2</v>
      </c>
      <c r="C246">
        <v>551.4</v>
      </c>
      <c r="D246">
        <v>-0.33184509111315136</v>
      </c>
      <c r="I246">
        <v>238.6</v>
      </c>
      <c r="J246">
        <v>4.066883129136083</v>
      </c>
    </row>
    <row r="247" spans="1:10" x14ac:dyDescent="0.25">
      <c r="A247">
        <v>551.20000000000005</v>
      </c>
      <c r="B247">
        <v>-7.3609439558462428E-2</v>
      </c>
      <c r="C247">
        <v>551.20000000000005</v>
      </c>
      <c r="D247">
        <v>-0.33525835682300381</v>
      </c>
      <c r="I247">
        <v>238.8</v>
      </c>
      <c r="J247">
        <v>4.0436395981648463</v>
      </c>
    </row>
    <row r="248" spans="1:10" x14ac:dyDescent="0.25">
      <c r="A248">
        <v>551</v>
      </c>
      <c r="B248">
        <v>-7.4092661274976476E-2</v>
      </c>
      <c r="C248">
        <v>551</v>
      </c>
      <c r="D248">
        <v>-0.33830235985792695</v>
      </c>
      <c r="I248">
        <v>239</v>
      </c>
      <c r="J248">
        <v>4.0188537720026547</v>
      </c>
    </row>
    <row r="249" spans="1:10" x14ac:dyDescent="0.25">
      <c r="A249">
        <v>550.79999999999995</v>
      </c>
      <c r="B249">
        <v>-7.465202168536815E-2</v>
      </c>
      <c r="C249">
        <v>550.79999999999995</v>
      </c>
      <c r="D249">
        <v>-0.34096333745587321</v>
      </c>
      <c r="I249">
        <v>239.2</v>
      </c>
      <c r="J249">
        <v>3.9926186369981176</v>
      </c>
    </row>
    <row r="250" spans="1:10" x14ac:dyDescent="0.25">
      <c r="A250">
        <v>550.6</v>
      </c>
      <c r="B250">
        <v>-7.5287893016154739E-2</v>
      </c>
      <c r="C250">
        <v>550.6</v>
      </c>
      <c r="D250">
        <v>-0.34324018315893357</v>
      </c>
      <c r="I250">
        <v>239.4</v>
      </c>
      <c r="J250">
        <v>3.9650254460186565</v>
      </c>
    </row>
    <row r="251" spans="1:10" x14ac:dyDescent="0.25">
      <c r="A251">
        <v>550.4</v>
      </c>
      <c r="B251">
        <v>-7.6001361029331513E-2</v>
      </c>
      <c r="C251">
        <v>550.4</v>
      </c>
      <c r="D251">
        <v>-0.34514415367274531</v>
      </c>
      <c r="I251">
        <v>239.6</v>
      </c>
      <c r="J251">
        <v>3.9361635181511518</v>
      </c>
    </row>
    <row r="252" spans="1:10" x14ac:dyDescent="0.25">
      <c r="A252">
        <v>550.20000000000005</v>
      </c>
      <c r="B252">
        <v>-7.6794099009327599E-2</v>
      </c>
      <c r="C252">
        <v>550.20000000000005</v>
      </c>
      <c r="D252">
        <v>-0.34669812268208533</v>
      </c>
      <c r="I252">
        <v>239.8</v>
      </c>
      <c r="J252">
        <v>3.9061200960250355</v>
      </c>
    </row>
    <row r="253" spans="1:10" x14ac:dyDescent="0.25">
      <c r="A253">
        <v>550</v>
      </c>
      <c r="B253">
        <v>-7.7668047383413805E-2</v>
      </c>
      <c r="C253">
        <v>550</v>
      </c>
      <c r="D253">
        <v>-0.34793541909518444</v>
      </c>
      <c r="I253">
        <v>240</v>
      </c>
      <c r="J253">
        <v>3.8749802557929911</v>
      </c>
    </row>
    <row r="254" spans="1:10" x14ac:dyDescent="0.25">
      <c r="A254">
        <v>549.79999999999995</v>
      </c>
      <c r="B254">
        <v>-7.8624954928249127E-2</v>
      </c>
      <c r="C254">
        <v>549.79999999999995</v>
      </c>
      <c r="D254">
        <v>-0.34889830300124647</v>
      </c>
      <c r="I254">
        <v>240.2</v>
      </c>
      <c r="J254">
        <v>3.8428268636296998</v>
      </c>
    </row>
    <row r="255" spans="1:10" x14ac:dyDescent="0.25">
      <c r="A255">
        <v>549.6</v>
      </c>
      <c r="B255">
        <v>-7.9665841126964565E-2</v>
      </c>
      <c r="C255">
        <v>549.6</v>
      </c>
      <c r="D255">
        <v>-0.34963614575245816</v>
      </c>
      <c r="I255">
        <v>240.4</v>
      </c>
      <c r="J255">
        <v>3.8097405716477013</v>
      </c>
    </row>
    <row r="256" spans="1:10" x14ac:dyDescent="0.25">
      <c r="A256">
        <v>549.4</v>
      </c>
      <c r="B256">
        <v>-8.0790432235215662E-2</v>
      </c>
      <c r="C256">
        <v>549.4</v>
      </c>
      <c r="D256">
        <v>-0.35020339058008737</v>
      </c>
      <c r="I256">
        <v>240.6</v>
      </c>
      <c r="J256">
        <v>3.7757998454132649</v>
      </c>
    </row>
    <row r="257" spans="1:10" x14ac:dyDescent="0.25">
      <c r="A257">
        <v>549.20000000000005</v>
      </c>
      <c r="B257">
        <v>-8.1996609735030493E-2</v>
      </c>
      <c r="C257">
        <v>549.20000000000005</v>
      </c>
      <c r="D257">
        <v>-0.35065737674381653</v>
      </c>
      <c r="I257">
        <v>240.8</v>
      </c>
      <c r="J257">
        <v>3.7410810147976168</v>
      </c>
    </row>
    <row r="258" spans="1:10" x14ac:dyDescent="0.25">
      <c r="A258">
        <v>549</v>
      </c>
      <c r="B258">
        <v>-8.3279893969698413E-2</v>
      </c>
      <c r="C258">
        <v>549</v>
      </c>
      <c r="D258">
        <v>-0.35105611327578118</v>
      </c>
      <c r="I258">
        <v>241</v>
      </c>
      <c r="J258">
        <v>3.7056583397336267</v>
      </c>
    </row>
    <row r="259" spans="1:10" x14ac:dyDescent="0.25">
      <c r="A259">
        <v>548.79999999999995</v>
      </c>
      <c r="B259">
        <v>-8.4632972707323048E-2</v>
      </c>
      <c r="C259">
        <v>548.79999999999995</v>
      </c>
      <c r="D259">
        <v>-0.35145608794737426</v>
      </c>
      <c r="I259">
        <v>241.2</v>
      </c>
      <c r="J259">
        <v>3.6696040825688376</v>
      </c>
    </row>
    <row r="260" spans="1:10" x14ac:dyDescent="0.25">
      <c r="A260">
        <v>548.6</v>
      </c>
      <c r="B260">
        <v>-8.6045277892223201E-2</v>
      </c>
      <c r="C260">
        <v>548.6</v>
      </c>
      <c r="D260">
        <v>-0.35191019331983947</v>
      </c>
      <c r="I260">
        <v>241.4</v>
      </c>
      <c r="J260">
        <v>3.6329885791057324</v>
      </c>
    </row>
    <row r="261" spans="1:10" x14ac:dyDescent="0.25">
      <c r="A261">
        <v>548.4</v>
      </c>
      <c r="B261">
        <v>-8.75026156488624E-2</v>
      </c>
      <c r="C261">
        <v>548.4</v>
      </c>
      <c r="D261">
        <v>-0.35246584490909644</v>
      </c>
      <c r="I261">
        <v>241.6</v>
      </c>
      <c r="J261">
        <v>3.5958803010825218</v>
      </c>
    </row>
    <row r="262" spans="1:10" x14ac:dyDescent="0.25">
      <c r="A262">
        <v>548.20000000000005</v>
      </c>
      <c r="B262">
        <v>-8.8986864030987142E-2</v>
      </c>
      <c r="C262">
        <v>548.20000000000005</v>
      </c>
      <c r="D262">
        <v>-0.35316335695718165</v>
      </c>
      <c r="I262">
        <v>241.8</v>
      </c>
      <c r="J262">
        <v>3.5583459037460079</v>
      </c>
    </row>
    <row r="263" spans="1:10" x14ac:dyDescent="0.25">
      <c r="A263">
        <v>548</v>
      </c>
      <c r="B263">
        <v>-9.0475767071729662E-2</v>
      </c>
      <c r="C263">
        <v>548</v>
      </c>
      <c r="D263">
        <v>-0.35403462948109227</v>
      </c>
      <c r="I263">
        <v>242</v>
      </c>
      <c r="J263">
        <v>3.5204502532673718</v>
      </c>
    </row>
    <row r="264" spans="1:10" x14ac:dyDescent="0.25">
      <c r="A264">
        <v>547.79999999999995</v>
      </c>
      <c r="B264">
        <v>-9.1942867702503442E-2</v>
      </c>
      <c r="C264">
        <v>547.79999999999995</v>
      </c>
      <c r="D264">
        <v>-0.3551021866436111</v>
      </c>
      <c r="I264">
        <v>242.2</v>
      </c>
      <c r="J264">
        <v>3.482256430009822</v>
      </c>
    </row>
    <row r="265" spans="1:10" x14ac:dyDescent="0.25">
      <c r="A265">
        <v>547.6</v>
      </c>
      <c r="B265">
        <v>-9.3357630732710487E-2</v>
      </c>
      <c r="C265">
        <v>547.6</v>
      </c>
      <c r="D265">
        <v>-0.35637859158589169</v>
      </c>
      <c r="I265">
        <v>242.4</v>
      </c>
      <c r="J265">
        <v>3.4438257050264722</v>
      </c>
    </row>
    <row r="266" spans="1:10" x14ac:dyDescent="0.25">
      <c r="A266">
        <v>547.4</v>
      </c>
      <c r="B266">
        <v>-9.4685805619350069E-2</v>
      </c>
      <c r="C266">
        <v>547.4</v>
      </c>
      <c r="D266">
        <v>-0.35786624724610894</v>
      </c>
      <c r="I266">
        <v>242.6</v>
      </c>
      <c r="J266">
        <v>3.4052174885963291</v>
      </c>
    </row>
    <row r="267" spans="1:10" x14ac:dyDescent="0.25">
      <c r="A267">
        <v>547.20000000000005</v>
      </c>
      <c r="B267">
        <v>-9.5890064410697209E-2</v>
      </c>
      <c r="C267">
        <v>547.20000000000005</v>
      </c>
      <c r="D267">
        <v>-0.35955757696645296</v>
      </c>
      <c r="I267">
        <v>242.8</v>
      </c>
      <c r="J267">
        <v>3.366489251043177</v>
      </c>
    </row>
    <row r="268" spans="1:10" x14ac:dyDescent="0.25">
      <c r="A268">
        <v>547</v>
      </c>
      <c r="B268">
        <v>-9.6930923085332521E-2</v>
      </c>
      <c r="C268">
        <v>547</v>
      </c>
      <c r="D268">
        <v>-0.36143556349259703</v>
      </c>
      <c r="I268">
        <v>243</v>
      </c>
      <c r="J268">
        <v>3.3276964174742654</v>
      </c>
    </row>
    <row r="269" spans="1:10" x14ac:dyDescent="0.25">
      <c r="A269">
        <v>546.79999999999995</v>
      </c>
      <c r="B269">
        <v>-9.7767917834345561E-2</v>
      </c>
      <c r="C269">
        <v>546.79999999999995</v>
      </c>
      <c r="D269">
        <v>-0.36347461093529865</v>
      </c>
      <c r="I269">
        <v>243.2</v>
      </c>
      <c r="J269">
        <v>3.2888922393733759</v>
      </c>
    </row>
    <row r="270" spans="1:10" x14ac:dyDescent="0.25">
      <c r="A270">
        <v>546.6</v>
      </c>
      <c r="B270">
        <v>-9.8360967856595691E-2</v>
      </c>
      <c r="C270">
        <v>546.6</v>
      </c>
      <c r="D270">
        <v>-0.36564168201666031</v>
      </c>
      <c r="I270">
        <v>243.4</v>
      </c>
      <c r="J270">
        <v>3.2501276471408822</v>
      </c>
    </row>
    <row r="271" spans="1:10" x14ac:dyDescent="0.25">
      <c r="A271">
        <v>546.4</v>
      </c>
      <c r="B271">
        <v>-9.8671820979154265E-2</v>
      </c>
      <c r="C271">
        <v>546.4</v>
      </c>
      <c r="D271">
        <v>-0.36789765303796712</v>
      </c>
      <c r="I271">
        <v>243.6</v>
      </c>
      <c r="J271">
        <v>3.2114510886528862</v>
      </c>
    </row>
    <row r="272" spans="1:10" x14ac:dyDescent="0.25">
      <c r="A272">
        <v>546.20000000000005</v>
      </c>
      <c r="B272">
        <v>-9.8665456075408942E-2</v>
      </c>
      <c r="C272">
        <v>546.20000000000005</v>
      </c>
      <c r="D272">
        <v>-0.37019882196810522</v>
      </c>
      <c r="I272">
        <v>243.8</v>
      </c>
      <c r="J272">
        <v>3.1729083596807532</v>
      </c>
    </row>
    <row r="273" spans="1:10" x14ac:dyDescent="0.25">
      <c r="A273">
        <v>546</v>
      </c>
      <c r="B273">
        <v>-9.831131332098654E-2</v>
      </c>
      <c r="C273">
        <v>546</v>
      </c>
      <c r="D273">
        <v>-0.37249850122034101</v>
      </c>
      <c r="I273">
        <v>244</v>
      </c>
      <c r="J273">
        <v>3.1345424325486739</v>
      </c>
    </row>
    <row r="274" spans="1:10" x14ac:dyDescent="0.25">
      <c r="A274">
        <v>545.79999999999995</v>
      </c>
      <c r="B274">
        <v>-9.7584242887968867E-2</v>
      </c>
      <c r="C274">
        <v>545.79999999999995</v>
      </c>
      <c r="D274">
        <v>-0.37474862625794009</v>
      </c>
      <c r="I274">
        <v>244.2</v>
      </c>
      <c r="J274">
        <v>3.0963932896964064</v>
      </c>
    </row>
    <row r="275" spans="1:10" x14ac:dyDescent="0.25">
      <c r="A275">
        <v>545.6</v>
      </c>
      <c r="B275">
        <v>-9.6465103327019297E-2</v>
      </c>
      <c r="C275">
        <v>545.6</v>
      </c>
      <c r="D275">
        <v>-0.37690131415656031</v>
      </c>
      <c r="I275">
        <v>244.4</v>
      </c>
      <c r="J275">
        <v>3.0584977688530204</v>
      </c>
    </row>
    <row r="276" spans="1:10" x14ac:dyDescent="0.25">
      <c r="A276">
        <v>545.4</v>
      </c>
      <c r="B276">
        <v>-9.4940996572567035E-2</v>
      </c>
      <c r="C276">
        <v>545.4</v>
      </c>
      <c r="D276">
        <v>-0.37891031246720169</v>
      </c>
      <c r="I276">
        <v>244.6</v>
      </c>
      <c r="J276">
        <v>3.0208894263203989</v>
      </c>
    </row>
    <row r="277" spans="1:10" x14ac:dyDescent="0.25">
      <c r="A277">
        <v>545.20000000000005</v>
      </c>
      <c r="B277">
        <v>-9.3005187412968315E-2</v>
      </c>
      <c r="C277">
        <v>545.20000000000005</v>
      </c>
      <c r="D277">
        <v>-0.3807322877894847</v>
      </c>
      <c r="I277">
        <v>244.8</v>
      </c>
      <c r="J277">
        <v>2.9835984244264009</v>
      </c>
    </row>
    <row r="278" spans="1:10" x14ac:dyDescent="0.25">
      <c r="A278">
        <v>545</v>
      </c>
      <c r="B278">
        <v>-9.0656809626232224E-2</v>
      </c>
      <c r="C278">
        <v>545</v>
      </c>
      <c r="D278">
        <v>-0.38232791483205864</v>
      </c>
      <c r="I278">
        <v>245</v>
      </c>
      <c r="J278">
        <v>2.9466514485589119</v>
      </c>
    </row>
    <row r="279" spans="1:10" x14ac:dyDescent="0.25">
      <c r="A279">
        <v>544.79999999999995</v>
      </c>
      <c r="B279">
        <v>-8.7900497447293544E-2</v>
      </c>
      <c r="C279">
        <v>544.79999999999995</v>
      </c>
      <c r="D279">
        <v>-0.38366273971958226</v>
      </c>
      <c r="I279">
        <v>245.2</v>
      </c>
      <c r="J279">
        <v>2.910071658362118</v>
      </c>
    </row>
    <row r="280" spans="1:10" x14ac:dyDescent="0.25">
      <c r="A280">
        <v>544.6</v>
      </c>
      <c r="B280">
        <v>-8.4746091122032366E-2</v>
      </c>
      <c r="C280">
        <v>544.6</v>
      </c>
      <c r="D280">
        <v>-0.38470780512614772</v>
      </c>
      <c r="I280">
        <v>245.4</v>
      </c>
      <c r="J280">
        <v>2.8738786766993707</v>
      </c>
    </row>
    <row r="281" spans="1:10" x14ac:dyDescent="0.25">
      <c r="A281">
        <v>544.4</v>
      </c>
      <c r="B281">
        <v>-8.120854534219947E-2</v>
      </c>
      <c r="C281">
        <v>544.4</v>
      </c>
      <c r="D281">
        <v>-0.38544003865164983</v>
      </c>
      <c r="I281">
        <v>245.6</v>
      </c>
      <c r="J281">
        <v>2.8380886189008789</v>
      </c>
    </row>
    <row r="282" spans="1:10" x14ac:dyDescent="0.25">
      <c r="A282">
        <v>544.20000000000005</v>
      </c>
      <c r="B282">
        <v>-7.7308121474482516E-2</v>
      </c>
      <c r="C282">
        <v>544.20000000000005</v>
      </c>
      <c r="D282">
        <v>-0.38584241889406484</v>
      </c>
      <c r="I282">
        <v>245.8</v>
      </c>
      <c r="J282">
        <v>2.8027141636593758</v>
      </c>
    </row>
    <row r="283" spans="1:10" x14ac:dyDescent="0.25">
      <c r="A283">
        <v>544</v>
      </c>
      <c r="B283">
        <v>-7.3070876422895559E-2</v>
      </c>
      <c r="C283">
        <v>544</v>
      </c>
      <c r="D283">
        <v>-0.38590394514151932</v>
      </c>
      <c r="I283">
        <v>246</v>
      </c>
      <c r="J283">
        <v>2.7677646657537869</v>
      </c>
    </row>
    <row r="284" spans="1:10" x14ac:dyDescent="0.25">
      <c r="A284">
        <v>543.79999999999995</v>
      </c>
      <c r="B284">
        <v>-6.8529384628493284E-2</v>
      </c>
      <c r="C284">
        <v>543.79999999999995</v>
      </c>
      <c r="D284">
        <v>-0.38561944583980129</v>
      </c>
      <c r="I284">
        <v>246.2</v>
      </c>
      <c r="J284">
        <v>2.7332463096097439</v>
      </c>
    </row>
    <row r="285" spans="1:10" x14ac:dyDescent="0.25">
      <c r="A285">
        <v>543.6</v>
      </c>
      <c r="B285">
        <v>-6.3723558970628535E-2</v>
      </c>
      <c r="C285">
        <v>543.6</v>
      </c>
      <c r="D285">
        <v>-0.38498926743690642</v>
      </c>
      <c r="I285">
        <v>246.4</v>
      </c>
      <c r="J285">
        <v>2.699162301584356</v>
      </c>
    </row>
    <row r="286" spans="1:10" x14ac:dyDescent="0.25">
      <c r="A286">
        <v>543.4</v>
      </c>
      <c r="B286">
        <v>-5.8701384297483471E-2</v>
      </c>
      <c r="C286">
        <v>543.4</v>
      </c>
      <c r="D286">
        <v>-0.38401888847655402</v>
      </c>
      <c r="I286">
        <v>246.6</v>
      </c>
      <c r="J286">
        <v>2.6655130978252783</v>
      </c>
    </row>
    <row r="287" spans="1:10" x14ac:dyDescent="0.25">
      <c r="A287">
        <v>543.20000000000005</v>
      </c>
      <c r="B287">
        <v>-5.3519353854363537E-2</v>
      </c>
      <c r="C287">
        <v>543.20000000000005</v>
      </c>
      <c r="D287">
        <v>-0.38271850369984922</v>
      </c>
      <c r="I287">
        <v>246.8</v>
      </c>
      <c r="J287">
        <v>2.6322966636305969</v>
      </c>
    </row>
    <row r="288" spans="1:10" x14ac:dyDescent="0.25">
      <c r="A288">
        <v>543</v>
      </c>
      <c r="B288">
        <v>-4.8242408861089658E-2</v>
      </c>
      <c r="C288">
        <v>543</v>
      </c>
      <c r="D288">
        <v>-0.3811026194138305</v>
      </c>
      <c r="I288">
        <v>247</v>
      </c>
      <c r="J288">
        <v>2.5995087594510586</v>
      </c>
    </row>
    <row r="289" spans="1:10" x14ac:dyDescent="0.25">
      <c r="A289">
        <v>542.79999999999995</v>
      </c>
      <c r="B289">
        <v>-4.2943224046338602E-2</v>
      </c>
      <c r="C289">
        <v>542.79999999999995</v>
      </c>
      <c r="D289">
        <v>-0.3791896947104228</v>
      </c>
      <c r="I289">
        <v>247.2</v>
      </c>
      <c r="J289">
        <v>2.5671432480484864</v>
      </c>
    </row>
    <row r="290" spans="1:10" x14ac:dyDescent="0.25">
      <c r="A290">
        <v>542.6</v>
      </c>
      <c r="B290">
        <v>-3.7700750887725586E-2</v>
      </c>
      <c r="C290">
        <v>542.6</v>
      </c>
      <c r="D290">
        <v>-0.37700185370537392</v>
      </c>
      <c r="I290">
        <v>247.4</v>
      </c>
      <c r="J290">
        <v>2.5351924168666953</v>
      </c>
    </row>
    <row r="291" spans="1:10" x14ac:dyDescent="0.25">
      <c r="A291">
        <v>542.4</v>
      </c>
      <c r="B291">
        <v>-3.2598015496264308E-2</v>
      </c>
      <c r="C291">
        <v>542.4</v>
      </c>
      <c r="D291">
        <v>-0.37456468246614366</v>
      </c>
      <c r="I291">
        <v>247.6</v>
      </c>
      <c r="J291">
        <v>2.5036473093906042</v>
      </c>
    </row>
    <row r="292" spans="1:10" x14ac:dyDescent="0.25">
      <c r="A292">
        <v>542.20000000000005</v>
      </c>
      <c r="B292">
        <v>-2.7719257405427602E-2</v>
      </c>
      <c r="C292">
        <v>542.20000000000005</v>
      </c>
      <c r="D292">
        <v>-0.37190711155463191</v>
      </c>
      <c r="I292">
        <v>247.8</v>
      </c>
      <c r="J292">
        <v>2.4724980591663037</v>
      </c>
    </row>
    <row r="293" spans="1:10" x14ac:dyDescent="0.25">
      <c r="A293">
        <v>542</v>
      </c>
      <c r="B293">
        <v>-2.3146576974808587E-2</v>
      </c>
      <c r="C293">
        <v>542</v>
      </c>
      <c r="D293">
        <v>-0.3690613721174954</v>
      </c>
      <c r="I293">
        <v>248</v>
      </c>
      <c r="J293">
        <v>2.441734220224804</v>
      </c>
    </row>
    <row r="294" spans="1:10" x14ac:dyDescent="0.25">
      <c r="A294">
        <v>541.79999999999995</v>
      </c>
      <c r="B294">
        <v>-1.8956322607496631E-2</v>
      </c>
      <c r="C294">
        <v>541.79999999999995</v>
      </c>
      <c r="D294">
        <v>-0.36606300128998043</v>
      </c>
      <c r="I294">
        <v>248.2</v>
      </c>
      <c r="J294">
        <v>2.4113450878852243</v>
      </c>
    </row>
    <row r="295" spans="1:10" x14ac:dyDescent="0.25">
      <c r="A295">
        <v>541.6</v>
      </c>
      <c r="B295">
        <v>-1.5215487551498437E-2</v>
      </c>
      <c r="C295">
        <v>541.6</v>
      </c>
      <c r="D295">
        <v>-0.36295086241646257</v>
      </c>
      <c r="I295">
        <v>248.4</v>
      </c>
      <c r="J295">
        <v>2.3813200042948264</v>
      </c>
    </row>
    <row r="296" spans="1:10" x14ac:dyDescent="0.25">
      <c r="A296">
        <v>541.4</v>
      </c>
      <c r="B296">
        <v>-1.197839640932726E-2</v>
      </c>
      <c r="C296">
        <v>541.4</v>
      </c>
      <c r="D296">
        <v>-0.35976713821720724</v>
      </c>
      <c r="I296">
        <v>248.6</v>
      </c>
      <c r="J296">
        <v>2.3516486435754382</v>
      </c>
    </row>
    <row r="297" spans="1:10" x14ac:dyDescent="0.25">
      <c r="A297">
        <v>541.20000000000005</v>
      </c>
      <c r="B297">
        <v>-9.2839438761459867E-3</v>
      </c>
      <c r="C297">
        <v>541.20000000000005</v>
      </c>
      <c r="D297">
        <v>-0.3565572513416615</v>
      </c>
      <c r="I297">
        <v>248.8</v>
      </c>
      <c r="J297">
        <v>2.3223212720672048</v>
      </c>
    </row>
    <row r="298" spans="1:10" x14ac:dyDescent="0.25">
      <c r="A298">
        <v>541</v>
      </c>
      <c r="B298">
        <v>-7.1536059423159557E-3</v>
      </c>
      <c r="C298">
        <v>541</v>
      </c>
      <c r="D298">
        <v>-0.35336966726231278</v>
      </c>
      <c r="I298">
        <v>249</v>
      </c>
      <c r="J298">
        <v>2.2933289798678267</v>
      </c>
    </row>
    <row r="299" spans="1:10" x14ac:dyDescent="0.25">
      <c r="A299">
        <v>540.79999999999995</v>
      </c>
      <c r="B299">
        <v>-5.5903823500082625E-3</v>
      </c>
      <c r="C299">
        <v>540.79999999999995</v>
      </c>
      <c r="D299">
        <v>-0.3502555393549569</v>
      </c>
      <c r="I299">
        <v>249.2</v>
      </c>
      <c r="J299">
        <v>2.2646638806336705</v>
      </c>
    </row>
    <row r="300" spans="1:10" x14ac:dyDescent="0.25">
      <c r="A300">
        <v>540.6</v>
      </c>
      <c r="B300">
        <v>-4.5787554136430819E-3</v>
      </c>
      <c r="C300">
        <v>540.6</v>
      </c>
      <c r="D300">
        <v>-0.34726816507812125</v>
      </c>
      <c r="I300">
        <v>249.4</v>
      </c>
      <c r="J300">
        <v>2.236319277412937</v>
      </c>
    </row>
    <row r="301" spans="1:10" x14ac:dyDescent="0.25">
      <c r="A301">
        <v>540.4</v>
      </c>
      <c r="B301">
        <v>-4.0856719399152315E-3</v>
      </c>
      <c r="C301">
        <v>540.4</v>
      </c>
      <c r="D301">
        <v>-0.34446223482844712</v>
      </c>
      <c r="I301">
        <v>249.6</v>
      </c>
      <c r="J301">
        <v>2.2082897930953451</v>
      </c>
    </row>
    <row r="302" spans="1:10" x14ac:dyDescent="0.25">
      <c r="A302">
        <v>540.20000000000005</v>
      </c>
      <c r="B302">
        <v>-4.0624793293695801E-3</v>
      </c>
      <c r="C302">
        <v>540.20000000000005</v>
      </c>
      <c r="D302">
        <v>-0.34189287040000615</v>
      </c>
      <c r="I302">
        <v>249.8</v>
      </c>
      <c r="J302">
        <v>2.1805714648633678</v>
      </c>
    </row>
    <row r="303" spans="1:10" x14ac:dyDescent="0.25">
      <c r="A303">
        <v>540</v>
      </c>
      <c r="B303">
        <v>-4.4476806122655289E-3</v>
      </c>
      <c r="C303">
        <v>540</v>
      </c>
      <c r="D303">
        <v>-0.33961446685014735</v>
      </c>
      <c r="I303">
        <v>250</v>
      </c>
      <c r="J303">
        <v>2.1531618027946591</v>
      </c>
    </row>
    <row r="304" spans="1:10" x14ac:dyDescent="0.25">
      <c r="A304">
        <v>539.79999999999995</v>
      </c>
      <c r="B304">
        <v>-5.1703213374556254E-3</v>
      </c>
      <c r="C304">
        <v>539.79999999999995</v>
      </c>
      <c r="D304">
        <v>-0.33767936866031789</v>
      </c>
      <c r="I304">
        <v>250.2</v>
      </c>
      <c r="J304">
        <v>2.126059813474007</v>
      </c>
    </row>
    <row r="305" spans="1:10" x14ac:dyDescent="0.25">
      <c r="A305">
        <v>539.6</v>
      </c>
      <c r="B305">
        <v>-6.1537871263968738E-3</v>
      </c>
      <c r="C305">
        <v>539.6</v>
      </c>
      <c r="D305">
        <v>-0.33613642703526153</v>
      </c>
      <c r="I305">
        <v>250.4</v>
      </c>
      <c r="J305">
        <v>2.0992659901091484</v>
      </c>
    </row>
    <row r="306" spans="1:10" x14ac:dyDescent="0.25">
      <c r="A306">
        <v>539.4</v>
      </c>
      <c r="B306">
        <v>-7.319775337218816E-3</v>
      </c>
      <c r="C306">
        <v>539.4</v>
      </c>
      <c r="D306">
        <v>-0.33502949875403604</v>
      </c>
      <c r="I306">
        <v>250.6</v>
      </c>
      <c r="J306">
        <v>2.0727822711948098</v>
      </c>
    </row>
    <row r="307" spans="1:10" x14ac:dyDescent="0.25">
      <c r="A307">
        <v>539.20000000000005</v>
      </c>
      <c r="B307">
        <v>-8.5922064987009449E-3</v>
      </c>
      <c r="C307">
        <v>539.20000000000005</v>
      </c>
      <c r="D307">
        <v>-0.33439595710887399</v>
      </c>
      <c r="I307">
        <v>250.8</v>
      </c>
      <c r="J307">
        <v>2.04661197022397</v>
      </c>
    </row>
    <row r="308" spans="1:10" x14ac:dyDescent="0.25">
      <c r="A308">
        <v>539</v>
      </c>
      <c r="B308">
        <v>-9.900858083117102E-3</v>
      </c>
      <c r="C308">
        <v>539</v>
      </c>
      <c r="D308">
        <v>-0.33426529135030708</v>
      </c>
      <c r="I308">
        <v>251</v>
      </c>
      <c r="J308">
        <v>2.0207596792994433</v>
      </c>
    </row>
    <row r="309" spans="1:10" x14ac:dyDescent="0.25">
      <c r="A309">
        <v>538.79999999999995</v>
      </c>
      <c r="B309">
        <v>-1.1184530946511279E-2</v>
      </c>
      <c r="C309">
        <v>538.79999999999995</v>
      </c>
      <c r="D309">
        <v>-0.33465787222312887</v>
      </c>
      <c r="I309">
        <v>251.2</v>
      </c>
      <c r="J309">
        <v>1.9952311497513464</v>
      </c>
    </row>
    <row r="310" spans="1:10" x14ac:dyDescent="0.25">
      <c r="A310">
        <v>538.6</v>
      </c>
      <c r="B310">
        <v>-1.2393593513276019E-2</v>
      </c>
      <c r="C310">
        <v>538.6</v>
      </c>
      <c r="D310">
        <v>-0.33558395748290021</v>
      </c>
      <c r="I310">
        <v>251.4</v>
      </c>
      <c r="J310">
        <v>1.9700331530200534</v>
      </c>
    </row>
    <row r="311" spans="1:10" x14ac:dyDescent="0.25">
      <c r="A311">
        <v>538.4</v>
      </c>
      <c r="B311">
        <v>-1.3491787479055037E-2</v>
      </c>
      <c r="C311">
        <v>538.4</v>
      </c>
      <c r="D311">
        <v>-0.33704300289926453</v>
      </c>
      <c r="I311">
        <v>251.6</v>
      </c>
      <c r="J311">
        <v>1.945173325126671</v>
      </c>
    </row>
    <row r="312" spans="1:10" x14ac:dyDescent="0.25">
      <c r="A312">
        <v>538.20000000000005</v>
      </c>
      <c r="B312">
        <v>-1.4457219710514344E-2</v>
      </c>
      <c r="C312">
        <v>538.20000000000005</v>
      </c>
      <c r="D312">
        <v>-0.3390233316348184</v>
      </c>
      <c r="I312">
        <v>251.8</v>
      </c>
      <c r="J312">
        <v>1.9206599980343024</v>
      </c>
    </row>
    <row r="313" spans="1:10" x14ac:dyDescent="0.25">
      <c r="A313">
        <v>538</v>
      </c>
      <c r="B313">
        <v>-1.52825076292536E-2</v>
      </c>
      <c r="C313">
        <v>538</v>
      </c>
      <c r="D313">
        <v>-0.34150219872545534</v>
      </c>
      <c r="I313">
        <v>252</v>
      </c>
      <c r="J313">
        <v>1.8965020211163992</v>
      </c>
    </row>
    <row r="314" spans="1:10" x14ac:dyDescent="0.25">
      <c r="A314">
        <v>537.79999999999995</v>
      </c>
      <c r="B314">
        <v>-1.5974089818243498E-2</v>
      </c>
      <c r="C314">
        <v>537.79999999999995</v>
      </c>
      <c r="D314">
        <v>-0.3444462685513075</v>
      </c>
      <c r="I314">
        <v>252.2</v>
      </c>
      <c r="J314">
        <v>1.872708575808439</v>
      </c>
    </row>
    <row r="315" spans="1:10" x14ac:dyDescent="0.25">
      <c r="A315">
        <v>537.6</v>
      </c>
      <c r="B315">
        <v>-1.6550759725086215E-2</v>
      </c>
      <c r="C315">
        <v>537.6</v>
      </c>
      <c r="D315">
        <v>-0.34781250268077241</v>
      </c>
      <c r="I315">
        <v>252.4</v>
      </c>
      <c r="J315">
        <v>1.8492889863421664</v>
      </c>
    </row>
    <row r="316" spans="1:10" x14ac:dyDescent="0.25">
      <c r="A316">
        <v>537.4</v>
      </c>
      <c r="B316">
        <v>-1.704152677270664E-2</v>
      </c>
      <c r="C316">
        <v>537.4</v>
      </c>
      <c r="D316">
        <v>-0.35154943438557096</v>
      </c>
      <c r="I316">
        <v>252.6</v>
      </c>
      <c r="J316">
        <v>1.8262525292641265</v>
      </c>
    </row>
    <row r="317" spans="1:10" x14ac:dyDescent="0.25">
      <c r="A317">
        <v>537.20000000000005</v>
      </c>
      <c r="B317">
        <v>-1.7482952774158806E-2</v>
      </c>
      <c r="C317">
        <v>537.20000000000005</v>
      </c>
      <c r="D317">
        <v>-0.35559878560130009</v>
      </c>
      <c r="I317">
        <v>252.8</v>
      </c>
      <c r="J317">
        <v>1.803608244237791</v>
      </c>
    </row>
    <row r="318" spans="1:10" x14ac:dyDescent="0.25">
      <c r="A318">
        <v>537</v>
      </c>
      <c r="B318">
        <v>-1.7916147505943083E-2</v>
      </c>
      <c r="C318">
        <v>537</v>
      </c>
      <c r="D318">
        <v>-0.35989736329143551</v>
      </c>
      <c r="I318">
        <v>253</v>
      </c>
      <c r="J318">
        <v>1.7813647484352426</v>
      </c>
    </row>
    <row r="319" spans="1:10" x14ac:dyDescent="0.25">
      <c r="A319">
        <v>536.79999999999995</v>
      </c>
      <c r="B319">
        <v>-1.8383630105269496E-2</v>
      </c>
      <c r="C319">
        <v>536.79999999999995</v>
      </c>
      <c r="D319">
        <v>-0.36437915617238198</v>
      </c>
      <c r="I319">
        <v>253.2</v>
      </c>
      <c r="J319">
        <v>1.7595300566515775</v>
      </c>
    </row>
    <row r="320" spans="1:10" x14ac:dyDescent="0.25">
      <c r="A320">
        <v>536.6</v>
      </c>
      <c r="B320">
        <v>-1.8926267802499883E-2</v>
      </c>
      <c r="C320">
        <v>536.6</v>
      </c>
      <c r="D320">
        <v>-0.36897754059397964</v>
      </c>
      <c r="I320">
        <v>253.4</v>
      </c>
      <c r="J320">
        <v>1.7381114091312737</v>
      </c>
    </row>
    <row r="321" spans="1:10" x14ac:dyDescent="0.25">
      <c r="A321">
        <v>536.4</v>
      </c>
      <c r="B321">
        <v>-1.9580487833246143E-2</v>
      </c>
      <c r="C321">
        <v>536.4</v>
      </c>
      <c r="D321">
        <v>-0.37362749691611713</v>
      </c>
      <c r="I321">
        <v>253.6</v>
      </c>
      <c r="J321">
        <v>1.7171151089853951</v>
      </c>
    </row>
    <row r="322" spans="1:10" x14ac:dyDescent="0.25">
      <c r="A322">
        <v>536.20000000000005</v>
      </c>
      <c r="B322">
        <v>-2.0375923102559562E-2</v>
      </c>
      <c r="C322">
        <v>536.20000000000005</v>
      </c>
      <c r="D322">
        <v>-0.37826773563333355</v>
      </c>
      <c r="I322">
        <v>253.8</v>
      </c>
      <c r="J322">
        <v>1.6965463710024753</v>
      </c>
    </row>
    <row r="323" spans="1:10" x14ac:dyDescent="0.25">
      <c r="A323">
        <v>536</v>
      </c>
      <c r="B323">
        <v>-2.1333602006709723E-2</v>
      </c>
      <c r="C323">
        <v>536</v>
      </c>
      <c r="D323">
        <v>-0.38284263614469127</v>
      </c>
      <c r="I323">
        <v>254</v>
      </c>
      <c r="J323">
        <v>1.6764091836111095</v>
      </c>
    </row>
    <row r="324" spans="1:10" x14ac:dyDescent="0.25">
      <c r="A324">
        <v>535.79999999999995</v>
      </c>
      <c r="B324">
        <v>-2.246473557030142E-2</v>
      </c>
      <c r="C324">
        <v>535.79999999999995</v>
      </c>
      <c r="D324">
        <v>-0.3873039104663239</v>
      </c>
      <c r="I324">
        <v>254.2</v>
      </c>
      <c r="J324">
        <v>1.6567061857319261</v>
      </c>
    </row>
    <row r="325" spans="1:10" x14ac:dyDescent="0.25">
      <c r="A325">
        <v>535.6</v>
      </c>
      <c r="B325">
        <v>-2.3770100008940642E-2</v>
      </c>
      <c r="C325">
        <v>535.6</v>
      </c>
      <c r="D325">
        <v>-0.39161191896643621</v>
      </c>
      <c r="I325">
        <v>254.4</v>
      </c>
      <c r="J325">
        <v>1.6374385602508035</v>
      </c>
    </row>
    <row r="326" spans="1:10" x14ac:dyDescent="0.25">
      <c r="A326">
        <v>535.4</v>
      </c>
      <c r="B326">
        <v>-2.5239968574163853E-2</v>
      </c>
      <c r="C326">
        <v>535.4</v>
      </c>
      <c r="D326">
        <v>-0.3957365845861191</v>
      </c>
      <c r="I326">
        <v>254.6</v>
      </c>
      <c r="J326">
        <v>1.6186059458415467</v>
      </c>
    </row>
    <row r="327" spans="1:10" x14ac:dyDescent="0.25">
      <c r="A327">
        <v>535.20000000000005</v>
      </c>
      <c r="B327">
        <v>-2.685451892171865E-2</v>
      </c>
      <c r="C327">
        <v>535.20000000000005</v>
      </c>
      <c r="D327">
        <v>-0.39965787482580706</v>
      </c>
      <c r="I327">
        <v>254.8</v>
      </c>
      <c r="J327">
        <v>1.6002063688508879</v>
      </c>
    </row>
    <row r="328" spans="1:10" x14ac:dyDescent="0.25">
      <c r="A328">
        <v>535</v>
      </c>
      <c r="B328">
        <v>-2.8584632997347734E-2</v>
      </c>
      <c r="C328">
        <v>535</v>
      </c>
      <c r="D328">
        <v>-0.40336584553344274</v>
      </c>
      <c r="I328">
        <v>255</v>
      </c>
      <c r="J328">
        <v>1.5822361969170902</v>
      </c>
    </row>
    <row r="329" spans="1:10" x14ac:dyDescent="0.25">
      <c r="A329">
        <v>534.79999999999995</v>
      </c>
      <c r="B329">
        <v>-3.0393012922690837E-2</v>
      </c>
      <c r="C329">
        <v>534.79999999999995</v>
      </c>
      <c r="D329">
        <v>-0.40686026551093546</v>
      </c>
      <c r="I329">
        <v>255.2</v>
      </c>
      <c r="J329">
        <v>1.5646901159117013</v>
      </c>
    </row>
    <row r="330" spans="1:10" x14ac:dyDescent="0.25">
      <c r="A330">
        <v>534.6</v>
      </c>
      <c r="B330">
        <v>-3.2235552530392682E-2</v>
      </c>
      <c r="C330">
        <v>534.6</v>
      </c>
      <c r="D330">
        <v>-0.41014986435771356</v>
      </c>
      <c r="I330">
        <v>255.4</v>
      </c>
      <c r="J330">
        <v>1.5475611316596329</v>
      </c>
    </row>
    <row r="331" spans="1:10" x14ac:dyDescent="0.25">
      <c r="A331">
        <v>534.4</v>
      </c>
      <c r="B331">
        <v>-3.4062922407720943E-2</v>
      </c>
      <c r="C331">
        <v>534.4</v>
      </c>
      <c r="D331">
        <v>-0.41325126606020063</v>
      </c>
      <c r="I331">
        <v>255.6</v>
      </c>
      <c r="J331">
        <v>1.530840597695772</v>
      </c>
    </row>
    <row r="332" spans="1:10" x14ac:dyDescent="0.25">
      <c r="A332">
        <v>534.20000000000005</v>
      </c>
      <c r="B332">
        <v>-3.5822339545985217E-2</v>
      </c>
      <c r="C332">
        <v>534.20000000000005</v>
      </c>
      <c r="D332">
        <v>-0.4161876861089866</v>
      </c>
      <c r="I332">
        <v>255.8</v>
      </c>
      <c r="J332">
        <v>1.5145182700500457</v>
      </c>
    </row>
    <row r="333" spans="1:10" x14ac:dyDescent="0.25">
      <c r="A333">
        <v>534</v>
      </c>
      <c r="B333">
        <v>-3.7459496447031726E-2</v>
      </c>
      <c r="C333">
        <v>534</v>
      </c>
      <c r="D333">
        <v>-0.41898747925209068</v>
      </c>
      <c r="I333">
        <v>256</v>
      </c>
      <c r="J333">
        <v>1.4985823897143362</v>
      </c>
    </row>
    <row r="334" spans="1:10" x14ac:dyDescent="0.25">
      <c r="A334">
        <v>533.79999999999995</v>
      </c>
      <c r="B334">
        <v>-3.8920617830344569E-2</v>
      </c>
      <c r="C334">
        <v>533.79999999999995</v>
      </c>
      <c r="D334">
        <v>-0.42168262773525672</v>
      </c>
      <c r="I334">
        <v>256.2</v>
      </c>
      <c r="J334">
        <v>1.4830197930351758</v>
      </c>
    </row>
    <row r="335" spans="1:10" x14ac:dyDescent="0.25">
      <c r="A335">
        <v>533.6</v>
      </c>
      <c r="B335">
        <v>-4.0154598379520005E-2</v>
      </c>
      <c r="C335">
        <v>533.6</v>
      </c>
      <c r="D335">
        <v>-0.42430725596275126</v>
      </c>
      <c r="I335">
        <v>256.39999999999998</v>
      </c>
      <c r="J335">
        <v>1.4678160498012567</v>
      </c>
    </row>
    <row r="336" spans="1:10" x14ac:dyDescent="0.25">
      <c r="A336">
        <v>533.4</v>
      </c>
      <c r="B336">
        <v>-4.1115157053066065E-2</v>
      </c>
      <c r="C336">
        <v>533.4</v>
      </c>
      <c r="D336">
        <v>-0.42689624743602322</v>
      </c>
      <c r="I336">
        <v>256.60000000000002</v>
      </c>
      <c r="J336">
        <v>1.4529556282639882</v>
      </c>
    </row>
    <row r="337" spans="1:10" x14ac:dyDescent="0.25">
      <c r="A337">
        <v>533.20000000000005</v>
      </c>
      <c r="B337">
        <v>-4.1762927740140059E-2</v>
      </c>
      <c r="C337">
        <v>533.20000000000005</v>
      </c>
      <c r="D337">
        <v>-0.4294840246286557</v>
      </c>
      <c r="I337">
        <v>256.8</v>
      </c>
      <c r="J337">
        <v>1.4384220857558145</v>
      </c>
    </row>
    <row r="338" spans="1:10" x14ac:dyDescent="0.25">
      <c r="A338">
        <v>533</v>
      </c>
      <c r="B338">
        <v>-4.2067396682369744E-2</v>
      </c>
      <c r="C338">
        <v>533</v>
      </c>
      <c r="D338">
        <v>-0.4321035336071723</v>
      </c>
      <c r="I338">
        <v>257</v>
      </c>
      <c r="J338">
        <v>1.4241982829708311</v>
      </c>
    </row>
    <row r="339" spans="1:10" x14ac:dyDescent="0.25">
      <c r="A339">
        <v>532.79999999999995</v>
      </c>
      <c r="B339">
        <v>-4.2008595960579272E-2</v>
      </c>
      <c r="C339">
        <v>532.79999999999995</v>
      </c>
      <c r="D339">
        <v>-0.43478545447618022</v>
      </c>
      <c r="I339">
        <v>257.2</v>
      </c>
      <c r="J339">
        <v>1.4102666193636577</v>
      </c>
    </row>
    <row r="340" spans="1:10" x14ac:dyDescent="0.25">
      <c r="A340">
        <v>532.6</v>
      </c>
      <c r="B340">
        <v>-4.1578468672926437E-2</v>
      </c>
      <c r="C340">
        <v>532.6</v>
      </c>
      <c r="D340">
        <v>-0.43755763800427455</v>
      </c>
      <c r="I340">
        <v>257.39999999999998</v>
      </c>
      <c r="J340">
        <v>1.3966092865249691</v>
      </c>
    </row>
    <row r="341" spans="1:10" x14ac:dyDescent="0.25">
      <c r="A341">
        <v>532.4</v>
      </c>
      <c r="B341">
        <v>-4.0781832477963249E-2</v>
      </c>
      <c r="C341">
        <v>532.4</v>
      </c>
      <c r="D341">
        <v>-0.44044474990684357</v>
      </c>
      <c r="I341">
        <v>257.60000000000002</v>
      </c>
      <c r="J341">
        <v>1.3832085358252875</v>
      </c>
    </row>
    <row r="342" spans="1:10" x14ac:dyDescent="0.25">
      <c r="A342">
        <v>532.20000000000005</v>
      </c>
      <c r="B342">
        <v>-3.9636880652234606E-2</v>
      </c>
      <c r="C342">
        <v>532.20000000000005</v>
      </c>
      <c r="D342">
        <v>-0.44346808882494343</v>
      </c>
      <c r="I342">
        <v>257.8</v>
      </c>
      <c r="J342">
        <v>1.3700469561016999</v>
      </c>
    </row>
    <row r="343" spans="1:10" x14ac:dyDescent="0.25">
      <c r="A343">
        <v>532</v>
      </c>
      <c r="B343">
        <v>-3.8175171421174596E-2</v>
      </c>
      <c r="C343">
        <v>532</v>
      </c>
      <c r="D343">
        <v>-0.44664553327103174</v>
      </c>
      <c r="I343">
        <v>258</v>
      </c>
      <c r="J343">
        <v>1.3571077567127334</v>
      </c>
    </row>
    <row r="344" spans="1:10" x14ac:dyDescent="0.25">
      <c r="A344">
        <v>531.79999999999995</v>
      </c>
      <c r="B344">
        <v>-3.6441066906634526E-2</v>
      </c>
      <c r="C344">
        <v>531.79999999999995</v>
      </c>
      <c r="D344">
        <v>-0.4499915674586486</v>
      </c>
      <c r="I344">
        <v>258.2</v>
      </c>
      <c r="J344">
        <v>1.3443750509202592</v>
      </c>
    </row>
    <row r="345" spans="1:10" x14ac:dyDescent="0.25">
      <c r="A345">
        <v>531.6</v>
      </c>
      <c r="B345">
        <v>-3.4490594864306348E-2</v>
      </c>
      <c r="C345">
        <v>531.6</v>
      </c>
      <c r="D345">
        <v>-0.45351733620956902</v>
      </c>
      <c r="I345">
        <v>258.39999999999998</v>
      </c>
      <c r="J345">
        <v>1.3318341342869673</v>
      </c>
    </row>
    <row r="346" spans="1:10" x14ac:dyDescent="0.25">
      <c r="A346">
        <v>531.4</v>
      </c>
      <c r="B346">
        <v>-3.2389723430425503E-2</v>
      </c>
      <c r="C346">
        <v>531.4</v>
      </c>
      <c r="D346">
        <v>-0.45723068472591805</v>
      </c>
      <c r="I346">
        <v>258.60000000000002</v>
      </c>
      <c r="J346">
        <v>1.3194717526137363</v>
      </c>
    </row>
    <row r="347" spans="1:10" x14ac:dyDescent="0.25">
      <c r="A347">
        <v>531.20000000000005</v>
      </c>
      <c r="B347">
        <v>-3.0212065474537027E-2</v>
      </c>
      <c r="C347">
        <v>531.20000000000005</v>
      </c>
      <c r="D347">
        <v>-0.46113614913871515</v>
      </c>
      <c r="I347">
        <v>258.8</v>
      </c>
      <c r="J347">
        <v>1.307276353890229</v>
      </c>
    </row>
    <row r="348" spans="1:10" x14ac:dyDescent="0.25">
      <c r="A348">
        <v>531</v>
      </c>
      <c r="B348">
        <v>-2.8036067218293853E-2</v>
      </c>
      <c r="C348">
        <v>531</v>
      </c>
      <c r="D348">
        <v>-0.46523487723016027</v>
      </c>
      <c r="I348">
        <v>259</v>
      </c>
      <c r="J348">
        <v>1.2952383187984631</v>
      </c>
    </row>
    <row r="349" spans="1:10" x14ac:dyDescent="0.25">
      <c r="A349">
        <v>530.79999999999995</v>
      </c>
      <c r="B349">
        <v>-2.5941784501741217E-2</v>
      </c>
      <c r="C349">
        <v>530.79999999999995</v>
      </c>
      <c r="D349">
        <v>-0.46952447414882753</v>
      </c>
      <c r="I349">
        <v>259.2</v>
      </c>
      <c r="J349">
        <v>1.2833501644944754</v>
      </c>
    </row>
    <row r="350" spans="1:10" x14ac:dyDescent="0.25">
      <c r="A350">
        <v>530.6</v>
      </c>
      <c r="B350">
        <v>-2.400740429451732E-2</v>
      </c>
      <c r="C350">
        <v>530.6</v>
      </c>
      <c r="D350">
        <v>-0.47399878374773152</v>
      </c>
      <c r="I350">
        <v>259.39999999999998</v>
      </c>
      <c r="J350">
        <v>1.2716067166966307</v>
      </c>
    </row>
    <row r="351" spans="1:10" x14ac:dyDescent="0.25">
      <c r="A351">
        <v>530.4</v>
      </c>
      <c r="B351">
        <v>-2.2305719920616859E-2</v>
      </c>
      <c r="C351">
        <v>530.4</v>
      </c>
      <c r="D351">
        <v>-0.47864763084320366</v>
      </c>
      <c r="I351">
        <v>259.60000000000002</v>
      </c>
      <c r="J351">
        <v>1.2600052455277346</v>
      </c>
    </row>
    <row r="352" spans="1:10" x14ac:dyDescent="0.25">
      <c r="A352">
        <v>530.20000000000005</v>
      </c>
      <c r="B352">
        <v>-2.0900805147258894E-2</v>
      </c>
      <c r="C352">
        <v>530.20000000000005</v>
      </c>
      <c r="D352">
        <v>-0.48345656182541696</v>
      </c>
      <c r="I352">
        <v>259.8</v>
      </c>
      <c r="J352">
        <v>1.2485455610872724</v>
      </c>
    </row>
    <row r="353" spans="1:10" x14ac:dyDescent="0.25">
      <c r="A353">
        <v>530</v>
      </c>
      <c r="B353">
        <v>-1.9845144438000773E-2</v>
      </c>
      <c r="C353">
        <v>530</v>
      </c>
      <c r="D353">
        <v>-0.48840662950054226</v>
      </c>
      <c r="I353">
        <v>260</v>
      </c>
      <c r="J353">
        <v>1.2372300653637274</v>
      </c>
    </row>
    <row r="354" spans="1:10" x14ac:dyDescent="0.25">
      <c r="A354">
        <v>529.79999999999995</v>
      </c>
      <c r="B354">
        <v>-1.917745714922782E-2</v>
      </c>
      <c r="C354">
        <v>529.79999999999995</v>
      </c>
      <c r="D354">
        <v>-0.49347427198351146</v>
      </c>
      <c r="I354">
        <v>260.2</v>
      </c>
      <c r="J354">
        <v>1.2260637578276581</v>
      </c>
    </row>
    <row r="355" spans="1:10" x14ac:dyDescent="0.25">
      <c r="A355">
        <v>529.6</v>
      </c>
      <c r="B355">
        <v>-1.8921400493752794E-2</v>
      </c>
      <c r="C355">
        <v>529.6</v>
      </c>
      <c r="D355">
        <v>-0.49863133443744073</v>
      </c>
      <c r="I355">
        <v>260.39999999999998</v>
      </c>
      <c r="J355">
        <v>1.2150541928653569</v>
      </c>
    </row>
    <row r="356" spans="1:10" x14ac:dyDescent="0.25">
      <c r="A356">
        <v>529.4</v>
      </c>
      <c r="B356">
        <v>-1.9085254341247502E-2</v>
      </c>
      <c r="C356">
        <v>529.4</v>
      </c>
      <c r="D356">
        <v>-0.5038452764201069</v>
      </c>
      <c r="I356">
        <v>260.60000000000002</v>
      </c>
      <c r="J356">
        <v>1.2042113881103806</v>
      </c>
    </row>
    <row r="357" spans="1:10" x14ac:dyDescent="0.25">
      <c r="A357">
        <v>529.20000000000005</v>
      </c>
      <c r="B357">
        <v>-1.966259096613511E-2</v>
      </c>
      <c r="C357">
        <v>529.20000000000005</v>
      </c>
      <c r="D357">
        <v>-0.5090795969017291</v>
      </c>
      <c r="I357">
        <v>260.8</v>
      </c>
      <c r="J357">
        <v>1.1935476836943437</v>
      </c>
    </row>
    <row r="358" spans="1:10" x14ac:dyDescent="0.25">
      <c r="A358">
        <v>529</v>
      </c>
      <c r="B358">
        <v>-2.0633829388869211E-2</v>
      </c>
      <c r="C358">
        <v>529</v>
      </c>
      <c r="D358">
        <v>-0.51429449439613106</v>
      </c>
      <c r="I358">
        <v>261</v>
      </c>
      <c r="J358">
        <v>1.1830775534553728</v>
      </c>
    </row>
    <row r="359" spans="1:10" x14ac:dyDescent="0.25">
      <c r="A359">
        <v>528.79999999999995</v>
      </c>
      <c r="B359">
        <v>-2.196848294762203E-2</v>
      </c>
      <c r="C359">
        <v>528.79999999999995</v>
      </c>
      <c r="D359">
        <v>-0.51944776217260979</v>
      </c>
      <c r="I359">
        <v>261.2</v>
      </c>
      <c r="J359">
        <v>1.1728173701965607</v>
      </c>
    </row>
    <row r="360" spans="1:10" x14ac:dyDescent="0.25">
      <c r="A360">
        <v>528.6</v>
      </c>
      <c r="B360">
        <v>-2.3627844235616435E-2</v>
      </c>
      <c r="C360">
        <v>528.6</v>
      </c>
      <c r="D360">
        <v>-0.52449589953541587</v>
      </c>
      <c r="I360">
        <v>261.39999999999998</v>
      </c>
      <c r="J360">
        <v>1.162785128158903</v>
      </c>
    </row>
    <row r="361" spans="1:10" x14ac:dyDescent="0.25">
      <c r="A361">
        <v>528.4</v>
      </c>
      <c r="B361">
        <v>-2.5567822920430614E-2</v>
      </c>
      <c r="C361">
        <v>528.4</v>
      </c>
      <c r="D361">
        <v>-0.52939540120393269</v>
      </c>
      <c r="I361">
        <v>261.60000000000002</v>
      </c>
      <c r="J361">
        <v>1.1530001269420072</v>
      </c>
    </row>
    <row r="362" spans="1:10" x14ac:dyDescent="0.25">
      <c r="A362">
        <v>528.20000000000005</v>
      </c>
      <c r="B362">
        <v>-2.7741662185579136E-2</v>
      </c>
      <c r="C362">
        <v>528.20000000000005</v>
      </c>
      <c r="D362">
        <v>-0.53410416950815054</v>
      </c>
      <c r="I362">
        <v>261.8</v>
      </c>
      <c r="J362">
        <v>1.1434826221467134</v>
      </c>
    </row>
    <row r="363" spans="1:10" x14ac:dyDescent="0.25">
      <c r="A363">
        <v>528</v>
      </c>
      <c r="B363">
        <v>-3.0102304786886663E-2</v>
      </c>
      <c r="C363">
        <v>528</v>
      </c>
      <c r="D363">
        <v>-0.53858297998987059</v>
      </c>
      <c r="I363">
        <v>262</v>
      </c>
      <c r="J363">
        <v>1.1342534489992901</v>
      </c>
    </row>
    <row r="364" spans="1:10" x14ac:dyDescent="0.25">
      <c r="A364">
        <v>527.79999999999995</v>
      </c>
      <c r="B364">
        <v>-3.2604250451093129E-2</v>
      </c>
      <c r="C364">
        <v>527.79999999999995</v>
      </c>
      <c r="D364">
        <v>-0.54279692144408431</v>
      </c>
      <c r="I364">
        <v>262.2</v>
      </c>
      <c r="J364">
        <v>1.1253336261171971</v>
      </c>
    </row>
    <row r="365" spans="1:10" x14ac:dyDescent="0.25">
      <c r="A365">
        <v>527.6</v>
      </c>
      <c r="B365">
        <v>-3.5204829433032513E-2</v>
      </c>
      <c r="C365">
        <v>527.6</v>
      </c>
      <c r="D365">
        <v>-0.54671672750206091</v>
      </c>
      <c r="I365">
        <v>262.39999999999998</v>
      </c>
      <c r="J365">
        <v>1.1167439473600731</v>
      </c>
    </row>
    <row r="366" spans="1:10" x14ac:dyDescent="0.25">
      <c r="A366">
        <v>527.4</v>
      </c>
      <c r="B366">
        <v>-3.7864898502240209E-2</v>
      </c>
      <c r="C366">
        <v>527.4</v>
      </c>
      <c r="D366">
        <v>-0.55031991916613598</v>
      </c>
      <c r="I366">
        <v>262.60000000000002</v>
      </c>
      <c r="J366">
        <v>1.1085045703444112</v>
      </c>
    </row>
    <row r="367" spans="1:10" x14ac:dyDescent="0.25">
      <c r="A367">
        <v>527.20000000000005</v>
      </c>
      <c r="B367">
        <v>-4.0549033281849202E-2</v>
      </c>
      <c r="C367">
        <v>527.20000000000005</v>
      </c>
      <c r="D367">
        <v>-0.55359168635143885</v>
      </c>
      <c r="I367">
        <v>262.8</v>
      </c>
      <c r="J367">
        <v>1.1006346106548139</v>
      </c>
    </row>
    <row r="368" spans="1:10" x14ac:dyDescent="0.25">
      <c r="A368">
        <v>527</v>
      </c>
      <c r="B368">
        <v>-4.3225336437355981E-2</v>
      </c>
      <c r="C368">
        <v>527</v>
      </c>
      <c r="D368">
        <v>-0.55652545100363726</v>
      </c>
      <c r="I368">
        <v>263</v>
      </c>
      <c r="J368">
        <v>1.0931517510294693</v>
      </c>
    </row>
    <row r="369" spans="1:10" x14ac:dyDescent="0.25">
      <c r="A369">
        <v>526.79999999999995</v>
      </c>
      <c r="B369">
        <v>-4.5865001410836957E-2</v>
      </c>
      <c r="C369">
        <v>526.79999999999995</v>
      </c>
      <c r="D369">
        <v>-0.55912307372735037</v>
      </c>
      <c r="I369">
        <v>263.2</v>
      </c>
      <c r="J369">
        <v>1.0860718748070948</v>
      </c>
    </row>
    <row r="370" spans="1:10" x14ac:dyDescent="0.25">
      <c r="A370">
        <v>526.6</v>
      </c>
      <c r="B370">
        <v>-4.8441767850235622E-2</v>
      </c>
      <c r="C370">
        <v>526.6</v>
      </c>
      <c r="D370">
        <v>-0.56139468858605501</v>
      </c>
      <c r="I370">
        <v>263.39999999999998</v>
      </c>
      <c r="J370">
        <v>1.0794087326772623</v>
      </c>
    </row>
    <row r="371" spans="1:10" x14ac:dyDescent="0.25">
      <c r="A371">
        <v>526.4</v>
      </c>
      <c r="B371">
        <v>-5.0931383115047434E-2</v>
      </c>
      <c r="C371">
        <v>526.4</v>
      </c>
      <c r="D371">
        <v>-0.56335817498541607</v>
      </c>
      <c r="I371">
        <v>263.60000000000002</v>
      </c>
      <c r="J371">
        <v>1.0731736512631904</v>
      </c>
    </row>
    <row r="372" spans="1:10" x14ac:dyDescent="0.25">
      <c r="A372">
        <v>526.20000000000005</v>
      </c>
      <c r="B372">
        <v>-5.3311151949844558E-2</v>
      </c>
      <c r="C372">
        <v>526.20000000000005</v>
      </c>
      <c r="D372">
        <v>-0.56503829932095007</v>
      </c>
      <c r="I372">
        <v>263.8</v>
      </c>
      <c r="J372">
        <v>1.0673752912820804</v>
      </c>
    </row>
    <row r="373" spans="1:10" x14ac:dyDescent="0.25">
      <c r="A373">
        <v>526</v>
      </c>
      <c r="B373">
        <v>-5.5559621558951916E-2</v>
      </c>
      <c r="C373">
        <v>526</v>
      </c>
      <c r="D373">
        <v>-0.56646558037660311</v>
      </c>
      <c r="I373">
        <v>264</v>
      </c>
      <c r="J373">
        <v>1.0620194619790597</v>
      </c>
    </row>
    <row r="374" spans="1:10" x14ac:dyDescent="0.25">
      <c r="A374">
        <v>525.79999999999995</v>
      </c>
      <c r="B374">
        <v>-5.7656418405711819E-2</v>
      </c>
      <c r="C374">
        <v>525.79999999999995</v>
      </c>
      <c r="D374">
        <v>-0.56767494954640618</v>
      </c>
      <c r="I374">
        <v>264.2</v>
      </c>
      <c r="J374">
        <v>1.0571089972337895</v>
      </c>
    </row>
    <row r="375" spans="1:10" x14ac:dyDescent="0.25">
      <c r="A375">
        <v>525.6</v>
      </c>
      <c r="B375">
        <v>-5.9582230079206711E-2</v>
      </c>
      <c r="C375">
        <v>525.6</v>
      </c>
      <c r="D375">
        <v>-0.56870428845964438</v>
      </c>
      <c r="I375">
        <v>264.39999999999998</v>
      </c>
      <c r="J375">
        <v>1.0526436972217017</v>
      </c>
    </row>
    <row r="376" spans="1:10" x14ac:dyDescent="0.25">
      <c r="A376">
        <v>525.4</v>
      </c>
      <c r="B376">
        <v>-6.1318911637711714E-2</v>
      </c>
      <c r="C376">
        <v>525.4</v>
      </c>
      <c r="D376">
        <v>-0.56959293169381953</v>
      </c>
      <c r="I376">
        <v>264.60000000000002</v>
      </c>
      <c r="J376">
        <v>1.0486203378133452</v>
      </c>
    </row>
    <row r="377" spans="1:10" x14ac:dyDescent="0.25">
      <c r="A377">
        <v>525.20000000000005</v>
      </c>
      <c r="B377">
        <v>-6.2849689625911767E-2</v>
      </c>
      <c r="C377">
        <v>525.20000000000005</v>
      </c>
      <c r="D377">
        <v>-0.5703802207323555</v>
      </c>
      <c r="I377">
        <v>264.8</v>
      </c>
      <c r="J377">
        <v>1.0450327480638109</v>
      </c>
    </row>
    <row r="378" spans="1:10" x14ac:dyDescent="0.25">
      <c r="A378">
        <v>525</v>
      </c>
      <c r="B378">
        <v>-6.4159435667550502E-2</v>
      </c>
      <c r="C378">
        <v>525</v>
      </c>
      <c r="D378">
        <v>-0.57110418754198655</v>
      </c>
      <c r="I378">
        <v>265</v>
      </c>
      <c r="J378">
        <v>1.0418719542364439</v>
      </c>
    </row>
    <row r="379" spans="1:10" x14ac:dyDescent="0.25">
      <c r="A379">
        <v>524.79999999999995</v>
      </c>
      <c r="B379">
        <v>-6.5234982061053368E-2</v>
      </c>
      <c r="C379">
        <v>524.79999999999995</v>
      </c>
      <c r="D379">
        <v>-0.5718004330252543</v>
      </c>
      <c r="I379">
        <v>265.2</v>
      </c>
      <c r="J379">
        <v>1.0391263868840244</v>
      </c>
    </row>
    <row r="380" spans="1:10" x14ac:dyDescent="0.25">
      <c r="A380">
        <v>524.6</v>
      </c>
      <c r="B380">
        <v>-6.6065451829134259E-2</v>
      </c>
      <c r="C380">
        <v>524.6</v>
      </c>
      <c r="D380">
        <v>-0.57250124848695216</v>
      </c>
      <c r="I380">
        <v>265.39999999999998</v>
      </c>
      <c r="J380">
        <v>1.0367821456431432</v>
      </c>
    </row>
    <row r="381" spans="1:10" x14ac:dyDescent="0.25">
      <c r="A381">
        <v>524.4</v>
      </c>
      <c r="B381">
        <v>-6.6642574299066823E-2</v>
      </c>
      <c r="C381">
        <v>524.4</v>
      </c>
      <c r="D381">
        <v>-0.57323500874841182</v>
      </c>
      <c r="I381">
        <v>265.60000000000002</v>
      </c>
      <c r="J381">
        <v>1.0348233146514598</v>
      </c>
    </row>
    <row r="382" spans="1:10" x14ac:dyDescent="0.25">
      <c r="A382">
        <v>524.20000000000005</v>
      </c>
      <c r="B382">
        <v>-6.6960955156034133E-2</v>
      </c>
      <c r="C382">
        <v>524.20000000000005</v>
      </c>
      <c r="D382">
        <v>-0.57402584535542289</v>
      </c>
      <c r="I382">
        <v>265.8</v>
      </c>
      <c r="J382">
        <v>1.0332323199388154</v>
      </c>
    </row>
    <row r="383" spans="1:10" x14ac:dyDescent="0.25">
      <c r="A383">
        <v>524</v>
      </c>
      <c r="B383">
        <v>-6.7018268767571373E-2</v>
      </c>
      <c r="C383">
        <v>524</v>
      </c>
      <c r="D383">
        <v>-0.57489358908879717</v>
      </c>
      <c r="I383">
        <v>266</v>
      </c>
      <c r="J383">
        <v>1.031990318832658</v>
      </c>
    </row>
    <row r="384" spans="1:10" x14ac:dyDescent="0.25">
      <c r="A384">
        <v>523.79999999999995</v>
      </c>
      <c r="B384">
        <v>-6.6815342514702628E-2</v>
      </c>
      <c r="C384">
        <v>523.79999999999995</v>
      </c>
      <c r="D384">
        <v>-0.57585395412057283</v>
      </c>
      <c r="I384">
        <v>266.2</v>
      </c>
      <c r="J384">
        <v>1.0310776104090233</v>
      </c>
    </row>
    <row r="385" spans="1:10" x14ac:dyDescent="0.25">
      <c r="A385">
        <v>523.6</v>
      </c>
      <c r="B385">
        <v>-6.6356109471718813E-2</v>
      </c>
      <c r="C385">
        <v>523.6</v>
      </c>
      <c r="D385">
        <v>-0.57691892276021739</v>
      </c>
      <c r="I385">
        <v>266.39999999999998</v>
      </c>
      <c r="J385">
        <v>1.0304740553549965</v>
      </c>
    </row>
    <row r="386" spans="1:10" x14ac:dyDescent="0.25">
      <c r="A386">
        <v>523.4</v>
      </c>
      <c r="B386">
        <v>-6.5647417483855774E-2</v>
      </c>
      <c r="C386">
        <v>523.4</v>
      </c>
      <c r="D386">
        <v>-0.5780972805133463</v>
      </c>
      <c r="I386">
        <v>266.60000000000002</v>
      </c>
      <c r="J386">
        <v>1.0301594933172689</v>
      </c>
    </row>
    <row r="387" spans="1:10" x14ac:dyDescent="0.25">
      <c r="A387">
        <v>523.20000000000005</v>
      </c>
      <c r="B387">
        <v>-6.4698698523888154E-2</v>
      </c>
      <c r="C387">
        <v>523.20000000000005</v>
      </c>
      <c r="D387">
        <v>-0.57939524643260232</v>
      </c>
      <c r="I387">
        <v>266.8</v>
      </c>
      <c r="J387">
        <v>1.0301141459100374</v>
      </c>
    </row>
    <row r="388" spans="1:10" x14ac:dyDescent="0.25">
      <c r="A388">
        <v>523</v>
      </c>
      <c r="B388">
        <v>-6.352151997854899E-2</v>
      </c>
      <c r="C388">
        <v>523</v>
      </c>
      <c r="D388">
        <v>-0.58081714339084511</v>
      </c>
      <c r="I388">
        <v>267</v>
      </c>
      <c r="J388">
        <v>1.0303189940450119</v>
      </c>
    </row>
    <row r="389" spans="1:10" x14ac:dyDescent="0.25">
      <c r="A389">
        <v>522.79999999999995</v>
      </c>
      <c r="B389">
        <v>-6.2129056387202619E-2</v>
      </c>
      <c r="C389">
        <v>522.79999999999995</v>
      </c>
      <c r="D389">
        <v>-0.5823660565281501</v>
      </c>
      <c r="I389">
        <v>267.2</v>
      </c>
      <c r="J389">
        <v>1.0307561191124242</v>
      </c>
    </row>
    <row r="390" spans="1:10" x14ac:dyDescent="0.25">
      <c r="A390">
        <v>522.6</v>
      </c>
      <c r="B390">
        <v>-6.0535533356863395E-2</v>
      </c>
      <c r="C390">
        <v>522.6</v>
      </c>
      <c r="D390">
        <v>-0.58404443502879833</v>
      </c>
      <c r="I390">
        <v>267.39999999999998</v>
      </c>
      <c r="J390">
        <v>1.0314089987556558</v>
      </c>
    </row>
    <row r="391" spans="1:10" x14ac:dyDescent="0.25">
      <c r="A391">
        <v>522.4</v>
      </c>
      <c r="B391">
        <v>-5.8755702832715591E-2</v>
      </c>
      <c r="C391">
        <v>522.4</v>
      </c>
      <c r="D391">
        <v>-0.58585460170334736</v>
      </c>
      <c r="I391">
        <v>267.60000000000002</v>
      </c>
      <c r="J391">
        <v>1.0322627495009637</v>
      </c>
    </row>
    <row r="392" spans="1:10" x14ac:dyDescent="0.25">
      <c r="A392">
        <v>522.20000000000005</v>
      </c>
      <c r="B392">
        <v>-5.68044095827396E-2</v>
      </c>
      <c r="C392">
        <v>522.20000000000005</v>
      </c>
      <c r="D392">
        <v>-0.58779914561948332</v>
      </c>
      <c r="I392">
        <v>267.8</v>
      </c>
      <c r="J392">
        <v>1.033304310273597</v>
      </c>
    </row>
    <row r="393" spans="1:10" x14ac:dyDescent="0.25">
      <c r="A393">
        <v>522</v>
      </c>
      <c r="B393">
        <v>-5.4696302679568265E-2</v>
      </c>
      <c r="C393">
        <v>522</v>
      </c>
      <c r="D393">
        <v>-0.58988118426639791</v>
      </c>
      <c r="I393">
        <v>268</v>
      </c>
      <c r="J393">
        <v>1.0345225627889021</v>
      </c>
    </row>
    <row r="394" spans="1:10" x14ac:dyDescent="0.25">
      <c r="A394">
        <v>521.79999999999995</v>
      </c>
      <c r="B394">
        <v>-5.2445733717025385E-2</v>
      </c>
      <c r="C394">
        <v>521.79999999999995</v>
      </c>
      <c r="D394">
        <v>-0.59210449253566599</v>
      </c>
      <c r="I394">
        <v>268.2</v>
      </c>
      <c r="J394">
        <v>1.0359083868816876</v>
      </c>
    </row>
    <row r="395" spans="1:10" x14ac:dyDescent="0.25">
      <c r="A395">
        <v>521.6</v>
      </c>
      <c r="B395">
        <v>-5.0066866627893634E-2</v>
      </c>
      <c r="C395">
        <v>521.6</v>
      </c>
      <c r="D395">
        <v>-0.59447350536789567</v>
      </c>
      <c r="I395">
        <v>268.39999999999998</v>
      </c>
      <c r="J395">
        <v>1.0374546509554221</v>
      </c>
    </row>
    <row r="396" spans="1:10" x14ac:dyDescent="0.25">
      <c r="A396">
        <v>521.4</v>
      </c>
      <c r="B396">
        <v>-4.7574003458090257E-2</v>
      </c>
      <c r="C396">
        <v>521.4</v>
      </c>
      <c r="D396">
        <v>-0.59699320863704719</v>
      </c>
      <c r="I396">
        <v>268.60000000000002</v>
      </c>
      <c r="J396">
        <v>1.0391561398204368</v>
      </c>
    </row>
    <row r="397" spans="1:10" x14ac:dyDescent="0.25">
      <c r="A397">
        <v>521.20000000000005</v>
      </c>
      <c r="B397">
        <v>-4.4982107435375035E-2</v>
      </c>
      <c r="C397">
        <v>521.20000000000005</v>
      </c>
      <c r="D397">
        <v>-0.59966893832570023</v>
      </c>
      <c r="I397">
        <v>268.8</v>
      </c>
      <c r="J397">
        <v>1.0410094241752017</v>
      </c>
    </row>
    <row r="398" spans="1:10" x14ac:dyDescent="0.25">
      <c r="A398">
        <v>521</v>
      </c>
      <c r="B398">
        <v>-4.2307480401194288E-2</v>
      </c>
      <c r="C398">
        <v>521</v>
      </c>
      <c r="D398">
        <v>-0.60250611112132979</v>
      </c>
      <c r="I398">
        <v>269</v>
      </c>
      <c r="J398">
        <v>1.0430126778001592</v>
      </c>
    </row>
    <row r="399" spans="1:10" x14ac:dyDescent="0.25">
      <c r="A399">
        <v>520.79999999999995</v>
      </c>
      <c r="B399">
        <v>-3.9568527842366426E-2</v>
      </c>
      <c r="C399">
        <v>520.79999999999995</v>
      </c>
      <c r="D399">
        <v>-0.60550991030821943</v>
      </c>
      <c r="I399">
        <v>269.2</v>
      </c>
      <c r="J399">
        <v>1.0451654501202534</v>
      </c>
    </row>
    <row r="400" spans="1:10" x14ac:dyDescent="0.25">
      <c r="A400">
        <v>520.6</v>
      </c>
      <c r="B400">
        <v>-3.6786523758047356E-2</v>
      </c>
      <c r="C400">
        <v>520.6</v>
      </c>
      <c r="D400">
        <v>-0.60868494953152963</v>
      </c>
      <c r="I400">
        <v>269.39999999999998</v>
      </c>
      <c r="J400">
        <v>1.0474684031005974</v>
      </c>
    </row>
    <row r="401" spans="1:10" x14ac:dyDescent="0.25">
      <c r="A401">
        <v>520.4</v>
      </c>
      <c r="B401">
        <v>-3.3986272524710051E-2</v>
      </c>
      <c r="C401">
        <v>520.4</v>
      </c>
      <c r="D401">
        <v>-0.6120349341374377</v>
      </c>
      <c r="I401">
        <v>269.60000000000002</v>
      </c>
      <c r="J401">
        <v>1.04992302243111</v>
      </c>
    </row>
    <row r="402" spans="1:10" x14ac:dyDescent="0.25">
      <c r="A402">
        <v>520.20000000000005</v>
      </c>
      <c r="B402">
        <v>-3.1196559193128238E-2</v>
      </c>
      <c r="C402">
        <v>520.20000000000005</v>
      </c>
      <c r="D402">
        <v>-0.61556233593629883</v>
      </c>
      <c r="I402">
        <v>269.8</v>
      </c>
      <c r="J402">
        <v>1.0525313136040271</v>
      </c>
    </row>
    <row r="403" spans="1:10" x14ac:dyDescent="0.25">
      <c r="A403">
        <v>520</v>
      </c>
      <c r="B403">
        <v>-2.8450286250319215E-2</v>
      </c>
      <c r="C403">
        <v>520</v>
      </c>
      <c r="D403">
        <v>-0.61926809303667263</v>
      </c>
      <c r="I403">
        <v>270</v>
      </c>
      <c r="J403">
        <v>1.0552954937790593</v>
      </c>
    </row>
    <row r="404" spans="1:10" x14ac:dyDescent="0.25">
      <c r="A404">
        <v>519.79999999999995</v>
      </c>
      <c r="B404">
        <v>-2.5784215437469088E-2</v>
      </c>
      <c r="C404">
        <v>519.79999999999995</v>
      </c>
      <c r="D404">
        <v>-0.62315134247483295</v>
      </c>
      <c r="I404">
        <v>270.2</v>
      </c>
      <c r="J404">
        <v>1.0582176902632165</v>
      </c>
    </row>
    <row r="405" spans="1:10" x14ac:dyDescent="0.25">
      <c r="A405">
        <v>519.6</v>
      </c>
      <c r="B405">
        <v>-2.3238267214638248E-2</v>
      </c>
      <c r="C405">
        <v>519.6</v>
      </c>
      <c r="D405">
        <v>-0.62720919023715904</v>
      </c>
      <c r="I405">
        <v>270.39999999999998</v>
      </c>
      <c r="J405">
        <v>1.0612996560165113</v>
      </c>
    </row>
    <row r="406" spans="1:10" x14ac:dyDescent="0.25">
      <c r="A406">
        <v>519.4</v>
      </c>
      <c r="B406">
        <v>-2.0854374864678435E-2</v>
      </c>
      <c r="C406">
        <v>519.4</v>
      </c>
      <c r="D406">
        <v>-0.631436521302012</v>
      </c>
      <c r="I406">
        <v>270.60000000000002</v>
      </c>
      <c r="J406">
        <v>1.0645425118524283</v>
      </c>
    </row>
    <row r="407" spans="1:10" x14ac:dyDescent="0.25">
      <c r="A407">
        <v>519.20000000000005</v>
      </c>
      <c r="B407">
        <v>-1.8674939708422544E-2</v>
      </c>
      <c r="C407">
        <v>519.20000000000005</v>
      </c>
      <c r="D407">
        <v>-0.63582585167223071</v>
      </c>
      <c r="I407">
        <v>270.8</v>
      </c>
      <c r="J407">
        <v>1.0679465239645487</v>
      </c>
    </row>
    <row r="408" spans="1:10" x14ac:dyDescent="0.25">
      <c r="A408">
        <v>519</v>
      </c>
      <c r="B408">
        <v>-1.6740981706647558E-2</v>
      </c>
      <c r="C408">
        <v>519</v>
      </c>
      <c r="D408">
        <v>-0.6403672249710054</v>
      </c>
      <c r="I408">
        <v>271</v>
      </c>
      <c r="J408">
        <v>1.0715109241176184</v>
      </c>
    </row>
    <row r="409" spans="1:10" x14ac:dyDescent="0.25">
      <c r="A409">
        <v>518.79999999999995</v>
      </c>
      <c r="B409">
        <v>-1.5090118941364835E-2</v>
      </c>
      <c r="C409">
        <v>518.79999999999995</v>
      </c>
      <c r="D409">
        <v>-0.64504815776950375</v>
      </c>
      <c r="I409">
        <v>271.2</v>
      </c>
      <c r="J409">
        <v>1.0752337783388686</v>
      </c>
    </row>
    <row r="410" spans="1:10" x14ac:dyDescent="0.25">
      <c r="A410">
        <v>518.6</v>
      </c>
      <c r="B410">
        <v>-1.3754534395936817E-2</v>
      </c>
      <c r="C410">
        <v>518.6</v>
      </c>
      <c r="D410">
        <v>-0.64985363997514456</v>
      </c>
      <c r="I410">
        <v>271.39999999999998</v>
      </c>
      <c r="J410">
        <v>1.0791119082846419</v>
      </c>
    </row>
    <row r="411" spans="1:10" x14ac:dyDescent="0.25">
      <c r="A411">
        <v>518.4</v>
      </c>
      <c r="B411">
        <v>-1.275909568281876E-2</v>
      </c>
      <c r="C411">
        <v>518.4</v>
      </c>
      <c r="D411">
        <v>-0.65476619879922837</v>
      </c>
      <c r="I411">
        <v>271.60000000000002</v>
      </c>
      <c r="J411">
        <v>1.0831408676926013</v>
      </c>
    </row>
    <row r="412" spans="1:10" x14ac:dyDescent="0.25">
      <c r="A412">
        <v>518.20000000000005</v>
      </c>
      <c r="B412">
        <v>-1.2119782333769931E-2</v>
      </c>
      <c r="C412">
        <v>518.20000000000005</v>
      </c>
      <c r="D412">
        <v>-0.65976603647163157</v>
      </c>
      <c r="I412">
        <v>271.8</v>
      </c>
      <c r="J412" s="1">
        <v>1.0873149745167225</v>
      </c>
    </row>
    <row r="413" spans="1:10" x14ac:dyDescent="0.25">
      <c r="A413">
        <v>518</v>
      </c>
      <c r="B413">
        <v>-1.1842548149575818E-2</v>
      </c>
      <c r="C413">
        <v>518</v>
      </c>
      <c r="D413">
        <v>-0.66483125244874974</v>
      </c>
      <c r="I413">
        <v>272</v>
      </c>
      <c r="J413">
        <v>1.0916273975364701</v>
      </c>
    </row>
    <row r="414" spans="1:10" x14ac:dyDescent="0.25">
      <c r="A414">
        <v>517.79999999999995</v>
      </c>
      <c r="B414">
        <v>-1.192270718198777E-2</v>
      </c>
      <c r="C414">
        <v>517.79999999999995</v>
      </c>
      <c r="D414">
        <v>-0.66993815994789541</v>
      </c>
      <c r="I414">
        <v>272.2</v>
      </c>
      <c r="J414">
        <v>1.0960702944869918</v>
      </c>
    </row>
    <row r="415" spans="1:10" x14ac:dyDescent="0.25">
      <c r="A415">
        <v>517.6</v>
      </c>
      <c r="B415">
        <v>-1.2344886601985272E-2</v>
      </c>
      <c r="C415">
        <v>517.6</v>
      </c>
      <c r="D415">
        <v>-0.67506170397921039</v>
      </c>
      <c r="I415">
        <v>272.39999999999998</v>
      </c>
      <c r="J415">
        <v>1.1006349971247382</v>
      </c>
    </row>
    <row r="416" spans="1:10" x14ac:dyDescent="0.25">
      <c r="A416">
        <v>517.4</v>
      </c>
      <c r="B416">
        <v>-1.3083543546250812E-2</v>
      </c>
      <c r="C416">
        <v>517.4</v>
      </c>
      <c r="D416">
        <v>-0.68017598357553066</v>
      </c>
      <c r="I416">
        <v>272.60000000000002</v>
      </c>
      <c r="J416">
        <v>1.1053122371694002</v>
      </c>
    </row>
    <row r="417" spans="1:10" x14ac:dyDescent="0.25">
      <c r="A417">
        <v>517.20000000000005</v>
      </c>
      <c r="B417">
        <v>-1.4104000917383166E-2</v>
      </c>
      <c r="C417">
        <v>517.20000000000005</v>
      </c>
      <c r="D417">
        <v>-0.68525487479457048</v>
      </c>
      <c r="I417">
        <v>272.8</v>
      </c>
      <c r="J417">
        <v>1.1100924057898378</v>
      </c>
    </row>
    <row r="418" spans="1:10" x14ac:dyDescent="0.25">
      <c r="A418">
        <v>517</v>
      </c>
      <c r="B418">
        <v>-1.5363922781137343E-2</v>
      </c>
      <c r="C418">
        <v>517</v>
      </c>
      <c r="D418">
        <v>-0.6902727436445022</v>
      </c>
      <c r="I418">
        <v>273</v>
      </c>
      <c r="J418">
        <v>1.1149658382639722</v>
      </c>
    </row>
    <row r="419" spans="1:10" x14ac:dyDescent="0.25">
      <c r="A419">
        <v>516.79999999999995</v>
      </c>
      <c r="B419">
        <v>-1.681512584650623E-2</v>
      </c>
      <c r="C419">
        <v>516.79999999999995</v>
      </c>
      <c r="D419">
        <v>-0.69520522990082123</v>
      </c>
      <c r="I419">
        <v>273.2</v>
      </c>
      <c r="J419">
        <v>1.1199231146685487</v>
      </c>
    </row>
    <row r="420" spans="1:10" x14ac:dyDescent="0.25">
      <c r="A420">
        <v>516.6</v>
      </c>
      <c r="B420">
        <v>-1.8405610570526865E-2</v>
      </c>
      <c r="C420">
        <v>516.6</v>
      </c>
      <c r="D420">
        <v>-0.7000300745139284</v>
      </c>
      <c r="I420">
        <v>273.39999999999998</v>
      </c>
      <c r="J420">
        <v>1.1249553669647234</v>
      </c>
    </row>
    <row r="421" spans="1:10" x14ac:dyDescent="0.25">
      <c r="A421">
        <v>516.4</v>
      </c>
      <c r="B421">
        <v>-2.0081693459997881E-2</v>
      </c>
      <c r="C421">
        <v>516.4</v>
      </c>
      <c r="D421">
        <v>-0.70472795571085711</v>
      </c>
      <c r="I421">
        <v>273.60000000000002</v>
      </c>
      <c r="J421">
        <v>1.1300545826518056</v>
      </c>
    </row>
    <row r="422" spans="1:10" x14ac:dyDescent="0.25">
      <c r="A422">
        <v>516.20000000000005</v>
      </c>
      <c r="B422">
        <v>-2.1790129720197837E-2</v>
      </c>
      <c r="C422">
        <v>516.20000000000005</v>
      </c>
      <c r="D422">
        <v>-0.70928329274878665</v>
      </c>
      <c r="I422">
        <v>273.8</v>
      </c>
      <c r="J422">
        <v>1.1352138952679089</v>
      </c>
    </row>
    <row r="423" spans="1:10" x14ac:dyDescent="0.25">
      <c r="A423">
        <v>516</v>
      </c>
      <c r="B423">
        <v>-2.3480130040913139E-2</v>
      </c>
      <c r="C423">
        <v>516</v>
      </c>
      <c r="D423">
        <v>-0.71368497231193173</v>
      </c>
      <c r="I423">
        <v>274</v>
      </c>
      <c r="J423">
        <v>1.1404278524177072</v>
      </c>
    </row>
    <row r="424" spans="1:10" x14ac:dyDescent="0.25">
      <c r="A424">
        <v>515.79999999999995</v>
      </c>
      <c r="B424">
        <v>-2.5105193717200266E-2</v>
      </c>
      <c r="C424">
        <v>515.79999999999995</v>
      </c>
      <c r="D424">
        <v>-0.71792695136853479</v>
      </c>
      <c r="I424">
        <v>274.2</v>
      </c>
      <c r="J424">
        <v>1.1456926526902556</v>
      </c>
    </row>
    <row r="425" spans="1:10" x14ac:dyDescent="0.25">
      <c r="A425">
        <v>515.6</v>
      </c>
      <c r="B425">
        <v>-2.662469882177616E-2</v>
      </c>
      <c r="C425">
        <v>515.6</v>
      </c>
      <c r="D425">
        <v>-0.72200869234815135</v>
      </c>
      <c r="I425">
        <v>274.39999999999998</v>
      </c>
      <c r="J425">
        <v>1.1510063437718308</v>
      </c>
    </row>
    <row r="426" spans="1:10" x14ac:dyDescent="0.25">
      <c r="A426">
        <v>515.4</v>
      </c>
      <c r="B426">
        <v>-2.8005205431255908E-2</v>
      </c>
      <c r="C426">
        <v>515.4</v>
      </c>
      <c r="D426">
        <v>-0.72593539194692813</v>
      </c>
      <c r="I426">
        <v>274.60000000000002</v>
      </c>
      <c r="J426">
        <v>1.1563689752299493</v>
      </c>
    </row>
    <row r="427" spans="1:10" x14ac:dyDescent="0.25">
      <c r="A427">
        <v>515.20000000000005</v>
      </c>
      <c r="B427">
        <v>-2.9221437704805616E-2</v>
      </c>
      <c r="C427">
        <v>515.20000000000005</v>
      </c>
      <c r="D427">
        <v>-0.72971797362328938</v>
      </c>
      <c r="I427">
        <v>274.8</v>
      </c>
      <c r="J427">
        <v>1.161782700807982</v>
      </c>
    </row>
    <row r="428" spans="1:10" x14ac:dyDescent="0.25">
      <c r="A428">
        <v>515</v>
      </c>
      <c r="B428">
        <v>-3.0256914451385036E-2</v>
      </c>
      <c r="C428">
        <v>515</v>
      </c>
      <c r="D428">
        <v>-0.7333728255105022</v>
      </c>
      <c r="I428">
        <v>275</v>
      </c>
      <c r="J428">
        <v>1.1672518265817975</v>
      </c>
    </row>
    <row r="429" spans="1:10" x14ac:dyDescent="0.25">
      <c r="A429">
        <v>514.79999999999995</v>
      </c>
      <c r="B429">
        <v>-3.1104197366503505E-2</v>
      </c>
      <c r="C429">
        <v>514.79999999999995</v>
      </c>
      <c r="D429">
        <v>-0.73692127935695095</v>
      </c>
      <c r="I429">
        <v>275.2</v>
      </c>
      <c r="J429">
        <v>1.1727828029424736</v>
      </c>
    </row>
    <row r="430" spans="1:10" x14ac:dyDescent="0.25">
      <c r="A430">
        <v>514.6</v>
      </c>
      <c r="B430">
        <v>-3.1764724977559639E-2</v>
      </c>
      <c r="C430">
        <v>514.6</v>
      </c>
      <c r="D430">
        <v>-0.74038884127078919</v>
      </c>
      <c r="I430">
        <v>275.39999999999998</v>
      </c>
      <c r="J430">
        <v>1.1783841600307661</v>
      </c>
    </row>
    <row r="431" spans="1:10" x14ac:dyDescent="0.25">
      <c r="A431">
        <v>514.4</v>
      </c>
      <c r="B431">
        <v>-3.2248203253215139E-2</v>
      </c>
      <c r="C431">
        <v>514.4</v>
      </c>
      <c r="D431">
        <v>-0.74380420037671335</v>
      </c>
      <c r="I431">
        <v>275.60000000000002</v>
      </c>
      <c r="J431">
        <v>1.1840663879064568</v>
      </c>
    </row>
    <row r="432" spans="1:10" x14ac:dyDescent="0.25">
      <c r="A432">
        <v>514.20000000000005</v>
      </c>
      <c r="B432">
        <v>-3.2571535414958802E-2</v>
      </c>
      <c r="C432">
        <v>514.20000000000005</v>
      </c>
      <c r="D432">
        <v>-0.74719805579335496</v>
      </c>
      <c r="I432">
        <v>275.8</v>
      </c>
      <c r="J432">
        <v>1.1898417643357566</v>
      </c>
    </row>
    <row r="433" spans="1:10" x14ac:dyDescent="0.25">
      <c r="A433">
        <v>514</v>
      </c>
      <c r="B433">
        <v>-3.275729677140346E-2</v>
      </c>
      <c r="C433">
        <v>514</v>
      </c>
      <c r="D433">
        <v>-0.75060181444981</v>
      </c>
      <c r="I433">
        <v>276</v>
      </c>
      <c r="J433">
        <v>1.1957241345714011</v>
      </c>
    </row>
    <row r="434" spans="1:10" x14ac:dyDescent="0.25">
      <c r="A434">
        <v>513.79999999999995</v>
      </c>
      <c r="B434">
        <v>-3.2831795641556548E-2</v>
      </c>
      <c r="C434">
        <v>513.79999999999995</v>
      </c>
      <c r="D434">
        <v>-0.75404622117146702</v>
      </c>
      <c r="I434">
        <v>276.2</v>
      </c>
      <c r="J434">
        <v>1.2017286488355889</v>
      </c>
    </row>
    <row r="435" spans="1:10" x14ac:dyDescent="0.25">
      <c r="A435">
        <v>513.6</v>
      </c>
      <c r="B435">
        <v>-3.2822805560019382E-2</v>
      </c>
      <c r="C435">
        <v>513.6</v>
      </c>
      <c r="D435">
        <v>-0.75755998742963204</v>
      </c>
      <c r="I435">
        <v>276.39999999999998</v>
      </c>
      <c r="J435">
        <v>1.2078714643536275</v>
      </c>
    </row>
    <row r="436" spans="1:10" x14ac:dyDescent="0.25">
      <c r="A436">
        <v>513.4</v>
      </c>
      <c r="B436">
        <v>-3.2757100801316587E-2</v>
      </c>
      <c r="C436">
        <v>513.4</v>
      </c>
      <c r="D436">
        <v>-0.76116848575648277</v>
      </c>
      <c r="I436">
        <v>276.60000000000002</v>
      </c>
      <c r="J436">
        <v>1.2141694196914676</v>
      </c>
    </row>
    <row r="437" spans="1:10" x14ac:dyDescent="0.25">
      <c r="A437">
        <v>513.20000000000005</v>
      </c>
      <c r="B437">
        <v>-3.2657968673105671E-2</v>
      </c>
      <c r="C437">
        <v>513.20000000000005</v>
      </c>
      <c r="D437">
        <v>-0.76489257304871561</v>
      </c>
      <c r="I437">
        <v>276.8</v>
      </c>
      <c r="J437">
        <v>1.2206396897969984</v>
      </c>
    </row>
    <row r="438" spans="1:10" x14ac:dyDescent="0.25">
      <c r="A438">
        <v>513</v>
      </c>
      <c r="B438">
        <v>-3.2542899552093121E-2</v>
      </c>
      <c r="C438">
        <v>513</v>
      </c>
      <c r="D438">
        <v>-0.76874759817412353</v>
      </c>
      <c r="I438">
        <v>277</v>
      </c>
      <c r="J438">
        <v>1.2272994305163656</v>
      </c>
    </row>
    <row r="439" spans="1:10" x14ac:dyDescent="0.25">
      <c r="A439">
        <v>512.79999999999995</v>
      </c>
      <c r="B439">
        <v>-3.242166235375591E-2</v>
      </c>
      <c r="C439">
        <v>512.79999999999995</v>
      </c>
      <c r="D439">
        <v>-0.77274263814845046</v>
      </c>
      <c r="I439">
        <v>277.2</v>
      </c>
      <c r="J439">
        <v>1.2341654214459898</v>
      </c>
    </row>
    <row r="440" spans="1:10" x14ac:dyDescent="0.25">
      <c r="A440">
        <v>512.6</v>
      </c>
      <c r="B440">
        <v>-3.2294955211775549E-2</v>
      </c>
      <c r="C440">
        <v>512.6</v>
      </c>
      <c r="D440">
        <v>-0.77687999361739113</v>
      </c>
      <c r="I440">
        <v>277.39999999999998</v>
      </c>
      <c r="J440">
        <v>1.2412537157919852</v>
      </c>
    </row>
    <row r="441" spans="1:10" x14ac:dyDescent="0.25">
      <c r="A441">
        <v>512.4</v>
      </c>
      <c r="B441">
        <v>-3.2153778753394875E-2</v>
      </c>
      <c r="C441">
        <v>512.4</v>
      </c>
      <c r="D441">
        <v>-0.78115495956609993</v>
      </c>
      <c r="I441">
        <v>277.60000000000002</v>
      </c>
      <c r="J441">
        <v>1.2485793054548897</v>
      </c>
    </row>
    <row r="442" spans="1:10" x14ac:dyDescent="0.25">
      <c r="A442">
        <v>512.20000000000005</v>
      </c>
      <c r="B442">
        <v>-3.1979616677810803E-2</v>
      </c>
      <c r="C442">
        <v>512.20000000000005</v>
      </c>
      <c r="D442">
        <v>-0.78555587222863144</v>
      </c>
      <c r="I442">
        <v>277.8</v>
      </c>
      <c r="J442">
        <v>1.2561558088618896</v>
      </c>
    </row>
    <row r="443" spans="1:10" x14ac:dyDescent="0.25">
      <c r="A443">
        <v>512</v>
      </c>
      <c r="B443">
        <v>-3.1745432824142911E-2</v>
      </c>
      <c r="C443">
        <v>512</v>
      </c>
      <c r="D443">
        <v>-0.79006441915015924</v>
      </c>
      <c r="I443">
        <v>278</v>
      </c>
      <c r="J443">
        <v>1.263995188162101</v>
      </c>
    </row>
    <row r="444" spans="1:10" x14ac:dyDescent="0.25">
      <c r="A444">
        <v>511.8</v>
      </c>
      <c r="B444">
        <v>-3.1417414922546884E-2</v>
      </c>
      <c r="C444">
        <v>511.8</v>
      </c>
      <c r="D444">
        <v>-0.79465618716478537</v>
      </c>
      <c r="I444">
        <v>278.2</v>
      </c>
      <c r="J444">
        <v>1.2721075013208756</v>
      </c>
    </row>
    <row r="445" spans="1:10" x14ac:dyDescent="0.25">
      <c r="A445">
        <v>511.6</v>
      </c>
      <c r="B445">
        <v>-3.0957322465092602E-2</v>
      </c>
      <c r="C445">
        <v>511.6</v>
      </c>
      <c r="D445">
        <v>-0.79930141335595872</v>
      </c>
      <c r="I445">
        <v>278.39999999999998</v>
      </c>
      <c r="J445">
        <v>1.2805006934394845</v>
      </c>
    </row>
    <row r="446" spans="1:10" x14ac:dyDescent="0.25">
      <c r="A446">
        <v>511.4</v>
      </c>
      <c r="B446">
        <v>-3.0325238178987284E-2</v>
      </c>
      <c r="C446">
        <v>511.4</v>
      </c>
      <c r="D446">
        <v>-0.80396589726171441</v>
      </c>
      <c r="I446">
        <v>278.60000000000002</v>
      </c>
      <c r="J446">
        <v>1.2891804303331114</v>
      </c>
    </row>
    <row r="447" spans="1:10" x14ac:dyDescent="0.25">
      <c r="A447">
        <v>511.2</v>
      </c>
      <c r="B447">
        <v>-2.9482485737789259E-2</v>
      </c>
      <c r="C447">
        <v>511.2</v>
      </c>
      <c r="D447">
        <v>-0.80861202880061789</v>
      </c>
      <c r="I447">
        <v>278.8</v>
      </c>
      <c r="J447">
        <v>1.2981499760703772</v>
      </c>
    </row>
    <row r="448" spans="1:10" x14ac:dyDescent="0.25">
      <c r="A448">
        <v>511</v>
      </c>
      <c r="B448">
        <v>-2.8394464017311383E-2</v>
      </c>
      <c r="C448">
        <v>511</v>
      </c>
      <c r="D448">
        <v>-0.81319988551046307</v>
      </c>
      <c r="I448">
        <v>279</v>
      </c>
      <c r="J448">
        <v>1.3074101148584254</v>
      </c>
    </row>
    <row r="449" spans="1:10" x14ac:dyDescent="0.25">
      <c r="A449">
        <v>510.8</v>
      </c>
      <c r="B449">
        <v>-2.7033160773436562E-2</v>
      </c>
      <c r="C449">
        <v>510.8</v>
      </c>
      <c r="D449">
        <v>-0.81768835439599241</v>
      </c>
      <c r="I449">
        <v>279.2</v>
      </c>
      <c r="J449">
        <v>1.3169591163933023</v>
      </c>
    </row>
    <row r="450" spans="1:10" x14ac:dyDescent="0.25">
      <c r="A450">
        <v>510.6</v>
      </c>
      <c r="B450">
        <v>-2.5379143713014061E-2</v>
      </c>
      <c r="C450">
        <v>510.6</v>
      </c>
      <c r="D450">
        <v>-0.82203623751682964</v>
      </c>
      <c r="I450">
        <v>279.39999999999998</v>
      </c>
      <c r="J450">
        <v>1.3267927426261719</v>
      </c>
    </row>
    <row r="451" spans="1:10" x14ac:dyDescent="0.25">
      <c r="A451">
        <v>510.4</v>
      </c>
      <c r="B451">
        <v>-2.3422879965498172E-2</v>
      </c>
      <c r="C451">
        <v>510.4</v>
      </c>
      <c r="D451">
        <v>-0.82620330586963675</v>
      </c>
      <c r="I451">
        <v>279.60000000000002</v>
      </c>
      <c r="J451">
        <v>1.336904292856538</v>
      </c>
    </row>
    <row r="452" spans="1:10" x14ac:dyDescent="0.25">
      <c r="A452">
        <v>510.2</v>
      </c>
      <c r="B452">
        <v>-2.1165299864289042E-2</v>
      </c>
      <c r="C452">
        <v>510.2</v>
      </c>
      <c r="D452">
        <v>-0.83015127255444954</v>
      </c>
      <c r="I452">
        <v>279.8</v>
      </c>
      <c r="J452">
        <v>1.3472846831823444</v>
      </c>
    </row>
    <row r="453" spans="1:10" x14ac:dyDescent="0.25">
      <c r="A453">
        <v>510</v>
      </c>
      <c r="B453">
        <v>-1.86175908993725E-2</v>
      </c>
      <c r="C453">
        <v>510</v>
      </c>
      <c r="D453">
        <v>-0.83384466310281813</v>
      </c>
      <c r="I453">
        <v>280</v>
      </c>
      <c r="J453">
        <v>1.3579225556344703</v>
      </c>
    </row>
    <row r="454" spans="1:10" x14ac:dyDescent="0.25">
      <c r="A454">
        <v>509.8</v>
      </c>
      <c r="B454">
        <v>-1.5800275894775302E-2</v>
      </c>
      <c r="C454">
        <v>509.8</v>
      </c>
      <c r="D454">
        <v>-0.83725156767303988</v>
      </c>
      <c r="I454">
        <v>280.2</v>
      </c>
      <c r="J454">
        <v>1.3688044118132243</v>
      </c>
    </row>
    <row r="455" spans="1:10" x14ac:dyDescent="0.25">
      <c r="A455">
        <v>509.6</v>
      </c>
      <c r="B455">
        <v>-1.2741689736505718E-2</v>
      </c>
      <c r="C455">
        <v>509.6</v>
      </c>
      <c r="D455">
        <v>-0.840344266150851</v>
      </c>
      <c r="I455">
        <v>280.39999999999998</v>
      </c>
      <c r="J455">
        <v>1.3799147655327526</v>
      </c>
    </row>
    <row r="456" spans="1:10" x14ac:dyDescent="0.25">
      <c r="A456">
        <v>509.4</v>
      </c>
      <c r="B456">
        <v>-9.4760163357975515E-3</v>
      </c>
      <c r="C456">
        <v>509.4</v>
      </c>
      <c r="D456">
        <v>-0.84309972269520628</v>
      </c>
      <c r="I456">
        <v>280.60000000000002</v>
      </c>
      <c r="J456">
        <v>1.3912363088645359</v>
      </c>
    </row>
    <row r="457" spans="1:10" x14ac:dyDescent="0.25">
      <c r="A457">
        <v>509.2</v>
      </c>
      <c r="B457">
        <v>-6.0410784630079368E-3</v>
      </c>
      <c r="C457">
        <v>509.2</v>
      </c>
      <c r="D457">
        <v>-0.84549995071227835</v>
      </c>
      <c r="I457">
        <v>280.8</v>
      </c>
      <c r="J457">
        <v>1.4027500860454296</v>
      </c>
    </row>
    <row r="458" spans="1:10" x14ac:dyDescent="0.25">
      <c r="A458">
        <v>509</v>
      </c>
      <c r="B458">
        <v>-2.476085763416274E-3</v>
      </c>
      <c r="C458">
        <v>509</v>
      </c>
      <c r="D458">
        <v>-0.84753225252006092</v>
      </c>
      <c r="I458">
        <v>281</v>
      </c>
      <c r="J458">
        <v>1.4144356699654241</v>
      </c>
    </row>
    <row r="459" spans="1:10" x14ac:dyDescent="0.25">
      <c r="A459">
        <v>508.8</v>
      </c>
      <c r="B459">
        <v>1.180459619329803E-3</v>
      </c>
      <c r="C459">
        <v>508.8</v>
      </c>
      <c r="D459">
        <v>-0.84918934009536351</v>
      </c>
      <c r="I459">
        <v>281.2</v>
      </c>
      <c r="J459">
        <v>1.4262713363570487</v>
      </c>
    </row>
    <row r="460" spans="1:10" x14ac:dyDescent="0.25">
      <c r="A460">
        <v>508.6</v>
      </c>
      <c r="B460">
        <v>4.8925237168950487E-3</v>
      </c>
      <c r="C460">
        <v>508.6</v>
      </c>
      <c r="D460">
        <v>-0.85046934440338762</v>
      </c>
      <c r="I460">
        <v>281.39999999999998</v>
      </c>
      <c r="J460">
        <v>1.4382342313501635</v>
      </c>
    </row>
    <row r="461" spans="1:10" x14ac:dyDescent="0.25">
      <c r="A461">
        <v>508.4</v>
      </c>
      <c r="B461">
        <v>8.6278300893746166E-3</v>
      </c>
      <c r="C461">
        <v>508.4</v>
      </c>
      <c r="D461">
        <v>-0.85137572112454285</v>
      </c>
      <c r="I461">
        <v>281.60000000000002</v>
      </c>
      <c r="J461">
        <v>1.4503005287081483</v>
      </c>
    </row>
    <row r="462" spans="1:10" x14ac:dyDescent="0.25">
      <c r="A462">
        <v>508.2</v>
      </c>
      <c r="B462">
        <v>1.2358590578309936E-2</v>
      </c>
      <c r="C462">
        <v>508.2</v>
      </c>
      <c r="D462">
        <v>-0.85191706041256099</v>
      </c>
      <c r="I462">
        <v>281.8</v>
      </c>
      <c r="J462">
        <v>1.4624455737980853</v>
      </c>
    </row>
    <row r="463" spans="1:10" x14ac:dyDescent="0.25">
      <c r="A463">
        <v>508</v>
      </c>
      <c r="B463">
        <v>1.606164823577971E-2</v>
      </c>
      <c r="C463">
        <v>508</v>
      </c>
      <c r="D463">
        <v>-0.85210680797685079</v>
      </c>
      <c r="I463">
        <v>282</v>
      </c>
      <c r="J463">
        <v>1.4746440121417672</v>
      </c>
    </row>
    <row r="464" spans="1:10" x14ac:dyDescent="0.25">
      <c r="A464">
        <v>507.8</v>
      </c>
      <c r="B464">
        <v>1.971806407777861E-2</v>
      </c>
      <c r="C464">
        <v>507.8</v>
      </c>
      <c r="D464">
        <v>-0.85196290460781865</v>
      </c>
      <c r="I464">
        <v>282.2</v>
      </c>
      <c r="J464">
        <v>1.4868699012197513</v>
      </c>
    </row>
    <row r="465" spans="1:10" x14ac:dyDescent="0.25">
      <c r="A465">
        <v>507.6</v>
      </c>
      <c r="B465">
        <v>2.3312237487620291E-2</v>
      </c>
      <c r="C465">
        <v>507.6</v>
      </c>
      <c r="D465">
        <v>-0.85150735153177981</v>
      </c>
      <c r="I465">
        <v>282.39999999999998</v>
      </c>
      <c r="J465">
        <v>1.4990968050317033</v>
      </c>
    </row>
    <row r="466" spans="1:10" x14ac:dyDescent="0.25">
      <c r="A466">
        <v>507.4</v>
      </c>
      <c r="B466">
        <v>2.6830699760347965E-2</v>
      </c>
      <c r="C466">
        <v>507.4</v>
      </c>
      <c r="D466">
        <v>-0.85076570987383926</v>
      </c>
      <c r="I466">
        <v>282.60000000000002</v>
      </c>
      <c r="J466">
        <v>1.5112978717287686</v>
      </c>
    </row>
    <row r="467" spans="1:10" x14ac:dyDescent="0.25">
      <c r="A467">
        <v>507.2</v>
      </c>
      <c r="B467">
        <v>3.0260755835043406E-2</v>
      </c>
      <c r="C467">
        <v>507.2</v>
      </c>
      <c r="D467">
        <v>-0.84976654407972807</v>
      </c>
      <c r="I467">
        <v>282.8</v>
      </c>
      <c r="J467">
        <v>1.5234458954053873</v>
      </c>
    </row>
    <row r="468" spans="1:10" x14ac:dyDescent="0.25">
      <c r="A468">
        <v>507</v>
      </c>
      <c r="B468">
        <v>3.3589166073085881E-2</v>
      </c>
      <c r="C468">
        <v>507</v>
      </c>
      <c r="D468">
        <v>-0.84854082131751107</v>
      </c>
      <c r="I468">
        <v>283</v>
      </c>
      <c r="J468">
        <v>1.5355133638484442</v>
      </c>
    </row>
    <row r="469" spans="1:10" x14ac:dyDescent="0.25">
      <c r="A469">
        <v>506.8</v>
      </c>
      <c r="B469">
        <v>3.680105516986807E-2</v>
      </c>
      <c r="C469">
        <v>506.8</v>
      </c>
      <c r="D469">
        <v>-0.84712128142647802</v>
      </c>
      <c r="I469">
        <v>283.2</v>
      </c>
      <c r="J469">
        <v>1.5474724946728251</v>
      </c>
    </row>
    <row r="470" spans="1:10" x14ac:dyDescent="0.25">
      <c r="A470">
        <v>506.6</v>
      </c>
      <c r="B470">
        <v>3.9879208624631367E-2</v>
      </c>
      <c r="C470">
        <v>506.6</v>
      </c>
      <c r="D470">
        <v>-0.84554179456831047</v>
      </c>
      <c r="I470">
        <v>283.39999999999998</v>
      </c>
      <c r="J470">
        <v>1.5592952628083312</v>
      </c>
    </row>
    <row r="471" spans="1:10" x14ac:dyDescent="0.25">
      <c r="A471">
        <v>506.4</v>
      </c>
      <c r="B471">
        <v>4.2803871239778697E-2</v>
      </c>
      <c r="C471">
        <v>506.4</v>
      </c>
      <c r="D471">
        <v>-0.84383672595635995</v>
      </c>
      <c r="I471">
        <v>283.60000000000002</v>
      </c>
      <c r="J471">
        <v>1.5709534227298034</v>
      </c>
    </row>
    <row r="472" spans="1:10" x14ac:dyDescent="0.25">
      <c r="A472">
        <v>506.2</v>
      </c>
      <c r="B472">
        <v>4.555310225567602E-2</v>
      </c>
      <c r="C472">
        <v>506.2</v>
      </c>
      <c r="D472">
        <v>-0.84204032846460375</v>
      </c>
      <c r="I472">
        <v>283.8</v>
      </c>
      <c r="J472">
        <v>1.5824185291288078</v>
      </c>
    </row>
    <row r="473" spans="1:10" x14ac:dyDescent="0.25">
      <c r="A473">
        <v>506</v>
      </c>
      <c r="B473">
        <v>4.8103675393470914E-2</v>
      </c>
      <c r="C473">
        <v>506</v>
      </c>
      <c r="D473">
        <v>-0.84018618416094604</v>
      </c>
      <c r="I473">
        <v>284</v>
      </c>
      <c r="J473">
        <v>1.5936619599022235</v>
      </c>
    </row>
    <row r="474" spans="1:10" x14ac:dyDescent="0.25">
      <c r="A474">
        <v>505.8</v>
      </c>
      <c r="B474">
        <v>5.0432447610136211E-2</v>
      </c>
      <c r="C474">
        <v>505.8</v>
      </c>
      <c r="D474">
        <v>-0.83830671458068984</v>
      </c>
      <c r="I474">
        <v>284.2</v>
      </c>
      <c r="J474">
        <v>1.6046549453739121</v>
      </c>
    </row>
    <row r="475" spans="1:10" x14ac:dyDescent="0.25">
      <c r="A475">
        <v>505.6</v>
      </c>
      <c r="B475">
        <v>5.2518065604522185E-2</v>
      </c>
      <c r="C475">
        <v>505.6</v>
      </c>
      <c r="D475">
        <v>-0.83643277671257155</v>
      </c>
      <c r="I475">
        <v>284.39999999999998</v>
      </c>
      <c r="J475">
        <v>1.6153686075663014</v>
      </c>
    </row>
    <row r="476" spans="1:10" x14ac:dyDescent="0.25">
      <c r="A476">
        <v>505.4</v>
      </c>
      <c r="B476">
        <v>5.4342840130457322E-2</v>
      </c>
      <c r="C476">
        <v>505.4</v>
      </c>
      <c r="D476">
        <v>-0.83459335724770767</v>
      </c>
      <c r="I476">
        <v>284.60000000000002</v>
      </c>
      <c r="J476">
        <v>1.6257740130979474</v>
      </c>
    </row>
    <row r="477" spans="1:10" x14ac:dyDescent="0.25">
      <c r="A477">
        <v>505.2</v>
      </c>
      <c r="B477">
        <v>5.5894598460438927E-2</v>
      </c>
      <c r="C477">
        <v>505.2</v>
      </c>
      <c r="D477">
        <v>-0.83281537186693988</v>
      </c>
      <c r="I477">
        <v>284.8</v>
      </c>
      <c r="J477">
        <v>1.6358422429028678</v>
      </c>
    </row>
    <row r="478" spans="1:10" x14ac:dyDescent="0.25">
      <c r="A478">
        <v>505</v>
      </c>
      <c r="B478">
        <v>5.7168325572390759E-2</v>
      </c>
      <c r="C478">
        <v>505</v>
      </c>
      <c r="D478">
        <v>-0.83112356961815836</v>
      </c>
      <c r="I478">
        <v>285</v>
      </c>
      <c r="J478">
        <v>1.6455444814528977</v>
      </c>
    </row>
    <row r="479" spans="1:10" x14ac:dyDescent="0.25">
      <c r="A479">
        <v>504.8</v>
      </c>
      <c r="B479">
        <v>5.8167423042613249E-2</v>
      </c>
      <c r="C479">
        <v>504.8</v>
      </c>
      <c r="D479">
        <v>-0.82954053531009408</v>
      </c>
      <c r="I479">
        <v>285.2</v>
      </c>
      <c r="J479">
        <v>1.6548521275244554</v>
      </c>
    </row>
    <row r="480" spans="1:10" x14ac:dyDescent="0.25">
      <c r="A480">
        <v>504.6</v>
      </c>
      <c r="B480">
        <v>5.8904447843469966E-2</v>
      </c>
      <c r="C480">
        <v>504.6</v>
      </c>
      <c r="D480">
        <v>-0.82808677596199454</v>
      </c>
      <c r="I480">
        <v>285.39999999999998</v>
      </c>
      <c r="J480">
        <v>1.6637369277987535</v>
      </c>
    </row>
    <row r="481" spans="1:10" x14ac:dyDescent="0.25">
      <c r="A481">
        <v>504.4</v>
      </c>
      <c r="B481">
        <v>5.9401237213409869E-2</v>
      </c>
      <c r="C481">
        <v>504.4</v>
      </c>
      <c r="D481">
        <v>-0.82678087136396705</v>
      </c>
      <c r="I481">
        <v>285.60000000000002</v>
      </c>
      <c r="J481">
        <v>1.6721711337364549</v>
      </c>
    </row>
    <row r="482" spans="1:10" x14ac:dyDescent="0.25">
      <c r="A482">
        <v>504.2</v>
      </c>
      <c r="B482">
        <v>5.9688376524389693E-2</v>
      </c>
      <c r="C482">
        <v>504.2</v>
      </c>
      <c r="D482">
        <v>-0.82563966433807179</v>
      </c>
      <c r="I482">
        <v>285.8</v>
      </c>
      <c r="J482">
        <v>1.6801276812450117</v>
      </c>
    </row>
    <row r="483" spans="1:10" x14ac:dyDescent="0.25">
      <c r="A483">
        <v>504</v>
      </c>
      <c r="B483">
        <v>5.9804021098727629E-2</v>
      </c>
      <c r="C483">
        <v>504</v>
      </c>
      <c r="D483">
        <v>-0.82467846384553611</v>
      </c>
      <c r="I483">
        <v>286</v>
      </c>
      <c r="J483">
        <v>1.6875803916841914</v>
      </c>
    </row>
    <row r="484" spans="1:10" x14ac:dyDescent="0.25">
      <c r="A484">
        <v>503.8</v>
      </c>
      <c r="B484">
        <v>5.9792137066163431E-2</v>
      </c>
      <c r="C484">
        <v>503.8</v>
      </c>
      <c r="D484">
        <v>-0.82391123398276633</v>
      </c>
      <c r="I484">
        <v>286.2</v>
      </c>
      <c r="J484">
        <v>1.6945041917609283</v>
      </c>
    </row>
    <row r="485" spans="1:10" x14ac:dyDescent="0.25">
      <c r="A485">
        <v>503.6</v>
      </c>
      <c r="B485">
        <v>5.9700277414431797E-2</v>
      </c>
      <c r="C485">
        <v>503.6</v>
      </c>
      <c r="D485">
        <v>-0.82335074424854815</v>
      </c>
      <c r="I485">
        <v>286.39999999999998</v>
      </c>
      <c r="J485">
        <v>1.7008753488800226</v>
      </c>
    </row>
    <row r="486" spans="1:10" x14ac:dyDescent="0.25">
      <c r="A486">
        <v>503.4</v>
      </c>
      <c r="B486">
        <v>5.9577053728294006E-2</v>
      </c>
      <c r="C486">
        <v>503.4</v>
      </c>
      <c r="D486">
        <v>-0.82300866110486615</v>
      </c>
      <c r="I486">
        <v>286.60000000000002</v>
      </c>
      <c r="J486">
        <v>1.7066717175758814</v>
      </c>
    </row>
    <row r="487" spans="1:10" x14ac:dyDescent="0.25">
      <c r="A487">
        <v>503.2</v>
      </c>
      <c r="B487">
        <v>5.9469497470050807E-2</v>
      </c>
      <c r="C487">
        <v>503.2</v>
      </c>
      <c r="D487">
        <v>-0.82289556741469838</v>
      </c>
      <c r="I487">
        <v>286.8</v>
      </c>
      <c r="J487">
        <v>1.7118729917873123</v>
      </c>
    </row>
    <row r="488" spans="1:10" x14ac:dyDescent="0.25">
      <c r="A488">
        <v>503</v>
      </c>
      <c r="B488">
        <v>5.9420522463133618E-2</v>
      </c>
      <c r="C488">
        <v>503</v>
      </c>
      <c r="D488">
        <v>-0.82302090423693841</v>
      </c>
      <c r="I488">
        <v>287</v>
      </c>
      <c r="J488">
        <v>1.7164609569872775</v>
      </c>
    </row>
    <row r="489" spans="1:10" x14ac:dyDescent="0.25">
      <c r="A489">
        <v>502.8</v>
      </c>
      <c r="B489">
        <v>5.9466698451469881E-2</v>
      </c>
      <c r="C489">
        <v>502.8</v>
      </c>
      <c r="D489">
        <v>-0.82339283795637808</v>
      </c>
      <c r="I489">
        <v>287.2</v>
      </c>
      <c r="J489">
        <v>1.7204197355762259</v>
      </c>
    </row>
    <row r="490" spans="1:10" x14ac:dyDescent="0.25">
      <c r="A490">
        <v>502.6</v>
      </c>
      <c r="B490">
        <v>5.9636521838457641E-2</v>
      </c>
      <c r="C490">
        <v>502.6</v>
      </c>
      <c r="D490">
        <v>-0.82401806401492694</v>
      </c>
      <c r="I490">
        <v>287.39999999999998</v>
      </c>
      <c r="J490">
        <v>1.7237360185223038</v>
      </c>
    </row>
    <row r="491" spans="1:10" x14ac:dyDescent="0.25">
      <c r="A491">
        <v>502.4</v>
      </c>
      <c r="B491">
        <v>5.9949324370193673E-2</v>
      </c>
      <c r="C491">
        <v>502.4</v>
      </c>
      <c r="D491">
        <v>-0.82490156578732099</v>
      </c>
      <c r="I491">
        <v>287.60000000000002</v>
      </c>
      <c r="J491">
        <v>1.7263992760114966</v>
      </c>
    </row>
    <row r="492" spans="1:10" x14ac:dyDescent="0.25">
      <c r="A492">
        <v>502.2</v>
      </c>
      <c r="B492">
        <v>6.0414897518570737E-2</v>
      </c>
      <c r="C492">
        <v>502.2</v>
      </c>
      <c r="D492">
        <v>-0.82604635270307902</v>
      </c>
      <c r="I492">
        <v>287.8</v>
      </c>
      <c r="J492">
        <v>1.728401939877291</v>
      </c>
    </row>
    <row r="493" spans="1:10" x14ac:dyDescent="0.25">
      <c r="A493">
        <v>502</v>
      </c>
      <c r="B493">
        <v>6.1033836972852196E-2</v>
      </c>
      <c r="C493">
        <v>502</v>
      </c>
      <c r="D493">
        <v>-0.82745320501911734</v>
      </c>
      <c r="I493">
        <v>288</v>
      </c>
      <c r="J493">
        <v>1.7297395508277535</v>
      </c>
    </row>
    <row r="494" spans="1:10" x14ac:dyDescent="0.25">
      <c r="A494">
        <v>501.8</v>
      </c>
      <c r="B494">
        <v>6.1798537776364515E-2</v>
      </c>
      <c r="C494">
        <v>501.8</v>
      </c>
      <c r="D494">
        <v>-0.82912045338431284</v>
      </c>
      <c r="I494">
        <v>288.2</v>
      </c>
      <c r="J494">
        <v>1.7304108639851594</v>
      </c>
    </row>
    <row r="495" spans="1:10" x14ac:dyDescent="0.25">
      <c r="A495">
        <v>501.6</v>
      </c>
      <c r="B495">
        <v>6.2694706831030012E-2</v>
      </c>
      <c r="C495">
        <v>501.6</v>
      </c>
      <c r="D495">
        <v>-0.83104381945763717</v>
      </c>
      <c r="I495">
        <v>288.39999999999998</v>
      </c>
      <c r="J495">
        <v>1.7304179069980126</v>
      </c>
    </row>
    <row r="496" spans="1:10" x14ac:dyDescent="0.25">
      <c r="A496">
        <v>501.4</v>
      </c>
      <c r="B496">
        <v>6.370321499271081E-2</v>
      </c>
      <c r="C496">
        <v>501.4</v>
      </c>
      <c r="D496">
        <v>-0.83321633955576424</v>
      </c>
      <c r="I496">
        <v>288.60000000000002</v>
      </c>
      <c r="J496">
        <v>1.7297659859667056</v>
      </c>
    </row>
    <row r="497" spans="1:10" x14ac:dyDescent="0.25">
      <c r="A497">
        <v>501.2</v>
      </c>
      <c r="B497">
        <v>6.4802091765802747E-2</v>
      </c>
      <c r="C497">
        <v>501.2</v>
      </c>
      <c r="D497">
        <v>-0.83562838705900688</v>
      </c>
      <c r="I497">
        <v>288.8</v>
      </c>
      <c r="J497">
        <v>1.7284636356220933</v>
      </c>
    </row>
    <row r="498" spans="1:10" x14ac:dyDescent="0.25">
      <c r="A498">
        <v>501</v>
      </c>
      <c r="B498">
        <v>6.596847306755084E-2</v>
      </c>
      <c r="C498">
        <v>501</v>
      </c>
      <c r="D498">
        <v>-0.83826780172213677</v>
      </c>
      <c r="I498">
        <v>289</v>
      </c>
      <c r="J498">
        <v>1.7265225115815306</v>
      </c>
    </row>
    <row r="499" spans="1:10" x14ac:dyDescent="0.25">
      <c r="A499">
        <v>500.8</v>
      </c>
      <c r="B499">
        <v>6.7180343220755265E-2</v>
      </c>
      <c r="C499">
        <v>500.8</v>
      </c>
      <c r="D499">
        <v>-0.84112012585514728</v>
      </c>
      <c r="I499">
        <v>289.2</v>
      </c>
      <c r="J499">
        <v>1.7239572240415302</v>
      </c>
    </row>
    <row r="500" spans="1:10" x14ac:dyDescent="0.25">
      <c r="A500">
        <v>500.6</v>
      </c>
      <c r="B500">
        <v>6.8417958824179045E-2</v>
      </c>
      <c r="C500">
        <v>500.6</v>
      </c>
      <c r="D500">
        <v>-0.84416893932353021</v>
      </c>
      <c r="I500">
        <v>289.39999999999998</v>
      </c>
      <c r="J500">
        <v>1.7207851139045567</v>
      </c>
    </row>
    <row r="501" spans="1:10" x14ac:dyDescent="0.25">
      <c r="A501">
        <v>500.4</v>
      </c>
      <c r="B501">
        <v>6.9664894834010616E-2</v>
      </c>
      <c r="C501">
        <v>500.4</v>
      </c>
      <c r="D501">
        <v>-0.84739627818234176</v>
      </c>
      <c r="I501">
        <v>289.60000000000002</v>
      </c>
      <c r="J501">
        <v>1.7170259740279239</v>
      </c>
    </row>
    <row r="502" spans="1:10" x14ac:dyDescent="0.25">
      <c r="A502">
        <v>500.2</v>
      </c>
      <c r="B502">
        <v>7.0908702514060881E-2</v>
      </c>
      <c r="C502">
        <v>500.2</v>
      </c>
      <c r="D502">
        <v>-0.85078311609607049</v>
      </c>
      <c r="I502">
        <v>289.8</v>
      </c>
      <c r="J502">
        <v>1.712701719969024</v>
      </c>
    </row>
    <row r="503" spans="1:10" x14ac:dyDescent="0.25">
      <c r="A503">
        <v>500</v>
      </c>
      <c r="B503">
        <v>7.2141207483047795E-2</v>
      </c>
      <c r="C503">
        <v>500</v>
      </c>
      <c r="D503">
        <v>-0.85430988392597795</v>
      </c>
      <c r="I503">
        <v>290</v>
      </c>
      <c r="J503">
        <v>1.7078360162245469</v>
      </c>
    </row>
    <row r="504" spans="1:10" x14ac:dyDescent="0.25">
      <c r="A504">
        <v>499.8</v>
      </c>
      <c r="B504">
        <v>7.3358500087562339E-2</v>
      </c>
      <c r="C504">
        <v>499.8</v>
      </c>
      <c r="D504">
        <v>-0.85795700120236862</v>
      </c>
      <c r="I504">
        <v>290.2</v>
      </c>
      <c r="J504">
        <v>1.7024538654630179</v>
      </c>
    </row>
    <row r="505" spans="1:10" x14ac:dyDescent="0.25">
      <c r="A505">
        <v>499.6</v>
      </c>
      <c r="B505">
        <v>7.4560679906449184E-2</v>
      </c>
      <c r="C505">
        <v>499.6</v>
      </c>
      <c r="D505">
        <v>-0.86170539364410825</v>
      </c>
      <c r="I505">
        <v>290.39999999999998</v>
      </c>
      <c r="J505">
        <v>1.6965811695729425</v>
      </c>
    </row>
    <row r="506" spans="1:10" x14ac:dyDescent="0.25">
      <c r="A506">
        <v>499.4</v>
      </c>
      <c r="B506">
        <v>7.5751414767633904E-2</v>
      </c>
      <c r="C506">
        <v>499.4</v>
      </c>
      <c r="D506">
        <v>-0.86553697324866741</v>
      </c>
      <c r="I506">
        <v>290.60000000000002</v>
      </c>
      <c r="J506">
        <v>1.6902442724406046</v>
      </c>
    </row>
    <row r="507" spans="1:10" x14ac:dyDescent="0.25">
      <c r="A507">
        <v>499.2</v>
      </c>
      <c r="B507">
        <v>7.6937367422234115E-2</v>
      </c>
      <c r="C507">
        <v>499.2</v>
      </c>
      <c r="D507">
        <v>-0.86943506139823723</v>
      </c>
      <c r="I507">
        <v>290.8</v>
      </c>
      <c r="J507">
        <v>1.6834694951861753</v>
      </c>
    </row>
    <row r="508" spans="1:10" x14ac:dyDescent="0.25">
      <c r="A508">
        <v>499</v>
      </c>
      <c r="B508">
        <v>7.8127535100853948E-2</v>
      </c>
      <c r="C508">
        <v>499</v>
      </c>
      <c r="D508">
        <v>-0.87338474044112369</v>
      </c>
      <c r="I508">
        <v>291</v>
      </c>
      <c r="J508">
        <v>1.6762826750869191</v>
      </c>
    </row>
    <row r="509" spans="1:10" x14ac:dyDescent="0.25">
      <c r="A509">
        <v>498.8</v>
      </c>
      <c r="B509">
        <v>7.9332542042682364E-2</v>
      </c>
      <c r="C509">
        <v>498.8</v>
      </c>
      <c r="D509">
        <v>-0.87737312478126439</v>
      </c>
      <c r="I509">
        <v>291.2</v>
      </c>
      <c r="J509">
        <v>1.6687087195751089</v>
      </c>
    </row>
    <row r="510" spans="1:10" x14ac:dyDescent="0.25">
      <c r="A510">
        <v>498.6</v>
      </c>
      <c r="B510">
        <v>8.0563923657263045E-2</v>
      </c>
      <c r="C510">
        <v>498.6</v>
      </c>
      <c r="D510">
        <v>-0.88138954810369496</v>
      </c>
      <c r="I510">
        <v>291.39999999999998</v>
      </c>
      <c r="J510">
        <v>1.660771186500559</v>
      </c>
    </row>
    <row r="511" spans="1:10" x14ac:dyDescent="0.25">
      <c r="A511">
        <v>498.4</v>
      </c>
      <c r="B511">
        <v>8.1833441658614295E-2</v>
      </c>
      <c r="C511">
        <v>498.4</v>
      </c>
      <c r="D511">
        <v>-0.88542566848439408</v>
      </c>
      <c r="I511">
        <v>291.60000000000002</v>
      </c>
      <c r="J511">
        <v>1.6524919012911337</v>
      </c>
    </row>
    <row r="512" spans="1:10" x14ac:dyDescent="0.25">
      <c r="A512">
        <v>498.2</v>
      </c>
      <c r="B512">
        <v>8.3152469104270765E-2</v>
      </c>
      <c r="C512">
        <v>498.2</v>
      </c>
      <c r="D512">
        <v>-0.88947549736830156</v>
      </c>
      <c r="I512">
        <v>291.8</v>
      </c>
      <c r="J512">
        <v>1.6438906207398674</v>
      </c>
    </row>
    <row r="513" spans="1:10" x14ac:dyDescent="0.25">
      <c r="A513">
        <v>498</v>
      </c>
      <c r="B513">
        <v>8.4531479409897414E-2</v>
      </c>
      <c r="C513">
        <v>498</v>
      </c>
      <c r="D513">
        <v>-0.89353536145502443</v>
      </c>
      <c r="I513">
        <v>292</v>
      </c>
      <c r="J513">
        <v>1.6349847519183194</v>
      </c>
    </row>
    <row r="514" spans="1:10" x14ac:dyDescent="0.25">
      <c r="A514">
        <v>497.8</v>
      </c>
      <c r="B514">
        <v>8.5979662023207157E-2</v>
      </c>
      <c r="C514">
        <v>497.8</v>
      </c>
      <c r="D514">
        <v>-0.89760380824952346</v>
      </c>
      <c r="I514">
        <v>292.2</v>
      </c>
      <c r="J514">
        <v>1.625789133198714</v>
      </c>
    </row>
    <row r="515" spans="1:10" x14ac:dyDescent="0.25">
      <c r="A515">
        <v>497.6</v>
      </c>
      <c r="B515">
        <v>8.7504669768873874E-2</v>
      </c>
      <c r="C515">
        <v>497.6</v>
      </c>
      <c r="D515">
        <v>-0.9016814664004591</v>
      </c>
      <c r="I515">
        <v>292.39999999999998</v>
      </c>
      <c r="J515">
        <v>1.616315882609914</v>
      </c>
    </row>
    <row r="516" spans="1:10" x14ac:dyDescent="0.25">
      <c r="A516">
        <v>497.4</v>
      </c>
      <c r="B516">
        <v>8.9112481694276865E-2</v>
      </c>
      <c r="C516">
        <v>497.4</v>
      </c>
      <c r="D516">
        <v>-0.90577087108705934</v>
      </c>
      <c r="I516">
        <v>292.60000000000002</v>
      </c>
      <c r="J516">
        <v>1.6065743168116171</v>
      </c>
    </row>
    <row r="517" spans="1:10" x14ac:dyDescent="0.25">
      <c r="A517">
        <v>497.2</v>
      </c>
      <c r="B517">
        <v>9.0807345230583536E-2</v>
      </c>
      <c r="C517">
        <v>497.2</v>
      </c>
      <c r="D517">
        <v>-0.90987626287617029</v>
      </c>
      <c r="I517">
        <v>292.8</v>
      </c>
      <c r="J517">
        <v>1.5965709419122585</v>
      </c>
    </row>
    <row r="518" spans="1:10" x14ac:dyDescent="0.25">
      <c r="A518">
        <v>497</v>
      </c>
      <c r="B518">
        <v>9.2591747918962852E-2</v>
      </c>
      <c r="C518">
        <v>497</v>
      </c>
      <c r="D518">
        <v>-0.91400336600379861</v>
      </c>
      <c r="I518">
        <v>293</v>
      </c>
      <c r="J518">
        <v>1.5863095152491673</v>
      </c>
    </row>
    <row r="519" spans="1:10" x14ac:dyDescent="0.25">
      <c r="A519">
        <v>496.8</v>
      </c>
      <c r="B519">
        <v>9.4466366179514108E-2</v>
      </c>
      <c r="C519">
        <v>496.8</v>
      </c>
      <c r="D519">
        <v>-0.91815914935508236</v>
      </c>
      <c r="I519">
        <v>293.2</v>
      </c>
      <c r="J519">
        <v>1.5757911751672942</v>
      </c>
    </row>
    <row r="520" spans="1:10" x14ac:dyDescent="0.25">
      <c r="A520">
        <v>496.6</v>
      </c>
      <c r="B520">
        <v>9.642994868519511E-2</v>
      </c>
      <c r="C520">
        <v>496.6</v>
      </c>
      <c r="D520">
        <v>-0.92235157096364306</v>
      </c>
      <c r="I520">
        <v>293.39999999999998</v>
      </c>
      <c r="J520">
        <v>1.5650146338479263</v>
      </c>
    </row>
    <row r="521" spans="1:10" x14ac:dyDescent="0.25">
      <c r="A521">
        <v>496.4</v>
      </c>
      <c r="B521">
        <v>9.8479113903253243E-2</v>
      </c>
      <c r="C521">
        <v>496.4</v>
      </c>
      <c r="D521">
        <v>-0.9265893050466425</v>
      </c>
      <c r="I521">
        <v>293.60000000000002</v>
      </c>
      <c r="J521">
        <v>1.5539764264208338</v>
      </c>
    </row>
    <row r="522" spans="1:10" x14ac:dyDescent="0.25">
      <c r="A522">
        <v>496.2</v>
      </c>
      <c r="B522">
        <v>0.10060807141218091</v>
      </c>
      <c r="C522">
        <v>496.2</v>
      </c>
      <c r="D522">
        <v>-0.93088144979074405</v>
      </c>
      <c r="I522">
        <v>293.8</v>
      </c>
      <c r="J522">
        <v>1.5426712080061151</v>
      </c>
    </row>
    <row r="523" spans="1:10" x14ac:dyDescent="0.25">
      <c r="A523">
        <v>496</v>
      </c>
      <c r="B523">
        <v>0.10280830873275598</v>
      </c>
      <c r="C523">
        <v>496</v>
      </c>
      <c r="D523">
        <v>-0.93523721455215714</v>
      </c>
      <c r="I523">
        <v>294</v>
      </c>
      <c r="J523">
        <v>1.5310920890312301</v>
      </c>
    </row>
    <row r="524" spans="1:10" x14ac:dyDescent="0.25">
      <c r="A524">
        <v>495.8</v>
      </c>
      <c r="B524">
        <v>0.10506831292257303</v>
      </c>
      <c r="C524">
        <v>495.8</v>
      </c>
      <c r="D524">
        <v>-0.9396655869299223</v>
      </c>
      <c r="I524">
        <v>294.2</v>
      </c>
      <c r="J524">
        <v>1.5192309981995233</v>
      </c>
    </row>
    <row r="525" spans="1:10" x14ac:dyDescent="0.25">
      <c r="A525">
        <v>495.6</v>
      </c>
      <c r="B525">
        <v>0.10737341310371273</v>
      </c>
      <c r="C525">
        <v>495.6</v>
      </c>
      <c r="D525">
        <v>-0.94417498324215743</v>
      </c>
      <c r="I525">
        <v>294.39999999999998</v>
      </c>
      <c r="J525">
        <v>1.5070790618817367</v>
      </c>
    </row>
    <row r="526" spans="1:10" x14ac:dyDescent="0.25">
      <c r="A526">
        <v>495.4</v>
      </c>
      <c r="B526">
        <v>0.10970583242227883</v>
      </c>
      <c r="C526">
        <v>495.4</v>
      </c>
      <c r="D526">
        <v>-0.94877289002442955</v>
      </c>
      <c r="I526">
        <v>294.60000000000002</v>
      </c>
      <c r="J526">
        <v>1.494626988480892</v>
      </c>
    </row>
    <row r="527" spans="1:10" x14ac:dyDescent="0.25">
      <c r="A527">
        <v>495.2</v>
      </c>
      <c r="B527">
        <v>0.11204502437221701</v>
      </c>
      <c r="C527">
        <v>495.2</v>
      </c>
      <c r="D527">
        <v>-0.95346550884926706</v>
      </c>
      <c r="I527">
        <v>294.8</v>
      </c>
      <c r="J527">
        <v>1.481865446488257</v>
      </c>
    </row>
    <row r="528" spans="1:10" x14ac:dyDescent="0.25">
      <c r="A528">
        <v>495</v>
      </c>
      <c r="B528">
        <v>0.11436834045811443</v>
      </c>
      <c r="C528">
        <v>495</v>
      </c>
      <c r="D528">
        <v>-0.95825742146538884</v>
      </c>
      <c r="I528">
        <v>295</v>
      </c>
      <c r="J528">
        <v>1.4687854254941048</v>
      </c>
    </row>
    <row r="529" spans="1:10" x14ac:dyDescent="0.25">
      <c r="A529">
        <v>494.8</v>
      </c>
      <c r="B529">
        <v>0.11665203769596182</v>
      </c>
      <c r="C529">
        <v>494.8</v>
      </c>
      <c r="D529">
        <v>-0.96315129631334562</v>
      </c>
      <c r="I529">
        <v>295.2</v>
      </c>
      <c r="J529">
        <v>1.4553785703175546</v>
      </c>
    </row>
    <row r="530" spans="1:10" x14ac:dyDescent="0.25">
      <c r="A530">
        <v>494.6</v>
      </c>
      <c r="B530">
        <v>0.11887259089168434</v>
      </c>
      <c r="C530">
        <v>494.6</v>
      </c>
      <c r="D530">
        <v>-0.96814766020874743</v>
      </c>
      <c r="I530">
        <v>295.39999999999998</v>
      </c>
      <c r="J530">
        <v>1.4416374796375218</v>
      </c>
    </row>
    <row r="531" spans="1:10" x14ac:dyDescent="0.25">
      <c r="A531">
        <v>494.4</v>
      </c>
      <c r="B531">
        <v>0.12100823203719868</v>
      </c>
      <c r="C531">
        <v>494.4</v>
      </c>
      <c r="D531">
        <v>-0.97324475977342884</v>
      </c>
      <c r="I531">
        <v>295.60000000000002</v>
      </c>
      <c r="J531">
        <v>1.4275559619925202</v>
      </c>
    </row>
    <row r="532" spans="1:10" x14ac:dyDescent="0.25">
      <c r="A532">
        <v>494.2</v>
      </c>
      <c r="B532">
        <v>0.12304060327239223</v>
      </c>
      <c r="C532">
        <v>494.2</v>
      </c>
      <c r="D532">
        <v>-0.97843853556256588</v>
      </c>
      <c r="I532">
        <v>295.8</v>
      </c>
      <c r="J532">
        <v>1.4131292437116563</v>
      </c>
    </row>
    <row r="533" spans="1:10" x14ac:dyDescent="0.25">
      <c r="A533">
        <v>494</v>
      </c>
      <c r="B533">
        <v>0.1249563854114546</v>
      </c>
      <c r="C533">
        <v>494</v>
      </c>
      <c r="D533">
        <v>-0.98372272752903722</v>
      </c>
      <c r="I533">
        <v>296</v>
      </c>
      <c r="J533">
        <v>1.3983541251761276</v>
      </c>
    </row>
    <row r="534" spans="1:10" x14ac:dyDescent="0.25">
      <c r="A534">
        <v>493.8</v>
      </c>
      <c r="B534">
        <v>0.12674875423889365</v>
      </c>
      <c r="C534">
        <v>493.8</v>
      </c>
      <c r="D534">
        <v>-0.98908912351557288</v>
      </c>
      <c r="I534">
        <v>296.2</v>
      </c>
      <c r="J534">
        <v>1.3832290837185319</v>
      </c>
    </row>
    <row r="535" spans="1:10" x14ac:dyDescent="0.25">
      <c r="A535">
        <v>493.6</v>
      </c>
      <c r="B535">
        <v>0.12841852305610779</v>
      </c>
      <c r="C535">
        <v>493.6</v>
      </c>
      <c r="D535">
        <v>-0.99452795321552057</v>
      </c>
      <c r="I535">
        <v>296.39999999999998</v>
      </c>
      <c r="J535">
        <v>1.3677543233731715</v>
      </c>
    </row>
    <row r="536" spans="1:10" x14ac:dyDescent="0.25">
      <c r="A536">
        <v>493.4</v>
      </c>
      <c r="B536">
        <v>0.12997485181038146</v>
      </c>
      <c r="C536">
        <v>493.4</v>
      </c>
      <c r="D536">
        <v>-1.0000284191498643</v>
      </c>
      <c r="I536">
        <v>296.60000000000002</v>
      </c>
      <c r="J536">
        <v>1.3519317735220948</v>
      </c>
    </row>
    <row r="537" spans="1:10" x14ac:dyDescent="0.25">
      <c r="A537">
        <v>493.2</v>
      </c>
      <c r="B537">
        <v>0.13143543823343529</v>
      </c>
      <c r="C537">
        <v>493.2</v>
      </c>
      <c r="D537">
        <v>-1.0055793445933716</v>
      </c>
      <c r="I537">
        <v>296.8</v>
      </c>
      <c r="J537">
        <v>1.335765040170809</v>
      </c>
    </row>
    <row r="538" spans="1:10" x14ac:dyDescent="0.25">
      <c r="A538">
        <v>493</v>
      </c>
      <c r="B538">
        <v>0.13282615082727547</v>
      </c>
      <c r="C538">
        <v>493</v>
      </c>
      <c r="D538">
        <v>-1.0111699071530431</v>
      </c>
      <c r="I538">
        <v>297</v>
      </c>
      <c r="J538">
        <v>1.3192593150729508</v>
      </c>
    </row>
    <row r="539" spans="1:10" x14ac:dyDescent="0.25">
      <c r="A539">
        <v>492.8</v>
      </c>
      <c r="B539">
        <v>0.13418011216341533</v>
      </c>
      <c r="C539">
        <v>492.8</v>
      </c>
      <c r="D539">
        <v>-1.01679041703576</v>
      </c>
      <c r="I539">
        <v>297.2</v>
      </c>
      <c r="J539">
        <v>1.3024212491526515</v>
      </c>
    </row>
    <row r="540" spans="1:10" x14ac:dyDescent="0.25">
      <c r="A540">
        <v>492.6</v>
      </c>
      <c r="B540">
        <v>0.13553628815798435</v>
      </c>
      <c r="C540">
        <v>492.6</v>
      </c>
      <c r="D540">
        <v>-1.0224330920577052</v>
      </c>
      <c r="I540">
        <v>297.39999999999998</v>
      </c>
      <c r="J540">
        <v>1.2852587976058927</v>
      </c>
    </row>
    <row r="541" spans="1:10" x14ac:dyDescent="0.25">
      <c r="A541">
        <v>492.4</v>
      </c>
      <c r="B541">
        <v>0.13693767930858911</v>
      </c>
      <c r="C541">
        <v>492.4</v>
      </c>
      <c r="D541">
        <v>-1.0280927780693425</v>
      </c>
      <c r="I541">
        <v>297.60000000000002</v>
      </c>
      <c r="J541">
        <v>1.2677810446699125</v>
      </c>
    </row>
    <row r="542" spans="1:10" x14ac:dyDescent="0.25">
      <c r="A542">
        <v>492.2</v>
      </c>
      <c r="B542">
        <v>0.13842923890123893</v>
      </c>
      <c r="C542">
        <v>492.2</v>
      </c>
      <c r="D542">
        <v>-1.0337675643044701</v>
      </c>
      <c r="I542">
        <v>297.8</v>
      </c>
      <c r="J542">
        <v>1.249998016318534</v>
      </c>
    </row>
    <row r="543" spans="1:10" x14ac:dyDescent="0.25">
      <c r="A543">
        <v>492</v>
      </c>
      <c r="B543">
        <v>0.14005565820910301</v>
      </c>
      <c r="C543">
        <v>492</v>
      </c>
      <c r="D543">
        <v>-1.0394592484124026</v>
      </c>
      <c r="I543">
        <v>298</v>
      </c>
      <c r="J543">
        <v>1.2319204890714281</v>
      </c>
    </row>
    <row r="544" spans="1:10" x14ac:dyDescent="0.25">
      <c r="A544">
        <v>491.8</v>
      </c>
      <c r="B544">
        <v>0.1418591591729387</v>
      </c>
      <c r="C544">
        <v>491.8</v>
      </c>
      <c r="D544">
        <v>-1.0451736153493905</v>
      </c>
      <c r="I544">
        <v>298.2</v>
      </c>
      <c r="J544">
        <v>1.2135598027112049</v>
      </c>
    </row>
    <row r="545" spans="1:10" x14ac:dyDescent="0.25">
      <c r="A545">
        <v>491.6</v>
      </c>
      <c r="B545">
        <v>0.14387742268413592</v>
      </c>
      <c r="C545">
        <v>491.6</v>
      </c>
      <c r="D545">
        <v>-1.0509205071941892</v>
      </c>
      <c r="I545">
        <v>298.39999999999998</v>
      </c>
      <c r="J545">
        <v>1.1949276840115597</v>
      </c>
    </row>
    <row r="546" spans="1:10" x14ac:dyDescent="0.25">
      <c r="A546">
        <v>491.4</v>
      </c>
      <c r="B546">
        <v>0.14614175897944137</v>
      </c>
      <c r="C546">
        <v>491.4</v>
      </c>
      <c r="D546">
        <v>-1.0567136762324409</v>
      </c>
      <c r="I546">
        <v>298.60000000000002</v>
      </c>
      <c r="J546">
        <v>1.1760360876322196</v>
      </c>
    </row>
    <row r="547" spans="1:10" x14ac:dyDescent="0.25">
      <c r="A547">
        <v>491.2</v>
      </c>
      <c r="B547">
        <v>0.14867560053154003</v>
      </c>
      <c r="C547">
        <v>491.2</v>
      </c>
      <c r="D547">
        <v>-1.0625704299649961</v>
      </c>
      <c r="I547">
        <v>298.8</v>
      </c>
      <c r="J547">
        <v>1.1568970591818182</v>
      </c>
    </row>
    <row r="548" spans="1:10" x14ac:dyDescent="0.25">
      <c r="A548">
        <v>491</v>
      </c>
      <c r="B548">
        <v>0.15149337204485847</v>
      </c>
      <c r="C548">
        <v>491</v>
      </c>
      <c r="D548">
        <v>-1.0685110925386097</v>
      </c>
      <c r="I548">
        <v>299</v>
      </c>
      <c r="J548">
        <v>1.1375226241454701</v>
      </c>
    </row>
    <row r="549" spans="1:10" x14ac:dyDescent="0.25">
      <c r="A549">
        <v>490.8</v>
      </c>
      <c r="B549">
        <v>0.15459977068860953</v>
      </c>
      <c r="C549">
        <v>490.8</v>
      </c>
      <c r="D549">
        <v>-1.0745583209975031</v>
      </c>
      <c r="I549">
        <v>299.2</v>
      </c>
      <c r="J549">
        <v>1.1179247049821031</v>
      </c>
    </row>
    <row r="550" spans="1:10" x14ac:dyDescent="0.25">
      <c r="A550">
        <v>490.6</v>
      </c>
      <c r="B550">
        <v>0.15798947469019278</v>
      </c>
      <c r="C550">
        <v>490.6</v>
      </c>
      <c r="D550">
        <v>-1.0807363254146554</v>
      </c>
      <c r="I550">
        <v>299.39999999999998</v>
      </c>
      <c r="J550">
        <v>1.0981150672819449</v>
      </c>
    </row>
    <row r="551" spans="1:10" x14ac:dyDescent="0.25">
      <c r="A551">
        <v>490.4</v>
      </c>
      <c r="B551">
        <v>0.16164728980206691</v>
      </c>
      <c r="C551">
        <v>490.4</v>
      </c>
      <c r="D551">
        <v>-1.0870700484025164</v>
      </c>
      <c r="I551">
        <v>299.60000000000002</v>
      </c>
      <c r="J551">
        <v>1.078105294500582</v>
      </c>
    </row>
    <row r="552" spans="1:10" x14ac:dyDescent="0.25">
      <c r="A552">
        <v>490.2</v>
      </c>
      <c r="B552">
        <v>0.16554873869934442</v>
      </c>
      <c r="C552">
        <v>490.2</v>
      </c>
      <c r="D552">
        <v>-1.0935843611609515</v>
      </c>
      <c r="I552">
        <v>299.8</v>
      </c>
      <c r="J552">
        <v>1.0579067895124463</v>
      </c>
    </row>
    <row r="553" spans="1:10" x14ac:dyDescent="0.25">
      <c r="A553">
        <v>490</v>
      </c>
      <c r="B553">
        <v>0.16966109425879536</v>
      </c>
      <c r="C553">
        <v>490</v>
      </c>
      <c r="D553">
        <v>-1.100303330000924</v>
      </c>
      <c r="I553">
        <v>300</v>
      </c>
      <c r="J553">
        <v>1.03753080010681</v>
      </c>
    </row>
    <row r="554" spans="1:10" x14ac:dyDescent="0.25">
      <c r="A554">
        <v>489.8</v>
      </c>
      <c r="B554">
        <v>0.17394484960471623</v>
      </c>
      <c r="C554">
        <v>489.8</v>
      </c>
      <c r="D554">
        <v>-1.1072495995591127</v>
      </c>
      <c r="I554">
        <v>300.2</v>
      </c>
      <c r="J554">
        <v>1.016988464627874</v>
      </c>
    </row>
    <row r="555" spans="1:10" x14ac:dyDescent="0.25">
      <c r="A555">
        <v>489.6</v>
      </c>
      <c r="B555">
        <v>0.17835560224577621</v>
      </c>
      <c r="C555">
        <v>489.6</v>
      </c>
      <c r="D555">
        <v>-1.1144439274817388</v>
      </c>
      <c r="I555">
        <v>300.39999999999998</v>
      </c>
      <c r="J555">
        <v>0.99629087327107968</v>
      </c>
    </row>
    <row r="556" spans="1:10" x14ac:dyDescent="0.25">
      <c r="A556">
        <v>489.4</v>
      </c>
      <c r="B556">
        <v>0.18284630499046237</v>
      </c>
      <c r="C556">
        <v>489.4</v>
      </c>
      <c r="D556">
        <v>-1.1219048913201515</v>
      </c>
      <c r="I556">
        <v>300.60000000000002</v>
      </c>
      <c r="J556">
        <v>0.97544914011208306</v>
      </c>
    </row>
    <row r="557" spans="1:10" x14ac:dyDescent="0.25">
      <c r="A557">
        <v>489.2</v>
      </c>
      <c r="B557">
        <v>0.18736980378385756</v>
      </c>
      <c r="C557">
        <v>489.2</v>
      </c>
      <c r="D557">
        <v>-1.1296487730635876</v>
      </c>
      <c r="I557">
        <v>300.8</v>
      </c>
      <c r="J557">
        <v>0.95447448077172636</v>
      </c>
    </row>
    <row r="558" spans="1:10" x14ac:dyDescent="0.25">
      <c r="A558">
        <v>489</v>
      </c>
      <c r="B558">
        <v>0.19188154620585041</v>
      </c>
      <c r="C558">
        <v>489</v>
      </c>
      <c r="D558">
        <v>-1.1376896115210409</v>
      </c>
      <c r="I558">
        <v>301</v>
      </c>
      <c r="J558">
        <v>0.93337829070575484</v>
      </c>
    </row>
    <row r="559" spans="1:10" x14ac:dyDescent="0.25">
      <c r="A559">
        <v>488.8</v>
      </c>
      <c r="B559">
        <v>0.196342310425732</v>
      </c>
      <c r="C559">
        <v>488.8</v>
      </c>
      <c r="D559">
        <v>-1.1460393989745248</v>
      </c>
      <c r="I559">
        <v>301.2</v>
      </c>
      <c r="J559">
        <v>0.91217221943542537</v>
      </c>
    </row>
    <row r="560" spans="1:10" x14ac:dyDescent="0.25">
      <c r="A560">
        <v>488.6</v>
      </c>
      <c r="B560">
        <v>0.20072078020408143</v>
      </c>
      <c r="C560">
        <v>488.6</v>
      </c>
      <c r="D560">
        <v>-1.154708387299231</v>
      </c>
      <c r="I560">
        <v>301.39999999999998</v>
      </c>
      <c r="J560">
        <v>0.89086823657679504</v>
      </c>
    </row>
    <row r="561" spans="1:14" x14ac:dyDescent="0.25">
      <c r="A561">
        <v>488.4</v>
      </c>
      <c r="B561">
        <v>0.20499578362061135</v>
      </c>
      <c r="C561">
        <v>488.4</v>
      </c>
      <c r="D561">
        <v>-1.1637054609505979</v>
      </c>
      <c r="I561">
        <v>301.60000000000002</v>
      </c>
      <c r="J561">
        <v>0.86947868624500702</v>
      </c>
    </row>
    <row r="562" spans="1:14" x14ac:dyDescent="0.25">
      <c r="A562">
        <v>488.2</v>
      </c>
      <c r="B562">
        <v>0.20915802570925249</v>
      </c>
      <c r="C562">
        <v>488.2</v>
      </c>
      <c r="D562">
        <v>-1.1730385303949795</v>
      </c>
      <c r="I562">
        <v>301.8</v>
      </c>
      <c r="J562">
        <v>0.84801632726059362</v>
      </c>
    </row>
    <row r="563" spans="1:14" x14ac:dyDescent="0.25">
      <c r="A563">
        <v>488</v>
      </c>
      <c r="B563">
        <v>0.21321117855645258</v>
      </c>
      <c r="C563">
        <v>488</v>
      </c>
      <c r="D563">
        <v>-1.1827148998996844</v>
      </c>
      <c r="I563">
        <v>302</v>
      </c>
      <c r="J563">
        <v>0.8264943575180248</v>
      </c>
    </row>
    <row r="564" spans="1:14" x14ac:dyDescent="0.25">
      <c r="A564">
        <v>487.8</v>
      </c>
      <c r="B564">
        <v>0.21717224304106739</v>
      </c>
      <c r="C564">
        <v>487.8</v>
      </c>
      <c r="D564">
        <v>-1.1927415679473936</v>
      </c>
      <c r="I564">
        <v>302.2</v>
      </c>
      <c r="J564">
        <v>0.80492642184060337</v>
      </c>
    </row>
    <row r="565" spans="1:14" x14ac:dyDescent="0.25">
      <c r="A565">
        <v>487.6</v>
      </c>
      <c r="B565">
        <v>0.22107115713177464</v>
      </c>
      <c r="C565">
        <v>487.6</v>
      </c>
      <c r="D565">
        <v>-1.203125426438455</v>
      </c>
      <c r="I565">
        <v>302.39999999999998</v>
      </c>
      <c r="J565">
        <v>0.7833266035890043</v>
      </c>
    </row>
    <row r="566" spans="1:14" x14ac:dyDescent="0.25">
      <c r="A566">
        <v>487.4</v>
      </c>
      <c r="B566">
        <v>0.22494968733774715</v>
      </c>
      <c r="C566">
        <v>487.4</v>
      </c>
      <c r="D566">
        <v>-1.2138733355751146</v>
      </c>
      <c r="I566">
        <v>302.60000000000002</v>
      </c>
      <c r="J566">
        <v>0.76170940116516306</v>
      </c>
    </row>
    <row r="567" spans="1:14" x14ac:dyDescent="0.25">
      <c r="A567">
        <v>487.2</v>
      </c>
      <c r="B567">
        <v>0.22885969333134293</v>
      </c>
      <c r="C567">
        <v>487.2</v>
      </c>
      <c r="D567">
        <v>-1.2249920639752918</v>
      </c>
      <c r="I567">
        <v>302.8</v>
      </c>
      <c r="J567">
        <v>0.74008969131632762</v>
      </c>
    </row>
    <row r="568" spans="1:14" x14ac:dyDescent="0.25">
      <c r="A568">
        <v>487</v>
      </c>
      <c r="B568">
        <v>0.23286089374920715</v>
      </c>
      <c r="C568">
        <v>487</v>
      </c>
      <c r="D568">
        <v>-1.2364880971088763</v>
      </c>
      <c r="I568">
        <v>303</v>
      </c>
      <c r="J568">
        <v>0.718482681761066</v>
      </c>
      <c r="L568" s="1"/>
      <c r="N568" s="1"/>
    </row>
    <row r="569" spans="1:14" x14ac:dyDescent="0.25">
      <c r="A569">
        <v>486.8</v>
      </c>
      <c r="B569">
        <v>0.23701828011232304</v>
      </c>
      <c r="C569">
        <v>486.8</v>
      </c>
      <c r="D569">
        <v>-1.2483673305051088</v>
      </c>
      <c r="I569">
        <v>303.2</v>
      </c>
      <c r="J569">
        <v>0.69690385610429373</v>
      </c>
    </row>
    <row r="570" spans="1:14" x14ac:dyDescent="0.25">
      <c r="A570">
        <v>486.6</v>
      </c>
      <c r="B570">
        <v>0.24139932625413194</v>
      </c>
      <c r="C570">
        <v>486.6</v>
      </c>
      <c r="D570">
        <v>-1.2606346762835214</v>
      </c>
      <c r="I570">
        <v>303.39999999999998</v>
      </c>
      <c r="J570">
        <v>0.6753689142666538</v>
      </c>
    </row>
    <row r="571" spans="1:14" x14ac:dyDescent="0.25">
      <c r="A571">
        <v>486.4</v>
      </c>
      <c r="B571">
        <v>0.24607112691703423</v>
      </c>
      <c r="C571">
        <v>486.4</v>
      </c>
      <c r="D571">
        <v>-1.2732936214387458</v>
      </c>
      <c r="I571">
        <v>303.60000000000002</v>
      </c>
      <c r="J571">
        <v>0.65389371172024569</v>
      </c>
    </row>
    <row r="572" spans="1:14" x14ac:dyDescent="0.25">
      <c r="A572">
        <v>486.2</v>
      </c>
      <c r="B572">
        <v>0.25109757794451132</v>
      </c>
      <c r="C572">
        <v>486.2</v>
      </c>
      <c r="D572">
        <v>-1.2863457831379839</v>
      </c>
      <c r="I572">
        <v>303.8</v>
      </c>
      <c r="J572">
        <v>0.63249420070368378</v>
      </c>
    </row>
    <row r="573" spans="1:14" x14ac:dyDescent="0.25">
      <c r="A573">
        <v>486</v>
      </c>
      <c r="B573">
        <v>0.25653668889049569</v>
      </c>
      <c r="C573">
        <v>486</v>
      </c>
      <c r="D573">
        <v>-1.2997905094555888</v>
      </c>
      <c r="I573">
        <v>304</v>
      </c>
      <c r="J573">
        <v>0.61118637630040951</v>
      </c>
    </row>
    <row r="574" spans="1:14" x14ac:dyDescent="0.25">
      <c r="A574">
        <v>485.8</v>
      </c>
      <c r="B574">
        <v>0.26243810257821848</v>
      </c>
      <c r="C574">
        <v>485.8</v>
      </c>
      <c r="D574">
        <v>-1.3136245731184835</v>
      </c>
      <c r="I574">
        <v>304.2</v>
      </c>
      <c r="J574">
        <v>0.58998622982916105</v>
      </c>
    </row>
    <row r="575" spans="1:14" x14ac:dyDescent="0.25">
      <c r="A575">
        <v>485.6</v>
      </c>
      <c r="B575">
        <v>0.26884088803163975</v>
      </c>
      <c r="C575">
        <v>485.6</v>
      </c>
      <c r="D575">
        <v>-1.3278420009136331</v>
      </c>
      <c r="I575">
        <v>304.39999999999998</v>
      </c>
      <c r="J575">
        <v>0.5689097114452708</v>
      </c>
    </row>
    <row r="576" spans="1:14" x14ac:dyDescent="0.25">
      <c r="A576">
        <v>485.4</v>
      </c>
      <c r="B576">
        <v>0.27577167279674852</v>
      </c>
      <c r="C576">
        <v>485.4</v>
      </c>
      <c r="D576">
        <v>-1.3424340726781079</v>
      </c>
      <c r="I576">
        <v>304.60000000000002</v>
      </c>
      <c r="J576">
        <v>0.54797270322134262</v>
      </c>
    </row>
    <row r="577" spans="1:10" x14ac:dyDescent="0.25">
      <c r="A577">
        <v>485.2</v>
      </c>
      <c r="B577">
        <v>0.28324318458271075</v>
      </c>
      <c r="C577">
        <v>485.2</v>
      </c>
      <c r="D577">
        <v>-1.3573895118341681</v>
      </c>
      <c r="I577">
        <v>304.8</v>
      </c>
      <c r="J577">
        <v>0.52719100330356095</v>
      </c>
    </row>
    <row r="578" spans="1:10" x14ac:dyDescent="0.25">
      <c r="A578">
        <v>485</v>
      </c>
      <c r="B578">
        <v>0.29125327528648465</v>
      </c>
      <c r="C578">
        <v>485</v>
      </c>
      <c r="D578">
        <v>-1.372694875115857</v>
      </c>
      <c r="I578">
        <v>305</v>
      </c>
      <c r="J578">
        <v>0.50658032106309536</v>
      </c>
    </row>
    <row r="579" spans="1:10" x14ac:dyDescent="0.25">
      <c r="A579">
        <v>484.8</v>
      </c>
      <c r="B579">
        <v>0.29978449757900333</v>
      </c>
      <c r="C579">
        <v>484.8</v>
      </c>
      <c r="D579">
        <v>-1.3883351335608325</v>
      </c>
      <c r="I579">
        <v>305.2</v>
      </c>
      <c r="J579">
        <v>0.48615628251629694</v>
      </c>
    </row>
    <row r="580" spans="1:10" x14ac:dyDescent="0.25">
      <c r="A580">
        <v>484.6</v>
      </c>
      <c r="B580">
        <v>0.30880429143014632</v>
      </c>
      <c r="C580">
        <v>484.6</v>
      </c>
      <c r="D580">
        <v>-1.4042944212601469</v>
      </c>
      <c r="I580">
        <v>305.39999999999998</v>
      </c>
      <c r="J580">
        <v>0.4659344447040028</v>
      </c>
    </row>
    <row r="581" spans="1:10" x14ac:dyDescent="0.25">
      <c r="A581">
        <v>484.4</v>
      </c>
      <c r="B581">
        <v>0.31826581369292178</v>
      </c>
      <c r="C581">
        <v>484.4</v>
      </c>
      <c r="D581">
        <v>-1.4205569140598024</v>
      </c>
      <c r="I581">
        <v>305.60000000000002</v>
      </c>
      <c r="J581">
        <v>0.44593031722478793</v>
      </c>
    </row>
    <row r="582" spans="1:10" x14ac:dyDescent="0.25">
      <c r="A582">
        <v>484.2</v>
      </c>
      <c r="B582">
        <v>0.32810940929037308</v>
      </c>
      <c r="C582">
        <v>484.2</v>
      </c>
      <c r="D582">
        <v>-1.437107788606462</v>
      </c>
      <c r="I582">
        <v>305.8</v>
      </c>
      <c r="J582">
        <v>0.42615938872799797</v>
      </c>
    </row>
    <row r="583" spans="1:10" x14ac:dyDescent="0.25">
      <c r="A583">
        <v>484</v>
      </c>
      <c r="B583">
        <v>0.33826468109640667</v>
      </c>
      <c r="C583">
        <v>484</v>
      </c>
      <c r="D583">
        <v>-1.4539342038494449</v>
      </c>
      <c r="I583">
        <v>306</v>
      </c>
      <c r="J583">
        <v>0.40663715590076011</v>
      </c>
    </row>
    <row r="584" spans="1:10" x14ac:dyDescent="0.25">
      <c r="A584">
        <v>483.8</v>
      </c>
      <c r="B584">
        <v>0.34865307216572833</v>
      </c>
      <c r="C584">
        <v>483.8</v>
      </c>
      <c r="D584">
        <v>-1.47102624308285</v>
      </c>
      <c r="I584">
        <v>306.2</v>
      </c>
      <c r="J584">
        <v>0.38737915233198794</v>
      </c>
    </row>
    <row r="585" spans="1:10" x14ac:dyDescent="0.25">
      <c r="A585">
        <v>483.6</v>
      </c>
      <c r="B585">
        <v>0.35919083383205325</v>
      </c>
      <c r="C585">
        <v>483.6</v>
      </c>
      <c r="D585">
        <v>-1.4883777551993553</v>
      </c>
      <c r="I585">
        <v>306.39999999999998</v>
      </c>
      <c r="J585">
        <v>0.36840097460138077</v>
      </c>
    </row>
    <row r="586" spans="1:10" x14ac:dyDescent="0.25">
      <c r="A586">
        <v>483.4</v>
      </c>
      <c r="B586">
        <v>0.36979222108700482</v>
      </c>
      <c r="C586">
        <v>483.4</v>
      </c>
      <c r="D586">
        <v>-1.5059870389921353</v>
      </c>
      <c r="I586">
        <v>306.60000000000002</v>
      </c>
      <c r="J586">
        <v>0.34971830301176343</v>
      </c>
    </row>
    <row r="587" spans="1:10" x14ac:dyDescent="0.25">
      <c r="A587">
        <v>483.2</v>
      </c>
      <c r="B587">
        <v>0.38037273612110761</v>
      </c>
      <c r="C587">
        <v>483.2</v>
      </c>
      <c r="D587">
        <v>-1.5238573236491728</v>
      </c>
      <c r="I587">
        <v>306.8</v>
      </c>
      <c r="J587">
        <v>0.33134691454279697</v>
      </c>
    </row>
    <row r="588" spans="1:10" x14ac:dyDescent="0.25">
      <c r="A588">
        <v>483</v>
      </c>
      <c r="B588">
        <v>0.39085223407342501</v>
      </c>
      <c r="C588">
        <v>483</v>
      </c>
      <c r="D588">
        <v>-1.5419970112546821</v>
      </c>
      <c r="I588">
        <v>307</v>
      </c>
      <c r="J588">
        <v>0.31330268583354437</v>
      </c>
    </row>
    <row r="589" spans="1:10" x14ac:dyDescent="0.25">
      <c r="A589">
        <v>482.8</v>
      </c>
      <c r="B589">
        <v>0.40115771266317296</v>
      </c>
      <c r="C589">
        <v>482.8</v>
      </c>
      <c r="D589">
        <v>-1.5604196621049515</v>
      </c>
      <c r="I589">
        <v>307.2</v>
      </c>
      <c r="J589">
        <v>0.29560158427919181</v>
      </c>
    </row>
    <row r="590" spans="1:10" x14ac:dyDescent="0.25">
      <c r="A590">
        <v>482.6</v>
      </c>
      <c r="B590">
        <v>0.41122562910390847</v>
      </c>
      <c r="C590">
        <v>482.6</v>
      </c>
      <c r="D590">
        <v>-1.5791437197697604</v>
      </c>
      <c r="I590">
        <v>307.39999999999998</v>
      </c>
      <c r="J590">
        <v>0.27825964563217886</v>
      </c>
    </row>
    <row r="591" spans="1:10" x14ac:dyDescent="0.25">
      <c r="A591">
        <v>482.4</v>
      </c>
      <c r="B591">
        <v>0.42100362225662752</v>
      </c>
      <c r="C591">
        <v>482.4</v>
      </c>
      <c r="D591">
        <v>-1.598191988864472</v>
      </c>
      <c r="I591">
        <v>307.60000000000002</v>
      </c>
      <c r="J591">
        <v>0.26129293681061716</v>
      </c>
    </row>
    <row r="592" spans="1:10" x14ac:dyDescent="0.25">
      <c r="A592">
        <v>482.2</v>
      </c>
      <c r="B592">
        <v>0.43045156327026962</v>
      </c>
      <c r="C592">
        <v>482.2</v>
      </c>
      <c r="D592">
        <v>-1.6175908933041931</v>
      </c>
      <c r="I592">
        <v>307.8</v>
      </c>
      <c r="J592">
        <v>0.24471750292127559</v>
      </c>
    </row>
    <row r="593" spans="1:10" x14ac:dyDescent="0.25">
      <c r="A593">
        <v>482</v>
      </c>
      <c r="B593">
        <v>0.43954191102555468</v>
      </c>
      <c r="C593">
        <v>482</v>
      </c>
      <c r="D593">
        <v>-1.6373695554306773</v>
      </c>
      <c r="I593">
        <v>308</v>
      </c>
      <c r="J593">
        <v>0.22854929778924793</v>
      </c>
    </row>
    <row r="594" spans="1:10" x14ac:dyDescent="0.25">
      <c r="A594">
        <v>481.8</v>
      </c>
      <c r="B594">
        <v>0.44825940560433503</v>
      </c>
      <c r="C594">
        <v>481.8</v>
      </c>
      <c r="D594">
        <v>-1.6575587461187788</v>
      </c>
      <c r="I594">
        <v>308.2</v>
      </c>
      <c r="J594">
        <v>0.21280409754596219</v>
      </c>
    </row>
    <row r="595" spans="1:10" x14ac:dyDescent="0.25">
      <c r="A595">
        <v>481.6</v>
      </c>
      <c r="B595">
        <v>0.45660018881997183</v>
      </c>
      <c r="C595">
        <v>481.6</v>
      </c>
      <c r="D595">
        <v>-1.6781897623408482</v>
      </c>
      <c r="I595">
        <v>308.39999999999998</v>
      </c>
      <c r="J595">
        <v>0.1974973970614412</v>
      </c>
    </row>
    <row r="596" spans="1:10" x14ac:dyDescent="0.25">
      <c r="A596">
        <v>481.4</v>
      </c>
      <c r="B596">
        <v>0.46457048984825633</v>
      </c>
      <c r="C596">
        <v>481.4</v>
      </c>
      <c r="D596">
        <v>-1.6992932915254908</v>
      </c>
      <c r="I596">
        <v>308.60000000000002</v>
      </c>
      <c r="J596">
        <v>0.1826442892213993</v>
      </c>
    </row>
    <row r="597" spans="1:10" x14ac:dyDescent="0.25">
      <c r="A597">
        <v>481.2</v>
      </c>
      <c r="B597">
        <v>0.47218505021945617</v>
      </c>
      <c r="C597">
        <v>481.2</v>
      </c>
      <c r="D597">
        <v>-1.7208983214657676</v>
      </c>
      <c r="I597">
        <v>308.8</v>
      </c>
      <c r="J597">
        <v>0.16825932725548198</v>
      </c>
    </row>
    <row r="598" spans="1:10" x14ac:dyDescent="0.25">
      <c r="A598">
        <v>481</v>
      </c>
      <c r="B598">
        <v>0.47946548046869109</v>
      </c>
      <c r="C598">
        <v>481</v>
      </c>
      <c r="D598">
        <v>-1.7430311507806431</v>
      </c>
      <c r="I598">
        <v>309</v>
      </c>
      <c r="J598">
        <v>0.1543563705341503</v>
      </c>
    </row>
    <row r="599" spans="1:10" x14ac:dyDescent="0.25">
      <c r="A599">
        <v>480.8</v>
      </c>
      <c r="B599">
        <v>0.48643873677131327</v>
      </c>
      <c r="C599">
        <v>480.8</v>
      </c>
      <c r="D599">
        <v>-1.7657145484215946</v>
      </c>
      <c r="I599">
        <v>309.2</v>
      </c>
      <c r="J599">
        <v>0.14094841448509032</v>
      </c>
    </row>
    <row r="600" spans="1:10" x14ac:dyDescent="0.25">
      <c r="A600">
        <v>480.6</v>
      </c>
      <c r="B600">
        <v>0.49313587863966873</v>
      </c>
      <c r="C600">
        <v>480.6</v>
      </c>
      <c r="D600">
        <v>-1.7889671019394002</v>
      </c>
      <c r="I600">
        <v>309.39999999999998</v>
      </c>
      <c r="J600">
        <v>0.12804740555273264</v>
      </c>
    </row>
    <row r="601" spans="1:10" x14ac:dyDescent="0.25">
      <c r="A601">
        <v>480.4</v>
      </c>
      <c r="B601">
        <v>0.49959122019243196</v>
      </c>
      <c r="C601">
        <v>480.4</v>
      </c>
      <c r="D601">
        <v>-1.8128027837222636</v>
      </c>
      <c r="I601">
        <v>309.60000000000002</v>
      </c>
      <c r="J601">
        <v>0.11566404245216577</v>
      </c>
    </row>
    <row r="602" spans="1:10" x14ac:dyDescent="0.25">
      <c r="A602">
        <v>480.2</v>
      </c>
      <c r="B602">
        <v>0.50584192301189601</v>
      </c>
      <c r="C602">
        <v>480.2</v>
      </c>
      <c r="D602">
        <v>-1.8372307527353213</v>
      </c>
      <c r="I602">
        <v>309.8</v>
      </c>
      <c r="J602">
        <v>0.10380756536363245</v>
      </c>
    </row>
    <row r="603" spans="1:10" x14ac:dyDescent="0.25">
      <c r="A603">
        <v>480</v>
      </c>
      <c r="B603">
        <v>0.51192800652532311</v>
      </c>
      <c r="C603">
        <v>480</v>
      </c>
      <c r="D603">
        <v>-1.8622553969779199</v>
      </c>
      <c r="I603">
        <v>310</v>
      </c>
      <c r="J603">
        <v>9.248553518289615E-2</v>
      </c>
    </row>
    <row r="604" spans="1:10" x14ac:dyDescent="0.25">
      <c r="A604">
        <v>479.8</v>
      </c>
      <c r="B604">
        <v>0.51789268239812902</v>
      </c>
      <c r="C604">
        <v>479.8</v>
      </c>
      <c r="D604">
        <v>-1.8878766094623429</v>
      </c>
      <c r="I604">
        <v>310.2</v>
      </c>
      <c r="J604">
        <v>8.1703605486290964E-2</v>
      </c>
    </row>
    <row r="605" spans="1:10" x14ac:dyDescent="0.25">
      <c r="A605">
        <v>479.6</v>
      </c>
      <c r="B605">
        <v>0.52378286310167776</v>
      </c>
      <c r="C605">
        <v>479.6</v>
      </c>
      <c r="D605">
        <v>-1.9140902785284262</v>
      </c>
      <c r="I605">
        <v>310.39999999999998</v>
      </c>
      <c r="J605">
        <v>7.1465290479600929E-2</v>
      </c>
    </row>
    <row r="606" spans="1:10" x14ac:dyDescent="0.25">
      <c r="A606">
        <v>479.4</v>
      </c>
      <c r="B606">
        <v>0.52964966057751461</v>
      </c>
      <c r="C606">
        <v>479.4</v>
      </c>
      <c r="D606">
        <v>-1.9408889622545413</v>
      </c>
      <c r="I606">
        <v>310.60000000000002</v>
      </c>
      <c r="J606">
        <v>6.1771732861056861E-2</v>
      </c>
    </row>
    <row r="607" spans="1:10" x14ac:dyDescent="0.25">
      <c r="A607">
        <v>479.2</v>
      </c>
      <c r="B607">
        <v>0.53554868451296755</v>
      </c>
      <c r="C607">
        <v>479.2</v>
      </c>
      <c r="D607">
        <v>-1.9682627071044656</v>
      </c>
      <c r="I607">
        <v>310.8</v>
      </c>
      <c r="J607">
        <v>5.2621476216279217E-2</v>
      </c>
    </row>
    <row r="608" spans="1:10" x14ac:dyDescent="0.25">
      <c r="A608">
        <v>479</v>
      </c>
      <c r="B608">
        <v>0.54153997251800412</v>
      </c>
      <c r="C608">
        <v>479</v>
      </c>
      <c r="D608">
        <v>-1.9961999632338479</v>
      </c>
      <c r="I608">
        <v>311</v>
      </c>
      <c r="J608">
        <v>4.4010247244779532E-2</v>
      </c>
    </row>
    <row r="609" spans="1:10" x14ac:dyDescent="0.25">
      <c r="A609">
        <v>478.8</v>
      </c>
      <c r="B609">
        <v>0.54768743297608802</v>
      </c>
      <c r="C609">
        <v>478.8</v>
      </c>
      <c r="D609">
        <v>-2.0246885434967514</v>
      </c>
      <c r="I609">
        <v>311.2</v>
      </c>
      <c r="J609">
        <v>3.5930753755009315E-2</v>
      </c>
    </row>
    <row r="610" spans="1:10" x14ac:dyDescent="0.25">
      <c r="A610">
        <v>478.6</v>
      </c>
      <c r="B610">
        <v>0.55405774773029159</v>
      </c>
      <c r="C610">
        <v>478.6</v>
      </c>
      <c r="D610">
        <v>-2.0537165704979663</v>
      </c>
      <c r="I610">
        <v>311.39999999999998</v>
      </c>
      <c r="J610">
        <v>2.8372504914609742E-2</v>
      </c>
    </row>
    <row r="611" spans="1:10" x14ac:dyDescent="0.25">
      <c r="A611">
        <v>478.4</v>
      </c>
      <c r="B611">
        <v>0.56071875529111714</v>
      </c>
      <c r="C611">
        <v>478.4</v>
      </c>
      <c r="D611">
        <v>-2.0832733562840624</v>
      </c>
      <c r="I611">
        <v>311.60000000000002</v>
      </c>
      <c r="J611">
        <v>2.1321660658751407E-2</v>
      </c>
    </row>
    <row r="612" spans="1:10" x14ac:dyDescent="0.25">
      <c r="A612">
        <v>478.2</v>
      </c>
      <c r="B612">
        <v>0.56773740417086493</v>
      </c>
      <c r="C612">
        <v>478.2</v>
      </c>
      <c r="D612">
        <v>-2.1133501625757378</v>
      </c>
      <c r="I612">
        <v>311.8</v>
      </c>
      <c r="J612">
        <v>1.4760917396828832E-2</v>
      </c>
    </row>
    <row r="613" spans="1:10" x14ac:dyDescent="0.25">
      <c r="A613">
        <v>478</v>
      </c>
      <c r="B613">
        <v>0.57517741977322767</v>
      </c>
      <c r="C613">
        <v>478</v>
      </c>
      <c r="D613">
        <v>-2.1439407957758099</v>
      </c>
      <c r="I613">
        <v>312</v>
      </c>
      <c r="J613">
        <v>8.6694371740481113E-3</v>
      </c>
    </row>
    <row r="614" spans="1:10" x14ac:dyDescent="0.25">
      <c r="A614">
        <v>477.8</v>
      </c>
      <c r="B614">
        <v>0.58309685976258896</v>
      </c>
      <c r="C614">
        <v>477.8</v>
      </c>
      <c r="D614">
        <v>-2.1750420001221347</v>
      </c>
      <c r="I614">
        <v>312.2</v>
      </c>
      <c r="J614">
        <v>3.0228272032679637E-3</v>
      </c>
    </row>
    <row r="615" spans="1:10" x14ac:dyDescent="0.25">
      <c r="A615">
        <v>477.6</v>
      </c>
      <c r="B615">
        <v>0.59154573934600752</v>
      </c>
      <c r="C615">
        <v>477.6</v>
      </c>
      <c r="D615">
        <v>-2.2066536238872612</v>
      </c>
      <c r="I615">
        <v>312.39999999999998</v>
      </c>
      <c r="J615">
        <v>-2.2068238435652976E-3</v>
      </c>
    </row>
    <row r="616" spans="1:10" x14ac:dyDescent="0.25">
      <c r="A616">
        <v>477.4</v>
      </c>
      <c r="B616">
        <v>0.60056389166373159</v>
      </c>
      <c r="C616">
        <v>477.4</v>
      </c>
      <c r="D616">
        <v>-2.238778546871631</v>
      </c>
      <c r="I616">
        <v>312.60000000000002</v>
      </c>
      <c r="J616">
        <v>-7.0508472222481355E-3</v>
      </c>
    </row>
    <row r="617" spans="1:10" x14ac:dyDescent="0.25">
      <c r="A617">
        <v>477.2</v>
      </c>
      <c r="B617">
        <v>0.61017919587706426</v>
      </c>
      <c r="C617">
        <v>477.2</v>
      </c>
      <c r="D617">
        <v>-2.2714223718514908</v>
      </c>
      <c r="I617">
        <v>312.8</v>
      </c>
      <c r="J617">
        <v>-1.1543828750671281E-2</v>
      </c>
    </row>
    <row r="618" spans="1:10" x14ac:dyDescent="0.25">
      <c r="A618">
        <v>477</v>
      </c>
      <c r="B618">
        <v>0.62040626537156973</v>
      </c>
      <c r="C618">
        <v>477</v>
      </c>
      <c r="D618">
        <v>-2.3045928972625513</v>
      </c>
      <c r="I618">
        <v>313</v>
      </c>
      <c r="J618">
        <v>-1.5723373684129793E-2</v>
      </c>
    </row>
    <row r="619" spans="1:10" x14ac:dyDescent="0.25">
      <c r="A619">
        <v>476.8</v>
      </c>
      <c r="B619">
        <v>0.63124564974667352</v>
      </c>
      <c r="C619">
        <v>476.8</v>
      </c>
      <c r="D619">
        <v>-2.3382994022926358</v>
      </c>
      <c r="I619">
        <v>313.2</v>
      </c>
      <c r="J619">
        <v>-1.9629800515321261E-2</v>
      </c>
    </row>
    <row r="620" spans="1:10" x14ac:dyDescent="0.25">
      <c r="A620">
        <v>476.6</v>
      </c>
      <c r="B620">
        <v>0.64268357386155184</v>
      </c>
      <c r="C620">
        <v>476.6</v>
      </c>
      <c r="D620">
        <v>-2.3725517877814508</v>
      </c>
      <c r="I620">
        <v>313.39999999999998</v>
      </c>
      <c r="J620">
        <v>-2.3305764297630871E-2</v>
      </c>
    </row>
    <row r="621" spans="1:10" x14ac:dyDescent="0.25">
      <c r="A621">
        <v>476.4</v>
      </c>
      <c r="B621">
        <v>0.6546922183328151</v>
      </c>
      <c r="C621">
        <v>476.4</v>
      </c>
      <c r="D621">
        <v>-2.4073596260081622</v>
      </c>
      <c r="I621">
        <v>313.60000000000002</v>
      </c>
      <c r="J621">
        <v>-2.6795812174015499E-2</v>
      </c>
    </row>
    <row r="622" spans="1:10" x14ac:dyDescent="0.25">
      <c r="A622">
        <v>476.2</v>
      </c>
      <c r="B622">
        <v>0.66723053731859305</v>
      </c>
      <c r="C622">
        <v>476.2</v>
      </c>
      <c r="D622">
        <v>-2.4427311788502397</v>
      </c>
      <c r="I622">
        <v>313.8</v>
      </c>
      <c r="J622">
        <v>-3.0145875978632608E-2</v>
      </c>
    </row>
    <row r="623" spans="1:10" x14ac:dyDescent="0.25">
      <c r="A623">
        <v>476</v>
      </c>
      <c r="B623">
        <v>0.6802456061380151</v>
      </c>
      <c r="C623">
        <v>476</v>
      </c>
      <c r="D623">
        <v>-2.4786724463890075</v>
      </c>
      <c r="I623">
        <v>314</v>
      </c>
      <c r="J623">
        <v>-3.340270898660247E-2</v>
      </c>
    </row>
    <row r="624" spans="1:10" x14ac:dyDescent="0.25">
      <c r="A624">
        <v>475.8</v>
      </c>
      <c r="B624">
        <v>0.69367448607648896</v>
      </c>
      <c r="C624">
        <v>475.8</v>
      </c>
      <c r="D624">
        <v>-2.515186306551048</v>
      </c>
      <c r="I624">
        <v>314.2</v>
      </c>
      <c r="J624">
        <v>-3.6613276034848763E-2</v>
      </c>
    </row>
    <row r="625" spans="1:10" x14ac:dyDescent="0.25">
      <c r="A625">
        <v>475.6</v>
      </c>
      <c r="B625">
        <v>0.70744657963496316</v>
      </c>
      <c r="C625">
        <v>475.6</v>
      </c>
      <c r="D625">
        <v>-2.5522718008441068</v>
      </c>
      <c r="I625">
        <v>314.39999999999998</v>
      </c>
      <c r="J625">
        <v>-3.9824108236600875E-2</v>
      </c>
    </row>
    <row r="626" spans="1:10" x14ac:dyDescent="0.25">
      <c r="A626">
        <v>475.4</v>
      </c>
      <c r="B626">
        <v>0.72148642213061187</v>
      </c>
      <c r="C626">
        <v>475.4</v>
      </c>
      <c r="D626">
        <v>-2.5899236120197915</v>
      </c>
      <c r="I626">
        <v>314.60000000000002</v>
      </c>
      <c r="J626">
        <v>-4.3080635277571444E-2</v>
      </c>
    </row>
    <row r="627" spans="1:10" x14ac:dyDescent="0.25">
      <c r="A627">
        <v>475.2</v>
      </c>
      <c r="B627">
        <v>0.73571681497772534</v>
      </c>
      <c r="C627">
        <v>475.2</v>
      </c>
      <c r="D627">
        <v>-2.6281317672196098</v>
      </c>
      <c r="I627">
        <v>314.8</v>
      </c>
      <c r="J627">
        <v>-4.6426509731650745E-2</v>
      </c>
    </row>
    <row r="628" spans="1:10" x14ac:dyDescent="0.25">
      <c r="A628">
        <v>475</v>
      </c>
      <c r="B628">
        <v>0.75006215720824987</v>
      </c>
      <c r="C628">
        <v>475</v>
      </c>
      <c r="D628">
        <v>-2.666881585733845</v>
      </c>
      <c r="I628">
        <v>315</v>
      </c>
      <c r="J628">
        <v>-4.9902938895614035E-2</v>
      </c>
    </row>
    <row r="629" spans="1:10" x14ac:dyDescent="0.25">
      <c r="A629">
        <v>474.8</v>
      </c>
      <c r="B629">
        <v>0.76445178407424041</v>
      </c>
      <c r="C629">
        <v>474.8</v>
      </c>
      <c r="D629">
        <v>-2.7061538750008931</v>
      </c>
      <c r="I629">
        <v>315.2</v>
      </c>
      <c r="J629">
        <v>-5.3548040255601448E-2</v>
      </c>
    </row>
    <row r="630" spans="1:10" x14ac:dyDescent="0.25">
      <c r="A630">
        <v>474.6</v>
      </c>
      <c r="B630">
        <v>0.77882308628320784</v>
      </c>
      <c r="C630">
        <v>474.6</v>
      </c>
      <c r="D630">
        <v>-2.7459253630588383</v>
      </c>
      <c r="I630">
        <v>315.39999999999998</v>
      </c>
      <c r="J630">
        <v>-5.7396236818443302E-2</v>
      </c>
    </row>
    <row r="631" spans="1:10" x14ac:dyDescent="0.25">
      <c r="A631">
        <v>474.4</v>
      </c>
      <c r="B631">
        <v>0.7931241712081244</v>
      </c>
      <c r="C631">
        <v>474.4</v>
      </c>
      <c r="D631">
        <v>-2.7861693414715973</v>
      </c>
      <c r="I631">
        <v>315.60000000000002</v>
      </c>
      <c r="J631">
        <v>-6.1477708141602028E-2</v>
      </c>
    </row>
    <row r="632" spans="1:10" x14ac:dyDescent="0.25">
      <c r="A632">
        <v>474.2</v>
      </c>
      <c r="B632">
        <v>0.80731584534343936</v>
      </c>
      <c r="C632">
        <v>474.2</v>
      </c>
      <c r="D632">
        <v>-2.8268564808046981</v>
      </c>
      <c r="I632">
        <v>315.8</v>
      </c>
      <c r="J632">
        <v>-6.5817911969734189E-2</v>
      </c>
    </row>
    <row r="633" spans="1:10" x14ac:dyDescent="0.25">
      <c r="A633">
        <v>474</v>
      </c>
      <c r="B633">
        <v>0.82137274667256832</v>
      </c>
      <c r="C633">
        <v>474</v>
      </c>
      <c r="D633">
        <v>-2.86795577182018</v>
      </c>
      <c r="I633">
        <v>316</v>
      </c>
      <c r="J633">
        <v>-7.0437189947330392E-2</v>
      </c>
    </row>
    <row r="634" spans="1:10" x14ac:dyDescent="0.25">
      <c r="A634">
        <v>473.8</v>
      </c>
      <c r="B634">
        <v>0.83528353129402122</v>
      </c>
      <c r="C634">
        <v>473.8</v>
      </c>
      <c r="D634">
        <v>-2.9094355402111653</v>
      </c>
      <c r="I634">
        <v>316.2</v>
      </c>
      <c r="J634">
        <v>-7.535046895967823E-2</v>
      </c>
    </row>
    <row r="635" spans="1:10" x14ac:dyDescent="0.25">
      <c r="A635">
        <v>473.6</v>
      </c>
      <c r="B635">
        <v>0.84905010979026863</v>
      </c>
      <c r="C635">
        <v>473.6</v>
      </c>
      <c r="D635">
        <v>-2.9512644810972581</v>
      </c>
      <c r="I635">
        <v>316.39999999999998</v>
      </c>
      <c r="J635">
        <v>-8.0567067312095952E-2</v>
      </c>
    </row>
    <row r="636" spans="1:10" x14ac:dyDescent="0.25">
      <c r="A636">
        <v>473.4</v>
      </c>
      <c r="B636">
        <v>0.86268602121776672</v>
      </c>
      <c r="C636">
        <v>473.4</v>
      </c>
      <c r="D636">
        <v>-2.9934126615208352</v>
      </c>
      <c r="I636">
        <v>316.60000000000002</v>
      </c>
      <c r="J636">
        <v>-8.6090612261203736E-2</v>
      </c>
    </row>
    <row r="637" spans="1:10" x14ac:dyDescent="0.25">
      <c r="A637">
        <v>473.2</v>
      </c>
      <c r="B637">
        <v>0.87621411184332609</v>
      </c>
      <c r="C637">
        <v>473.2</v>
      </c>
      <c r="D637">
        <v>-3.0358524443974244</v>
      </c>
      <c r="I637">
        <v>316.8</v>
      </c>
      <c r="J637">
        <v>-9.1919072447882444E-2</v>
      </c>
    </row>
    <row r="638" spans="1:10" x14ac:dyDescent="0.25">
      <c r="A638">
        <v>473</v>
      </c>
      <c r="B638">
        <v>0.88966374044531371</v>
      </c>
      <c r="C638">
        <v>473</v>
      </c>
      <c r="D638">
        <v>-3.0785592951256278</v>
      </c>
      <c r="I638">
        <v>317</v>
      </c>
      <c r="J638">
        <v>-9.8044905647163727E-2</v>
      </c>
    </row>
    <row r="639" spans="1:10" x14ac:dyDescent="0.25">
      <c r="A639">
        <v>472.8</v>
      </c>
      <c r="B639">
        <v>0.90306775614267487</v>
      </c>
      <c r="C639">
        <v>472.8</v>
      </c>
      <c r="D639">
        <v>-3.1215124415485715</v>
      </c>
      <c r="I639">
        <v>317.2</v>
      </c>
      <c r="J639">
        <v>-0.10445531905077932</v>
      </c>
    </row>
    <row r="640" spans="1:10" x14ac:dyDescent="0.25">
      <c r="A640">
        <v>472.6</v>
      </c>
      <c r="B640">
        <v>0.91645948871555361</v>
      </c>
      <c r="C640">
        <v>472.6</v>
      </c>
      <c r="D640">
        <v>-3.1646953683173265</v>
      </c>
      <c r="I640">
        <v>317.39999999999998</v>
      </c>
      <c r="J640">
        <v>-0.11113263614226265</v>
      </c>
    </row>
    <row r="641" spans="1:10" x14ac:dyDescent="0.25">
      <c r="A641">
        <v>472.4</v>
      </c>
      <c r="B641">
        <v>0.92986996137804645</v>
      </c>
      <c r="C641">
        <v>472.4</v>
      </c>
      <c r="D641">
        <v>-3.2080961371066969</v>
      </c>
      <c r="I641">
        <v>317.60000000000002</v>
      </c>
      <c r="J641">
        <v>-0.11805476122023562</v>
      </c>
    </row>
    <row r="642" spans="1:10" x14ac:dyDescent="0.25">
      <c r="A642">
        <v>472.2</v>
      </c>
      <c r="B642">
        <v>0.94332549173644653</v>
      </c>
      <c r="C642">
        <v>472.2</v>
      </c>
      <c r="D642">
        <v>-3.2517075338545269</v>
      </c>
      <c r="I642">
        <v>317.8</v>
      </c>
      <c r="J642">
        <v>-0.12519572987567695</v>
      </c>
    </row>
    <row r="643" spans="1:10" x14ac:dyDescent="0.25">
      <c r="A643">
        <v>472</v>
      </c>
      <c r="B643">
        <v>0.95684579873620745</v>
      </c>
      <c r="C643">
        <v>472</v>
      </c>
      <c r="D643">
        <v>-3.2955270526816434</v>
      </c>
      <c r="I643">
        <v>318</v>
      </c>
      <c r="J643">
        <v>-0.13252633132730063</v>
      </c>
    </row>
    <row r="644" spans="1:10" x14ac:dyDescent="0.25">
      <c r="A644">
        <v>471.8</v>
      </c>
      <c r="B644">
        <v>0.9704426901647073</v>
      </c>
      <c r="C644">
        <v>471.8</v>
      </c>
      <c r="D644">
        <v>-3.3395567330405114</v>
      </c>
      <c r="I644">
        <v>318.2</v>
      </c>
      <c r="J644">
        <v>-0.14001478654671495</v>
      </c>
    </row>
    <row r="645" spans="1:10" x14ac:dyDescent="0.25">
      <c r="A645">
        <v>471.6</v>
      </c>
      <c r="B645">
        <v>0.98411937098990776</v>
      </c>
      <c r="C645">
        <v>471.6</v>
      </c>
      <c r="D645">
        <v>-3.3838028717733706</v>
      </c>
      <c r="I645">
        <v>318.39999999999998</v>
      </c>
      <c r="J645">
        <v>-0.14762746462717091</v>
      </c>
    </row>
    <row r="646" spans="1:10" x14ac:dyDescent="0.25">
      <c r="A646">
        <v>471.4</v>
      </c>
      <c r="B646">
        <v>0.99787038697184383</v>
      </c>
      <c r="C646">
        <v>471.4</v>
      </c>
      <c r="D646">
        <v>-3.4282756351459587</v>
      </c>
      <c r="I646">
        <v>318.60000000000002</v>
      </c>
      <c r="J646">
        <v>-0.15532961891371122</v>
      </c>
    </row>
    <row r="647" spans="1:10" x14ac:dyDescent="0.25">
      <c r="A647">
        <v>471.2</v>
      </c>
      <c r="B647">
        <v>1.0116821962309002</v>
      </c>
      <c r="C647">
        <v>471.2</v>
      </c>
      <c r="D647">
        <v>-3.4729885977044419</v>
      </c>
      <c r="I647">
        <v>318.8</v>
      </c>
      <c r="J647">
        <v>-0.16308612404620582</v>
      </c>
    </row>
    <row r="648" spans="1:10" x14ac:dyDescent="0.25">
      <c r="A648">
        <v>471</v>
      </c>
      <c r="B648">
        <v>1.0255343377142541</v>
      </c>
      <c r="C648">
        <v>471</v>
      </c>
      <c r="D648">
        <v>-3.5179582352044778</v>
      </c>
      <c r="I648">
        <v>319</v>
      </c>
      <c r="J648">
        <v>-0.17086219527745672</v>
      </c>
    </row>
    <row r="649" spans="1:10" x14ac:dyDescent="0.25">
      <c r="A649">
        <v>470.8</v>
      </c>
      <c r="B649">
        <v>1.039401134620211</v>
      </c>
      <c r="C649">
        <v>470.8</v>
      </c>
      <c r="D649">
        <v>-3.5632033981335014</v>
      </c>
      <c r="I649">
        <v>319.2</v>
      </c>
      <c r="J649">
        <v>-0.17862407220353016</v>
      </c>
    </row>
    <row r="650" spans="1:10" x14ac:dyDescent="0.25">
      <c r="A650">
        <v>470.6</v>
      </c>
      <c r="B650">
        <v>1.0532538309627577</v>
      </c>
      <c r="C650">
        <v>470.6</v>
      </c>
      <c r="D650">
        <v>-3.6087447907230374</v>
      </c>
      <c r="I650">
        <v>319.39999999999998</v>
      </c>
      <c r="J650">
        <v>-0.18633965035056077</v>
      </c>
    </row>
    <row r="651" spans="1:10" x14ac:dyDescent="0.25">
      <c r="A651">
        <v>470.4</v>
      </c>
      <c r="B651">
        <v>1.0670630133534507</v>
      </c>
      <c r="C651">
        <v>470.4</v>
      </c>
      <c r="D651">
        <v>-3.6546044780113704</v>
      </c>
      <c r="I651">
        <v>319.60000000000002</v>
      </c>
      <c r="J651">
        <v>-0.19397904585163217</v>
      </c>
    </row>
    <row r="652" spans="1:10" x14ac:dyDescent="0.25">
      <c r="A652">
        <v>470.2</v>
      </c>
      <c r="B652">
        <v>1.0808011250084206</v>
      </c>
      <c r="C652">
        <v>470.2</v>
      </c>
      <c r="D652">
        <v>-3.7008054405914348</v>
      </c>
      <c r="I652">
        <v>319.8</v>
      </c>
      <c r="J652">
        <v>-0.20151508065365209</v>
      </c>
    </row>
    <row r="653" spans="1:10" x14ac:dyDescent="0.25">
      <c r="A653">
        <v>470</v>
      </c>
      <c r="B653">
        <v>1.0944448451240973</v>
      </c>
      <c r="C653">
        <v>470</v>
      </c>
      <c r="D653">
        <v>-3.7473711932335014</v>
      </c>
      <c r="I653">
        <v>320</v>
      </c>
      <c r="J653">
        <v>-0.20892367823940616</v>
      </c>
    </row>
    <row r="654" spans="1:10" x14ac:dyDescent="0.25">
      <c r="A654">
        <v>469.8</v>
      </c>
      <c r="B654">
        <v>1.1079770945559206</v>
      </c>
      <c r="C654">
        <v>469.8</v>
      </c>
      <c r="D654">
        <v>-3.7943254796437569</v>
      </c>
      <c r="I654">
        <v>320.2</v>
      </c>
      <c r="J654">
        <v>-0.21618416264664186</v>
      </c>
    </row>
    <row r="655" spans="1:10" x14ac:dyDescent="0.25">
      <c r="A655">
        <v>469.6</v>
      </c>
      <c r="B655">
        <v>1.1213884459760273</v>
      </c>
      <c r="C655">
        <v>469.6</v>
      </c>
      <c r="D655">
        <v>-3.8416920512436179</v>
      </c>
      <c r="I655">
        <v>320.39999999999998</v>
      </c>
      <c r="J655">
        <v>-0.22327945652035885</v>
      </c>
    </row>
    <row r="656" spans="1:10" x14ac:dyDescent="0.25">
      <c r="A656">
        <v>469.4</v>
      </c>
      <c r="B656">
        <v>1.1346777660961427</v>
      </c>
      <c r="C656">
        <v>469.4</v>
      </c>
      <c r="D656">
        <v>-3.8894945330968098</v>
      </c>
      <c r="I656">
        <v>320.60000000000002</v>
      </c>
      <c r="J656">
        <v>-0.2301961769500529</v>
      </c>
    </row>
    <row r="657" spans="1:10" x14ac:dyDescent="0.25">
      <c r="A657">
        <v>469.2</v>
      </c>
      <c r="B657">
        <v>1.14785199551857</v>
      </c>
      <c r="C657">
        <v>469.2</v>
      </c>
      <c r="D657">
        <v>-3.9377563750949491</v>
      </c>
      <c r="I657">
        <v>320.8</v>
      </c>
      <c r="J657">
        <v>-0.23692463082477344</v>
      </c>
    </row>
    <row r="658" spans="1:10" x14ac:dyDescent="0.25">
      <c r="A658">
        <v>469</v>
      </c>
      <c r="B658">
        <v>1.1609250686917163</v>
      </c>
      <c r="C658">
        <v>469</v>
      </c>
      <c r="D658">
        <v>-3.9865008814303913</v>
      </c>
      <c r="I658">
        <v>321</v>
      </c>
      <c r="J658">
        <v>-0.24345871429371058</v>
      </c>
    </row>
    <row r="659" spans="1:10" x14ac:dyDescent="0.25">
      <c r="A659">
        <v>468.8</v>
      </c>
      <c r="B659">
        <v>1.1739160783975484</v>
      </c>
      <c r="C659">
        <v>468.8</v>
      </c>
      <c r="D659">
        <v>-4.0357513064966639</v>
      </c>
      <c r="I659">
        <v>321.2</v>
      </c>
      <c r="J659">
        <v>-0.24979572356373292</v>
      </c>
    </row>
    <row r="660" spans="1:10" x14ac:dyDescent="0.25">
      <c r="A660">
        <v>468.6</v>
      </c>
      <c r="B660">
        <v>1.1868468807869628</v>
      </c>
      <c r="C660">
        <v>468.6</v>
      </c>
      <c r="D660">
        <v>-4.0855310009677934</v>
      </c>
      <c r="I660">
        <v>321.39999999999998</v>
      </c>
      <c r="J660">
        <v>-0.25593608662231904</v>
      </c>
    </row>
    <row r="661" spans="1:10" x14ac:dyDescent="0.25">
      <c r="A661">
        <v>468.4</v>
      </c>
      <c r="B661">
        <v>1.1997394043862588</v>
      </c>
      <c r="C661">
        <v>468.4</v>
      </c>
      <c r="D661">
        <v>-4.1358635882376298</v>
      </c>
      <c r="I661">
        <v>321.60000000000002</v>
      </c>
      <c r="J661">
        <v>-0.26188302748065961</v>
      </c>
    </row>
    <row r="662" spans="1:10" x14ac:dyDescent="0.25">
      <c r="A662">
        <v>468.2</v>
      </c>
      <c r="B662">
        <v>1.2126129601292857</v>
      </c>
      <c r="C662">
        <v>468.2</v>
      </c>
      <c r="D662">
        <v>-4.1867731489419917</v>
      </c>
      <c r="I662">
        <v>321.8</v>
      </c>
      <c r="J662">
        <v>-0.26764217613628172</v>
      </c>
    </row>
    <row r="663" spans="1:10" x14ac:dyDescent="0.25">
      <c r="A663">
        <v>468</v>
      </c>
      <c r="B663">
        <v>1.2254818455687264</v>
      </c>
      <c r="C663">
        <v>468</v>
      </c>
      <c r="D663">
        <v>-4.2382843901667231</v>
      </c>
      <c r="I663">
        <v>322</v>
      </c>
      <c r="J663">
        <v>-0.27322113862049968</v>
      </c>
    </row>
    <row r="664" spans="1:10" x14ac:dyDescent="0.25">
      <c r="A664">
        <v>467.8</v>
      </c>
      <c r="B664">
        <v>1.2383534973582513</v>
      </c>
      <c r="C664">
        <v>467.8</v>
      </c>
      <c r="D664">
        <v>-4.2904227762921403</v>
      </c>
      <c r="I664">
        <v>322.2</v>
      </c>
      <c r="J664">
        <v>-0.27862904220094697</v>
      </c>
    </row>
    <row r="665" spans="1:10" x14ac:dyDescent="0.25">
      <c r="A665">
        <v>467.6</v>
      </c>
      <c r="B665">
        <v>1.2512273794049427</v>
      </c>
      <c r="C665">
        <v>467.6</v>
      </c>
      <c r="D665">
        <v>-4.3432146002504277</v>
      </c>
      <c r="I665">
        <v>322.39999999999998</v>
      </c>
      <c r="J665">
        <v>-0.28387607104565071</v>
      </c>
    </row>
    <row r="666" spans="1:10" x14ac:dyDescent="0.25">
      <c r="A666">
        <v>467.4</v>
      </c>
      <c r="B666">
        <v>1.2640947105881832</v>
      </c>
      <c r="C666">
        <v>467.4</v>
      </c>
      <c r="D666">
        <v>-4.3966869771701029</v>
      </c>
      <c r="I666">
        <v>322.60000000000002</v>
      </c>
      <c r="J666">
        <v>-0.28897300742904397</v>
      </c>
    </row>
    <row r="667" spans="1:10" x14ac:dyDescent="0.25">
      <c r="A667">
        <v>467.2</v>
      </c>
      <c r="B667">
        <v>1.2769390475036613</v>
      </c>
      <c r="C667">
        <v>467.2</v>
      </c>
      <c r="D667">
        <v>-4.4508677467390898</v>
      </c>
      <c r="I667">
        <v>322.8</v>
      </c>
      <c r="J667">
        <v>-0.29393079289164903</v>
      </c>
    </row>
    <row r="668" spans="1:10" x14ac:dyDescent="0.25">
      <c r="A668">
        <v>467</v>
      </c>
      <c r="B668">
        <v>1.2897376551946982</v>
      </c>
      <c r="C668">
        <v>467</v>
      </c>
      <c r="D668">
        <v>-4.5057852758464447</v>
      </c>
      <c r="I668">
        <v>323</v>
      </c>
      <c r="J668">
        <v>-0.29876012268583829</v>
      </c>
    </row>
    <row r="669" spans="1:10" x14ac:dyDescent="0.25">
      <c r="A669">
        <v>466.8</v>
      </c>
      <c r="B669">
        <v>1.3024635306704961</v>
      </c>
      <c r="C669">
        <v>466.8</v>
      </c>
      <c r="D669">
        <v>-4.5614681588316843</v>
      </c>
      <c r="I669">
        <v>323.2</v>
      </c>
      <c r="J669">
        <v>-0.30347108539253109</v>
      </c>
    </row>
    <row r="670" spans="1:10" x14ac:dyDescent="0.25">
      <c r="A670">
        <v>466.6</v>
      </c>
      <c r="B670">
        <v>1.315087895366932</v>
      </c>
      <c r="C670">
        <v>466.6</v>
      </c>
      <c r="D670">
        <v>-4.6179448186426093</v>
      </c>
      <c r="I670">
        <v>323.39999999999998</v>
      </c>
      <c r="J670">
        <v>-0.30807285782949356</v>
      </c>
    </row>
    <row r="671" spans="1:10" x14ac:dyDescent="0.25">
      <c r="A671">
        <v>466.4</v>
      </c>
      <c r="B671">
        <v>1.3275829455437134</v>
      </c>
      <c r="C671">
        <v>466.4</v>
      </c>
      <c r="D671">
        <v>-4.675243018064255</v>
      </c>
      <c r="I671">
        <v>323.60000000000002</v>
      </c>
      <c r="J671">
        <v>-0.31257346334971015</v>
      </c>
    </row>
    <row r="672" spans="1:10" x14ac:dyDescent="0.25">
      <c r="A672">
        <v>466.2</v>
      </c>
      <c r="B672">
        <v>1.3399246431702536</v>
      </c>
      <c r="C672">
        <v>466.2</v>
      </c>
      <c r="D672">
        <v>-4.7333892956633719</v>
      </c>
      <c r="I672">
        <v>323.8</v>
      </c>
      <c r="J672">
        <v>-0.31697959941215248</v>
      </c>
    </row>
    <row r="673" spans="1:10" x14ac:dyDescent="0.25">
      <c r="A673">
        <v>466</v>
      </c>
      <c r="B673">
        <v>1.3520953413900416</v>
      </c>
      <c r="C673">
        <v>466</v>
      </c>
      <c r="D673">
        <v>-4.7924083459763365</v>
      </c>
      <c r="I673">
        <v>324</v>
      </c>
      <c r="J673">
        <v>-0.32129653796453961</v>
      </c>
    </row>
    <row r="674" spans="1:10" x14ac:dyDescent="0.25">
      <c r="A674">
        <v>465.8</v>
      </c>
      <c r="B674">
        <v>1.3640860642235602</v>
      </c>
      <c r="C674">
        <v>465.8</v>
      </c>
      <c r="D674">
        <v>-4.8523223675826479</v>
      </c>
      <c r="I674">
        <v>324.2</v>
      </c>
      <c r="J674">
        <v>-0.32552809977742236</v>
      </c>
    </row>
    <row r="675" spans="1:10" x14ac:dyDescent="0.25">
      <c r="A675">
        <v>465.6</v>
      </c>
      <c r="B675">
        <v>1.3758982953027967</v>
      </c>
      <c r="C675">
        <v>465.6</v>
      </c>
      <c r="D675">
        <v>-4.9131504059145987</v>
      </c>
      <c r="I675">
        <v>324.39999999999998</v>
      </c>
      <c r="J675">
        <v>-0.32967670147980388</v>
      </c>
    </row>
    <row r="676" spans="1:10" x14ac:dyDescent="0.25">
      <c r="A676">
        <v>465.4</v>
      </c>
      <c r="B676">
        <v>1.3875451706903359</v>
      </c>
      <c r="C676">
        <v>465.4</v>
      </c>
      <c r="D676">
        <v>-4.9749077198391474</v>
      </c>
      <c r="I676">
        <v>324.60000000000002</v>
      </c>
      <c r="J676">
        <v>-0.33374347173538932</v>
      </c>
    </row>
    <row r="677" spans="1:10" x14ac:dyDescent="0.25">
      <c r="A677">
        <v>465.2</v>
      </c>
      <c r="B677">
        <v>1.3990520122856613</v>
      </c>
      <c r="C677">
        <v>465.2</v>
      </c>
      <c r="D677">
        <v>-5.0376052020986011</v>
      </c>
      <c r="I677">
        <v>324.8</v>
      </c>
      <c r="J677">
        <v>-0.33772843082874737</v>
      </c>
    </row>
    <row r="678" spans="1:10" x14ac:dyDescent="0.25">
      <c r="A678">
        <v>465</v>
      </c>
      <c r="B678">
        <v>1.4104561779142759</v>
      </c>
      <c r="C678">
        <v>465</v>
      </c>
      <c r="D678">
        <v>-5.1012488835006549</v>
      </c>
      <c r="I678">
        <v>325</v>
      </c>
      <c r="J678">
        <v>-0.34163072596053734</v>
      </c>
    </row>
    <row r="679" spans="1:10" x14ac:dyDescent="0.25">
      <c r="A679">
        <v>464.8</v>
      </c>
      <c r="B679">
        <v>1.4218062400685707</v>
      </c>
      <c r="C679">
        <v>464.8</v>
      </c>
      <c r="D679">
        <v>-5.165839549199049</v>
      </c>
      <c r="I679">
        <v>325.2</v>
      </c>
      <c r="J679">
        <v>-0.34544891283277512</v>
      </c>
    </row>
    <row r="680" spans="1:10" x14ac:dyDescent="0.25">
      <c r="A680">
        <v>464.6</v>
      </c>
      <c r="B680">
        <v>1.4331605368547644</v>
      </c>
      <c r="C680">
        <v>464.6</v>
      </c>
      <c r="D680">
        <v>-5.2313724924187754</v>
      </c>
      <c r="I680">
        <v>325.39999999999998</v>
      </c>
      <c r="J680">
        <v>-0.34918127268372623</v>
      </c>
    </row>
    <row r="681" spans="1:10" x14ac:dyDescent="0.25">
      <c r="A681">
        <v>464.4</v>
      </c>
      <c r="B681">
        <v>1.4445851665571994</v>
      </c>
      <c r="C681">
        <v>464.4</v>
      </c>
      <c r="D681">
        <v>-5.297837426517372</v>
      </c>
      <c r="I681">
        <v>325.60000000000002</v>
      </c>
      <c r="J681">
        <v>-0.35282615284416941</v>
      </c>
    </row>
    <row r="682" spans="1:10" x14ac:dyDescent="0.25">
      <c r="A682">
        <v>464.2</v>
      </c>
      <c r="B682">
        <v>1.4561515225544417</v>
      </c>
      <c r="C682">
        <v>464.2</v>
      </c>
      <c r="D682">
        <v>-5.3652185703780999</v>
      </c>
      <c r="I682">
        <v>325.8</v>
      </c>
      <c r="J682">
        <v>-0.35638231816014776</v>
      </c>
    </row>
    <row r="683" spans="1:10" x14ac:dyDescent="0.25">
      <c r="A683">
        <v>464</v>
      </c>
      <c r="B683">
        <v>1.4679334891828466</v>
      </c>
      <c r="C683">
        <v>464</v>
      </c>
      <c r="D683">
        <v>-5.4334949149498568</v>
      </c>
      <c r="I683">
        <v>326</v>
      </c>
      <c r="J683">
        <v>-0.35984930028008599</v>
      </c>
    </row>
    <row r="684" spans="1:10" x14ac:dyDescent="0.25">
      <c r="A684">
        <v>463.8</v>
      </c>
      <c r="B684">
        <v>1.4800044416562068</v>
      </c>
      <c r="C684">
        <v>463.8</v>
      </c>
      <c r="D684">
        <v>-5.5026406705570148</v>
      </c>
      <c r="I684">
        <v>326.2</v>
      </c>
      <c r="J684">
        <v>-0.36322773184453561</v>
      </c>
    </row>
    <row r="685" spans="1:10" x14ac:dyDescent="0.25">
      <c r="A685">
        <v>463.6</v>
      </c>
      <c r="B685">
        <v>1.4924342128355452</v>
      </c>
      <c r="C685">
        <v>463.6</v>
      </c>
      <c r="D685">
        <v>-5.5726258858040056</v>
      </c>
      <c r="I685">
        <v>326.39999999999998</v>
      </c>
      <c r="J685">
        <v>-0.36651965304297507</v>
      </c>
    </row>
    <row r="686" spans="1:10" x14ac:dyDescent="0.25">
      <c r="A686">
        <v>463.4</v>
      </c>
      <c r="B686">
        <v>1.5052862032752479</v>
      </c>
      <c r="C686">
        <v>463.4</v>
      </c>
      <c r="D686">
        <v>-5.643417220012263</v>
      </c>
      <c r="I686">
        <v>326.60000000000002</v>
      </c>
      <c r="J686">
        <v>-0.36972877880206911</v>
      </c>
    </row>
    <row r="687" spans="1:10" x14ac:dyDescent="0.25">
      <c r="A687">
        <v>463.2</v>
      </c>
      <c r="B687">
        <v>1.5186148140790829</v>
      </c>
      <c r="C687">
        <v>463.2</v>
      </c>
      <c r="D687">
        <v>-5.7149788427469339</v>
      </c>
      <c r="I687">
        <v>326.8</v>
      </c>
      <c r="J687">
        <v>-0.37286071602192083</v>
      </c>
    </row>
    <row r="688" spans="1:10" x14ac:dyDescent="0.25">
      <c r="A688">
        <v>463</v>
      </c>
      <c r="B688">
        <v>1.5324633700973935</v>
      </c>
      <c r="C688">
        <v>463</v>
      </c>
      <c r="D688">
        <v>-5.787273426738107</v>
      </c>
      <c r="I688">
        <v>327</v>
      </c>
      <c r="J688">
        <v>-0.37592312174995035</v>
      </c>
    </row>
    <row r="689" spans="1:10" x14ac:dyDescent="0.25">
      <c r="A689">
        <v>462.8</v>
      </c>
      <c r="B689">
        <v>1.5468626707009676</v>
      </c>
      <c r="C689">
        <v>462.8</v>
      </c>
      <c r="D689">
        <v>-5.8602631949570387</v>
      </c>
      <c r="I689">
        <v>327.2</v>
      </c>
      <c r="J689">
        <v>-0.37892579493640133</v>
      </c>
    </row>
    <row r="690" spans="1:10" x14ac:dyDescent="0.25">
      <c r="A690">
        <v>462.6</v>
      </c>
      <c r="B690">
        <v>1.5618302564657267</v>
      </c>
      <c r="C690">
        <v>462.6</v>
      </c>
      <c r="D690">
        <v>-5.9339109792473863</v>
      </c>
      <c r="I690">
        <v>327.39999999999998</v>
      </c>
      <c r="J690">
        <v>-0.38188069640356193</v>
      </c>
    </row>
    <row r="691" spans="1:10" x14ac:dyDescent="0.25">
      <c r="A691">
        <v>462.4</v>
      </c>
      <c r="B691">
        <v>1.577370416100093</v>
      </c>
      <c r="C691">
        <v>462.4</v>
      </c>
      <c r="D691">
        <v>-6.00818124704558</v>
      </c>
      <c r="I691">
        <v>327.60000000000002</v>
      </c>
      <c r="J691">
        <v>-0.38480189382832375</v>
      </c>
    </row>
    <row r="692" spans="1:10" x14ac:dyDescent="0.25">
      <c r="A692">
        <v>462.2</v>
      </c>
      <c r="B692">
        <v>1.5934748862006678</v>
      </c>
      <c r="C692">
        <v>462.2</v>
      </c>
      <c r="D692">
        <v>-6.0830410544583202</v>
      </c>
      <c r="I692">
        <v>327.8</v>
      </c>
      <c r="J692">
        <v>-0.3877054308251171</v>
      </c>
    </row>
    <row r="693" spans="1:10" x14ac:dyDescent="0.25">
      <c r="A693">
        <v>462</v>
      </c>
      <c r="B693">
        <v>1.6101241271187128</v>
      </c>
      <c r="C693">
        <v>462</v>
      </c>
      <c r="D693">
        <v>-6.15846088817975</v>
      </c>
      <c r="I693">
        <v>328</v>
      </c>
      <c r="J693">
        <v>-0.39060912155996719</v>
      </c>
    </row>
    <row r="694" spans="1:10" x14ac:dyDescent="0.25">
      <c r="A694">
        <v>461.8</v>
      </c>
      <c r="B694">
        <v>1.6272890024564604</v>
      </c>
      <c r="C694">
        <v>461.8</v>
      </c>
      <c r="D694">
        <v>-6.2344153650922252</v>
      </c>
      <c r="I694">
        <v>328.2</v>
      </c>
      <c r="J694">
        <v>-0.39353227466049279</v>
      </c>
    </row>
    <row r="695" spans="1:10" x14ac:dyDescent="0.25">
      <c r="A695">
        <v>461.6</v>
      </c>
      <c r="B695">
        <v>1.6449326571180538</v>
      </c>
      <c r="C695">
        <v>461.6</v>
      </c>
      <c r="D695">
        <v>-6.3108837663885069</v>
      </c>
      <c r="I695">
        <v>328.4</v>
      </c>
      <c r="J695">
        <v>-0.39649535244453094</v>
      </c>
    </row>
    <row r="696" spans="1:10" x14ac:dyDescent="0.25">
      <c r="A696">
        <v>461.4</v>
      </c>
      <c r="B696">
        <v>1.6630123853542542</v>
      </c>
      <c r="C696">
        <v>461.4</v>
      </c>
      <c r="D696">
        <v>-6.3878503920409822</v>
      </c>
      <c r="I696">
        <v>328.6</v>
      </c>
      <c r="J696">
        <v>-0.39951957360625712</v>
      </c>
    </row>
    <row r="697" spans="1:10" x14ac:dyDescent="0.25">
      <c r="A697">
        <v>461.2</v>
      </c>
      <c r="B697">
        <v>1.6814813066424978</v>
      </c>
      <c r="C697">
        <v>461.2</v>
      </c>
      <c r="D697">
        <v>-6.4653047307308613</v>
      </c>
      <c r="I697">
        <v>328.8</v>
      </c>
      <c r="J697">
        <v>-0.40262646941051505</v>
      </c>
    </row>
    <row r="698" spans="1:10" x14ac:dyDescent="0.25">
      <c r="A698">
        <v>461</v>
      </c>
      <c r="B698">
        <v>1.7002897188505746</v>
      </c>
      <c r="C698">
        <v>461</v>
      </c>
      <c r="D698">
        <v>-6.5432414492594306</v>
      </c>
      <c r="I698">
        <v>329</v>
      </c>
      <c r="J698">
        <v>-0.4058374050956064</v>
      </c>
    </row>
    <row r="699" spans="1:10" x14ac:dyDescent="0.25">
      <c r="A699">
        <v>460.8</v>
      </c>
      <c r="B699">
        <v>1.7193860657549767</v>
      </c>
      <c r="C699">
        <v>460.8</v>
      </c>
      <c r="D699">
        <v>-6.6216602133991325</v>
      </c>
      <c r="I699">
        <v>329.2</v>
      </c>
      <c r="J699">
        <v>-0.40917307952028548</v>
      </c>
    </row>
    <row r="700" spans="1:10" x14ac:dyDescent="0.25">
      <c r="A700">
        <v>460.6</v>
      </c>
      <c r="B700">
        <v>1.7387175279031339</v>
      </c>
      <c r="C700">
        <v>460.6</v>
      </c>
      <c r="D700">
        <v>-6.7005653586433915</v>
      </c>
      <c r="I700">
        <v>329.4</v>
      </c>
      <c r="J700">
        <v>-0.41265301706827495</v>
      </c>
    </row>
    <row r="701" spans="1:10" x14ac:dyDescent="0.25">
      <c r="A701">
        <v>460.4</v>
      </c>
      <c r="B701">
        <v>1.7582303102305887</v>
      </c>
      <c r="C701">
        <v>460.4</v>
      </c>
      <c r="D701">
        <v>-6.779965434086237</v>
      </c>
      <c r="I701">
        <v>329.6</v>
      </c>
      <c r="J701">
        <v>-0.41629506640858827</v>
      </c>
    </row>
    <row r="702" spans="1:10" x14ac:dyDescent="0.25">
      <c r="A702">
        <v>460.2</v>
      </c>
      <c r="B702">
        <v>1.7778697472179947</v>
      </c>
      <c r="C702">
        <v>460.2</v>
      </c>
      <c r="D702">
        <v>-6.859872645588255</v>
      </c>
      <c r="I702">
        <v>329.8</v>
      </c>
      <c r="J702">
        <v>-0.42011492087807478</v>
      </c>
    </row>
    <row r="703" spans="1:10" x14ac:dyDescent="0.25">
      <c r="A703">
        <v>460</v>
      </c>
      <c r="B703">
        <v>1.7975803709823897</v>
      </c>
      <c r="C703">
        <v>460</v>
      </c>
      <c r="D703">
        <v>-6.9403022255139613</v>
      </c>
      <c r="I703">
        <v>330</v>
      </c>
      <c r="J703">
        <v>-0.42412567499082132</v>
      </c>
    </row>
    <row r="704" spans="1:10" x14ac:dyDescent="0.25">
      <c r="A704">
        <v>459.8</v>
      </c>
      <c r="B704">
        <v>1.8173060882118641</v>
      </c>
      <c r="C704">
        <v>459.8</v>
      </c>
      <c r="D704">
        <v>-7.0212717558476889</v>
      </c>
      <c r="I704">
        <v>330.2</v>
      </c>
      <c r="J704">
        <v>-0.4283374308863952</v>
      </c>
    </row>
    <row r="705" spans="1:14" x14ac:dyDescent="0.25">
      <c r="A705">
        <v>459.6</v>
      </c>
      <c r="B705">
        <v>1.8369905908259661</v>
      </c>
      <c r="C705">
        <v>459.6</v>
      </c>
      <c r="D705">
        <v>-7.1028004697032285</v>
      </c>
      <c r="I705">
        <v>330.4</v>
      </c>
      <c r="J705">
        <v>-0.43275696741650393</v>
      </c>
    </row>
    <row r="706" spans="1:14" x14ac:dyDescent="0.25">
      <c r="A706">
        <v>459.4</v>
      </c>
      <c r="B706">
        <v>1.8565780878535552</v>
      </c>
      <c r="C706">
        <v>459.4</v>
      </c>
      <c r="D706">
        <v>-7.1849085534882127</v>
      </c>
      <c r="I706">
        <v>330.6</v>
      </c>
      <c r="J706">
        <v>-0.43738748306100295</v>
      </c>
      <c r="L706" s="1"/>
      <c r="N706" s="1"/>
    </row>
    <row r="707" spans="1:14" x14ac:dyDescent="0.25">
      <c r="A707">
        <v>459.2</v>
      </c>
      <c r="B707">
        <v>1.8760143985307882</v>
      </c>
      <c r="C707">
        <v>459.2</v>
      </c>
      <c r="D707">
        <v>-7.2676164686339719</v>
      </c>
      <c r="I707">
        <v>330.8</v>
      </c>
      <c r="J707">
        <v>-0.44222842199459311</v>
      </c>
    </row>
    <row r="708" spans="1:14" x14ac:dyDescent="0.25">
      <c r="A708">
        <v>459</v>
      </c>
      <c r="B708">
        <v>1.895248395071284</v>
      </c>
      <c r="C708">
        <v>459</v>
      </c>
      <c r="D708">
        <v>-7.3509443081972519</v>
      </c>
      <c r="I708">
        <v>331</v>
      </c>
      <c r="J708">
        <v>-0.44727539044165332</v>
      </c>
    </row>
    <row r="709" spans="1:14" x14ac:dyDescent="0.25">
      <c r="A709">
        <v>458.8</v>
      </c>
      <c r="B709">
        <v>1.9142337330070409</v>
      </c>
      <c r="C709">
        <v>458.8</v>
      </c>
      <c r="D709">
        <v>-7.4349112000687292</v>
      </c>
      <c r="I709">
        <v>331.2</v>
      </c>
      <c r="J709">
        <v>-0.45252016801516026</v>
      </c>
    </row>
    <row r="710" spans="1:14" x14ac:dyDescent="0.25">
      <c r="A710">
        <v>458.6</v>
      </c>
      <c r="B710">
        <v>1.9329307614314664</v>
      </c>
      <c r="C710">
        <v>458.6</v>
      </c>
      <c r="D710">
        <v>-7.5195347651963749</v>
      </c>
      <c r="I710">
        <v>331.4</v>
      </c>
      <c r="J710">
        <v>-0.45795081610226784</v>
      </c>
    </row>
    <row r="711" spans="1:14" x14ac:dyDescent="0.25">
      <c r="A711">
        <v>458.4</v>
      </c>
      <c r="B711">
        <v>1.9513084682038455</v>
      </c>
      <c r="C711">
        <v>458.4</v>
      </c>
      <c r="D711">
        <v>-7.6048306362767626</v>
      </c>
      <c r="I711">
        <v>331.6</v>
      </c>
      <c r="J711">
        <v>-0.46355188260659808</v>
      </c>
    </row>
    <row r="712" spans="1:14" x14ac:dyDescent="0.25">
      <c r="A712">
        <v>458.2</v>
      </c>
      <c r="B712">
        <v>1.969346289341539</v>
      </c>
      <c r="C712">
        <v>458.2</v>
      </c>
      <c r="D712">
        <v>-7.6908120398318465</v>
      </c>
      <c r="I712">
        <v>331.8</v>
      </c>
      <c r="J712">
        <v>-0.46930469956387966</v>
      </c>
    </row>
    <row r="713" spans="1:14" x14ac:dyDescent="0.25">
      <c r="A713">
        <v>458</v>
      </c>
      <c r="B713">
        <v>1.9870356006666896</v>
      </c>
      <c r="C713">
        <v>458</v>
      </c>
      <c r="D713">
        <v>-7.7774894424524099</v>
      </c>
      <c r="I713">
        <v>332</v>
      </c>
      <c r="J713">
        <v>-0.47518776739451751</v>
      </c>
    </row>
    <row r="714" spans="1:14" x14ac:dyDescent="0.25">
      <c r="A714">
        <v>457.8</v>
      </c>
      <c r="B714">
        <v>2.0043807163550453</v>
      </c>
      <c r="C714">
        <v>457.8</v>
      </c>
      <c r="D714">
        <v>-7.8648702601884288</v>
      </c>
      <c r="I714">
        <v>332.2</v>
      </c>
      <c r="J714">
        <v>-0.48117721692622184</v>
      </c>
    </row>
    <row r="715" spans="1:14" x14ac:dyDescent="0.25">
      <c r="A715">
        <v>457.6</v>
      </c>
      <c r="B715">
        <v>2.021399245467554</v>
      </c>
      <c r="C715">
        <v>457.6</v>
      </c>
      <c r="D715">
        <v>-7.9529586285193128</v>
      </c>
      <c r="I715">
        <v>332.4</v>
      </c>
      <c r="J715">
        <v>-0.48724733789261521</v>
      </c>
    </row>
    <row r="716" spans="1:14" x14ac:dyDescent="0.25">
      <c r="A716">
        <v>457.4</v>
      </c>
      <c r="B716">
        <v>2.0381217039115298</v>
      </c>
      <c r="C716">
        <v>457.4</v>
      </c>
      <c r="D716">
        <v>-8.0417552289730576</v>
      </c>
      <c r="I716">
        <v>332.6</v>
      </c>
      <c r="J716">
        <v>-0.49337116046643348</v>
      </c>
    </row>
    <row r="717" spans="1:14" x14ac:dyDescent="0.25">
      <c r="A717">
        <v>457.2</v>
      </c>
      <c r="B717">
        <v>2.0545903426802563</v>
      </c>
      <c r="C717">
        <v>457.2</v>
      </c>
      <c r="D717">
        <v>-8.1312571672468721</v>
      </c>
      <c r="I717">
        <v>332.8</v>
      </c>
      <c r="J717">
        <v>-0.49952107458872441</v>
      </c>
    </row>
    <row r="718" spans="1:14" x14ac:dyDescent="0.25">
      <c r="A718">
        <v>457</v>
      </c>
      <c r="B718">
        <v>2.0708572274060244</v>
      </c>
      <c r="C718">
        <v>457</v>
      </c>
      <c r="D718">
        <v>-8.2214578966272089</v>
      </c>
      <c r="I718">
        <v>333</v>
      </c>
      <c r="J718">
        <v>-0.50566947046979194</v>
      </c>
    </row>
    <row r="719" spans="1:14" x14ac:dyDescent="0.25">
      <c r="A719">
        <v>456.8</v>
      </c>
      <c r="B719">
        <v>2.0869816801177352</v>
      </c>
      <c r="C719">
        <v>456.8</v>
      </c>
      <c r="D719">
        <v>-8.3123471796817139</v>
      </c>
      <c r="I719">
        <v>333.2</v>
      </c>
      <c r="J719">
        <v>-0.51178938271396479</v>
      </c>
    </row>
    <row r="720" spans="1:14" x14ac:dyDescent="0.25">
      <c r="A720">
        <v>456.6</v>
      </c>
      <c r="B720">
        <v>2.1030272610388159</v>
      </c>
      <c r="C720">
        <v>456.6</v>
      </c>
      <c r="D720">
        <v>-8.4039110807092783</v>
      </c>
      <c r="I720">
        <v>333.4</v>
      </c>
      <c r="J720">
        <v>-0.5178551200962942</v>
      </c>
    </row>
    <row r="721" spans="1:10" x14ac:dyDescent="0.25">
      <c r="A721">
        <v>456.4</v>
      </c>
      <c r="B721">
        <v>2.1190585162711399</v>
      </c>
      <c r="C721">
        <v>456.4</v>
      </c>
      <c r="D721">
        <v>-8.4961319814153615</v>
      </c>
      <c r="I721">
        <v>333.6</v>
      </c>
      <c r="J721">
        <v>-0.52384286311820438</v>
      </c>
    </row>
    <row r="722" spans="1:10" x14ac:dyDescent="0.25">
      <c r="A722">
        <v>456.2</v>
      </c>
      <c r="B722">
        <v>2.1351377389743025</v>
      </c>
      <c r="C722">
        <v>456.2</v>
      </c>
      <c r="D722">
        <v>-8.588988612842547</v>
      </c>
      <c r="I722">
        <v>333.8</v>
      </c>
      <c r="J722">
        <v>-0.52973121209867502</v>
      </c>
    </row>
    <row r="723" spans="1:10" x14ac:dyDescent="0.25">
      <c r="A723">
        <v>456</v>
      </c>
      <c r="B723">
        <v>2.1513219842559326</v>
      </c>
      <c r="C723">
        <v>456</v>
      </c>
      <c r="D723">
        <v>-8.6824560977958622</v>
      </c>
      <c r="I723">
        <v>334</v>
      </c>
      <c r="J723">
        <v>-0.53550166970916879</v>
      </c>
    </row>
    <row r="724" spans="1:10" x14ac:dyDescent="0.25">
      <c r="A724">
        <v>455.8</v>
      </c>
      <c r="B724">
        <v>2.167660543658362</v>
      </c>
      <c r="C724">
        <v>455.8</v>
      </c>
      <c r="D724">
        <v>-8.7765059998434225</v>
      </c>
      <c r="I724">
        <v>334.2</v>
      </c>
      <c r="J724">
        <v>-0.5411390435092851</v>
      </c>
    </row>
    <row r="725" spans="1:10" x14ac:dyDescent="0.25">
      <c r="A725">
        <v>455.6</v>
      </c>
      <c r="B725">
        <v>2.1841930307437618</v>
      </c>
      <c r="C725">
        <v>455.6</v>
      </c>
      <c r="D725">
        <v>-8.8711063773314915</v>
      </c>
      <c r="I725">
        <v>334.4</v>
      </c>
      <c r="J725">
        <v>-0.54663175614500736</v>
      </c>
    </row>
    <row r="726" spans="1:10" x14ac:dyDescent="0.25">
      <c r="A726">
        <v>455.4</v>
      </c>
      <c r="B726">
        <v>2.2009481648122349</v>
      </c>
      <c r="C726">
        <v>455.4</v>
      </c>
      <c r="D726">
        <v>-8.9662218435161432</v>
      </c>
      <c r="I726">
        <v>334.6</v>
      </c>
      <c r="J726">
        <v>-0.55197205337628907</v>
      </c>
    </row>
    <row r="727" spans="1:10" x14ac:dyDescent="0.25">
      <c r="A727">
        <v>455.2</v>
      </c>
      <c r="B727">
        <v>2.2179432760004154</v>
      </c>
      <c r="C727">
        <v>455.2</v>
      </c>
      <c r="D727">
        <v>-9.0618136365888891</v>
      </c>
      <c r="I727">
        <v>334.8</v>
      </c>
      <c r="J727">
        <v>-0.55715610293576345</v>
      </c>
    </row>
    <row r="728" spans="1:10" x14ac:dyDescent="0.25">
      <c r="A728">
        <v>455</v>
      </c>
      <c r="B728">
        <v>2.2351845010606204</v>
      </c>
      <c r="C728">
        <v>455</v>
      </c>
      <c r="D728">
        <v>-9.1578397057277243</v>
      </c>
      <c r="I728">
        <v>335</v>
      </c>
      <c r="J728">
        <v>-0.56218398030406891</v>
      </c>
    </row>
    <row r="729" spans="1:10" x14ac:dyDescent="0.25">
      <c r="A729">
        <v>454.8</v>
      </c>
      <c r="B729">
        <v>2.2526676006675217</v>
      </c>
      <c r="C729">
        <v>454.8</v>
      </c>
      <c r="D729">
        <v>-9.2542548210161133</v>
      </c>
      <c r="I729">
        <v>335.2</v>
      </c>
      <c r="J729">
        <v>-0.56705954072887166</v>
      </c>
    </row>
    <row r="730" spans="1:10" x14ac:dyDescent="0.25">
      <c r="A730">
        <v>454.6</v>
      </c>
      <c r="B730">
        <v>2.2703793073687386</v>
      </c>
      <c r="C730">
        <v>454.6</v>
      </c>
      <c r="D730">
        <v>-9.3510107158839304</v>
      </c>
      <c r="I730">
        <v>335.4</v>
      </c>
      <c r="J730">
        <v>-0.57179018011693383</v>
      </c>
    </row>
    <row r="731" spans="1:10" x14ac:dyDescent="0.25">
      <c r="A731">
        <v>454.4</v>
      </c>
      <c r="B731">
        <v>2.2882991053359376</v>
      </c>
      <c r="C731">
        <v>454.4</v>
      </c>
      <c r="D731">
        <v>-9.4480562704946554</v>
      </c>
      <c r="I731">
        <v>335.6</v>
      </c>
      <c r="J731">
        <v>-0.57638649069095371</v>
      </c>
    </row>
    <row r="732" spans="1:10" x14ac:dyDescent="0.25">
      <c r="A732">
        <v>454.2</v>
      </c>
      <c r="B732">
        <v>2.3064013430467551</v>
      </c>
      <c r="C732">
        <v>454.2</v>
      </c>
      <c r="D732">
        <v>-9.5453377432349242</v>
      </c>
      <c r="I732">
        <v>335.8</v>
      </c>
      <c r="J732">
        <v>-0.58086182042482881</v>
      </c>
    </row>
    <row r="733" spans="1:10" x14ac:dyDescent="0.25">
      <c r="A733">
        <v>454</v>
      </c>
      <c r="B733">
        <v>2.324657581165027</v>
      </c>
      <c r="C733">
        <v>454</v>
      </c>
      <c r="D733">
        <v>-9.6427990553100571</v>
      </c>
      <c r="I733">
        <v>336</v>
      </c>
      <c r="J733">
        <v>-0.58523174815518586</v>
      </c>
    </row>
    <row r="734" spans="1:10" x14ac:dyDescent="0.25">
      <c r="A734">
        <v>453.8</v>
      </c>
      <c r="B734">
        <v>2.3430390745567009</v>
      </c>
      <c r="C734">
        <v>453.8</v>
      </c>
      <c r="D734">
        <v>-9.7403821306958758</v>
      </c>
      <c r="I734">
        <v>336.2</v>
      </c>
      <c r="J734">
        <v>-0.58951348882280019</v>
      </c>
    </row>
    <row r="735" spans="1:10" x14ac:dyDescent="0.25">
      <c r="A735">
        <v>453.6</v>
      </c>
      <c r="B735">
        <v>2.3615192767473947</v>
      </c>
      <c r="C735">
        <v>453.6</v>
      </c>
      <c r="D735">
        <v>-9.8380272907092507</v>
      </c>
      <c r="I735">
        <v>336.4</v>
      </c>
      <c r="J735">
        <v>-0.59372524544402228</v>
      </c>
    </row>
    <row r="736" spans="1:10" x14ac:dyDescent="0.25">
      <c r="A736">
        <v>453.4</v>
      </c>
      <c r="B736">
        <v>2.3800762380044573</v>
      </c>
      <c r="C736">
        <v>453.4</v>
      </c>
      <c r="D736">
        <v>-9.9356736996232584</v>
      </c>
      <c r="I736">
        <v>336.6</v>
      </c>
      <c r="J736">
        <v>-0.59788552608103163</v>
      </c>
    </row>
    <row r="737" spans="1:10" x14ac:dyDescent="0.25">
      <c r="A737">
        <v>453.2</v>
      </c>
      <c r="B737">
        <v>2.3986947489329307</v>
      </c>
      <c r="C737">
        <v>453.2</v>
      </c>
      <c r="D737">
        <v>-10.033259855403157</v>
      </c>
      <c r="I737">
        <v>336.8</v>
      </c>
      <c r="J737">
        <v>-0.60201244521716624</v>
      </c>
    </row>
    <row r="738" spans="1:10" x14ac:dyDescent="0.25">
      <c r="A738">
        <v>453</v>
      </c>
      <c r="B738">
        <v>2.4173680668089617</v>
      </c>
      <c r="C738">
        <v>453</v>
      </c>
      <c r="D738">
        <v>-10.130724118002879</v>
      </c>
      <c r="I738">
        <v>337</v>
      </c>
      <c r="J738">
        <v>-0.60612302951289254</v>
      </c>
    </row>
    <row r="739" spans="1:10" x14ac:dyDescent="0.25">
      <c r="A739">
        <v>452.8</v>
      </c>
      <c r="B739">
        <v>2.4360990594480731</v>
      </c>
      <c r="C739">
        <v>452.8</v>
      </c>
      <c r="D739">
        <v>-10.228005266813353</v>
      </c>
      <c r="I739">
        <v>337.2</v>
      </c>
      <c r="J739">
        <v>-0.6102325479003694</v>
      </c>
    </row>
    <row r="740" spans="1:10" x14ac:dyDescent="0.25">
      <c r="A740">
        <v>452.6</v>
      </c>
      <c r="B740">
        <v>2.454900617748514</v>
      </c>
      <c r="C740">
        <v>452.6</v>
      </c>
      <c r="D740">
        <v>-10.325043078709001</v>
      </c>
      <c r="I740">
        <v>337.4</v>
      </c>
      <c r="J740">
        <v>-0.61435388536986135</v>
      </c>
    </row>
    <row r="741" spans="1:10" x14ac:dyDescent="0.25">
      <c r="A741">
        <v>452.4</v>
      </c>
      <c r="B741">
        <v>2.4737952268853944</v>
      </c>
      <c r="C741">
        <v>452.4</v>
      </c>
      <c r="D741">
        <v>-10.421778918472683</v>
      </c>
      <c r="I741">
        <v>337.6</v>
      </c>
      <c r="J741">
        <v>-0.61849697862780562</v>
      </c>
    </row>
    <row r="742" spans="1:10" x14ac:dyDescent="0.25">
      <c r="A742">
        <v>452.2</v>
      </c>
      <c r="B742">
        <v>2.4928136471818294</v>
      </c>
      <c r="C742">
        <v>452.2</v>
      </c>
      <c r="D742">
        <v>-10.518156333880102</v>
      </c>
      <c r="I742">
        <v>337.8</v>
      </c>
      <c r="J742">
        <v>-0.62266833010049139</v>
      </c>
    </row>
    <row r="743" spans="1:10" x14ac:dyDescent="0.25">
      <c r="A743">
        <v>452</v>
      </c>
      <c r="B743">
        <v>2.5119927342334156</v>
      </c>
      <c r="C743">
        <v>452</v>
      </c>
      <c r="D743">
        <v>-10.614121648061767</v>
      </c>
      <c r="I743">
        <v>338</v>
      </c>
      <c r="J743">
        <v>-0.62687061457180793</v>
      </c>
    </row>
    <row r="744" spans="1:10" x14ac:dyDescent="0.25">
      <c r="A744">
        <v>451.8</v>
      </c>
      <c r="B744">
        <v>2.5313725151809883</v>
      </c>
      <c r="C744">
        <v>451.8</v>
      </c>
      <c r="D744">
        <v>-10.709624541661427</v>
      </c>
      <c r="I744">
        <v>338.2</v>
      </c>
      <c r="J744">
        <v>-0.63110239014596625</v>
      </c>
    </row>
    <row r="745" spans="1:10" x14ac:dyDescent="0.25">
      <c r="A745">
        <v>451.6</v>
      </c>
      <c r="B745">
        <v>2.5509927226011797</v>
      </c>
      <c r="C745">
        <v>451.6</v>
      </c>
      <c r="D745">
        <v>-10.804618616624877</v>
      </c>
      <c r="I745">
        <v>338.4</v>
      </c>
      <c r="J745">
        <v>-0.63535792229618426</v>
      </c>
    </row>
    <row r="746" spans="1:10" x14ac:dyDescent="0.25">
      <c r="A746">
        <v>451.4</v>
      </c>
      <c r="B746">
        <v>2.5708890568878302</v>
      </c>
      <c r="C746">
        <v>451.4</v>
      </c>
      <c r="D746">
        <v>-10.899061932197773</v>
      </c>
      <c r="I746">
        <v>338.6</v>
      </c>
      <c r="J746">
        <v>-0.63962712658749354</v>
      </c>
    </row>
    <row r="747" spans="1:10" x14ac:dyDescent="0.25">
      <c r="A747">
        <v>451.2</v>
      </c>
      <c r="B747">
        <v>2.5910894910898565</v>
      </c>
      <c r="C747">
        <v>451.2</v>
      </c>
      <c r="D747">
        <v>-10.992917502074972</v>
      </c>
      <c r="I747">
        <v>338.8</v>
      </c>
      <c r="J747">
        <v>-0.64389563234172753</v>
      </c>
    </row>
    <row r="748" spans="1:10" x14ac:dyDescent="0.25">
      <c r="A748">
        <v>451</v>
      </c>
      <c r="B748">
        <v>2.6116109412470081</v>
      </c>
      <c r="C748">
        <v>451</v>
      </c>
      <c r="D748">
        <v>-11.086153739961739</v>
      </c>
      <c r="I748">
        <v>339</v>
      </c>
      <c r="J748">
        <v>-0.6481449661446137</v>
      </c>
    </row>
    <row r="749" spans="1:10" x14ac:dyDescent="0.25">
      <c r="A749">
        <v>450.8</v>
      </c>
      <c r="B749">
        <v>2.6324565977169834</v>
      </c>
      <c r="C749">
        <v>450.8</v>
      </c>
      <c r="D749">
        <v>-11.178744839500469</v>
      </c>
      <c r="I749">
        <v>339.2</v>
      </c>
      <c r="J749">
        <v>-0.65235285077772054</v>
      </c>
    </row>
    <row r="750" spans="1:10" x14ac:dyDescent="0.25">
      <c r="A750">
        <v>450.6</v>
      </c>
      <c r="B750">
        <v>2.6536141520973806</v>
      </c>
      <c r="C750">
        <v>450.6</v>
      </c>
      <c r="D750">
        <v>-11.270671074012789</v>
      </c>
      <c r="I750">
        <v>339.4</v>
      </c>
      <c r="J750">
        <v>-0.65649361198786726</v>
      </c>
    </row>
    <row r="751" spans="1:10" x14ac:dyDescent="0.25">
      <c r="A751">
        <v>450.4</v>
      </c>
      <c r="B751">
        <v>2.675055068937684</v>
      </c>
      <c r="C751">
        <v>450.4</v>
      </c>
      <c r="D751">
        <v>-11.36191900215375</v>
      </c>
      <c r="I751">
        <v>339.6</v>
      </c>
      <c r="J751">
        <v>-0.66053868257344694</v>
      </c>
    </row>
    <row r="752" spans="1:10" x14ac:dyDescent="0.25">
      <c r="A752">
        <v>450.2</v>
      </c>
      <c r="B752">
        <v>2.6967349543516064</v>
      </c>
      <c r="C752">
        <v>450.2</v>
      </c>
      <c r="D752">
        <v>-11.452481567566414</v>
      </c>
      <c r="I752">
        <v>339.8</v>
      </c>
      <c r="J752">
        <v>-0.66445719065213371</v>
      </c>
    </row>
    <row r="753" spans="1:10" x14ac:dyDescent="0.25">
      <c r="A753">
        <v>450</v>
      </c>
      <c r="B753">
        <v>2.7185949792704291</v>
      </c>
      <c r="C753">
        <v>450</v>
      </c>
      <c r="D753">
        <v>-11.54235808395473</v>
      </c>
      <c r="I753">
        <v>340</v>
      </c>
      <c r="J753">
        <v>-0.66821661674784738</v>
      </c>
    </row>
    <row r="754" spans="1:10" x14ac:dyDescent="0.25">
      <c r="A754">
        <v>449.8</v>
      </c>
      <c r="B754">
        <v>2.740564236451474</v>
      </c>
      <c r="C754">
        <v>449.8</v>
      </c>
      <c r="D754">
        <v>-11.631554101441152</v>
      </c>
      <c r="I754">
        <v>340.2</v>
      </c>
      <c r="J754">
        <v>-0.67178350255402175</v>
      </c>
    </row>
    <row r="755" spans="1:10" x14ac:dyDescent="0.25">
      <c r="A755">
        <v>449.6</v>
      </c>
      <c r="B755">
        <v>2.7625628564466478</v>
      </c>
      <c r="C755">
        <v>449.6</v>
      </c>
      <c r="D755">
        <v>-11.720081155239697</v>
      </c>
      <c r="I755">
        <v>340.4</v>
      </c>
      <c r="J755">
        <v>-0.67512419293815906</v>
      </c>
    </row>
    <row r="756" spans="1:10" x14ac:dyDescent="0.25">
      <c r="A756">
        <v>449.4</v>
      </c>
      <c r="B756">
        <v>2.7845056816788958</v>
      </c>
      <c r="C756">
        <v>449.4</v>
      </c>
      <c r="D756">
        <v>-11.807956403030479</v>
      </c>
      <c r="I756">
        <v>340.6</v>
      </c>
      <c r="J756">
        <v>-0.67820559197746522</v>
      </c>
    </row>
    <row r="757" spans="1:10" x14ac:dyDescent="0.25">
      <c r="A757">
        <v>449.2</v>
      </c>
      <c r="B757">
        <v>2.8063062964870595</v>
      </c>
      <c r="C757">
        <v>449.2</v>
      </c>
      <c r="D757">
        <v>-11.895202162404681</v>
      </c>
      <c r="I757">
        <v>340.8</v>
      </c>
      <c r="J757">
        <v>-0.6809959135694359</v>
      </c>
    </row>
    <row r="758" spans="1:10" x14ac:dyDescent="0.25">
      <c r="A758">
        <v>449</v>
      </c>
      <c r="B758">
        <v>2.8278812263718129</v>
      </c>
      <c r="C758">
        <v>449</v>
      </c>
      <c r="D758">
        <v>-11.981845363849258</v>
      </c>
      <c r="I758">
        <v>341</v>
      </c>
      <c r="J758">
        <v>-0.68346540744187823</v>
      </c>
    </row>
    <row r="759" spans="1:10" x14ac:dyDescent="0.25">
      <c r="A759">
        <v>448.8</v>
      </c>
      <c r="B759">
        <v>2.8491541410644614</v>
      </c>
      <c r="C759">
        <v>448.8</v>
      </c>
      <c r="D759">
        <v>-12.067916937578795</v>
      </c>
      <c r="I759">
        <v>341.2</v>
      </c>
      <c r="J759">
        <v>-0.6855870421763075</v>
      </c>
    </row>
    <row r="760" spans="1:10" x14ac:dyDescent="0.25">
      <c r="A760">
        <v>448.6</v>
      </c>
      <c r="B760">
        <v>2.8700599134284119</v>
      </c>
      <c r="C760">
        <v>448.6</v>
      </c>
      <c r="D760">
        <v>-12.153451153903511</v>
      </c>
      <c r="I760">
        <v>341.4</v>
      </c>
      <c r="J760">
        <v>-0.68733712812567749</v>
      </c>
    </row>
    <row r="761" spans="1:10" x14ac:dyDescent="0.25">
      <c r="A761">
        <v>448.4</v>
      </c>
      <c r="B761">
        <v>2.8905483931507052</v>
      </c>
      <c r="C761">
        <v>448.4</v>
      </c>
      <c r="D761">
        <v>-12.23848493675505</v>
      </c>
      <c r="I761">
        <v>341.6</v>
      </c>
      <c r="J761">
        <v>-0.68869586480816269</v>
      </c>
    </row>
    <row r="762" spans="1:10" x14ac:dyDescent="0.25">
      <c r="A762">
        <v>448.2</v>
      </c>
      <c r="B762">
        <v>2.910587749732136</v>
      </c>
      <c r="C762">
        <v>448.2</v>
      </c>
      <c r="D762">
        <v>-12.323057168668953</v>
      </c>
      <c r="I762">
        <v>341.8</v>
      </c>
      <c r="J762">
        <v>-0.68964779943870247</v>
      </c>
    </row>
    <row r="763" spans="1:10" x14ac:dyDescent="0.25">
      <c r="A763">
        <v>448</v>
      </c>
      <c r="B763">
        <v>2.9301672282481879</v>
      </c>
      <c r="C763">
        <v>448</v>
      </c>
      <c r="D763">
        <v>-12.407208003271899</v>
      </c>
      <c r="I763">
        <v>342</v>
      </c>
      <c r="J763">
        <v>-0.69018218565587497</v>
      </c>
    </row>
    <row r="764" spans="1:10" x14ac:dyDescent="0.25">
      <c r="A764">
        <v>447.8</v>
      </c>
      <c r="B764">
        <v>2.949299152841474</v>
      </c>
      <c r="C764">
        <v>447.8</v>
      </c>
      <c r="D764">
        <v>-12.490978198538357</v>
      </c>
      <c r="I764">
        <v>342.2</v>
      </c>
      <c r="J764">
        <v>-0.69029323414318733</v>
      </c>
    </row>
    <row r="765" spans="1:10" x14ac:dyDescent="0.25">
      <c r="A765">
        <v>447.6</v>
      </c>
      <c r="B765">
        <v>2.9680200175201175</v>
      </c>
      <c r="C765">
        <v>447.6</v>
      </c>
      <c r="D765">
        <v>-12.574408481154146</v>
      </c>
      <c r="I765">
        <v>342.4</v>
      </c>
      <c r="J765">
        <v>-0.68998024965620552</v>
      </c>
    </row>
    <row r="766" spans="1:10" x14ac:dyDescent="0.25">
      <c r="A766">
        <v>447.4</v>
      </c>
      <c r="B766">
        <v>2.9863905302913145</v>
      </c>
      <c r="C766">
        <v>447.4</v>
      </c>
      <c r="D766">
        <v>-12.657538949575368</v>
      </c>
      <c r="I766">
        <v>342.6</v>
      </c>
      <c r="J766">
        <v>-0.68924765187274684</v>
      </c>
    </row>
    <row r="767" spans="1:10" x14ac:dyDescent="0.25">
      <c r="A767">
        <v>447.2</v>
      </c>
      <c r="B767">
        <v>3.0044945288360236</v>
      </c>
      <c r="C767">
        <v>447.2</v>
      </c>
      <c r="D767">
        <v>-12.74040852101559</v>
      </c>
      <c r="I767">
        <v>342.8</v>
      </c>
      <c r="J767">
        <v>-0.68810488040499984</v>
      </c>
    </row>
    <row r="768" spans="1:10" x14ac:dyDescent="0.25">
      <c r="A768">
        <v>447</v>
      </c>
      <c r="B768">
        <v>3.0224367612142991</v>
      </c>
      <c r="C768">
        <v>447</v>
      </c>
      <c r="D768">
        <v>-12.823054425730012</v>
      </c>
      <c r="I768">
        <v>343</v>
      </c>
      <c r="J768">
        <v>-0.6865661871740032</v>
      </c>
    </row>
    <row r="769" spans="1:10" x14ac:dyDescent="0.25">
      <c r="A769">
        <v>446.8</v>
      </c>
      <c r="B769">
        <v>3.0403396145035093</v>
      </c>
      <c r="C769">
        <v>446.8</v>
      </c>
      <c r="D769">
        <v>-12.905511750589854</v>
      </c>
      <c r="I769">
        <v>343.2</v>
      </c>
      <c r="J769">
        <v>-0.68465032207615639</v>
      </c>
    </row>
    <row r="770" spans="1:10" x14ac:dyDescent="0.25">
      <c r="A770">
        <v>446.6</v>
      </c>
      <c r="B770">
        <v>3.0583389643809782</v>
      </c>
      <c r="C770">
        <v>446.6</v>
      </c>
      <c r="D770">
        <v>-12.987813032985741</v>
      </c>
      <c r="I770">
        <v>343.4</v>
      </c>
      <c r="J770">
        <v>-0.6823801204016684</v>
      </c>
    </row>
    <row r="771" spans="1:10" x14ac:dyDescent="0.25">
      <c r="A771">
        <v>446.4</v>
      </c>
      <c r="B771">
        <v>3.0765793947357931</v>
      </c>
      <c r="C771">
        <v>446.4</v>
      </c>
      <c r="D771">
        <v>-13.069987905477035</v>
      </c>
      <c r="I771">
        <v>343.6</v>
      </c>
      <c r="J771">
        <v>-0.67978200273625222</v>
      </c>
    </row>
    <row r="772" spans="1:10" x14ac:dyDescent="0.25">
      <c r="A772">
        <v>446.2</v>
      </c>
      <c r="B772">
        <v>3.0952090859191785</v>
      </c>
      <c r="C772">
        <v>446.2</v>
      </c>
      <c r="D772">
        <v>-13.152062791245214</v>
      </c>
      <c r="I772">
        <v>343.8</v>
      </c>
      <c r="J772">
        <v>-0.67688540003860442</v>
      </c>
    </row>
    <row r="773" spans="1:10" x14ac:dyDescent="0.25">
      <c r="A773">
        <v>446</v>
      </c>
      <c r="B773">
        <v>3.1143746858440013</v>
      </c>
      <c r="C773">
        <v>446</v>
      </c>
      <c r="D773">
        <v>-13.234060650285455</v>
      </c>
      <c r="I773">
        <v>344</v>
      </c>
      <c r="J773">
        <v>-0.67372211819520467</v>
      </c>
    </row>
    <row r="774" spans="1:10" x14ac:dyDescent="0.25">
      <c r="A774">
        <v>445.8</v>
      </c>
      <c r="B774">
        <v>3.1342164591279063</v>
      </c>
      <c r="C774">
        <v>445.8</v>
      </c>
      <c r="D774">
        <v>-13.316000776397109</v>
      </c>
      <c r="I774">
        <v>344.2</v>
      </c>
      <c r="J774">
        <v>-0.67032565757887985</v>
      </c>
    </row>
    <row r="775" spans="1:10" x14ac:dyDescent="0.25">
      <c r="A775">
        <v>445.6</v>
      </c>
      <c r="B775">
        <v>3.1548639616384815</v>
      </c>
      <c r="C775">
        <v>445.6</v>
      </c>
      <c r="D775">
        <v>-13.397898645449871</v>
      </c>
      <c r="I775">
        <v>344.4</v>
      </c>
      <c r="J775">
        <v>-0.66673050395722155</v>
      </c>
    </row>
    <row r="776" spans="1:10" x14ac:dyDescent="0.25">
      <c r="A776">
        <v>445.4</v>
      </c>
      <c r="B776">
        <v>3.1764324216472559</v>
      </c>
      <c r="C776">
        <v>445.4</v>
      </c>
      <c r="D776">
        <v>-13.479765816135087</v>
      </c>
      <c r="I776">
        <v>344.6</v>
      </c>
      <c r="J776">
        <v>-0.66297140750091432</v>
      </c>
    </row>
    <row r="777" spans="1:10" x14ac:dyDescent="0.25">
      <c r="A777">
        <v>445.2</v>
      </c>
      <c r="B777">
        <v>3.1990199367397465</v>
      </c>
      <c r="C777">
        <v>445.2</v>
      </c>
      <c r="D777">
        <v>-13.561609885436949</v>
      </c>
      <c r="I777">
        <v>344.8</v>
      </c>
      <c r="J777">
        <v>-0.6590826666307783</v>
      </c>
    </row>
    <row r="778" spans="1:10" x14ac:dyDescent="0.25">
      <c r="A778">
        <v>445</v>
      </c>
      <c r="B778">
        <v>3.2227055289631004</v>
      </c>
      <c r="C778">
        <v>445</v>
      </c>
      <c r="D778">
        <v>-13.643434502269967</v>
      </c>
      <c r="I778">
        <v>345</v>
      </c>
      <c r="J778">
        <v>-0.65509743302663526</v>
      </c>
    </row>
    <row r="779" spans="1:10" x14ac:dyDescent="0.25">
      <c r="A779">
        <v>444.8</v>
      </c>
      <c r="B779">
        <v>3.2475480472194129</v>
      </c>
      <c r="C779">
        <v>444.8</v>
      </c>
      <c r="D779">
        <v>-13.72523944392646</v>
      </c>
      <c r="I779">
        <v>345.2</v>
      </c>
      <c r="J779">
        <v>-0.6510470533215631</v>
      </c>
    </row>
    <row r="780" spans="1:10" x14ac:dyDescent="0.25">
      <c r="A780">
        <v>444.6</v>
      </c>
      <c r="B780">
        <v>3.273585868717392</v>
      </c>
      <c r="C780">
        <v>444.6</v>
      </c>
      <c r="D780">
        <v>-13.807020760881569</v>
      </c>
      <c r="I780">
        <v>345.4</v>
      </c>
      <c r="J780">
        <v>-0.64696046185128697</v>
      </c>
    </row>
    <row r="781" spans="1:10" x14ac:dyDescent="0.25">
      <c r="A781">
        <v>444.4</v>
      </c>
      <c r="B781">
        <v>3.3008373289338309</v>
      </c>
      <c r="C781">
        <v>444.4</v>
      </c>
      <c r="D781">
        <v>-13.888770995794152</v>
      </c>
      <c r="I781">
        <v>345.6</v>
      </c>
      <c r="J781">
        <v>-0.64286363735774787</v>
      </c>
    </row>
    <row r="782" spans="1:10" x14ac:dyDescent="0.25">
      <c r="A782">
        <v>444.2</v>
      </c>
      <c r="B782">
        <v>3.3293017974077297</v>
      </c>
      <c r="C782">
        <v>444.2</v>
      </c>
      <c r="D782">
        <v>-13.970479481921828</v>
      </c>
      <c r="I782">
        <v>345.8</v>
      </c>
      <c r="J782">
        <v>-0.63877913480246984</v>
      </c>
    </row>
    <row r="783" spans="1:10" x14ac:dyDescent="0.25">
      <c r="A783">
        <v>444</v>
      </c>
      <c r="B783">
        <v>3.3589613090830395</v>
      </c>
      <c r="C783">
        <v>444</v>
      </c>
      <c r="D783">
        <v>-14.052132724426052</v>
      </c>
      <c r="I783">
        <v>346</v>
      </c>
      <c r="J783">
        <v>-0.63472570147866514</v>
      </c>
    </row>
    <row r="784" spans="1:10" x14ac:dyDescent="0.25">
      <c r="A784">
        <v>443.8</v>
      </c>
      <c r="B784">
        <v>3.3897826530848278</v>
      </c>
      <c r="C784">
        <v>443.8</v>
      </c>
      <c r="D784">
        <v>-14.133714865113435</v>
      </c>
      <c r="I784">
        <v>346.2</v>
      </c>
      <c r="J784">
        <v>-0.63071798447446659</v>
      </c>
    </row>
    <row r="785" spans="1:10" x14ac:dyDescent="0.25">
      <c r="A785">
        <v>443.6</v>
      </c>
      <c r="B785">
        <v>3.4217198104805888</v>
      </c>
      <c r="C785">
        <v>443.6</v>
      </c>
      <c r="D785">
        <v>-14.215208227159616</v>
      </c>
      <c r="I785">
        <v>346.4</v>
      </c>
      <c r="J785">
        <v>-0.62676633428913098</v>
      </c>
    </row>
    <row r="786" spans="1:10" x14ac:dyDescent="0.25">
      <c r="A786">
        <v>443.4</v>
      </c>
      <c r="B786">
        <v>3.4547166204877793</v>
      </c>
      <c r="C786">
        <v>443.4</v>
      </c>
      <c r="D786">
        <v>-14.296593931595512</v>
      </c>
      <c r="I786">
        <v>346.6</v>
      </c>
      <c r="J786">
        <v>-0.62287670709634946</v>
      </c>
    </row>
    <row r="787" spans="1:10" x14ac:dyDescent="0.25">
      <c r="A787">
        <v>443.2</v>
      </c>
      <c r="B787">
        <v>3.4887095440319835</v>
      </c>
      <c r="C787">
        <v>443.2</v>
      </c>
      <c r="D787">
        <v>-14.377852572260414</v>
      </c>
      <c r="I787">
        <v>346.8</v>
      </c>
      <c r="J787">
        <v>-0.61905066584032187</v>
      </c>
    </row>
    <row r="788" spans="1:10" x14ac:dyDescent="0.25">
      <c r="A788">
        <v>443</v>
      </c>
      <c r="B788">
        <v>3.5236303890888485</v>
      </c>
      <c r="C788">
        <v>443</v>
      </c>
      <c r="D788">
        <v>-14.458964931090138</v>
      </c>
      <c r="I788">
        <v>347</v>
      </c>
      <c r="J788">
        <v>-0.6152854780956154</v>
      </c>
    </row>
    <row r="789" spans="1:10" x14ac:dyDescent="0.25">
      <c r="A789">
        <v>442.8</v>
      </c>
      <c r="B789">
        <v>3.5594088679964693</v>
      </c>
      <c r="C789">
        <v>442.8</v>
      </c>
      <c r="D789">
        <v>-14.539912711565316</v>
      </c>
      <c r="I789">
        <v>347.2</v>
      </c>
      <c r="J789">
        <v>-0.61157430647253741</v>
      </c>
    </row>
    <row r="790" spans="1:10" x14ac:dyDescent="0.25">
      <c r="A790">
        <v>442.6</v>
      </c>
      <c r="B790">
        <v>3.5959748750816352</v>
      </c>
      <c r="C790">
        <v>442.6</v>
      </c>
      <c r="D790">
        <v>-14.620679265365114</v>
      </c>
      <c r="I790">
        <v>347.4</v>
      </c>
      <c r="J790">
        <v>-0.60790648535318925</v>
      </c>
    </row>
    <row r="791" spans="1:10" x14ac:dyDescent="0.25">
      <c r="A791">
        <v>442.4</v>
      </c>
      <c r="B791">
        <v>3.6332604027394173</v>
      </c>
      <c r="C791">
        <v>442.4</v>
      </c>
      <c r="D791">
        <v>-14.701250286066921</v>
      </c>
      <c r="I791">
        <v>347.6</v>
      </c>
      <c r="J791">
        <v>-0.60426787594172593</v>
      </c>
    </row>
    <row r="792" spans="1:10" x14ac:dyDescent="0.25">
      <c r="A792">
        <v>442.2</v>
      </c>
      <c r="B792">
        <v>3.6712010516967699</v>
      </c>
      <c r="C792">
        <v>442.2</v>
      </c>
      <c r="D792">
        <v>-14.781614444207134</v>
      </c>
      <c r="I792">
        <v>347.8</v>
      </c>
      <c r="J792">
        <v>-0.60064129004193445</v>
      </c>
    </row>
    <row r="793" spans="1:10" x14ac:dyDescent="0.25">
      <c r="A793">
        <v>442</v>
      </c>
      <c r="B793">
        <v>3.7097371303968085</v>
      </c>
      <c r="C793">
        <v>442</v>
      </c>
      <c r="D793">
        <v>-14.861763940060699</v>
      </c>
      <c r="I793">
        <v>348</v>
      </c>
      <c r="J793">
        <v>-0.59700697166569539</v>
      </c>
    </row>
    <row r="794" spans="1:10" x14ac:dyDescent="0.25">
      <c r="A794">
        <v>441.8</v>
      </c>
      <c r="B794">
        <v>3.7488143721825051</v>
      </c>
      <c r="C794">
        <v>441.8</v>
      </c>
      <c r="D794">
        <v>-14.941694953809458</v>
      </c>
      <c r="I794">
        <v>348.2</v>
      </c>
      <c r="J794">
        <v>-0.59334312455000338</v>
      </c>
    </row>
    <row r="795" spans="1:10" x14ac:dyDescent="0.25">
      <c r="A795">
        <v>441.6</v>
      </c>
      <c r="B795">
        <v>3.7883843210229298</v>
      </c>
      <c r="C795">
        <v>441.6</v>
      </c>
      <c r="D795">
        <v>-15.021407976932347</v>
      </c>
      <c r="I795">
        <v>348.4</v>
      </c>
      <c r="J795">
        <v>-0.58962647293331449</v>
      </c>
    </row>
    <row r="796" spans="1:10" x14ac:dyDescent="0.25">
      <c r="A796">
        <v>441.4</v>
      </c>
      <c r="B796">
        <v>3.8284044432057427</v>
      </c>
      <c r="C796">
        <v>441.4</v>
      </c>
      <c r="D796">
        <v>-15.100908013206988</v>
      </c>
      <c r="I796">
        <v>348.6</v>
      </c>
      <c r="J796">
        <v>-0.58583284252220214</v>
      </c>
    </row>
    <row r="797" spans="1:10" x14ac:dyDescent="0.25">
      <c r="A797">
        <v>441.2</v>
      </c>
      <c r="B797">
        <v>3.8688380136146656</v>
      </c>
      <c r="C797">
        <v>441.2</v>
      </c>
      <c r="D797">
        <v>-15.180204642255097</v>
      </c>
      <c r="I797">
        <v>348.8</v>
      </c>
      <c r="J797">
        <v>-0.58193774846732738</v>
      </c>
    </row>
    <row r="798" spans="1:10" x14ac:dyDescent="0.25">
      <c r="A798">
        <v>441</v>
      </c>
      <c r="B798">
        <v>3.9096538046781162</v>
      </c>
      <c r="C798">
        <v>441</v>
      </c>
      <c r="D798">
        <v>-15.259311942809873</v>
      </c>
      <c r="I798">
        <v>349</v>
      </c>
      <c r="J798">
        <v>-0.57791697735725744</v>
      </c>
    </row>
    <row r="799" spans="1:10" x14ac:dyDescent="0.25">
      <c r="A799">
        <v>440.8</v>
      </c>
      <c r="B799">
        <v>3.9508255807425487</v>
      </c>
      <c r="C799">
        <v>440.8</v>
      </c>
      <c r="D799">
        <v>-15.338248276712863</v>
      </c>
      <c r="I799">
        <v>349.2</v>
      </c>
      <c r="J799">
        <v>-0.57374715071661675</v>
      </c>
    </row>
    <row r="800" spans="1:10" x14ac:dyDescent="0.25">
      <c r="A800">
        <v>440.6</v>
      </c>
      <c r="B800">
        <v>3.9923313790740358</v>
      </c>
      <c r="C800">
        <v>440.6</v>
      </c>
      <c r="D800">
        <v>-15.41703593811264</v>
      </c>
      <c r="I800">
        <v>349.4</v>
      </c>
      <c r="J800">
        <v>-0.56940625824210733</v>
      </c>
    </row>
    <row r="801" spans="1:10" x14ac:dyDescent="0.25">
      <c r="A801">
        <v>440.4</v>
      </c>
      <c r="B801">
        <v>4.0341525491451131</v>
      </c>
      <c r="C801">
        <v>440.4</v>
      </c>
      <c r="D801">
        <v>-15.495700675623786</v>
      </c>
      <c r="I801">
        <v>349.6</v>
      </c>
      <c r="J801">
        <v>-0.5648741500011496</v>
      </c>
    </row>
    <row r="802" spans="1:10" x14ac:dyDescent="0.25">
      <c r="A802">
        <v>440.2</v>
      </c>
      <c r="B802">
        <v>4.0762725301169134</v>
      </c>
      <c r="C802">
        <v>440.2</v>
      </c>
      <c r="D802">
        <v>-15.574271098567557</v>
      </c>
      <c r="I802">
        <v>349.8</v>
      </c>
      <c r="J802">
        <v>-0.56013297802328288</v>
      </c>
    </row>
    <row r="803" spans="1:10" x14ac:dyDescent="0.25">
      <c r="A803">
        <v>440</v>
      </c>
      <c r="B803">
        <v>4.118675374228971</v>
      </c>
      <c r="C803">
        <v>440</v>
      </c>
      <c r="D803">
        <v>-15.65277798209506</v>
      </c>
      <c r="I803">
        <v>350</v>
      </c>
      <c r="J803">
        <v>-0.555167579100043</v>
      </c>
    </row>
    <row r="804" spans="1:10" x14ac:dyDescent="0.25">
      <c r="A804">
        <v>439.8</v>
      </c>
      <c r="B804">
        <v>4.1613440680947695</v>
      </c>
      <c r="C804">
        <v>439.8</v>
      </c>
      <c r="D804">
        <v>-15.731253490131472</v>
      </c>
      <c r="I804">
        <v>350.2</v>
      </c>
      <c r="J804">
        <v>-0.54996579213729113</v>
      </c>
    </row>
    <row r="805" spans="1:10" x14ac:dyDescent="0.25">
      <c r="A805">
        <v>439.6</v>
      </c>
      <c r="B805">
        <v>4.204258757094709</v>
      </c>
      <c r="C805">
        <v>439.6</v>
      </c>
      <c r="D805">
        <v>-15.809730339653811</v>
      </c>
      <c r="I805">
        <v>350.4</v>
      </c>
      <c r="J805">
        <v>-0.54451870503531308</v>
      </c>
    </row>
    <row r="806" spans="1:10" x14ac:dyDescent="0.25">
      <c r="A806">
        <v>439.4</v>
      </c>
      <c r="B806">
        <v>4.2473950294402689</v>
      </c>
      <c r="C806">
        <v>439.4</v>
      </c>
      <c r="D806">
        <v>-15.888240934606292</v>
      </c>
      <c r="I806">
        <v>350.6</v>
      </c>
      <c r="J806">
        <v>-0.5388208277651565</v>
      </c>
    </row>
    <row r="807" spans="1:10" x14ac:dyDescent="0.25">
      <c r="A807">
        <v>439.2</v>
      </c>
      <c r="B807">
        <v>4.2907224543431974</v>
      </c>
      <c r="C807">
        <v>439.2</v>
      </c>
      <c r="D807">
        <v>-15.966816502359023</v>
      </c>
      <c r="I807">
        <v>350.8</v>
      </c>
      <c r="J807">
        <v>-0.53287019002326952</v>
      </c>
    </row>
    <row r="808" spans="1:10" x14ac:dyDescent="0.25">
      <c r="A808">
        <v>439</v>
      </c>
      <c r="B808">
        <v>4.3342035828359444</v>
      </c>
      <c r="C808">
        <v>439</v>
      </c>
      <c r="D808">
        <v>-16.045486269478378</v>
      </c>
      <c r="I808">
        <v>351</v>
      </c>
      <c r="J808">
        <v>-0.52666836353960167</v>
      </c>
    </row>
    <row r="809" spans="1:10" x14ac:dyDescent="0.25">
      <c r="A809">
        <v>438.8</v>
      </c>
      <c r="B809">
        <v>4.3777936036560874</v>
      </c>
      <c r="C809">
        <v>438.8</v>
      </c>
      <c r="D809">
        <v>-16.124276716088556</v>
      </c>
      <c r="I809">
        <v>351.2</v>
      </c>
      <c r="J809">
        <v>-0.52022041074785785</v>
      </c>
    </row>
    <row r="810" spans="1:10" x14ac:dyDescent="0.25">
      <c r="A810">
        <v>438.6</v>
      </c>
      <c r="B810">
        <v>4.4214407989596864</v>
      </c>
      <c r="C810">
        <v>438.6</v>
      </c>
      <c r="D810">
        <v>-16.203210948685015</v>
      </c>
      <c r="I810">
        <v>351.4</v>
      </c>
      <c r="J810">
        <v>-0.51353476306398127</v>
      </c>
    </row>
    <row r="811" spans="1:10" x14ac:dyDescent="0.25">
      <c r="A811">
        <v>438.4</v>
      </c>
      <c r="B811">
        <v>4.4650878698474736</v>
      </c>
      <c r="C811">
        <v>438.4</v>
      </c>
      <c r="D811">
        <v>-16.282308229461677</v>
      </c>
      <c r="I811">
        <v>351.6</v>
      </c>
      <c r="J811">
        <v>-0.50662303342728587</v>
      </c>
    </row>
    <row r="812" spans="1:10" x14ac:dyDescent="0.25">
      <c r="A812">
        <v>438.2</v>
      </c>
      <c r="B812">
        <v>4.5086741090600571</v>
      </c>
      <c r="C812">
        <v>438.2</v>
      </c>
      <c r="D812">
        <v>-16.361583695791239</v>
      </c>
      <c r="I812">
        <v>351.8</v>
      </c>
      <c r="J812">
        <v>-0.49949976900940829</v>
      </c>
    </row>
    <row r="813" spans="1:10" x14ac:dyDescent="0.25">
      <c r="A813">
        <v>438</v>
      </c>
      <c r="B813">
        <v>4.5521383001935369</v>
      </c>
      <c r="C813">
        <v>438</v>
      </c>
      <c r="D813">
        <v>-16.44104829646173</v>
      </c>
      <c r="I813">
        <v>352</v>
      </c>
      <c r="J813">
        <v>-0.492182151065919</v>
      </c>
    </row>
    <row r="814" spans="1:10" x14ac:dyDescent="0.25">
      <c r="A814">
        <v>437.8</v>
      </c>
      <c r="B814">
        <v>4.5954221327695182</v>
      </c>
      <c r="C814">
        <v>437.8</v>
      </c>
      <c r="D814">
        <v>-16.520708961891785</v>
      </c>
      <c r="I814">
        <v>352.2</v>
      </c>
      <c r="J814">
        <v>-0.4846896497761799</v>
      </c>
    </row>
    <row r="815" spans="1:10" x14ac:dyDescent="0.25">
      <c r="A815">
        <v>437.6</v>
      </c>
      <c r="B815">
        <v>4.6384738523892244</v>
      </c>
      <c r="C815">
        <v>437.6</v>
      </c>
      <c r="D815">
        <v>-16.600569014323582</v>
      </c>
      <c r="I815">
        <v>352.4</v>
      </c>
      <c r="J815">
        <v>-0.47704364257701637</v>
      </c>
    </row>
    <row r="816" spans="1:10" x14ac:dyDescent="0.25">
      <c r="A816">
        <v>437.4</v>
      </c>
      <c r="B816">
        <v>4.6812518236217615</v>
      </c>
      <c r="C816">
        <v>437.4</v>
      </c>
      <c r="D816">
        <v>-16.680628811598577</v>
      </c>
      <c r="I816">
        <v>352.6</v>
      </c>
      <c r="J816">
        <v>-0.46926700493920448</v>
      </c>
    </row>
    <row r="817" spans="1:10" x14ac:dyDescent="0.25">
      <c r="A817">
        <v>437.2</v>
      </c>
      <c r="B817">
        <v>4.7237276744555645</v>
      </c>
      <c r="C817">
        <v>437.2</v>
      </c>
      <c r="D817">
        <v>-16.760886605324909</v>
      </c>
      <c r="I817">
        <v>352.8</v>
      </c>
      <c r="J817">
        <v>-0.46138368276307551</v>
      </c>
    </row>
    <row r="818" spans="1:10" x14ac:dyDescent="0.25">
      <c r="A818">
        <v>437</v>
      </c>
      <c r="B818">
        <v>4.7658887148163407</v>
      </c>
      <c r="C818">
        <v>437</v>
      </c>
      <c r="D818">
        <v>-16.841339581833921</v>
      </c>
      <c r="I818">
        <v>353</v>
      </c>
      <c r="J818">
        <v>-0.45341825558685289</v>
      </c>
    </row>
    <row r="819" spans="1:10" x14ac:dyDescent="0.25">
      <c r="A819">
        <v>436.8</v>
      </c>
      <c r="B819">
        <v>4.8077393737783458</v>
      </c>
      <c r="C819">
        <v>436.8</v>
      </c>
      <c r="D819">
        <v>-16.92198504303515</v>
      </c>
      <c r="I819">
        <v>353.2</v>
      </c>
      <c r="J819">
        <v>-0.44539549962022362</v>
      </c>
    </row>
    <row r="820" spans="1:10" x14ac:dyDescent="0.25">
      <c r="A820">
        <v>436.6</v>
      </c>
      <c r="B820">
        <v>4.8493014740890521</v>
      </c>
      <c r="C820">
        <v>436.6</v>
      </c>
      <c r="D820">
        <v>-17.002821674764657</v>
      </c>
      <c r="I820">
        <v>353.4</v>
      </c>
      <c r="J820">
        <v>-0.43733995925232749</v>
      </c>
    </row>
    <row r="821" spans="1:10" x14ac:dyDescent="0.25">
      <c r="A821">
        <v>436.4</v>
      </c>
      <c r="B821">
        <v>4.8906132507718825</v>
      </c>
      <c r="C821">
        <v>436.4</v>
      </c>
      <c r="D821">
        <v>-17.083850843017689</v>
      </c>
      <c r="I821">
        <v>353.6</v>
      </c>
      <c r="J821">
        <v>-0.4292755351579074</v>
      </c>
    </row>
    <row r="822" spans="1:10" x14ac:dyDescent="0.25">
      <c r="A822">
        <v>436.2</v>
      </c>
      <c r="B822">
        <v>4.9317271151880933</v>
      </c>
      <c r="C822">
        <v>436.2</v>
      </c>
      <c r="D822">
        <v>-17.165077853992198</v>
      </c>
      <c r="I822">
        <v>353.8</v>
      </c>
      <c r="J822">
        <v>-0.42122509646086304</v>
      </c>
    </row>
    <row r="823" spans="1:10" x14ac:dyDescent="0.25">
      <c r="A823">
        <v>436</v>
      </c>
      <c r="B823">
        <v>4.9727062601083221</v>
      </c>
      <c r="C823">
        <v>436</v>
      </c>
      <c r="D823">
        <v>-17.246513112471039</v>
      </c>
      <c r="I823">
        <v>354</v>
      </c>
      <c r="J823">
        <v>-0.41321012363575105</v>
      </c>
    </row>
    <row r="824" spans="1:10" x14ac:dyDescent="0.25">
      <c r="A824">
        <v>435.8</v>
      </c>
      <c r="B824">
        <v>5.0136202891233586</v>
      </c>
      <c r="C824">
        <v>435.8</v>
      </c>
      <c r="D824">
        <v>-17.328173114973833</v>
      </c>
      <c r="I824">
        <v>354.2</v>
      </c>
      <c r="J824">
        <v>-0.40525038796072255</v>
      </c>
    </row>
    <row r="825" spans="1:10" x14ac:dyDescent="0.25">
      <c r="A825">
        <v>435.6</v>
      </c>
      <c r="B825">
        <v>5.0545401299739821</v>
      </c>
      <c r="C825">
        <v>435.6</v>
      </c>
      <c r="D825">
        <v>-17.410081219453005</v>
      </c>
      <c r="I825">
        <v>354.4</v>
      </c>
      <c r="J825">
        <v>-0.39736367240555914</v>
      </c>
    </row>
    <row r="826" spans="1:10" x14ac:dyDescent="0.25">
      <c r="A826">
        <v>435.4</v>
      </c>
      <c r="B826">
        <v>5.0955325514577394</v>
      </c>
      <c r="C826">
        <v>435.4</v>
      </c>
      <c r="D826">
        <v>-17.492268142114426</v>
      </c>
      <c r="I826">
        <v>354.6</v>
      </c>
      <c r="J826">
        <v>-0.38956553787043258</v>
      </c>
    </row>
    <row r="827" spans="1:10" x14ac:dyDescent="0.25">
      <c r="A827">
        <v>435.2</v>
      </c>
      <c r="B827">
        <v>5.1366546431469793</v>
      </c>
      <c r="C827">
        <v>435.2</v>
      </c>
      <c r="D827">
        <v>-17.57477214407152</v>
      </c>
      <c r="I827">
        <v>354.8</v>
      </c>
      <c r="J827">
        <v>-0.38186913770736997</v>
      </c>
    </row>
    <row r="828" spans="1:10" x14ac:dyDescent="0.25">
      <c r="A828">
        <v>435</v>
      </c>
      <c r="B828">
        <v>5.1779486323553892</v>
      </c>
      <c r="C828">
        <v>435</v>
      </c>
      <c r="D828">
        <v>-17.657638885644261</v>
      </c>
      <c r="I828">
        <v>355</v>
      </c>
      <c r="J828">
        <v>-0.37428508247734116</v>
      </c>
    </row>
    <row r="829" spans="1:10" x14ac:dyDescent="0.25">
      <c r="A829">
        <v>434.8</v>
      </c>
      <c r="B829">
        <v>5.219437400721354</v>
      </c>
      <c r="C829">
        <v>434.8</v>
      </c>
      <c r="D829">
        <v>-17.740920943582577</v>
      </c>
      <c r="I829">
        <v>355.2</v>
      </c>
      <c r="J829">
        <v>-0.36682135593852561</v>
      </c>
    </row>
    <row r="830" spans="1:10" x14ac:dyDescent="0.25">
      <c r="A830">
        <v>434.6</v>
      </c>
      <c r="B830">
        <v>5.2611210222815865</v>
      </c>
      <c r="C830">
        <v>434.6</v>
      </c>
      <c r="D830">
        <v>-17.824677005436715</v>
      </c>
      <c r="I830">
        <v>355.4</v>
      </c>
      <c r="J830">
        <v>-0.35948328233971294</v>
      </c>
    </row>
    <row r="831" spans="1:10" x14ac:dyDescent="0.25">
      <c r="A831">
        <v>434.4</v>
      </c>
      <c r="B831">
        <v>5.3029745773512929</v>
      </c>
      <c r="C831">
        <v>434.4</v>
      </c>
      <c r="D831">
        <v>-17.908970774551179</v>
      </c>
      <c r="I831">
        <v>355.6</v>
      </c>
      <c r="J831">
        <v>-0.35227354421786128</v>
      </c>
    </row>
    <row r="832" spans="1:10" x14ac:dyDescent="0.25">
      <c r="A832">
        <v>434.2</v>
      </c>
      <c r="B832">
        <v>5.3449474062678712</v>
      </c>
      <c r="C832">
        <v>434.2</v>
      </c>
      <c r="D832">
        <v>-17.993869637349402</v>
      </c>
      <c r="I832">
        <v>355.8</v>
      </c>
      <c r="J832">
        <v>-0.34519224907851975</v>
      </c>
    </row>
    <row r="833" spans="1:10" x14ac:dyDescent="0.25">
      <c r="A833">
        <v>434</v>
      </c>
      <c r="B833">
        <v>5.3869638613895754</v>
      </c>
      <c r="C833">
        <v>434</v>
      </c>
      <c r="D833">
        <v>-18.079443160228049</v>
      </c>
      <c r="I833">
        <v>356</v>
      </c>
      <c r="J833">
        <v>-0.33823704257758869</v>
      </c>
    </row>
    <row r="834" spans="1:10" x14ac:dyDescent="0.25">
      <c r="A834">
        <v>433.8</v>
      </c>
      <c r="B834">
        <v>5.428925504200433</v>
      </c>
      <c r="C834">
        <v>433.8</v>
      </c>
      <c r="D834">
        <v>-18.165761495068484</v>
      </c>
      <c r="I834">
        <v>356.2</v>
      </c>
      <c r="J834">
        <v>-0.33140326512624219</v>
      </c>
    </row>
    <row r="835" spans="1:10" x14ac:dyDescent="0.25">
      <c r="A835">
        <v>433.6</v>
      </c>
      <c r="B835">
        <v>5.4707145874756762</v>
      </c>
      <c r="C835">
        <v>433.6</v>
      </c>
      <c r="D835">
        <v>-18.252893778900159</v>
      </c>
      <c r="I835">
        <v>356.4</v>
      </c>
      <c r="J835">
        <v>-0.32468414820983815</v>
      </c>
    </row>
    <row r="836" spans="1:10" x14ac:dyDescent="0.25">
      <c r="A836">
        <v>433.4</v>
      </c>
      <c r="B836">
        <v>5.5121985701742675</v>
      </c>
      <c r="C836">
        <v>433.4</v>
      </c>
      <c r="D836">
        <v>-18.340906613812137</v>
      </c>
      <c r="I836">
        <v>356.6</v>
      </c>
      <c r="J836">
        <v>-0.31807104614773984</v>
      </c>
    </row>
    <row r="837" spans="1:10" x14ac:dyDescent="0.25">
      <c r="A837">
        <v>433.2</v>
      </c>
      <c r="B837">
        <v>5.5532353430007193</v>
      </c>
      <c r="C837">
        <v>433.2</v>
      </c>
      <c r="D837">
        <v>-18.429862707531289</v>
      </c>
      <c r="I837">
        <v>356.8</v>
      </c>
      <c r="J837">
        <v>-0.31155369852546899</v>
      </c>
    </row>
    <row r="838" spans="1:10" x14ac:dyDescent="0.25">
      <c r="A838">
        <v>433</v>
      </c>
      <c r="B838">
        <v>5.5936788003266562</v>
      </c>
      <c r="C838">
        <v>433</v>
      </c>
      <c r="D838">
        <v>-18.519819743499475</v>
      </c>
      <c r="I838">
        <v>357</v>
      </c>
      <c r="J838">
        <v>-0.30512051810526719</v>
      </c>
    </row>
    <row r="839" spans="1:10" x14ac:dyDescent="0.25">
      <c r="A839">
        <v>432.8</v>
      </c>
      <c r="B839">
        <v>5.6333843808860813</v>
      </c>
      <c r="C839">
        <v>432.8</v>
      </c>
      <c r="D839">
        <v>-18.610829532721866</v>
      </c>
      <c r="I839">
        <v>357.2</v>
      </c>
      <c r="J839">
        <v>-0.29875889866862537</v>
      </c>
    </row>
    <row r="840" spans="1:10" x14ac:dyDescent="0.25">
      <c r="A840">
        <v>432.6</v>
      </c>
      <c r="B840">
        <v>5.6722142138025875</v>
      </c>
      <c r="C840">
        <v>432.6</v>
      </c>
      <c r="D840">
        <v>-18.702937479575336</v>
      </c>
      <c r="I840">
        <v>357.4</v>
      </c>
      <c r="J840">
        <v>-0.29245553696827975</v>
      </c>
    </row>
    <row r="841" spans="1:10" x14ac:dyDescent="0.25">
      <c r="A841">
        <v>432.4</v>
      </c>
      <c r="B841">
        <v>5.7100415443670451</v>
      </c>
      <c r="C841">
        <v>432.4</v>
      </c>
      <c r="D841">
        <v>-18.796182371967635</v>
      </c>
      <c r="I841">
        <v>357.6</v>
      </c>
      <c r="J841">
        <v>-0.28619676277247397</v>
      </c>
    </row>
    <row r="842" spans="1:10" x14ac:dyDescent="0.25">
      <c r="A842">
        <v>432.2</v>
      </c>
      <c r="B842">
        <v>5.7467541708519461</v>
      </c>
      <c r="C842">
        <v>432.2</v>
      </c>
      <c r="D842">
        <v>-18.890596484679492</v>
      </c>
      <c r="I842">
        <v>357.8</v>
      </c>
      <c r="J842">
        <v>-0.27996887087662325</v>
      </c>
    </row>
    <row r="843" spans="1:10" x14ac:dyDescent="0.25">
      <c r="A843">
        <v>432</v>
      </c>
      <c r="B843">
        <v>5.7822566948313616</v>
      </c>
      <c r="C843">
        <v>432</v>
      </c>
      <c r="D843">
        <v>-18.986205965268852</v>
      </c>
      <c r="I843">
        <v>358</v>
      </c>
      <c r="J843">
        <v>-0.27375844894322499</v>
      </c>
    </row>
    <row r="844" spans="1:10" x14ac:dyDescent="0.25">
      <c r="A844">
        <v>431.8</v>
      </c>
      <c r="B844">
        <v>5.816471468884874</v>
      </c>
      <c r="C844">
        <v>431.8</v>
      </c>
      <c r="D844">
        <v>-19.083031456131753</v>
      </c>
      <c r="I844">
        <v>358.2</v>
      </c>
      <c r="J844">
        <v>-0.26755269511626301</v>
      </c>
    </row>
    <row r="845" spans="1:10" x14ac:dyDescent="0.25">
      <c r="A845">
        <v>431.6</v>
      </c>
      <c r="B845">
        <v>5.849338213725499</v>
      </c>
      <c r="C845">
        <v>431.6</v>
      </c>
      <c r="D845">
        <v>-19.181088895283185</v>
      </c>
      <c r="I845">
        <v>358.4</v>
      </c>
      <c r="J845">
        <v>-0.26133971954704793</v>
      </c>
    </row>
    <row r="846" spans="1:10" x14ac:dyDescent="0.25">
      <c r="A846">
        <v>431.4</v>
      </c>
      <c r="B846">
        <v>5.8808123683399272</v>
      </c>
      <c r="C846">
        <v>431.4</v>
      </c>
      <c r="D846">
        <v>-19.280390432656322</v>
      </c>
      <c r="I846">
        <v>358.6</v>
      </c>
      <c r="J846">
        <v>-0.25510882426868542</v>
      </c>
    </row>
    <row r="847" spans="1:10" x14ac:dyDescent="0.25">
      <c r="A847">
        <v>431.2</v>
      </c>
      <c r="B847">
        <v>5.9108623276361287</v>
      </c>
      <c r="C847">
        <v>431.2</v>
      </c>
      <c r="D847">
        <v>-19.380945398142781</v>
      </c>
      <c r="I847">
        <v>358.8</v>
      </c>
      <c r="J847">
        <v>-0.24885075626814324</v>
      </c>
    </row>
    <row r="848" spans="1:10" x14ac:dyDescent="0.25">
      <c r="A848">
        <v>431</v>
      </c>
      <c r="B848">
        <v>5.939465806987525</v>
      </c>
      <c r="C848">
        <v>431</v>
      </c>
      <c r="D848">
        <v>-19.482761261612168</v>
      </c>
      <c r="I848">
        <v>359</v>
      </c>
      <c r="J848">
        <v>-0.24255792912728036</v>
      </c>
    </row>
    <row r="849" spans="1:10" x14ac:dyDescent="0.25">
      <c r="A849">
        <v>430.8</v>
      </c>
      <c r="B849">
        <v>5.9666056449944511</v>
      </c>
      <c r="C849">
        <v>430.8</v>
      </c>
      <c r="D849">
        <v>-19.58584453276984</v>
      </c>
      <c r="I849">
        <v>359.2</v>
      </c>
      <c r="J849">
        <v>-0.23622460923278532</v>
      </c>
    </row>
    <row r="850" spans="1:10" x14ac:dyDescent="0.25">
      <c r="A850">
        <v>430.6</v>
      </c>
      <c r="B850">
        <v>5.9922654066644974</v>
      </c>
      <c r="C850">
        <v>430.6</v>
      </c>
      <c r="D850">
        <v>-19.690201558735943</v>
      </c>
      <c r="I850">
        <v>359.4</v>
      </c>
      <c r="J850">
        <v>-0.22984706328128701</v>
      </c>
    </row>
    <row r="851" spans="1:10" x14ac:dyDescent="0.25">
      <c r="A851">
        <v>430.4</v>
      </c>
      <c r="B851">
        <v>6.0164251709676497</v>
      </c>
      <c r="C851">
        <v>430.4</v>
      </c>
      <c r="D851">
        <v>-19.79583918842172</v>
      </c>
      <c r="I851">
        <v>359.6</v>
      </c>
      <c r="J851">
        <v>-0.22342366461737395</v>
      </c>
    </row>
    <row r="852" spans="1:10" x14ac:dyDescent="0.25">
      <c r="A852">
        <v>430.2</v>
      </c>
      <c r="B852">
        <v>6.0390578729559934</v>
      </c>
      <c r="C852">
        <v>430.2</v>
      </c>
      <c r="D852">
        <v>-19.902765284034604</v>
      </c>
      <c r="I852">
        <v>359.8</v>
      </c>
      <c r="J852">
        <v>-0.21695495682211519</v>
      </c>
    </row>
    <row r="853" spans="1:10" x14ac:dyDescent="0.25">
      <c r="A853">
        <v>430</v>
      </c>
      <c r="B853">
        <v>6.0601265184488042</v>
      </c>
      <c r="C853">
        <v>430</v>
      </c>
      <c r="D853">
        <v>-20.010989070501015</v>
      </c>
      <c r="I853">
        <v>360</v>
      </c>
      <c r="J853">
        <v>-0.21044367389734298</v>
      </c>
    </row>
    <row r="854" spans="1:10" x14ac:dyDescent="0.25">
      <c r="A854">
        <v>429.8</v>
      </c>
      <c r="B854">
        <v>6.0795825007413073</v>
      </c>
      <c r="C854">
        <v>429.8</v>
      </c>
      <c r="D854">
        <v>-20.12052132269967</v>
      </c>
      <c r="I854">
        <v>360.2</v>
      </c>
      <c r="J854">
        <v>-0.20389471734258113</v>
      </c>
    </row>
    <row r="855" spans="1:10" x14ac:dyDescent="0.25">
      <c r="A855">
        <v>429.6</v>
      </c>
      <c r="B855">
        <v>6.0973651316412614</v>
      </c>
      <c r="C855">
        <v>429.6</v>
      </c>
      <c r="D855">
        <v>-20.231374397898549</v>
      </c>
      <c r="I855">
        <v>360.4</v>
      </c>
      <c r="J855">
        <v>-0.19731509137080128</v>
      </c>
    </row>
    <row r="856" spans="1:10" x14ac:dyDescent="0.25">
      <c r="A856">
        <v>429.4</v>
      </c>
      <c r="B856">
        <v>6.1134023664035473</v>
      </c>
      <c r="C856">
        <v>429.4</v>
      </c>
      <c r="D856">
        <v>-20.343562126690212</v>
      </c>
      <c r="I856">
        <v>360.6</v>
      </c>
      <c r="J856">
        <v>-0.19071379842847569</v>
      </c>
    </row>
    <row r="857" spans="1:10" x14ac:dyDescent="0.25">
      <c r="A857">
        <v>429.2</v>
      </c>
      <c r="B857">
        <v>6.1276125705961677</v>
      </c>
      <c r="C857">
        <v>429.2</v>
      </c>
      <c r="D857">
        <v>-20.457099580199927</v>
      </c>
      <c r="I857">
        <v>360.8</v>
      </c>
      <c r="J857">
        <v>-0.18410169804674603</v>
      </c>
    </row>
    <row r="858" spans="1:10" x14ac:dyDescent="0.25">
      <c r="A858">
        <v>429</v>
      </c>
      <c r="B858">
        <v>6.1399070645951168</v>
      </c>
      <c r="C858">
        <v>429</v>
      </c>
      <c r="D858">
        <v>-20.572002734654472</v>
      </c>
      <c r="I858">
        <v>361</v>
      </c>
      <c r="J858">
        <v>-0.1774913328270471</v>
      </c>
    </row>
    <row r="859" spans="1:10" x14ac:dyDescent="0.25">
      <c r="A859">
        <v>428.8</v>
      </c>
      <c r="B859">
        <v>6.1501931044389124</v>
      </c>
      <c r="C859">
        <v>428.8</v>
      </c>
      <c r="D859">
        <v>-20.688288056793116</v>
      </c>
      <c r="I859">
        <v>361.2</v>
      </c>
      <c r="J859">
        <v>-0.17089672603162409</v>
      </c>
    </row>
    <row r="860" spans="1:10" x14ac:dyDescent="0.25">
      <c r="A860">
        <v>428.6</v>
      </c>
      <c r="B860">
        <v>6.1583769274993143</v>
      </c>
      <c r="C860">
        <v>428.6</v>
      </c>
      <c r="D860">
        <v>-20.805972035255991</v>
      </c>
      <c r="I860">
        <v>361.4</v>
      </c>
      <c r="J860">
        <v>-0.16433315578593577</v>
      </c>
    </row>
    <row r="861" spans="1:10" x14ac:dyDescent="0.25">
      <c r="A861">
        <v>428.4</v>
      </c>
      <c r="B861">
        <v>6.1643665120017914</v>
      </c>
      <c r="C861">
        <v>428.4</v>
      </c>
      <c r="D861">
        <v>-20.925070684081842</v>
      </c>
      <c r="I861">
        <v>361.6</v>
      </c>
      <c r="J861">
        <v>-0.15781691128941522</v>
      </c>
    </row>
    <row r="862" spans="1:10" x14ac:dyDescent="0.25">
      <c r="A862">
        <v>428.2</v>
      </c>
      <c r="B862">
        <v>6.1680737667713395</v>
      </c>
      <c r="C862">
        <v>428.2</v>
      </c>
      <c r="D862">
        <v>-21.04559904478096</v>
      </c>
      <c r="I862">
        <v>361.8</v>
      </c>
      <c r="J862">
        <v>-0.15136503666226964</v>
      </c>
    </row>
    <row r="863" spans="1:10" x14ac:dyDescent="0.25">
      <c r="A863">
        <v>428</v>
      </c>
      <c r="B863">
        <v>6.1694159698312667</v>
      </c>
      <c r="C863">
        <v>428</v>
      </c>
      <c r="D863">
        <v>-21.167570713053863</v>
      </c>
      <c r="I863">
        <v>362</v>
      </c>
      <c r="J863">
        <v>-0.14499506812376262</v>
      </c>
    </row>
    <row r="864" spans="1:10" x14ac:dyDescent="0.25">
      <c r="A864">
        <v>427.8</v>
      </c>
      <c r="B864">
        <v>6.1683163940620362</v>
      </c>
      <c r="C864">
        <v>427.8</v>
      </c>
      <c r="D864">
        <v>-21.290997415021547</v>
      </c>
      <c r="I864">
        <v>362.2</v>
      </c>
      <c r="J864">
        <v>-0.13872477010280937</v>
      </c>
    </row>
    <row r="865" spans="1:10" x14ac:dyDescent="0.25">
      <c r="A865">
        <v>427.6</v>
      </c>
      <c r="B865">
        <v>6.1647041749846245</v>
      </c>
      <c r="C865">
        <v>427.6</v>
      </c>
      <c r="D865">
        <v>-21.415888655767635</v>
      </c>
      <c r="I865">
        <v>362.4</v>
      </c>
      <c r="J865">
        <v>-0.13257187563202022</v>
      </c>
    </row>
    <row r="866" spans="1:10" x14ac:dyDescent="0.25">
      <c r="A866">
        <v>427.4</v>
      </c>
      <c r="B866">
        <v>6.1585135711916807</v>
      </c>
      <c r="C866">
        <v>427.4</v>
      </c>
      <c r="D866">
        <v>-21.542251460075288</v>
      </c>
      <c r="I866">
        <v>362.6</v>
      </c>
      <c r="J866">
        <v>-0.12655383598471737</v>
      </c>
    </row>
    <row r="867" spans="1:10" x14ac:dyDescent="0.25">
      <c r="A867">
        <v>427.2</v>
      </c>
      <c r="B867">
        <v>6.1496828283061582</v>
      </c>
      <c r="C867">
        <v>427.2</v>
      </c>
      <c r="D867">
        <v>-21.670090221555554</v>
      </c>
      <c r="I867">
        <v>362.8</v>
      </c>
      <c r="J867">
        <v>-0.12068758399934132</v>
      </c>
    </row>
    <row r="868" spans="1:10" x14ac:dyDescent="0.25">
      <c r="A868">
        <v>427</v>
      </c>
      <c r="B868">
        <v>6.1381528764180269</v>
      </c>
      <c r="C868">
        <v>427</v>
      </c>
      <c r="D868">
        <v>-21.799406672056904</v>
      </c>
      <c r="I868">
        <v>363</v>
      </c>
      <c r="J868">
        <v>-0.11498931491979247</v>
      </c>
    </row>
    <row r="869" spans="1:10" x14ac:dyDescent="0.25">
      <c r="A869">
        <v>426.8</v>
      </c>
      <c r="B869">
        <v>6.1238660709634756</v>
      </c>
      <c r="C869">
        <v>426.8</v>
      </c>
      <c r="D869">
        <v>-21.930199978507961</v>
      </c>
      <c r="I869">
        <v>363.2</v>
      </c>
      <c r="J869">
        <v>-0.10947428788956648</v>
      </c>
    </row>
    <row r="870" spans="1:10" x14ac:dyDescent="0.25">
      <c r="A870">
        <v>426.6</v>
      </c>
      <c r="B870">
        <v>6.106765137605997</v>
      </c>
      <c r="C870">
        <v>426.6</v>
      </c>
      <c r="D870">
        <v>-22.062466969376</v>
      </c>
      <c r="I870">
        <v>363.4</v>
      </c>
      <c r="J870">
        <v>-0.10415665049998246</v>
      </c>
    </row>
    <row r="871" spans="1:10" x14ac:dyDescent="0.25">
      <c r="A871">
        <v>426.4</v>
      </c>
      <c r="B871">
        <v>6.0867924172389722</v>
      </c>
      <c r="C871">
        <v>426.4</v>
      </c>
      <c r="D871">
        <v>-22.196202487902521</v>
      </c>
      <c r="I871">
        <v>363.6</v>
      </c>
      <c r="J871">
        <v>-9.9049288036970884E-2</v>
      </c>
    </row>
    <row r="872" spans="1:10" x14ac:dyDescent="0.25">
      <c r="A872">
        <v>426.2</v>
      </c>
      <c r="B872">
        <v>6.0638894432095682</v>
      </c>
      <c r="C872">
        <v>426.2</v>
      </c>
      <c r="D872">
        <v>-22.331399864343648</v>
      </c>
      <c r="I872">
        <v>363.8</v>
      </c>
      <c r="J872">
        <v>-9.4163698324723377E-2</v>
      </c>
    </row>
    <row r="873" spans="1:10" x14ac:dyDescent="0.25">
      <c r="A873">
        <v>426</v>
      </c>
      <c r="B873">
        <v>6.0379968320404069</v>
      </c>
      <c r="C873">
        <v>426</v>
      </c>
      <c r="D873">
        <v>-22.468051494696567</v>
      </c>
      <c r="I873">
        <v>364</v>
      </c>
      <c r="J873">
        <v>-8.950989235411666E-2</v>
      </c>
    </row>
    <row r="874" spans="1:10" x14ac:dyDescent="0.25">
      <c r="A874">
        <v>425.8</v>
      </c>
      <c r="B874">
        <v>6.0090544385417148</v>
      </c>
      <c r="C874">
        <v>425.8</v>
      </c>
      <c r="D874">
        <v>-22.60614950890378</v>
      </c>
      <c r="I874">
        <v>364.2</v>
      </c>
      <c r="J874">
        <v>-8.5096320232288081E-2</v>
      </c>
    </row>
    <row r="875" spans="1:10" x14ac:dyDescent="0.25">
      <c r="A875">
        <v>425.6</v>
      </c>
      <c r="B875">
        <v>5.977001716756166</v>
      </c>
      <c r="C875">
        <v>425.6</v>
      </c>
      <c r="D875">
        <v>-22.745686507363569</v>
      </c>
      <c r="I875">
        <v>364.4</v>
      </c>
      <c r="J875">
        <v>-8.0929821416384717E-2</v>
      </c>
    </row>
    <row r="876" spans="1:10" x14ac:dyDescent="0.25">
      <c r="A876">
        <v>425.4</v>
      </c>
      <c r="B876">
        <v>5.941778234120858</v>
      </c>
      <c r="C876">
        <v>425.4</v>
      </c>
      <c r="D876">
        <v>-22.886656340834403</v>
      </c>
      <c r="I876">
        <v>364.6</v>
      </c>
      <c r="J876">
        <v>-7.7015597714044759E-2</v>
      </c>
    </row>
    <row r="877" spans="1:10" x14ac:dyDescent="0.25">
      <c r="A877">
        <v>425.2</v>
      </c>
      <c r="B877">
        <v>5.9033242983884788</v>
      </c>
      <c r="C877">
        <v>425.2</v>
      </c>
      <c r="D877">
        <v>-23.029054905654235</v>
      </c>
      <c r="I877">
        <v>364.8</v>
      </c>
      <c r="J877">
        <v>-7.3357207155495097E-2</v>
      </c>
    </row>
    <row r="878" spans="1:10" x14ac:dyDescent="0.25">
      <c r="A878">
        <v>425</v>
      </c>
      <c r="B878">
        <v>5.8615816657498767</v>
      </c>
      <c r="C878">
        <v>425</v>
      </c>
      <c r="D878">
        <v>-23.172880923817342</v>
      </c>
      <c r="I878">
        <v>365</v>
      </c>
      <c r="J878">
        <v>-6.9956576572054008E-2</v>
      </c>
    </row>
    <row r="879" spans="1:10" x14ac:dyDescent="0.25">
      <c r="A879">
        <v>424.8</v>
      </c>
      <c r="B879">
        <v>5.8164942977408751</v>
      </c>
      <c r="C879">
        <v>424.8</v>
      </c>
      <c r="D879">
        <v>-23.318136676132998</v>
      </c>
      <c r="I879">
        <v>365.2</v>
      </c>
      <c r="J879">
        <v>-6.6814030553237869E-2</v>
      </c>
    </row>
    <row r="880" spans="1:10" x14ac:dyDescent="0.25">
      <c r="A880">
        <v>424.6</v>
      </c>
      <c r="B880">
        <v>5.7680091225558918</v>
      </c>
      <c r="C880">
        <v>424.6</v>
      </c>
      <c r="D880">
        <v>-23.46482865673023</v>
      </c>
      <c r="I880">
        <v>365.4</v>
      </c>
      <c r="J880">
        <v>-6.3928334394907305E-2</v>
      </c>
    </row>
    <row r="881" spans="1:10" x14ac:dyDescent="0.25">
      <c r="A881">
        <v>424.4</v>
      </c>
      <c r="B881">
        <v>5.7160767375844799</v>
      </c>
      <c r="C881">
        <v>424.4</v>
      </c>
      <c r="D881">
        <v>-23.612968118847856</v>
      </c>
      <c r="I881">
        <v>365.6</v>
      </c>
      <c r="J881">
        <v>-6.1296748685308877E-2</v>
      </c>
    </row>
    <row r="882" spans="1:10" x14ac:dyDescent="0.25">
      <c r="A882">
        <v>424.2</v>
      </c>
      <c r="B882">
        <v>5.6606519727210873</v>
      </c>
      <c r="C882">
        <v>424.2</v>
      </c>
      <c r="D882">
        <v>-23.762571485360212</v>
      </c>
      <c r="I882">
        <v>365.8</v>
      </c>
      <c r="J882">
        <v>-5.8915093292511989E-2</v>
      </c>
    </row>
    <row r="883" spans="1:10" x14ac:dyDescent="0.25">
      <c r="A883">
        <v>424</v>
      </c>
      <c r="B883">
        <v>5.6016942278785971</v>
      </c>
      <c r="C883">
        <v>424</v>
      </c>
      <c r="D883">
        <v>-23.91366060290348</v>
      </c>
      <c r="I883">
        <v>366</v>
      </c>
      <c r="J883">
        <v>-5.6777818701154725E-2</v>
      </c>
    </row>
    <row r="884" spans="1:10" x14ac:dyDescent="0.25">
      <c r="A884">
        <v>423.8</v>
      </c>
      <c r="B884">
        <v>5.5391675105346856</v>
      </c>
      <c r="C884">
        <v>423.8</v>
      </c>
      <c r="D884">
        <v>-24.066262825674688</v>
      </c>
      <c r="I884">
        <v>366.2</v>
      </c>
      <c r="J884">
        <v>-5.4878082882569013E-2</v>
      </c>
    </row>
    <row r="885" spans="1:10" x14ac:dyDescent="0.25">
      <c r="A885">
        <v>423.6</v>
      </c>
      <c r="B885">
        <v>5.4730401323081042</v>
      </c>
      <c r="C885">
        <v>423.6</v>
      </c>
      <c r="D885">
        <v>-24.220410923663213</v>
      </c>
      <c r="I885">
        <v>366.4</v>
      </c>
      <c r="J885">
        <v>-5.3207832153404411E-2</v>
      </c>
    </row>
    <row r="886" spans="1:10" x14ac:dyDescent="0.25">
      <c r="A886">
        <v>423.4</v>
      </c>
      <c r="B886">
        <v>5.403284073261716</v>
      </c>
      <c r="C886">
        <v>423.4</v>
      </c>
      <c r="D886">
        <v>-24.376142819731637</v>
      </c>
      <c r="I886">
        <v>366.6</v>
      </c>
      <c r="J886">
        <v>-5.1757884767091866E-2</v>
      </c>
    </row>
    <row r="887" spans="1:10" x14ac:dyDescent="0.25">
      <c r="A887">
        <v>423.2</v>
      </c>
      <c r="B887">
        <v>5.3298740787821899</v>
      </c>
      <c r="C887">
        <v>423.2</v>
      </c>
      <c r="D887">
        <v>-24.533501169909869</v>
      </c>
      <c r="I887">
        <v>366.8</v>
      </c>
      <c r="J887">
        <v>-5.0518016273976896E-2</v>
      </c>
    </row>
    <row r="888" spans="1:10" x14ac:dyDescent="0.25">
      <c r="A888">
        <v>423</v>
      </c>
      <c r="B888">
        <v>5.252786603128321</v>
      </c>
      <c r="C888">
        <v>423</v>
      </c>
      <c r="D888">
        <v>-24.69253281071612</v>
      </c>
      <c r="I888">
        <v>367</v>
      </c>
      <c r="J888">
        <v>-4.9477045965155453E-2</v>
      </c>
    </row>
    <row r="889" spans="1:10" x14ac:dyDescent="0.25">
      <c r="A889">
        <v>422.8</v>
      </c>
      <c r="B889">
        <v>5.1719987431615522</v>
      </c>
      <c r="C889">
        <v>422.8</v>
      </c>
      <c r="D889">
        <v>-24.853288105449007</v>
      </c>
      <c r="I889">
        <v>367.2</v>
      </c>
      <c r="J889">
        <v>-4.8622923969542597E-2</v>
      </c>
    </row>
    <row r="890" spans="1:10" x14ac:dyDescent="0.25">
      <c r="A890">
        <v>422.6</v>
      </c>
      <c r="B890">
        <v>5.087487306747474</v>
      </c>
      <c r="C890">
        <v>422.6</v>
      </c>
      <c r="D890">
        <v>-25.015820227442873</v>
      </c>
      <c r="I890">
        <v>367.4</v>
      </c>
      <c r="J890">
        <v>-4.7942818793168973E-2</v>
      </c>
    </row>
    <row r="891" spans="1:10" x14ac:dyDescent="0.25">
      <c r="A891">
        <v>422.4</v>
      </c>
      <c r="B891">
        <v>4.9992281312517468</v>
      </c>
      <c r="C891">
        <v>422.4</v>
      </c>
      <c r="D891">
        <v>-25.180184421621181</v>
      </c>
      <c r="I891">
        <v>367.6</v>
      </c>
      <c r="J891">
        <v>-4.7423205266568402E-2</v>
      </c>
    </row>
    <row r="892" spans="1:10" x14ac:dyDescent="0.25">
      <c r="A892">
        <v>422.2</v>
      </c>
      <c r="B892">
        <v>4.9071957146902401</v>
      </c>
      <c r="C892">
        <v>422.2</v>
      </c>
      <c r="D892">
        <v>-25.346437285918835</v>
      </c>
      <c r="I892">
        <v>367.8</v>
      </c>
      <c r="J892">
        <v>-4.7049952995315669E-2</v>
      </c>
    </row>
    <row r="893" spans="1:10" x14ac:dyDescent="0.25">
      <c r="A893">
        <v>422</v>
      </c>
      <c r="B893">
        <v>4.8113631580659773</v>
      </c>
      <c r="C893">
        <v>422</v>
      </c>
      <c r="D893">
        <v>-25.514636111146785</v>
      </c>
      <c r="I893">
        <v>368</v>
      </c>
      <c r="J893">
        <v>-4.680841548792869E-2</v>
      </c>
    </row>
    <row r="894" spans="1:10" x14ac:dyDescent="0.25">
      <c r="A894">
        <v>421.8</v>
      </c>
      <c r="B894">
        <v>4.7117023579366579</v>
      </c>
      <c r="C894">
        <v>421.8</v>
      </c>
      <c r="D894">
        <v>-25.684838311817213</v>
      </c>
      <c r="I894">
        <v>368.2</v>
      </c>
      <c r="J894">
        <v>-4.668352016459365E-2</v>
      </c>
    </row>
    <row r="895" spans="1:10" x14ac:dyDescent="0.25">
      <c r="A895">
        <v>421.6</v>
      </c>
      <c r="B895">
        <v>4.6081843478015054</v>
      </c>
      <c r="C895">
        <v>421.6</v>
      </c>
      <c r="D895">
        <v>-25.857100971809519</v>
      </c>
      <c r="I895">
        <v>368.4</v>
      </c>
      <c r="J895">
        <v>-4.6659859431924522E-2</v>
      </c>
    </row>
    <row r="896" spans="1:10" x14ac:dyDescent="0.25">
      <c r="A896">
        <v>421.4</v>
      </c>
      <c r="B896">
        <v>4.500779674766977</v>
      </c>
      <c r="C896">
        <v>421.4</v>
      </c>
      <c r="D896">
        <v>-26.031480518270708</v>
      </c>
      <c r="I896">
        <v>368.6</v>
      </c>
      <c r="J896">
        <v>-4.672178294774465E-2</v>
      </c>
    </row>
    <row r="897" spans="1:10" x14ac:dyDescent="0.25">
      <c r="A897">
        <v>421.2</v>
      </c>
      <c r="B897">
        <v>4.3894587156801181</v>
      </c>
      <c r="C897">
        <v>421.2</v>
      </c>
      <c r="D897">
        <v>-26.208032525736556</v>
      </c>
      <c r="I897">
        <v>368.8</v>
      </c>
      <c r="J897">
        <v>-4.685349110189807E-2</v>
      </c>
    </row>
    <row r="898" spans="1:10" x14ac:dyDescent="0.25">
      <c r="A898">
        <v>421</v>
      </c>
      <c r="B898">
        <v>4.2741918779099022</v>
      </c>
      <c r="C898">
        <v>421</v>
      </c>
      <c r="D898">
        <v>-26.386811641161753</v>
      </c>
      <c r="I898">
        <v>369</v>
      </c>
      <c r="J898">
        <v>-4.7039129612056918E-2</v>
      </c>
    </row>
    <row r="899" spans="1:10" x14ac:dyDescent="0.25">
      <c r="A899">
        <v>420.8</v>
      </c>
      <c r="B899">
        <v>4.1549496814179738</v>
      </c>
      <c r="C899">
        <v>420.8</v>
      </c>
      <c r="D899">
        <v>-26.567871610383392</v>
      </c>
      <c r="I899">
        <v>369.2</v>
      </c>
      <c r="J899">
        <v>-4.7262884986111864E-2</v>
      </c>
    </row>
    <row r="900" spans="1:10" x14ac:dyDescent="0.25">
      <c r="A900">
        <v>420.6</v>
      </c>
      <c r="B900">
        <v>4.0317027653814579</v>
      </c>
      <c r="C900">
        <v>420.6</v>
      </c>
      <c r="D900">
        <v>-26.751265378429441</v>
      </c>
      <c r="I900">
        <v>369.4</v>
      </c>
      <c r="J900">
        <v>-4.7509080444476215E-2</v>
      </c>
    </row>
    <row r="901" spans="1:10" x14ac:dyDescent="0.25">
      <c r="A901">
        <v>420.4</v>
      </c>
      <c r="B901">
        <v>3.9044218909488086</v>
      </c>
      <c r="C901">
        <v>420.4</v>
      </c>
      <c r="D901">
        <v>-26.937045230728728</v>
      </c>
      <c r="I901">
        <v>369.6</v>
      </c>
      <c r="J901">
        <v>-4.7762271736322193E-2</v>
      </c>
    </row>
    <row r="902" spans="1:10" x14ac:dyDescent="0.25">
      <c r="A902">
        <v>420.2</v>
      </c>
      <c r="B902">
        <v>3.7730780139032749</v>
      </c>
      <c r="C902">
        <v>420.2</v>
      </c>
      <c r="D902">
        <v>-27.125262940109209</v>
      </c>
      <c r="I902">
        <v>369.8</v>
      </c>
      <c r="J902">
        <v>-4.8007342133163489E-2</v>
      </c>
    </row>
    <row r="903" spans="1:10" x14ac:dyDescent="0.25">
      <c r="A903">
        <v>420</v>
      </c>
      <c r="B903">
        <v>3.637642477035691</v>
      </c>
      <c r="C903">
        <v>420</v>
      </c>
      <c r="D903">
        <v>-27.315969885588288</v>
      </c>
      <c r="I903">
        <v>370</v>
      </c>
      <c r="J903">
        <v>-4.8229595750713949E-2</v>
      </c>
    </row>
    <row r="904" spans="1:10" x14ac:dyDescent="0.25">
      <c r="A904">
        <v>419.8</v>
      </c>
      <c r="B904">
        <v>3.4980873295195205</v>
      </c>
      <c r="C904">
        <v>419.8</v>
      </c>
      <c r="D904">
        <v>-27.509217113137812</v>
      </c>
      <c r="I904">
        <v>370.2</v>
      </c>
      <c r="J904">
        <v>-4.8414848244247244E-2</v>
      </c>
    </row>
    <row r="905" spans="1:10" x14ac:dyDescent="0.25">
      <c r="A905">
        <v>419.6</v>
      </c>
      <c r="B905">
        <v>3.3543857325398023</v>
      </c>
      <c r="C905">
        <v>419.6</v>
      </c>
      <c r="D905">
        <v>-27.70505531532822</v>
      </c>
      <c r="I905">
        <v>370.4</v>
      </c>
      <c r="J905">
        <v>-4.8549513851264603E-2</v>
      </c>
    </row>
    <row r="906" spans="1:10" x14ac:dyDescent="0.25">
      <c r="A906">
        <v>419.4</v>
      </c>
      <c r="B906">
        <v>3.2065123714337083</v>
      </c>
      <c r="C906">
        <v>419.4</v>
      </c>
      <c r="D906">
        <v>-27.903534715278635</v>
      </c>
      <c r="I906">
        <v>370.6</v>
      </c>
      <c r="J906">
        <v>-4.8620687724256761E-2</v>
      </c>
    </row>
    <row r="907" spans="1:10" x14ac:dyDescent="0.25">
      <c r="A907">
        <v>419.2</v>
      </c>
      <c r="B907">
        <v>3.0544437766255554</v>
      </c>
      <c r="C907">
        <v>419.2</v>
      </c>
      <c r="D907">
        <v>-28.104704849788856</v>
      </c>
      <c r="I907">
        <v>370.8</v>
      </c>
      <c r="J907">
        <v>-4.8616222510018181E-2</v>
      </c>
    </row>
    <row r="908" spans="1:10" x14ac:dyDescent="0.25">
      <c r="A908">
        <v>419</v>
      </c>
      <c r="B908">
        <v>2.8981584646823024</v>
      </c>
      <c r="C908">
        <v>419</v>
      </c>
      <c r="D908">
        <v>-28.308614256006695</v>
      </c>
      <c r="I908">
        <v>371</v>
      </c>
      <c r="J908">
        <v>-4.8524798192563834E-2</v>
      </c>
    </row>
    <row r="909" spans="1:10" x14ac:dyDescent="0.25">
      <c r="A909">
        <v>418.8</v>
      </c>
      <c r="B909">
        <v>2.7376368453017323</v>
      </c>
      <c r="C909">
        <v>418.8</v>
      </c>
      <c r="D909">
        <v>-28.515310074667081</v>
      </c>
      <c r="I909">
        <v>371.2</v>
      </c>
      <c r="J909">
        <v>-4.8335984324238579E-2</v>
      </c>
    </row>
    <row r="910" spans="1:10" x14ac:dyDescent="0.25">
      <c r="A910">
        <v>418.6</v>
      </c>
      <c r="B910">
        <v>2.5728608914073452</v>
      </c>
      <c r="C910">
        <v>418.6</v>
      </c>
      <c r="D910">
        <v>-28.724837590163997</v>
      </c>
      <c r="I910">
        <v>371.4</v>
      </c>
      <c r="J910">
        <v>-4.8040293921568278E-2</v>
      </c>
    </row>
    <row r="911" spans="1:10" x14ac:dyDescent="0.25">
      <c r="A911">
        <v>418.4</v>
      </c>
      <c r="B911">
        <v>2.4038136247415895</v>
      </c>
      <c r="C911">
        <v>418.4</v>
      </c>
      <c r="D911">
        <v>-28.937239733035174</v>
      </c>
      <c r="I911">
        <v>371.6</v>
      </c>
      <c r="J911">
        <v>-4.7629228493917486E-2</v>
      </c>
    </row>
    <row r="912" spans="1:10" x14ac:dyDescent="0.25">
      <c r="A912">
        <v>418.2</v>
      </c>
      <c r="B912">
        <v>2.2304785146647585</v>
      </c>
      <c r="C912">
        <v>418.2</v>
      </c>
      <c r="D912">
        <v>-29.152556573638311</v>
      </c>
      <c r="I912">
        <v>371.8</v>
      </c>
      <c r="J912">
        <v>-4.7095313896666546E-2</v>
      </c>
    </row>
    <row r="913" spans="1:10" x14ac:dyDescent="0.25">
      <c r="A913">
        <v>418</v>
      </c>
      <c r="B913">
        <v>2.0528389125695377</v>
      </c>
      <c r="C913">
        <v>418</v>
      </c>
      <c r="D913">
        <v>-29.370824836885969</v>
      </c>
      <c r="I913">
        <v>372</v>
      </c>
      <c r="J913">
        <v>-4.6432126946837737E-2</v>
      </c>
    </row>
    <row r="914" spans="1:10" x14ac:dyDescent="0.25">
      <c r="A914">
        <v>417.8</v>
      </c>
      <c r="B914">
        <v>1.8708776435068291</v>
      </c>
      <c r="C914">
        <v>417.8</v>
      </c>
      <c r="D914">
        <v>-29.592077467071039</v>
      </c>
      <c r="I914">
        <v>372.2</v>
      </c>
      <c r="J914">
        <v>-4.5634312996343018E-2</v>
      </c>
    </row>
    <row r="915" spans="1:10" x14ac:dyDescent="0.25">
      <c r="A915">
        <v>417.6</v>
      </c>
      <c r="B915">
        <v>1.6845768521677076</v>
      </c>
      <c r="C915">
        <v>417.6</v>
      </c>
      <c r="D915">
        <v>-29.816343269361894</v>
      </c>
      <c r="I915">
        <v>372.4</v>
      </c>
      <c r="J915">
        <v>-4.4697594913288619E-2</v>
      </c>
    </row>
    <row r="916" spans="1:10" x14ac:dyDescent="0.25">
      <c r="A916">
        <v>417.4</v>
      </c>
      <c r="B916">
        <v>1.4939181599278266</v>
      </c>
      <c r="C916">
        <v>417.4</v>
      </c>
      <c r="D916">
        <v>-30.043646650834145</v>
      </c>
      <c r="I916">
        <v>372.6</v>
      </c>
      <c r="J916">
        <v>-4.3618774161156004E-2</v>
      </c>
    </row>
    <row r="917" spans="1:10" x14ac:dyDescent="0.25">
      <c r="A917">
        <v>417.2</v>
      </c>
      <c r="B917">
        <v>1.2988831440311903</v>
      </c>
      <c r="C917">
        <v>417.2</v>
      </c>
      <c r="D917">
        <v>-30.274007479286553</v>
      </c>
      <c r="I917">
        <v>372.8</v>
      </c>
      <c r="J917">
        <v>-4.2395724875087692E-2</v>
      </c>
    </row>
    <row r="918" spans="1:10" x14ac:dyDescent="0.25">
      <c r="A918">
        <v>417</v>
      </c>
      <c r="B918">
        <v>1.0994541097510406</v>
      </c>
      <c r="C918">
        <v>417</v>
      </c>
      <c r="D918">
        <v>-30.507441072865632</v>
      </c>
      <c r="I918">
        <v>373</v>
      </c>
      <c r="J918">
        <v>-4.102738200037126E-2</v>
      </c>
    </row>
    <row r="919" spans="1:10" x14ac:dyDescent="0.25">
      <c r="A919">
        <v>416.8</v>
      </c>
      <c r="B919">
        <v>0.8956150988317565</v>
      </c>
      <c r="C919">
        <v>416.8</v>
      </c>
      <c r="D919">
        <v>-30.743958327935449</v>
      </c>
      <c r="I919">
        <v>373.2</v>
      </c>
      <c r="J919">
        <v>-3.951372466834413E-2</v>
      </c>
    </row>
    <row r="920" spans="1:10" x14ac:dyDescent="0.25">
      <c r="A920">
        <v>416.6</v>
      </c>
      <c r="B920">
        <v>0.6873530649293863</v>
      </c>
      <c r="C920">
        <v>416.6</v>
      </c>
      <c r="D920">
        <v>-30.983565986852486</v>
      </c>
      <c r="I920">
        <v>373.4</v>
      </c>
      <c r="J920">
        <v>-3.7855756029363308E-2</v>
      </c>
    </row>
    <row r="921" spans="1:10" x14ac:dyDescent="0.25">
      <c r="A921">
        <v>416.4</v>
      </c>
      <c r="B921">
        <v>0.47465914625180772</v>
      </c>
      <c r="C921">
        <v>416.4</v>
      </c>
      <c r="D921">
        <v>-31.226267041477367</v>
      </c>
      <c r="I921">
        <v>373.6</v>
      </c>
      <c r="J921">
        <v>-3.6055480734069612E-2</v>
      </c>
    </row>
    <row r="922" spans="1:10" x14ac:dyDescent="0.25">
      <c r="A922">
        <v>416.2</v>
      </c>
      <c r="B922">
        <v>0.2575299708126419</v>
      </c>
      <c r="C922">
        <v>416.2</v>
      </c>
      <c r="D922">
        <v>-31.472061262506415</v>
      </c>
      <c r="I922">
        <v>373.8</v>
      </c>
      <c r="J922">
        <v>-3.4115881149520133E-2</v>
      </c>
    </row>
    <row r="923" spans="1:10" x14ac:dyDescent="0.25">
      <c r="A923">
        <v>416</v>
      </c>
      <c r="B923">
        <v>3.596893361589442E-2</v>
      </c>
      <c r="C923">
        <v>416</v>
      </c>
      <c r="D923">
        <v>-31.720945839188914</v>
      </c>
      <c r="I923">
        <v>374</v>
      </c>
      <c r="J923">
        <v>-3.2040893216451538E-2</v>
      </c>
    </row>
    <row r="924" spans="1:10" x14ac:dyDescent="0.25">
      <c r="A924">
        <v>415.8</v>
      </c>
      <c r="B924">
        <v>-0.19001261715090112</v>
      </c>
      <c r="C924">
        <v>415.8</v>
      </c>
      <c r="D924">
        <v>-31.972916108906901</v>
      </c>
      <c r="I924">
        <v>374.2</v>
      </c>
      <c r="J924">
        <v>-2.9835382603060179E-2</v>
      </c>
    </row>
    <row r="925" spans="1:10" x14ac:dyDescent="0.25">
      <c r="A925">
        <v>415.6</v>
      </c>
      <c r="B925">
        <v>-0.42039435679213161</v>
      </c>
      <c r="C925">
        <v>415.6</v>
      </c>
      <c r="D925">
        <v>-32.227966351673693</v>
      </c>
      <c r="I925">
        <v>374.4</v>
      </c>
      <c r="J925">
        <v>-2.750512149880735E-2</v>
      </c>
    </row>
    <row r="926" spans="1:10" x14ac:dyDescent="0.25">
      <c r="A926">
        <v>415.4</v>
      </c>
      <c r="B926">
        <v>-0.65514620704708182</v>
      </c>
      <c r="C926">
        <v>415.4</v>
      </c>
      <c r="D926">
        <v>-32.486090621124568</v>
      </c>
      <c r="I926">
        <v>374.6</v>
      </c>
      <c r="J926">
        <v>-2.5056766032755418E-2</v>
      </c>
    </row>
    <row r="927" spans="1:10" x14ac:dyDescent="0.25">
      <c r="A927">
        <v>415.2</v>
      </c>
      <c r="B927">
        <v>-0.89422789524513968</v>
      </c>
      <c r="C927">
        <v>415.2</v>
      </c>
      <c r="D927">
        <v>-32.747283581292294</v>
      </c>
      <c r="I927">
        <v>374.8</v>
      </c>
      <c r="J927">
        <v>-2.2497833912618947E-2</v>
      </c>
    </row>
    <row r="928" spans="1:10" x14ac:dyDescent="0.25">
      <c r="A928">
        <v>415</v>
      </c>
      <c r="B928">
        <v>-1.1375889329762179</v>
      </c>
      <c r="C928">
        <v>415</v>
      </c>
      <c r="D928">
        <v>-33.011541317599523</v>
      </c>
      <c r="I928">
        <v>375</v>
      </c>
      <c r="J928">
        <v>-1.9836681483990537E-2</v>
      </c>
    </row>
    <row r="929" spans="1:10" x14ac:dyDescent="0.25">
      <c r="A929">
        <v>414.8</v>
      </c>
      <c r="B929">
        <v>-1.3851690721116874</v>
      </c>
      <c r="C929">
        <v>414.8</v>
      </c>
      <c r="D929">
        <v>-33.278862091189147</v>
      </c>
      <c r="I929">
        <v>375.2</v>
      </c>
      <c r="J929">
        <v>-1.7082479027307196E-2</v>
      </c>
    </row>
    <row r="930" spans="1:10" x14ac:dyDescent="0.25">
      <c r="A930">
        <v>414.6</v>
      </c>
      <c r="B930">
        <v>-1.6368992513106748</v>
      </c>
      <c r="C930">
        <v>414.6</v>
      </c>
      <c r="D930">
        <v>-33.54924700796419</v>
      </c>
      <c r="I930">
        <v>375.4</v>
      </c>
      <c r="J930">
        <v>-1.4245182767284037E-2</v>
      </c>
    </row>
    <row r="931" spans="1:10" x14ac:dyDescent="0.25">
      <c r="A931">
        <v>414.4</v>
      </c>
      <c r="B931">
        <v>-1.892702988156006</v>
      </c>
      <c r="C931">
        <v>414.4</v>
      </c>
      <c r="D931">
        <v>-33.822700577399949</v>
      </c>
      <c r="I931">
        <v>375.6</v>
      </c>
      <c r="J931">
        <v>-1.1335501789883518E-2</v>
      </c>
    </row>
    <row r="932" spans="1:10" x14ac:dyDescent="0.25">
      <c r="A932">
        <v>414.2</v>
      </c>
      <c r="B932">
        <v>-2.1524981121519815</v>
      </c>
      <c r="C932">
        <v>414.2</v>
      </c>
      <c r="D932">
        <v>-34.099231141078668</v>
      </c>
      <c r="I932">
        <v>375.8</v>
      </c>
      <c r="J932">
        <v>-8.3648578678683361E-3</v>
      </c>
    </row>
    <row r="933" spans="1:10" x14ac:dyDescent="0.25">
      <c r="A933">
        <v>414</v>
      </c>
      <c r="B933">
        <v>-2.4161986859568416</v>
      </c>
      <c r="C933">
        <v>414</v>
      </c>
      <c r="D933">
        <v>-34.378851156643968</v>
      </c>
      <c r="I933">
        <v>376</v>
      </c>
      <c r="J933">
        <v>-5.3453361071962302E-3</v>
      </c>
    </row>
    <row r="934" spans="1:10" x14ac:dyDescent="0.25">
      <c r="A934">
        <v>413.8</v>
      </c>
      <c r="B934">
        <v>-2.6837169390501843</v>
      </c>
      <c r="C934">
        <v>413.8</v>
      </c>
      <c r="D934">
        <v>-34.66157732908772</v>
      </c>
      <c r="I934">
        <v>376.2</v>
      </c>
      <c r="J934">
        <v>-2.2896243582612996E-3</v>
      </c>
    </row>
    <row r="935" spans="1:10" x14ac:dyDescent="0.25">
      <c r="A935">
        <v>413.6</v>
      </c>
      <c r="B935">
        <v>-2.9549650469504631</v>
      </c>
      <c r="C935">
        <v>413.6</v>
      </c>
      <c r="D935">
        <v>-34.9474305875762</v>
      </c>
      <c r="I935">
        <v>376.4</v>
      </c>
      <c r="J935">
        <v>7.8906050174709641E-4</v>
      </c>
    </row>
    <row r="936" spans="1:10" x14ac:dyDescent="0.25">
      <c r="A936">
        <v>413.4</v>
      </c>
      <c r="B936">
        <v>-3.2298566296560582</v>
      </c>
      <c r="C936">
        <v>413.4</v>
      </c>
      <c r="D936">
        <v>-35.236435912045202</v>
      </c>
      <c r="I936">
        <v>376.6</v>
      </c>
      <c r="J936">
        <v>3.8770610126637184E-3</v>
      </c>
    </row>
    <row r="937" spans="1:10" x14ac:dyDescent="0.25">
      <c r="A937">
        <v>413.2</v>
      </c>
      <c r="B937">
        <v>-3.5083079064551757</v>
      </c>
      <c r="C937">
        <v>413.2</v>
      </c>
      <c r="D937">
        <v>-35.528622019272511</v>
      </c>
      <c r="I937">
        <v>376.8</v>
      </c>
      <c r="J937">
        <v>6.9603834711993162E-3</v>
      </c>
    </row>
    <row r="938" spans="1:10" x14ac:dyDescent="0.25">
      <c r="A938">
        <v>413</v>
      </c>
      <c r="B938">
        <v>-3.7902385156034128</v>
      </c>
      <c r="C938">
        <v>413</v>
      </c>
      <c r="D938">
        <v>-35.824020922884792</v>
      </c>
      <c r="I938">
        <v>377</v>
      </c>
      <c r="J938">
        <v>1.0024818788580303E-2</v>
      </c>
    </row>
    <row r="939" spans="1:10" x14ac:dyDescent="0.25">
      <c r="A939">
        <v>412.8</v>
      </c>
      <c r="B939">
        <v>-4.0755720691969302</v>
      </c>
      <c r="C939">
        <v>412.8</v>
      </c>
      <c r="D939">
        <v>-36.122667385674227</v>
      </c>
      <c r="I939">
        <v>377.2</v>
      </c>
      <c r="J939">
        <v>1.3056079836368584E-2</v>
      </c>
    </row>
    <row r="940" spans="1:10" x14ac:dyDescent="0.25">
      <c r="A940">
        <v>412.6</v>
      </c>
      <c r="B940">
        <v>-4.3642365508657344</v>
      </c>
      <c r="C940">
        <v>412.6</v>
      </c>
      <c r="D940">
        <v>-36.424598285651122</v>
      </c>
      <c r="I940">
        <v>377.4</v>
      </c>
      <c r="J940">
        <v>1.6039954520023603E-2</v>
      </c>
    </row>
    <row r="941" spans="1:10" x14ac:dyDescent="0.25">
      <c r="A941">
        <v>412.4</v>
      </c>
      <c r="B941">
        <v>-4.656164668290617</v>
      </c>
      <c r="C941">
        <v>412.4</v>
      </c>
      <c r="D941">
        <v>-36.729851919443242</v>
      </c>
      <c r="I941">
        <v>377.6</v>
      </c>
      <c r="J941">
        <v>1.8962473039118466E-2</v>
      </c>
    </row>
    <row r="942" spans="1:10" x14ac:dyDescent="0.25">
      <c r="A942">
        <v>412.2</v>
      </c>
      <c r="B942">
        <v>-4.9512942446577037</v>
      </c>
      <c r="C942">
        <v>412.2</v>
      </c>
      <c r="D942">
        <v>-37.038467267982099</v>
      </c>
      <c r="I942">
        <v>377.8</v>
      </c>
      <c r="J942">
        <v>2.1810086996466582E-2</v>
      </c>
    </row>
    <row r="943" spans="1:10" x14ac:dyDescent="0.25">
      <c r="A943">
        <v>412</v>
      </c>
      <c r="B943">
        <v>-5.249568682532189</v>
      </c>
      <c r="C943">
        <v>412</v>
      </c>
      <c r="D943">
        <v>-37.350483249895348</v>
      </c>
      <c r="I943">
        <v>378</v>
      </c>
      <c r="J943">
        <v>2.4569857242699999E-2</v>
      </c>
    </row>
    <row r="944" spans="1:10" x14ac:dyDescent="0.25">
      <c r="A944">
        <v>411.8</v>
      </c>
      <c r="B944">
        <v>-5.5509374759376771</v>
      </c>
      <c r="C944">
        <v>411.8</v>
      </c>
      <c r="D944">
        <v>-37.665937987647517</v>
      </c>
      <c r="I944">
        <v>378.2</v>
      </c>
      <c r="J944">
        <v>2.7229646626023341E-2</v>
      </c>
    </row>
    <row r="945" spans="1:10" x14ac:dyDescent="0.25">
      <c r="A945">
        <v>411.6</v>
      </c>
      <c r="B945">
        <v>-5.8553566989858004</v>
      </c>
      <c r="C945">
        <v>411.6</v>
      </c>
      <c r="D945">
        <v>-37.984868110233116</v>
      </c>
      <c r="I945">
        <v>378.4</v>
      </c>
      <c r="J945">
        <v>2.9778313196337614E-2</v>
      </c>
    </row>
    <row r="946" spans="1:10" x14ac:dyDescent="0.25">
      <c r="A946">
        <v>411.4</v>
      </c>
      <c r="B946">
        <v>-6.1627893761596004</v>
      </c>
      <c r="C946">
        <v>411.4</v>
      </c>
      <c r="D946">
        <v>-38.307308114145236</v>
      </c>
      <c r="I946">
        <v>378.6</v>
      </c>
      <c r="J946">
        <v>3.2205898923416187E-2</v>
      </c>
    </row>
    <row r="947" spans="1:10" x14ac:dyDescent="0.25">
      <c r="A947">
        <v>411.2</v>
      </c>
      <c r="B947">
        <v>-6.4732056468699861</v>
      </c>
      <c r="C947">
        <v>411.2</v>
      </c>
      <c r="D947">
        <v>-38.633289801484345</v>
      </c>
      <c r="I947">
        <v>378.8</v>
      </c>
      <c r="J947">
        <v>3.4503808660718116E-2</v>
      </c>
    </row>
    <row r="948" spans="1:10" x14ac:dyDescent="0.25">
      <c r="A948">
        <v>411</v>
      </c>
      <c r="B948">
        <v>-6.7865826724770431</v>
      </c>
      <c r="C948">
        <v>411</v>
      </c>
      <c r="D948">
        <v>-38.962841810573366</v>
      </c>
      <c r="I948">
        <v>379</v>
      </c>
      <c r="J948">
        <v>3.6664973944013912E-2</v>
      </c>
    </row>
    <row r="949" spans="1:10" x14ac:dyDescent="0.25">
      <c r="A949">
        <v>410.8</v>
      </c>
      <c r="B949">
        <v>-7.1029042864774397</v>
      </c>
      <c r="C949">
        <v>410.8</v>
      </c>
      <c r="D949">
        <v>-39.295989250518375</v>
      </c>
      <c r="I949">
        <v>379.2</v>
      </c>
      <c r="J949">
        <v>3.868399627411101E-2</v>
      </c>
    </row>
    <row r="950" spans="1:10" x14ac:dyDescent="0.25">
      <c r="A950">
        <v>410.6</v>
      </c>
      <c r="B950">
        <v>-7.4221604417459579</v>
      </c>
      <c r="C950">
        <v>410.6</v>
      </c>
      <c r="D950">
        <v>-39.632753447079956</v>
      </c>
      <c r="I950">
        <v>379.4</v>
      </c>
      <c r="J950">
        <v>4.0557264803868454E-2</v>
      </c>
    </row>
    <row r="951" spans="1:10" x14ac:dyDescent="0.25">
      <c r="A951">
        <v>410.4</v>
      </c>
      <c r="B951">
        <v>-7.7443465459411742</v>
      </c>
      <c r="C951">
        <v>410.4</v>
      </c>
      <c r="D951">
        <v>-39.97315180331654</v>
      </c>
      <c r="I951">
        <v>379.6</v>
      </c>
      <c r="J951">
        <v>4.2283043830421141E-2</v>
      </c>
    </row>
    <row r="952" spans="1:10" x14ac:dyDescent="0.25">
      <c r="A952">
        <v>410.2</v>
      </c>
      <c r="B952">
        <v>-8.0694627852676053</v>
      </c>
      <c r="C952">
        <v>410.2</v>
      </c>
      <c r="D952">
        <v>-40.3171977750373</v>
      </c>
      <c r="I952">
        <v>379.8</v>
      </c>
      <c r="J952">
        <v>4.3861526173665677E-2</v>
      </c>
    </row>
    <row r="953" spans="1:10" x14ac:dyDescent="0.25">
      <c r="A953">
        <v>410</v>
      </c>
      <c r="B953">
        <v>-8.3975135135768557</v>
      </c>
      <c r="C953">
        <v>410</v>
      </c>
      <c r="D953">
        <v>-40.66490095841479</v>
      </c>
      <c r="I953">
        <v>380</v>
      </c>
      <c r="J953">
        <v>4.5294849381953717E-2</v>
      </c>
    </row>
    <row r="954" spans="1:10" x14ac:dyDescent="0.25">
      <c r="A954">
        <v>409.8</v>
      </c>
      <c r="B954">
        <v>-8.7285067334378184</v>
      </c>
      <c r="C954">
        <v>409.8</v>
      </c>
      <c r="D954">
        <v>-41.016267285303051</v>
      </c>
      <c r="I954">
        <v>380.2</v>
      </c>
      <c r="J954">
        <v>4.6587072717346967E-2</v>
      </c>
    </row>
    <row r="955" spans="1:10" x14ac:dyDescent="0.25">
      <c r="A955">
        <v>409.6</v>
      </c>
      <c r="B955">
        <v>-9.0624536314504898</v>
      </c>
      <c r="C955">
        <v>409.6</v>
      </c>
      <c r="D955">
        <v>-41.37129932090216</v>
      </c>
      <c r="I955">
        <v>380.4</v>
      </c>
      <c r="J955">
        <v>4.774411400005607E-2</v>
      </c>
    </row>
    <row r="956" spans="1:10" x14ac:dyDescent="0.25">
      <c r="A956">
        <v>409.4</v>
      </c>
      <c r="B956">
        <v>-9.3993680693753348</v>
      </c>
      <c r="C956">
        <v>409.4</v>
      </c>
      <c r="D956">
        <v>-41.729996658269933</v>
      </c>
      <c r="I956">
        <v>380.6</v>
      </c>
      <c r="J956">
        <v>4.877364659319483E-2</v>
      </c>
    </row>
    <row r="957" spans="1:10" x14ac:dyDescent="0.25">
      <c r="A957">
        <v>409.2</v>
      </c>
      <c r="B957">
        <v>-9.7392658931327798</v>
      </c>
      <c r="C957">
        <v>409.2</v>
      </c>
      <c r="D957">
        <v>-42.092356404544525</v>
      </c>
      <c r="I957">
        <v>380.8</v>
      </c>
      <c r="J957">
        <v>4.9684958038938021E-2</v>
      </c>
    </row>
    <row r="958" spans="1:10" x14ac:dyDescent="0.25">
      <c r="A958">
        <v>409</v>
      </c>
      <c r="B958">
        <v>-10.082163916271147</v>
      </c>
      <c r="C958">
        <v>409</v>
      </c>
      <c r="D958">
        <v>-42.458373754253017</v>
      </c>
      <c r="I958">
        <v>381</v>
      </c>
      <c r="J958">
        <v>5.0488773067646653E-2</v>
      </c>
    </row>
    <row r="959" spans="1:10" x14ac:dyDescent="0.25">
      <c r="A959">
        <v>408.8</v>
      </c>
      <c r="B959">
        <v>-10.428078468063076</v>
      </c>
      <c r="C959">
        <v>408.8</v>
      </c>
      <c r="D959">
        <v>-42.828042645353086</v>
      </c>
      <c r="I959">
        <v>381.2</v>
      </c>
      <c r="J959">
        <v>5.1197044844635831E-2</v>
      </c>
    </row>
    <row r="960" spans="1:10" x14ac:dyDescent="0.25">
      <c r="A960">
        <v>408.6</v>
      </c>
      <c r="B960">
        <v>-10.777023464773686</v>
      </c>
      <c r="C960">
        <v>408.6</v>
      </c>
      <c r="D960">
        <v>-43.201356493328682</v>
      </c>
      <c r="I960">
        <v>381.4</v>
      </c>
      <c r="J960">
        <v>5.1822719349240876E-2</v>
      </c>
    </row>
    <row r="961" spans="1:10" x14ac:dyDescent="0.25">
      <c r="A961">
        <v>408.4</v>
      </c>
      <c r="B961">
        <v>-11.129008053478749</v>
      </c>
      <c r="C961">
        <v>408.4</v>
      </c>
      <c r="D961">
        <v>-43.578308997467502</v>
      </c>
      <c r="I961">
        <v>381.6</v>
      </c>
      <c r="J961">
        <v>5.2379478656258249E-2</v>
      </c>
    </row>
    <row r="962" spans="1:10" x14ac:dyDescent="0.25">
      <c r="A962">
        <v>408.2</v>
      </c>
      <c r="B962">
        <v>-11.484033973370011</v>
      </c>
      <c r="C962">
        <v>408.2</v>
      </c>
      <c r="D962">
        <v>-43.958895011251919</v>
      </c>
      <c r="I962">
        <v>381.8</v>
      </c>
      <c r="J962">
        <v>5.2881469575344564E-2</v>
      </c>
    </row>
    <row r="963" spans="1:10" x14ac:dyDescent="0.25">
      <c r="A963">
        <v>408</v>
      </c>
      <c r="B963">
        <v>-11.842092860557116</v>
      </c>
      <c r="C963">
        <v>408</v>
      </c>
      <c r="D963">
        <v>-44.343111465617191</v>
      </c>
      <c r="I963">
        <v>382</v>
      </c>
      <c r="J963">
        <v>5.3343024572041209E-2</v>
      </c>
    </row>
    <row r="964" spans="1:10" x14ac:dyDescent="0.25">
      <c r="A964">
        <v>407.8</v>
      </c>
      <c r="B964">
        <v>-12.203163772265546</v>
      </c>
      <c r="C964">
        <v>407.8</v>
      </c>
      <c r="D964">
        <v>-44.730958329847027</v>
      </c>
      <c r="I964">
        <v>382.2</v>
      </c>
      <c r="J964">
        <v>5.3778382126189128E-2</v>
      </c>
    </row>
    <row r="965" spans="1:10" x14ac:dyDescent="0.25">
      <c r="A965">
        <v>407.6</v>
      </c>
      <c r="B965">
        <v>-12.567211214131376</v>
      </c>
      <c r="C965">
        <v>407.6</v>
      </c>
      <c r="D965">
        <v>-45.122439590391707</v>
      </c>
      <c r="I965">
        <v>382.4</v>
      </c>
      <c r="J965">
        <v>5.4201413670946441E-2</v>
      </c>
    </row>
    <row r="966" spans="1:10" x14ac:dyDescent="0.25">
      <c r="A966">
        <v>407.4</v>
      </c>
      <c r="B966">
        <v>-12.934183916852634</v>
      </c>
      <c r="C966">
        <v>407.4</v>
      </c>
      <c r="D966">
        <v>-45.517564223300418</v>
      </c>
      <c r="I966">
        <v>382.6</v>
      </c>
      <c r="J966">
        <v>5.4625363999919796E-2</v>
      </c>
    </row>
    <row r="967" spans="1:10" x14ac:dyDescent="0.25">
      <c r="A967">
        <v>407.2</v>
      </c>
      <c r="B967">
        <v>-13.304014530777422</v>
      </c>
      <c r="C967">
        <v>407.2</v>
      </c>
      <c r="D967">
        <v>-45.91634713168461</v>
      </c>
      <c r="I967">
        <v>382.8</v>
      </c>
      <c r="J967">
        <v>5.5062611542688322E-2</v>
      </c>
    </row>
    <row r="968" spans="1:10" x14ac:dyDescent="0.25">
      <c r="A968">
        <v>407</v>
      </c>
      <c r="B968">
        <v>-13.676620301174028</v>
      </c>
      <c r="C968">
        <v>407</v>
      </c>
      <c r="D968">
        <v>-46.318810016084633</v>
      </c>
      <c r="I968">
        <v>383</v>
      </c>
      <c r="J968">
        <v>5.5524454211343666E-2</v>
      </c>
    </row>
    <row r="969" spans="1:10" x14ac:dyDescent="0.25">
      <c r="A969">
        <v>406.8</v>
      </c>
      <c r="B969">
        <v>-14.051904669846287</v>
      </c>
      <c r="C969">
        <v>406.8</v>
      </c>
      <c r="D969">
        <v>-46.724982143149568</v>
      </c>
      <c r="I969">
        <v>383.2</v>
      </c>
      <c r="J969">
        <v>5.6020925642140118E-2</v>
      </c>
    </row>
    <row r="970" spans="1:10" x14ac:dyDescent="0.25">
      <c r="A970">
        <v>406.6</v>
      </c>
      <c r="B970">
        <v>-14.429759639183693</v>
      </c>
      <c r="C970">
        <v>406.6</v>
      </c>
      <c r="D970">
        <v>-47.134900976921273</v>
      </c>
      <c r="I970">
        <v>383.4</v>
      </c>
      <c r="J970">
        <v>5.6560645633572326E-2</v>
      </c>
    </row>
    <row r="971" spans="1:10" x14ac:dyDescent="0.25">
      <c r="A971">
        <v>406.4</v>
      </c>
      <c r="B971">
        <v>-14.810068650066668</v>
      </c>
      <c r="C971">
        <v>406.4</v>
      </c>
      <c r="D971">
        <v>-47.548612637396552</v>
      </c>
      <c r="I971">
        <v>383.6</v>
      </c>
      <c r="J971">
        <v>5.7150707457045979E-2</v>
      </c>
    </row>
    <row r="972" spans="1:10" x14ac:dyDescent="0.25">
      <c r="A972">
        <v>406.2</v>
      </c>
      <c r="B972">
        <v>-15.192709678381041</v>
      </c>
      <c r="C972">
        <v>406.2</v>
      </c>
      <c r="D972">
        <v>-47.96617215298113</v>
      </c>
      <c r="I972">
        <v>383.8</v>
      </c>
      <c r="J972">
        <v>5.7796603534009838E-2</v>
      </c>
    </row>
    <row r="973" spans="1:10" x14ac:dyDescent="0.25">
      <c r="A973">
        <v>406</v>
      </c>
      <c r="B973">
        <v>-15.577558252802204</v>
      </c>
      <c r="C973">
        <v>406</v>
      </c>
      <c r="D973">
        <v>-48.387643476914796</v>
      </c>
      <c r="I973">
        <v>384</v>
      </c>
      <c r="J973">
        <v>5.8502189780379132E-2</v>
      </c>
    </row>
    <row r="974" spans="1:10" x14ac:dyDescent="0.25">
      <c r="A974">
        <v>405.8</v>
      </c>
      <c r="B974">
        <v>-15.964490137873346</v>
      </c>
      <c r="C974">
        <v>405.8</v>
      </c>
      <c r="D974">
        <v>-48.813099242640511</v>
      </c>
      <c r="I974">
        <v>384.2</v>
      </c>
      <c r="J974">
        <v>5.9269687760822087E-2</v>
      </c>
    </row>
    <row r="975" spans="1:10" x14ac:dyDescent="0.25">
      <c r="A975">
        <v>405.6</v>
      </c>
      <c r="B975">
        <v>-16.353383502574747</v>
      </c>
      <c r="C975">
        <v>405.6</v>
      </c>
      <c r="D975">
        <v>-49.242620239275396</v>
      </c>
      <c r="I975">
        <v>384.4</v>
      </c>
      <c r="J975">
        <v>6.0099722714554105E-2</v>
      </c>
    </row>
    <row r="976" spans="1:10" x14ac:dyDescent="0.25">
      <c r="A976">
        <v>405.4</v>
      </c>
      <c r="B976">
        <v>-16.74412049089187</v>
      </c>
      <c r="C976">
        <v>405.4</v>
      </c>
      <c r="D976">
        <v>-49.676294595660352</v>
      </c>
      <c r="I976">
        <v>384.6</v>
      </c>
      <c r="J976">
        <v>6.0991394548413513E-2</v>
      </c>
    </row>
    <row r="977" spans="1:10" x14ac:dyDescent="0.25">
      <c r="A977">
        <v>405.2</v>
      </c>
      <c r="B977">
        <v>-17.136588209333993</v>
      </c>
      <c r="C977">
        <v>405.2</v>
      </c>
      <c r="D977">
        <v>-50.114216669758626</v>
      </c>
      <c r="I977">
        <v>384.8</v>
      </c>
      <c r="J977">
        <v>6.1942378073532978E-2</v>
      </c>
    </row>
    <row r="978" spans="1:10" x14ac:dyDescent="0.25">
      <c r="A978">
        <v>405</v>
      </c>
      <c r="B978">
        <v>-17.530679229031037</v>
      </c>
      <c r="C978">
        <v>405</v>
      </c>
      <c r="D978">
        <v>-50.556485649278393</v>
      </c>
      <c r="I978">
        <v>385</v>
      </c>
      <c r="J978">
        <v>6.2949048112578954E-2</v>
      </c>
    </row>
    <row r="979" spans="1:10" x14ac:dyDescent="0.25">
      <c r="A979">
        <v>404.8</v>
      </c>
      <c r="B979">
        <v>-17.926291752680285</v>
      </c>
      <c r="C979">
        <v>404.8</v>
      </c>
      <c r="D979">
        <v>-51.003203879144905</v>
      </c>
      <c r="I979">
        <v>385.2</v>
      </c>
      <c r="J979">
        <v>6.4006624640620791E-2</v>
      </c>
    </row>
    <row r="980" spans="1:10" x14ac:dyDescent="0.25">
      <c r="A980">
        <v>404.6</v>
      </c>
      <c r="B980">
        <v>-18.323329611509646</v>
      </c>
      <c r="C980">
        <v>404.6</v>
      </c>
      <c r="D980">
        <v>-51.454474941652471</v>
      </c>
      <c r="I980">
        <v>385.4</v>
      </c>
      <c r="J980">
        <v>6.5109332850702528E-2</v>
      </c>
    </row>
    <row r="981" spans="1:10" x14ac:dyDescent="0.25">
      <c r="A981">
        <v>404.4</v>
      </c>
      <c r="B981">
        <v>-18.721702234984583</v>
      </c>
      <c r="C981">
        <v>404.4</v>
      </c>
      <c r="D981">
        <v>-51.910401525555933</v>
      </c>
      <c r="I981">
        <v>385.6</v>
      </c>
      <c r="J981">
        <v>6.6250572952923914E-2</v>
      </c>
    </row>
    <row r="982" spans="1:10" x14ac:dyDescent="0.25">
      <c r="A982">
        <v>404.2</v>
      </c>
      <c r="B982">
        <v>-19.121324684607544</v>
      </c>
      <c r="C982">
        <v>404.2</v>
      </c>
      <c r="D982">
        <v>-52.371083130718397</v>
      </c>
      <c r="I982">
        <v>385.8</v>
      </c>
      <c r="J982">
        <v>6.7423094612971801E-2</v>
      </c>
    </row>
    <row r="983" spans="1:10" x14ac:dyDescent="0.25">
      <c r="A983">
        <v>404</v>
      </c>
      <c r="B983">
        <v>-19.522117777257662</v>
      </c>
      <c r="C983">
        <v>404</v>
      </c>
      <c r="D983">
        <v>-52.836613664844485</v>
      </c>
      <c r="I983">
        <v>386</v>
      </c>
      <c r="J983">
        <v>6.8619171194959527E-2</v>
      </c>
    </row>
    <row r="984" spans="1:10" x14ac:dyDescent="0.25">
      <c r="A984">
        <v>403.8</v>
      </c>
      <c r="B984">
        <v>-19.924008260155418</v>
      </c>
      <c r="C984">
        <v>403.8</v>
      </c>
      <c r="D984">
        <v>-53.307078997837017</v>
      </c>
      <c r="I984">
        <v>386.2</v>
      </c>
      <c r="J984">
        <v>6.9830769370695767E-2</v>
      </c>
    </row>
    <row r="985" spans="1:10" x14ac:dyDescent="0.25">
      <c r="A985">
        <v>403.6</v>
      </c>
      <c r="B985">
        <v>-20.326928954379117</v>
      </c>
      <c r="C985">
        <v>403.6</v>
      </c>
      <c r="D985">
        <v>-53.78255454688798</v>
      </c>
      <c r="I985">
        <v>386.4</v>
      </c>
      <c r="J985">
        <v>7.1049710165165036E-2</v>
      </c>
    </row>
    <row r="986" spans="1:10" x14ac:dyDescent="0.25">
      <c r="A986">
        <v>403.4</v>
      </c>
      <c r="B986">
        <v>-20.730818767449076</v>
      </c>
      <c r="C986">
        <v>403.4</v>
      </c>
      <c r="D986">
        <v>-54.263102970973144</v>
      </c>
      <c r="I986">
        <v>386.6</v>
      </c>
      <c r="J986">
        <v>7.2267818095575143E-2</v>
      </c>
    </row>
    <row r="987" spans="1:10" x14ac:dyDescent="0.25">
      <c r="A987">
        <v>403.2</v>
      </c>
      <c r="B987">
        <v>-21.135622490751469</v>
      </c>
      <c r="C987">
        <v>403.2</v>
      </c>
      <c r="D987">
        <v>-54.748772056382414</v>
      </c>
      <c r="I987">
        <v>386.8</v>
      </c>
      <c r="J987">
        <v>7.3477055697326987E-2</v>
      </c>
    </row>
    <row r="988" spans="1:10" x14ac:dyDescent="0.25">
      <c r="A988">
        <v>403</v>
      </c>
      <c r="B988">
        <v>-21.541290339195303</v>
      </c>
      <c r="C988">
        <v>403</v>
      </c>
      <c r="D988">
        <v>-55.239592874754557</v>
      </c>
      <c r="I988">
        <v>387</v>
      </c>
      <c r="J988">
        <v>7.4669641384143559E-2</v>
      </c>
    </row>
    <row r="989" spans="1:10" x14ac:dyDescent="0.25">
      <c r="A989">
        <v>402.8</v>
      </c>
      <c r="B989">
        <v>-21.947777246426813</v>
      </c>
      <c r="C989">
        <v>402.8</v>
      </c>
      <c r="D989">
        <v>-55.735578291383028</v>
      </c>
      <c r="I989">
        <v>387.2</v>
      </c>
      <c r="J989">
        <v>7.5838149233221741E-2</v>
      </c>
    </row>
    <row r="990" spans="1:10" x14ac:dyDescent="0.25">
      <c r="A990">
        <v>402.6</v>
      </c>
      <c r="B990">
        <v>-22.355041983551292</v>
      </c>
      <c r="C990">
        <v>402.6</v>
      </c>
      <c r="D990">
        <v>-56.236721894073987</v>
      </c>
      <c r="I990">
        <v>387.4</v>
      </c>
      <c r="J990">
        <v>7.6975589895366681E-2</v>
      </c>
    </row>
    <row r="991" spans="1:10" x14ac:dyDescent="0.25">
      <c r="A991">
        <v>402.4</v>
      </c>
      <c r="B991">
        <v>-22.763046207568809</v>
      </c>
      <c r="C991">
        <v>402.4</v>
      </c>
      <c r="D991">
        <v>-56.74299740154742</v>
      </c>
      <c r="I991">
        <v>387.6</v>
      </c>
      <c r="J991">
        <v>7.807547238521706E-2</v>
      </c>
    </row>
    <row r="992" spans="1:10" x14ac:dyDescent="0.25">
      <c r="A992">
        <v>402.2</v>
      </c>
      <c r="B992">
        <v>-23.17175355706344</v>
      </c>
      <c r="C992">
        <v>402.2</v>
      </c>
      <c r="D992">
        <v>-57.254358595496321</v>
      </c>
      <c r="I992">
        <v>387.8</v>
      </c>
      <c r="J992">
        <v>7.9131846994074717E-2</v>
      </c>
    </row>
    <row r="993" spans="1:10" x14ac:dyDescent="0.25">
      <c r="A993">
        <v>402</v>
      </c>
      <c r="B993">
        <v>-23.581128893834997</v>
      </c>
      <c r="C993">
        <v>402</v>
      </c>
      <c r="D993">
        <v>-57.770739802429915</v>
      </c>
      <c r="I993">
        <v>388</v>
      </c>
      <c r="J993">
        <v>8.0139329979588503E-2</v>
      </c>
    </row>
    <row r="994" spans="1:10" x14ac:dyDescent="0.25">
      <c r="A994">
        <v>401.8</v>
      </c>
      <c r="B994">
        <v>-23.9911377450243</v>
      </c>
      <c r="C994">
        <v>401.8</v>
      </c>
      <c r="D994">
        <v>-58.292056931018998</v>
      </c>
      <c r="I994">
        <v>388.2</v>
      </c>
      <c r="J994">
        <v>8.1093111020484221E-2</v>
      </c>
    </row>
    <row r="995" spans="1:10" x14ac:dyDescent="0.25">
      <c r="A995">
        <v>401.6</v>
      </c>
      <c r="B995">
        <v>-24.401745942636637</v>
      </c>
      <c r="C995">
        <v>401.6</v>
      </c>
      <c r="D995">
        <v>-58.8182090487172</v>
      </c>
      <c r="I995">
        <v>388.4</v>
      </c>
      <c r="J995">
        <v>8.1988944683862974E-2</v>
      </c>
    </row>
    <row r="996" spans="1:10" x14ac:dyDescent="0.25">
      <c r="A996">
        <v>401.4</v>
      </c>
      <c r="B996">
        <v>-24.812919401785198</v>
      </c>
      <c r="C996">
        <v>401.4</v>
      </c>
      <c r="D996">
        <v>-59.349080458955306</v>
      </c>
      <c r="I996">
        <v>388.6</v>
      </c>
      <c r="J996">
        <v>8.2823127345001968E-2</v>
      </c>
    </row>
    <row r="997" spans="1:10" x14ac:dyDescent="0.25">
      <c r="A997">
        <v>401.2</v>
      </c>
      <c r="B997">
        <v>-25.224623940733661</v>
      </c>
      <c r="C997">
        <v>401.2</v>
      </c>
      <c r="D997">
        <v>-59.884543218263957</v>
      </c>
      <c r="I997">
        <v>388.8</v>
      </c>
      <c r="J997">
        <v>8.3592461136134388E-2</v>
      </c>
    </row>
    <row r="998" spans="1:10" x14ac:dyDescent="0.25">
      <c r="A998">
        <v>401</v>
      </c>
      <c r="B998">
        <v>-25.636825035872207</v>
      </c>
      <c r="C998">
        <v>401</v>
      </c>
      <c r="D998">
        <v>-60.424460012335963</v>
      </c>
      <c r="I998">
        <v>389</v>
      </c>
      <c r="J998">
        <v>8.4294206594585863E-2</v>
      </c>
    </row>
    <row r="999" spans="1:10" x14ac:dyDescent="0.25">
      <c r="A999">
        <v>400.8</v>
      </c>
      <c r="B999">
        <v>-26.049487426835071</v>
      </c>
      <c r="C999">
        <v>400.8</v>
      </c>
      <c r="D999">
        <v>-60.968687292295783</v>
      </c>
      <c r="I999">
        <v>389.2</v>
      </c>
      <c r="J999">
        <v>8.4926025745810541E-2</v>
      </c>
    </row>
    <row r="1000" spans="1:10" x14ac:dyDescent="0.25">
      <c r="A1000">
        <v>400.6</v>
      </c>
      <c r="B1000">
        <v>-26.462574536477558</v>
      </c>
      <c r="C1000">
        <v>400.6</v>
      </c>
      <c r="D1000">
        <v>-61.517078558200744</v>
      </c>
      <c r="I1000">
        <v>389.4</v>
      </c>
      <c r="J1000">
        <v>8.5485917406609602E-2</v>
      </c>
    </row>
    <row r="1001" spans="1:10" x14ac:dyDescent="0.25">
      <c r="A1001">
        <v>400.4</v>
      </c>
      <c r="B1001">
        <v>-26.876047735527177</v>
      </c>
      <c r="C1001">
        <v>400.4</v>
      </c>
      <c r="D1001">
        <v>-62.069487666814034</v>
      </c>
      <c r="I1001">
        <v>389.6</v>
      </c>
      <c r="J1001">
        <v>8.5972146539519234E-2</v>
      </c>
    </row>
    <row r="1002" spans="1:10" x14ac:dyDescent="0.25">
      <c r="A1002">
        <v>400.2</v>
      </c>
      <c r="B1002">
        <v>-27.289865546145951</v>
      </c>
      <c r="C1002">
        <v>400.2</v>
      </c>
      <c r="D1002">
        <v>-62.625772035560281</v>
      </c>
      <c r="I1002">
        <v>389.8</v>
      </c>
      <c r="J1002">
        <v>8.638316953944114E-2</v>
      </c>
    </row>
    <row r="1003" spans="1:10" x14ac:dyDescent="0.25">
      <c r="A1003">
        <v>400</v>
      </c>
      <c r="B1003">
        <v>-27.703982925647679</v>
      </c>
      <c r="C1003">
        <v>400</v>
      </c>
      <c r="D1003">
        <v>-63.18579561470699</v>
      </c>
      <c r="I1003">
        <v>390</v>
      </c>
      <c r="J1003">
        <v>8.6717557392664624E-2</v>
      </c>
    </row>
    <row r="1004" spans="1:10" x14ac:dyDescent="0.25">
      <c r="A1004">
        <v>399.8</v>
      </c>
      <c r="B1004">
        <v>-28.118350788004459</v>
      </c>
      <c r="C1004">
        <v>399.8</v>
      </c>
      <c r="D1004">
        <v>-63.74943150541278</v>
      </c>
      <c r="I1004">
        <v>390.2</v>
      </c>
      <c r="J1004">
        <v>8.6973918716885534E-2</v>
      </c>
    </row>
    <row r="1005" spans="1:10" x14ac:dyDescent="0.25">
      <c r="A1005">
        <v>399.6</v>
      </c>
      <c r="B1005">
        <v>-28.53291590002739</v>
      </c>
      <c r="C1005">
        <v>399.6</v>
      </c>
      <c r="D1005">
        <v>-64.316564112319313</v>
      </c>
      <c r="I1005">
        <v>390.4</v>
      </c>
      <c r="J1005">
        <v>8.7150824764628543E-2</v>
      </c>
    </row>
    <row r="1006" spans="1:10" x14ac:dyDescent="0.25">
      <c r="A1006">
        <v>399.4</v>
      </c>
      <c r="B1006">
        <v>-28.947621232906403</v>
      </c>
      <c r="C1006">
        <v>399.4</v>
      </c>
      <c r="D1006">
        <v>-64.887090735566701</v>
      </c>
      <c r="I1006">
        <v>390.6</v>
      </c>
      <c r="J1006">
        <v>8.7246738543504732E-2</v>
      </c>
    </row>
    <row r="1007" spans="1:10" x14ac:dyDescent="0.25">
      <c r="A1007">
        <v>399.2</v>
      </c>
      <c r="B1007">
        <v>-29.362406767690914</v>
      </c>
      <c r="C1007">
        <v>399.2</v>
      </c>
      <c r="D1007">
        <v>-65.460922527948767</v>
      </c>
      <c r="I1007">
        <v>390.8</v>
      </c>
      <c r="J1007">
        <v>8.7259950263351538E-2</v>
      </c>
    </row>
    <row r="1008" spans="1:10" x14ac:dyDescent="0.25">
      <c r="A1008">
        <v>399</v>
      </c>
      <c r="B1008">
        <v>-29.777210660616802</v>
      </c>
      <c r="C1008">
        <v>399</v>
      </c>
      <c r="D1008">
        <v>-66.037984767601429</v>
      </c>
      <c r="I1008">
        <v>391</v>
      </c>
      <c r="J1008">
        <v>8.7188521348298131E-2</v>
      </c>
    </row>
    <row r="1009" spans="1:10" x14ac:dyDescent="0.25">
      <c r="A1009">
        <v>398.8</v>
      </c>
      <c r="B1009">
        <v>-30.191970588817668</v>
      </c>
      <c r="C1009">
        <v>398.8</v>
      </c>
      <c r="D1009">
        <v>-66.618216424098719</v>
      </c>
      <c r="I1009">
        <v>391.2</v>
      </c>
      <c r="J1009">
        <v>8.703023923553932E-2</v>
      </c>
    </row>
    <row r="1010" spans="1:10" x14ac:dyDescent="0.25">
      <c r="A1010">
        <v>398.6</v>
      </c>
      <c r="B1010">
        <v>-30.606625035719443</v>
      </c>
      <c r="C1010">
        <v>398.6</v>
      </c>
      <c r="D1010">
        <v>-67.201569024878481</v>
      </c>
      <c r="I1010">
        <v>391.4</v>
      </c>
      <c r="J1010">
        <v>8.6782585106429222E-2</v>
      </c>
    </row>
    <row r="1011" spans="1:10" x14ac:dyDescent="0.25">
      <c r="A1011">
        <v>398.4</v>
      </c>
      <c r="B1011">
        <v>-31.021114250856012</v>
      </c>
      <c r="C1011">
        <v>398.4</v>
      </c>
      <c r="D1011">
        <v>-67.78800485816528</v>
      </c>
      <c r="I1011">
        <v>391.6</v>
      </c>
      <c r="J1011">
        <v>8.6442716545070963E-2</v>
      </c>
    </row>
    <row r="1012" spans="1:10" x14ac:dyDescent="0.25">
      <c r="A1012">
        <v>398.2</v>
      </c>
      <c r="B1012">
        <v>-31.435380637045004</v>
      </c>
      <c r="C1012">
        <v>398.2</v>
      </c>
      <c r="D1012">
        <v>-68.37749457658542</v>
      </c>
      <c r="I1012">
        <v>391.8</v>
      </c>
      <c r="J1012">
        <v>8.6007466883295747E-2</v>
      </c>
    </row>
    <row r="1013" spans="1:10" x14ac:dyDescent="0.25">
      <c r="A1013">
        <v>398</v>
      </c>
      <c r="B1013">
        <v>-31.849368377596619</v>
      </c>
      <c r="C1013">
        <v>398</v>
      </c>
      <c r="D1013">
        <v>-68.970014291116755</v>
      </c>
      <c r="I1013">
        <v>392</v>
      </c>
      <c r="J1013">
        <v>8.5473362661203423E-2</v>
      </c>
    </row>
    <row r="1014" spans="1:10" x14ac:dyDescent="0.25">
      <c r="A1014">
        <v>397.8</v>
      </c>
      <c r="B1014">
        <v>-32.263022209443612</v>
      </c>
      <c r="C1014">
        <v>397.8</v>
      </c>
      <c r="D1014">
        <v>-69.565542266676204</v>
      </c>
      <c r="I1014">
        <v>392.2</v>
      </c>
      <c r="J1014">
        <v>8.4836660206732195E-2</v>
      </c>
    </row>
    <row r="1015" spans="1:10" x14ac:dyDescent="0.25">
      <c r="A1015">
        <v>397.6</v>
      </c>
      <c r="B1015">
        <v>-32.67628536150594</v>
      </c>
      <c r="C1015">
        <v>397.6</v>
      </c>
      <c r="D1015">
        <v>-70.164055347542231</v>
      </c>
      <c r="I1015">
        <v>392.4</v>
      </c>
      <c r="J1015">
        <v>8.409340181928715E-2</v>
      </c>
    </row>
    <row r="1016" spans="1:10" x14ac:dyDescent="0.25">
      <c r="A1016">
        <v>397.4</v>
      </c>
      <c r="B1016">
        <v>-33.089096795042174</v>
      </c>
      <c r="C1016">
        <v>397.4</v>
      </c>
      <c r="D1016">
        <v>-70.765525252257774</v>
      </c>
      <c r="I1016">
        <v>392.6</v>
      </c>
      <c r="J1016">
        <v>8.323949144074172E-2</v>
      </c>
    </row>
    <row r="1017" spans="1:10" x14ac:dyDescent="0.25">
      <c r="A1017">
        <v>397.2</v>
      </c>
      <c r="B1017">
        <v>-33.501387987621797</v>
      </c>
      <c r="C1017">
        <v>397.2</v>
      </c>
      <c r="D1017">
        <v>-71.369914883283869</v>
      </c>
      <c r="I1017">
        <v>392.8</v>
      </c>
      <c r="J1017">
        <v>8.2270789027778068E-2</v>
      </c>
    </row>
    <row r="1018" spans="1:10" x14ac:dyDescent="0.25">
      <c r="A1018">
        <v>397</v>
      </c>
      <c r="B1018">
        <v>-33.913079580129953</v>
      </c>
      <c r="C1018">
        <v>397</v>
      </c>
      <c r="D1018">
        <v>-71.97717479640886</v>
      </c>
      <c r="I1018">
        <v>393</v>
      </c>
      <c r="J1018">
        <v>8.1183222124032284E-2</v>
      </c>
    </row>
    <row r="1019" spans="1:10" x14ac:dyDescent="0.25">
      <c r="A1019">
        <v>396.8</v>
      </c>
      <c r="B1019">
        <v>-34.324078246319743</v>
      </c>
      <c r="C1019">
        <v>396.8</v>
      </c>
      <c r="D1019">
        <v>-72.587239968944857</v>
      </c>
      <c r="I1019">
        <v>393.2</v>
      </c>
      <c r="J1019">
        <v>7.9972912395314566E-2</v>
      </c>
    </row>
    <row r="1020" spans="1:10" x14ac:dyDescent="0.25">
      <c r="A1020">
        <v>396.6</v>
      </c>
      <c r="B1020">
        <v>-34.734274141547097</v>
      </c>
      <c r="C1020">
        <v>396.6</v>
      </c>
      <c r="D1020">
        <v>-73.200026994450056</v>
      </c>
      <c r="I1020">
        <v>393.4</v>
      </c>
      <c r="J1020">
        <v>7.8636314166723675E-2</v>
      </c>
    </row>
    <row r="1021" spans="1:10" x14ac:dyDescent="0.25">
      <c r="A1021">
        <v>396.4</v>
      </c>
      <c r="B1021">
        <v>-35.143539241952666</v>
      </c>
      <c r="C1021">
        <v>396.4</v>
      </c>
      <c r="D1021">
        <v>-73.815431815625914</v>
      </c>
      <c r="I1021">
        <v>393.6</v>
      </c>
      <c r="J1021">
        <v>7.717036131955568E-2</v>
      </c>
    </row>
    <row r="1022" spans="1:10" x14ac:dyDescent="0.25">
      <c r="A1022">
        <v>396.2</v>
      </c>
      <c r="B1022">
        <v>-35.551726803528993</v>
      </c>
      <c r="C1022">
        <v>396.2</v>
      </c>
      <c r="D1022">
        <v>-74.433328086758891</v>
      </c>
      <c r="I1022">
        <v>393.8</v>
      </c>
      <c r="J1022">
        <v>7.5572618302284345E-2</v>
      </c>
    </row>
    <row r="1023" spans="1:10" x14ac:dyDescent="0.25">
      <c r="A1023">
        <v>396</v>
      </c>
      <c r="B1023">
        <v>-35.958672062823865</v>
      </c>
      <c r="C1023">
        <v>396</v>
      </c>
      <c r="D1023">
        <v>-75.053566233273258</v>
      </c>
      <c r="I1023">
        <v>394</v>
      </c>
      <c r="J1023">
        <v>7.3841430516295326E-2</v>
      </c>
    </row>
    <row r="1024" spans="1:10" x14ac:dyDescent="0.25">
      <c r="A1024">
        <v>395.8</v>
      </c>
      <c r="B1024">
        <v>-36.364194181048042</v>
      </c>
      <c r="C1024">
        <v>395.8</v>
      </c>
      <c r="D1024">
        <v>-75.675973249345375</v>
      </c>
      <c r="I1024">
        <v>394.2</v>
      </c>
      <c r="J1024">
        <v>7.1976068983586217E-2</v>
      </c>
    </row>
    <row r="1025" spans="1:10" x14ac:dyDescent="0.25">
      <c r="A1025">
        <v>395.6</v>
      </c>
      <c r="B1025">
        <v>-36.76809931564177</v>
      </c>
      <c r="C1025">
        <v>395.6</v>
      </c>
      <c r="D1025">
        <v>-76.300353245882093</v>
      </c>
      <c r="I1025">
        <v>394.4</v>
      </c>
      <c r="J1025">
        <v>6.9976864016000895E-2</v>
      </c>
    </row>
    <row r="1026" spans="1:10" x14ac:dyDescent="0.25">
      <c r="A1026">
        <v>395.4</v>
      </c>
      <c r="B1026">
        <v>-37.170184601398574</v>
      </c>
      <c r="C1026">
        <v>395.4</v>
      </c>
      <c r="D1026">
        <v>-76.92648873136109</v>
      </c>
      <c r="I1026">
        <v>394.6</v>
      </c>
      <c r="J1026">
        <v>6.7845322603512059E-2</v>
      </c>
    </row>
    <row r="1027" spans="1:10" x14ac:dyDescent="0.25">
      <c r="A1027">
        <v>395.2</v>
      </c>
      <c r="B1027">
        <v>-37.570242747619609</v>
      </c>
      <c r="C1027">
        <v>395.2</v>
      </c>
      <c r="D1027">
        <v>-77.554142578074035</v>
      </c>
      <c r="I1027">
        <v>394.8</v>
      </c>
      <c r="J1027">
        <v>6.5584224435192073E-2</v>
      </c>
    </row>
    <row r="1028" spans="1:10" x14ac:dyDescent="0.25">
      <c r="A1028">
        <v>395</v>
      </c>
      <c r="B1028">
        <v>-37.968066914811658</v>
      </c>
      <c r="C1028">
        <v>395</v>
      </c>
      <c r="D1028">
        <v>-78.183060597345516</v>
      </c>
      <c r="I1028">
        <v>395</v>
      </c>
      <c r="J1028">
        <v>6.3197691865324868E-2</v>
      </c>
    </row>
    <row r="1029" spans="1:10" x14ac:dyDescent="0.25">
      <c r="A1029">
        <v>394.8</v>
      </c>
      <c r="B1029">
        <v>-38.363455525678638</v>
      </c>
      <c r="C1029">
        <v>394.8</v>
      </c>
      <c r="D1029">
        <v>-78.812974620594744</v>
      </c>
      <c r="I1029">
        <v>395.2</v>
      </c>
      <c r="J1029">
        <v>6.0691229734393892E-2</v>
      </c>
    </row>
    <row r="1030" spans="1:10" x14ac:dyDescent="0.25">
      <c r="A1030">
        <v>394.6</v>
      </c>
      <c r="B1030">
        <v>-38.756216687568582</v>
      </c>
      <c r="C1030">
        <v>394.6</v>
      </c>
      <c r="D1030">
        <v>-79.443605960012249</v>
      </c>
      <c r="I1030">
        <v>395.4</v>
      </c>
      <c r="J1030">
        <v>5.8071731737501242E-2</v>
      </c>
    </row>
    <row r="1031" spans="1:10" x14ac:dyDescent="0.25">
      <c r="A1031">
        <v>394.4</v>
      </c>
      <c r="B1031">
        <v>-39.146171950539731</v>
      </c>
      <c r="C1031">
        <v>394.4</v>
      </c>
      <c r="D1031">
        <v>-80.074669104486986</v>
      </c>
      <c r="I1031">
        <v>395.6</v>
      </c>
      <c r="J1031">
        <v>5.5347450979627899E-2</v>
      </c>
    </row>
    <row r="1032" spans="1:10" x14ac:dyDescent="0.25">
      <c r="A1032">
        <v>394.2</v>
      </c>
      <c r="B1032">
        <v>-39.533159188136302</v>
      </c>
      <c r="C1032">
        <v>394.2</v>
      </c>
      <c r="D1032">
        <v>-80.705875494473688</v>
      </c>
      <c r="I1032">
        <v>395.8</v>
      </c>
      <c r="J1032">
        <v>5.2527933438777152E-2</v>
      </c>
    </row>
    <row r="1033" spans="1:10" x14ac:dyDescent="0.25">
      <c r="A1033">
        <v>394</v>
      </c>
      <c r="B1033">
        <v>-39.91703445773738</v>
      </c>
      <c r="C1033">
        <v>394</v>
      </c>
      <c r="D1033">
        <v>-81.336937214734334</v>
      </c>
      <c r="I1033">
        <v>396</v>
      </c>
      <c r="J1033">
        <v>4.9623914238473232E-2</v>
      </c>
    </row>
    <row r="1034" spans="1:10" x14ac:dyDescent="0.25">
      <c r="A1034">
        <v>393.8</v>
      </c>
      <c r="B1034">
        <v>-40.297672765980629</v>
      </c>
      <c r="C1034">
        <v>393.8</v>
      </c>
      <c r="D1034">
        <v>-81.967570446961574</v>
      </c>
      <c r="I1034">
        <v>396.2</v>
      </c>
      <c r="J1034">
        <v>4.6647177869020173E-2</v>
      </c>
    </row>
    <row r="1035" spans="1:10" x14ac:dyDescent="0.25">
      <c r="A1035">
        <v>393.6</v>
      </c>
      <c r="B1035">
        <v>-40.674967726469298</v>
      </c>
      <c r="C1035">
        <v>393.6</v>
      </c>
      <c r="D1035">
        <v>-82.597498535391466</v>
      </c>
      <c r="I1035">
        <v>396.4</v>
      </c>
      <c r="J1035">
        <v>4.3610384747443942E-2</v>
      </c>
    </row>
    <row r="1036" spans="1:10" x14ac:dyDescent="0.25">
      <c r="A1036">
        <v>393.4</v>
      </c>
      <c r="B1036">
        <v>-41.048830148673439</v>
      </c>
      <c r="C1036">
        <v>393.4</v>
      </c>
      <c r="D1036">
        <v>-83.226454537317082</v>
      </c>
      <c r="I1036">
        <v>396.6</v>
      </c>
      <c r="J1036">
        <v>4.0526867722415871E-2</v>
      </c>
    </row>
    <row r="1037" spans="1:10" x14ac:dyDescent="0.25">
      <c r="A1037">
        <v>393.2</v>
      </c>
      <c r="B1037">
        <v>-41.41918563823446</v>
      </c>
      <c r="C1037">
        <v>393.2</v>
      </c>
      <c r="D1037">
        <v>-83.854183156088979</v>
      </c>
      <c r="I1037">
        <v>396.8</v>
      </c>
      <c r="J1037">
        <v>3.7410403266127323E-2</v>
      </c>
    </row>
    <row r="1038" spans="1:10" x14ac:dyDescent="0.25">
      <c r="A1038">
        <v>393</v>
      </c>
      <c r="B1038">
        <v>-41.785971321536429</v>
      </c>
      <c r="C1038">
        <v>393</v>
      </c>
      <c r="D1038">
        <v>-84.480441985409598</v>
      </c>
      <c r="I1038">
        <v>397</v>
      </c>
      <c r="J1038">
        <v>3.4274963105535017E-2</v>
      </c>
    </row>
    <row r="1039" spans="1:10" x14ac:dyDescent="0.25">
      <c r="A1039">
        <v>392.8</v>
      </c>
      <c r="B1039">
        <v>-42.149131834494774</v>
      </c>
      <c r="C1039">
        <v>392.8</v>
      </c>
      <c r="D1039">
        <v>-85.105002028779964</v>
      </c>
      <c r="I1039">
        <v>397.2</v>
      </c>
      <c r="J1039">
        <v>3.1134452890078324E-2</v>
      </c>
    </row>
    <row r="1040" spans="1:10" x14ac:dyDescent="0.25">
      <c r="A1040">
        <v>392.6</v>
      </c>
      <c r="B1040">
        <v>-42.508614740436826</v>
      </c>
      <c r="C1040">
        <v>392.6</v>
      </c>
      <c r="D1040">
        <v>-85.727647494839331</v>
      </c>
      <c r="I1040">
        <v>397.4</v>
      </c>
      <c r="J1040">
        <v>2.8002445136943388E-2</v>
      </c>
    </row>
    <row r="1041" spans="1:10" x14ac:dyDescent="0.25">
      <c r="A1041">
        <v>392.4</v>
      </c>
      <c r="B1041">
        <v>-42.864365567437318</v>
      </c>
      <c r="C1041">
        <v>392.4</v>
      </c>
      <c r="D1041">
        <v>-86.348174905923031</v>
      </c>
      <c r="I1041">
        <v>397.6</v>
      </c>
      <c r="J1041">
        <v>2.4891914110298785E-2</v>
      </c>
    </row>
    <row r="1042" spans="1:10" x14ac:dyDescent="0.25">
      <c r="A1042">
        <v>392.2</v>
      </c>
      <c r="B1042">
        <v>-43.216322682701843</v>
      </c>
      <c r="C1042">
        <v>392.2</v>
      </c>
      <c r="D1042">
        <v>-86.966391591333888</v>
      </c>
      <c r="I1042">
        <v>397.8</v>
      </c>
      <c r="J1042">
        <v>2.1814980458061628E-2</v>
      </c>
    </row>
    <row r="1043" spans="1:10" x14ac:dyDescent="0.25">
      <c r="A1043">
        <v>392</v>
      </c>
      <c r="B1043">
        <v>-43.564412249529369</v>
      </c>
      <c r="C1043">
        <v>392</v>
      </c>
      <c r="D1043">
        <v>-87.582113666625105</v>
      </c>
      <c r="I1043">
        <v>398</v>
      </c>
      <c r="J1043">
        <v>1.8782673337944589E-2</v>
      </c>
    </row>
    <row r="1044" spans="1:10" x14ac:dyDescent="0.25">
      <c r="A1044">
        <v>391.8</v>
      </c>
      <c r="B1044">
        <v>-43.908543537503554</v>
      </c>
      <c r="C1044">
        <v>391.8</v>
      </c>
      <c r="D1044">
        <v>-88.195163623964802</v>
      </c>
      <c r="I1044">
        <v>398.2</v>
      </c>
      <c r="J1044">
        <v>1.5804717412669644E-2</v>
      </c>
    </row>
    <row r="1045" spans="1:10" x14ac:dyDescent="0.25">
      <c r="A1045">
        <v>391.6</v>
      </c>
      <c r="B1045">
        <v>-44.248604873020575</v>
      </c>
      <c r="C1045">
        <v>391.6</v>
      </c>
      <c r="D1045">
        <v>-88.805367675115164</v>
      </c>
      <c r="I1045">
        <v>398.4</v>
      </c>
      <c r="J1045">
        <v>1.2889351490584122E-2</v>
      </c>
    </row>
    <row r="1046" spans="1:10" x14ac:dyDescent="0.25">
      <c r="A1046">
        <v>391.4</v>
      </c>
      <c r="B1046">
        <v>-44.584460517695042</v>
      </c>
      <c r="C1046">
        <v>391.4</v>
      </c>
      <c r="D1046">
        <v>-89.412552996900715</v>
      </c>
      <c r="I1046">
        <v>398.6</v>
      </c>
      <c r="J1046">
        <v>1.0043184750002432E-2</v>
      </c>
    </row>
    <row r="1047" spans="1:10" x14ac:dyDescent="0.25">
      <c r="A1047">
        <v>391.2</v>
      </c>
      <c r="B1047">
        <v>-44.915948739104948</v>
      </c>
      <c r="C1047">
        <v>391.2</v>
      </c>
      <c r="D1047">
        <v>-90.016545028941536</v>
      </c>
      <c r="I1047">
        <v>398.8</v>
      </c>
      <c r="J1047">
        <v>7.2710954393973015E-3</v>
      </c>
    </row>
    <row r="1048" spans="1:10" x14ac:dyDescent="0.25">
      <c r="A1048">
        <v>391</v>
      </c>
      <c r="B1048">
        <v>-45.242881286006003</v>
      </c>
      <c r="C1048">
        <v>391</v>
      </c>
      <c r="D1048">
        <v>-90.617164965077379</v>
      </c>
      <c r="I1048">
        <v>399</v>
      </c>
      <c r="J1048">
        <v>4.5761757245623702E-3</v>
      </c>
    </row>
    <row r="1049" spans="1:10" x14ac:dyDescent="0.25">
      <c r="A1049">
        <v>390.8</v>
      </c>
      <c r="B1049">
        <v>-45.565044396633681</v>
      </c>
      <c r="C1049">
        <v>390.8</v>
      </c>
      <c r="D1049">
        <v>-91.214227563980486</v>
      </c>
      <c r="I1049">
        <v>399.2</v>
      </c>
      <c r="J1049">
        <v>1.9597249977485465E-3</v>
      </c>
    </row>
    <row r="1050" spans="1:10" x14ac:dyDescent="0.25">
      <c r="A1050">
        <v>390.6</v>
      </c>
      <c r="B1050">
        <v>-45.8822013576073</v>
      </c>
      <c r="C1050">
        <v>390.6</v>
      </c>
      <c r="D1050">
        <v>-91.807539382056518</v>
      </c>
      <c r="I1050">
        <v>399.4</v>
      </c>
      <c r="J1050">
        <v>-5.7870748305188791E-4</v>
      </c>
    </row>
    <row r="1051" spans="1:10" x14ac:dyDescent="0.25">
      <c r="A1051">
        <v>390.4</v>
      </c>
      <c r="B1051">
        <v>-46.194096502198384</v>
      </c>
      <c r="C1051">
        <v>390.4</v>
      </c>
      <c r="D1051">
        <v>-92.396897504337744</v>
      </c>
      <c r="I1051">
        <v>399.6</v>
      </c>
      <c r="J1051">
        <v>-3.0412312466043812E-3</v>
      </c>
    </row>
    <row r="1052" spans="1:10" x14ac:dyDescent="0.25">
      <c r="A1052">
        <v>390.2</v>
      </c>
      <c r="B1052">
        <v>-46.50046040608396</v>
      </c>
      <c r="C1052">
        <v>390.2</v>
      </c>
      <c r="D1052">
        <v>-92.982088818425083</v>
      </c>
      <c r="I1052">
        <v>399.8</v>
      </c>
      <c r="J1052">
        <v>-5.4314766591772035E-3</v>
      </c>
    </row>
    <row r="1053" spans="1:10" x14ac:dyDescent="0.25">
      <c r="A1053">
        <v>390</v>
      </c>
      <c r="B1053">
        <v>-46.801015925622096</v>
      </c>
      <c r="C1053">
        <v>390</v>
      </c>
      <c r="D1053">
        <v>-93.562889844553055</v>
      </c>
      <c r="I1053">
        <v>400</v>
      </c>
      <c r="J1053">
        <v>-7.7544139106124899E-3</v>
      </c>
    </row>
    <row r="1054" spans="1:10" x14ac:dyDescent="0.25">
      <c r="A1054">
        <v>389.8</v>
      </c>
      <c r="B1054">
        <v>-47.095484647771571</v>
      </c>
      <c r="C1054">
        <v>389.8</v>
      </c>
      <c r="D1054">
        <v>-94.139067103491399</v>
      </c>
      <c r="I1054">
        <v>400.2</v>
      </c>
      <c r="J1054">
        <v>-1.0016133803166793E-2</v>
      </c>
    </row>
    <row r="1055" spans="1:10" x14ac:dyDescent="0.25">
      <c r="A1055">
        <v>389.6</v>
      </c>
      <c r="B1055">
        <v>-47.3835932974957</v>
      </c>
      <c r="C1055">
        <v>389.6</v>
      </c>
      <c r="D1055">
        <v>-94.710377975151161</v>
      </c>
      <c r="I1055">
        <v>400.4</v>
      </c>
      <c r="J1055">
        <v>-1.2223596398066583E-2</v>
      </c>
    </row>
    <row r="1056" spans="1:10" x14ac:dyDescent="0.25">
      <c r="A1056">
        <v>389.4</v>
      </c>
      <c r="B1056">
        <v>-47.665079685065955</v>
      </c>
      <c r="C1056">
        <v>389.4</v>
      </c>
      <c r="D1056">
        <v>-95.276571976120877</v>
      </c>
      <c r="I1056">
        <v>400.6</v>
      </c>
      <c r="J1056">
        <v>-1.4384354581765235E-2</v>
      </c>
    </row>
    <row r="1057" spans="1:10" x14ac:dyDescent="0.25">
      <c r="A1057">
        <v>389.2</v>
      </c>
      <c r="B1057">
        <v>-47.939697868316152</v>
      </c>
      <c r="C1057">
        <v>389.2</v>
      </c>
      <c r="D1057">
        <v>-95.837392365305291</v>
      </c>
      <c r="I1057">
        <v>400.8</v>
      </c>
      <c r="J1057">
        <v>-1.6506260409145046E-2</v>
      </c>
    </row>
    <row r="1058" spans="1:10" x14ac:dyDescent="0.25">
      <c r="A1058">
        <v>389</v>
      </c>
      <c r="B1058">
        <v>-48.207222338258269</v>
      </c>
      <c r="C1058">
        <v>389</v>
      </c>
      <c r="D1058">
        <v>-96.392577974355618</v>
      </c>
      <c r="I1058">
        <v>401</v>
      </c>
      <c r="J1058">
        <v>-1.8597162640189069E-2</v>
      </c>
    </row>
    <row r="1059" spans="1:10" x14ac:dyDescent="0.25">
      <c r="A1059">
        <v>388.8</v>
      </c>
      <c r="B1059">
        <v>-48.467451185908338</v>
      </c>
      <c r="C1059">
        <v>388.8</v>
      </c>
      <c r="D1059">
        <v>-96.941865154183731</v>
      </c>
      <c r="I1059">
        <v>401.2</v>
      </c>
      <c r="J1059">
        <v>-2.0664604193556313E-2</v>
      </c>
    </row>
    <row r="1060" spans="1:10" x14ac:dyDescent="0.25">
      <c r="A1060">
        <v>388.6</v>
      </c>
      <c r="B1060">
        <v>-48.720208344475651</v>
      </c>
      <c r="C1060">
        <v>388.6</v>
      </c>
      <c r="D1060">
        <v>-97.484989730549458</v>
      </c>
      <c r="I1060">
        <v>401.4</v>
      </c>
      <c r="J1060">
        <v>-2.2715528286821662E-2</v>
      </c>
    </row>
    <row r="1061" spans="1:10" x14ac:dyDescent="0.25">
      <c r="A1061">
        <v>388.4</v>
      </c>
      <c r="B1061">
        <v>-48.965345096830468</v>
      </c>
      <c r="C1061">
        <v>388.4</v>
      </c>
      <c r="D1061">
        <v>-98.021688870017385</v>
      </c>
      <c r="I1061">
        <v>401.6</v>
      </c>
      <c r="J1061">
        <v>-2.4756001818849738E-2</v>
      </c>
    </row>
    <row r="1062" spans="1:10" x14ac:dyDescent="0.25">
      <c r="A1062">
        <v>388.2</v>
      </c>
      <c r="B1062">
        <v>-49.202741074268665</v>
      </c>
      <c r="C1062">
        <v>388.2</v>
      </c>
      <c r="D1062">
        <v>-98.551702771549785</v>
      </c>
      <c r="I1062">
        <v>401.8</v>
      </c>
      <c r="J1062">
        <v>-2.6790964082881841E-2</v>
      </c>
    </row>
    <row r="1063" spans="1:10" x14ac:dyDescent="0.25">
      <c r="A1063">
        <v>388</v>
      </c>
      <c r="B1063">
        <v>-49.432304943186921</v>
      </c>
      <c r="C1063">
        <v>388</v>
      </c>
      <c r="D1063">
        <v>-99.074776117324078</v>
      </c>
      <c r="I1063">
        <v>402</v>
      </c>
      <c r="J1063">
        <v>-2.8824008194958006E-2</v>
      </c>
    </row>
    <row r="1064" spans="1:10" x14ac:dyDescent="0.25">
      <c r="A1064">
        <v>387.8</v>
      </c>
      <c r="B1064">
        <v>-49.65397489081078</v>
      </c>
      <c r="C1064">
        <v>387.8</v>
      </c>
      <c r="D1064">
        <v>-99.590659237453849</v>
      </c>
      <c r="I1064">
        <v>402.2</v>
      </c>
      <c r="J1064">
        <v>-3.0857201703716308E-2</v>
      </c>
    </row>
    <row r="1065" spans="1:10" x14ac:dyDescent="0.25">
      <c r="A1065">
        <v>387.6</v>
      </c>
      <c r="B1065">
        <v>-49.86771890266283</v>
      </c>
      <c r="C1065">
        <v>387.6</v>
      </c>
      <c r="D1065">
        <v>-100.09910896545887</v>
      </c>
      <c r="I1065">
        <v>402.4</v>
      </c>
      <c r="J1065">
        <v>-3.2890951742838181E-2</v>
      </c>
    </row>
    <row r="1066" spans="1:10" x14ac:dyDescent="0.25">
      <c r="A1066">
        <v>387.4</v>
      </c>
      <c r="B1066">
        <v>-50.073534704588873</v>
      </c>
      <c r="C1066">
        <v>387.4</v>
      </c>
      <c r="D1066">
        <v>-100.59988918289031</v>
      </c>
      <c r="I1066">
        <v>402.6</v>
      </c>
      <c r="J1066">
        <v>-3.4923918829874001E-2</v>
      </c>
    </row>
    <row r="1067" spans="1:10" x14ac:dyDescent="0.25">
      <c r="A1067">
        <v>387.2</v>
      </c>
      <c r="B1067">
        <v>-50.271449153445083</v>
      </c>
      <c r="C1067">
        <v>387.2</v>
      </c>
      <c r="D1067">
        <v>-101.09277107097013</v>
      </c>
      <c r="I1067">
        <v>402.8</v>
      </c>
      <c r="J1067">
        <v>-3.6952982042264493E-2</v>
      </c>
    </row>
    <row r="1068" spans="1:10" x14ac:dyDescent="0.25">
      <c r="A1068">
        <v>387</v>
      </c>
      <c r="B1068">
        <v>-50.461516828552362</v>
      </c>
      <c r="C1068">
        <v>387</v>
      </c>
      <c r="D1068">
        <v>-101.57753310323363</v>
      </c>
      <c r="I1068">
        <v>403</v>
      </c>
      <c r="J1068">
        <v>-3.8973256853122029E-2</v>
      </c>
    </row>
    <row r="1069" spans="1:10" x14ac:dyDescent="0.25">
      <c r="A1069">
        <v>386.8</v>
      </c>
      <c r="B1069">
        <v>-50.643817612860204</v>
      </c>
      <c r="C1069">
        <v>386.8</v>
      </c>
      <c r="D1069">
        <v>-102.05396082515317</v>
      </c>
      <c r="I1069">
        <v>403.2</v>
      </c>
      <c r="J1069">
        <v>-4.0978165427455027E-2</v>
      </c>
    </row>
    <row r="1070" spans="1:10" x14ac:dyDescent="0.25">
      <c r="A1070">
        <v>386.6</v>
      </c>
      <c r="B1070">
        <v>-50.818453153935849</v>
      </c>
      <c r="C1070">
        <v>386.6</v>
      </c>
      <c r="D1070">
        <v>-102.52184647418829</v>
      </c>
      <c r="I1070">
        <v>403.4</v>
      </c>
      <c r="J1070">
        <v>-4.2959557706016893E-2</v>
      </c>
    </row>
    <row r="1071" spans="1:10" x14ac:dyDescent="0.25">
      <c r="A1071">
        <v>386.4</v>
      </c>
      <c r="B1071">
        <v>-50.985542240292951</v>
      </c>
      <c r="C1071">
        <v>386.4</v>
      </c>
      <c r="D1071">
        <v>-102.98098849672509</v>
      </c>
      <c r="I1071">
        <v>403.6</v>
      </c>
      <c r="J1071">
        <v>-4.4907880180197202E-2</v>
      </c>
    </row>
    <row r="1072" spans="1:10" x14ac:dyDescent="0.25">
      <c r="A1072">
        <v>386.2</v>
      </c>
      <c r="B1072">
        <v>-51.145215287417216</v>
      </c>
      <c r="C1072">
        <v>386.2</v>
      </c>
      <c r="D1072">
        <v>-103.43119101740494</v>
      </c>
      <c r="I1072">
        <v>403.8</v>
      </c>
      <c r="J1072">
        <v>-4.6812387926898458E-2</v>
      </c>
    </row>
    <row r="1073" spans="1:10" x14ac:dyDescent="0.25">
      <c r="A1073">
        <v>386</v>
      </c>
      <c r="B1073">
        <v>-51.297608266277734</v>
      </c>
      <c r="C1073">
        <v>386</v>
      </c>
      <c r="D1073">
        <v>-103.872263312188</v>
      </c>
      <c r="I1073">
        <v>404</v>
      </c>
      <c r="J1073">
        <v>-4.8661394263930013E-2</v>
      </c>
    </row>
    <row r="1074" spans="1:10" x14ac:dyDescent="0.25">
      <c r="A1074">
        <v>385.8</v>
      </c>
      <c r="B1074">
        <v>-51.442856496447554</v>
      </c>
      <c r="C1074">
        <v>385.8</v>
      </c>
      <c r="D1074">
        <v>-104.30401933012313</v>
      </c>
      <c r="I1074">
        <v>404.2</v>
      </c>
      <c r="J1074">
        <v>-5.0442551337282149E-2</v>
      </c>
    </row>
    <row r="1075" spans="1:10" x14ac:dyDescent="0.25">
      <c r="A1075">
        <v>385.6</v>
      </c>
      <c r="B1075">
        <v>-51.581088749404749</v>
      </c>
      <c r="C1075">
        <v>385.6</v>
      </c>
      <c r="D1075">
        <v>-104.72627730123297</v>
      </c>
      <c r="I1075">
        <v>404.4</v>
      </c>
      <c r="J1075">
        <v>-5.2143154090450672E-2</v>
      </c>
    </row>
    <row r="1076" spans="1:10" x14ac:dyDescent="0.25">
      <c r="A1076">
        <v>385.4</v>
      </c>
      <c r="B1076">
        <v>-51.712422063735211</v>
      </c>
      <c r="C1076">
        <v>385.4</v>
      </c>
      <c r="D1076">
        <v>-105.13885946011338</v>
      </c>
      <c r="I1076">
        <v>404.6</v>
      </c>
      <c r="J1076">
        <v>-5.3750459416396223E-2</v>
      </c>
    </row>
    <row r="1077" spans="1:10" x14ac:dyDescent="0.25">
      <c r="A1077">
        <v>385.2</v>
      </c>
      <c r="B1077">
        <v>-51.836957576233466</v>
      </c>
      <c r="C1077">
        <v>385.2</v>
      </c>
      <c r="D1077">
        <v>-105.54159190752704</v>
      </c>
      <c r="I1077">
        <v>404.8</v>
      </c>
      <c r="J1077">
        <v>-5.5252011872714224E-2</v>
      </c>
    </row>
    <row r="1078" spans="1:10" x14ac:dyDescent="0.25">
      <c r="A1078">
        <v>385</v>
      </c>
      <c r="B1078">
        <v>-51.954777545297766</v>
      </c>
      <c r="C1078">
        <v>385</v>
      </c>
      <c r="D1078">
        <v>-105.93430462589754</v>
      </c>
      <c r="I1078">
        <v>405</v>
      </c>
      <c r="J1078">
        <v>-5.6635967161978717E-2</v>
      </c>
    </row>
    <row r="1079" spans="1:10" x14ac:dyDescent="0.25">
      <c r="A1079">
        <v>384.8</v>
      </c>
      <c r="B1079">
        <v>-52.065943613484272</v>
      </c>
      <c r="C1079">
        <v>384.8</v>
      </c>
      <c r="D1079">
        <v>-106.31683165931754</v>
      </c>
      <c r="I1079">
        <v>405.2</v>
      </c>
      <c r="J1079">
        <v>-5.7891404647385736E-2</v>
      </c>
    </row>
    <row r="1080" spans="1:10" x14ac:dyDescent="0.25">
      <c r="A1080">
        <v>384.6</v>
      </c>
      <c r="B1080">
        <v>-52.170496249377884</v>
      </c>
      <c r="C1080">
        <v>384.6</v>
      </c>
      <c r="D1080">
        <v>-106.6890114643064</v>
      </c>
      <c r="I1080">
        <v>405.4</v>
      </c>
      <c r="J1080">
        <v>-5.900862048732014E-2</v>
      </c>
    </row>
    <row r="1081" spans="1:10" x14ac:dyDescent="0.25">
      <c r="A1081">
        <v>384.4</v>
      </c>
      <c r="B1081">
        <v>-52.26845524093747</v>
      </c>
      <c r="C1081">
        <v>384.4</v>
      </c>
      <c r="D1081">
        <v>-107.05068743368906</v>
      </c>
      <c r="I1081">
        <v>405.6</v>
      </c>
      <c r="J1081">
        <v>-5.9979393523239777E-2</v>
      </c>
    </row>
    <row r="1082" spans="1:10" x14ac:dyDescent="0.25">
      <c r="A1082">
        <v>384.2</v>
      </c>
      <c r="B1082">
        <v>-52.359821087312447</v>
      </c>
      <c r="C1082">
        <v>384.2</v>
      </c>
      <c r="D1082">
        <v>-107.40170859208273</v>
      </c>
      <c r="I1082">
        <v>405.8</v>
      </c>
      <c r="J1082">
        <v>-6.0797216828293754E-2</v>
      </c>
    </row>
    <row r="1083" spans="1:10" x14ac:dyDescent="0.25">
      <c r="A1083">
        <v>384</v>
      </c>
      <c r="B1083">
        <v>-52.444577146651461</v>
      </c>
      <c r="C1083">
        <v>384</v>
      </c>
      <c r="D1083">
        <v>-107.74193045702515</v>
      </c>
      <c r="I1083">
        <v>406</v>
      </c>
      <c r="J1083">
        <v>-6.14574887980186E-2</v>
      </c>
    </row>
    <row r="1084" spans="1:10" x14ac:dyDescent="0.25">
      <c r="A1084">
        <v>383.8</v>
      </c>
      <c r="B1084">
        <v>-52.522692428539102</v>
      </c>
      <c r="C1084">
        <v>383.8</v>
      </c>
      <c r="D1084">
        <v>-108.07121605432468</v>
      </c>
      <c r="I1084">
        <v>406.2</v>
      </c>
      <c r="J1084">
        <v>-6.1957658811665484E-2</v>
      </c>
    </row>
    <row r="1085" spans="1:10" x14ac:dyDescent="0.25">
      <c r="A1085">
        <v>383.6</v>
      </c>
      <c r="B1085">
        <v>-52.594124953411836</v>
      </c>
      <c r="C1085">
        <v>383.6</v>
      </c>
      <c r="D1085">
        <v>-108.38943706953859</v>
      </c>
      <c r="I1085">
        <v>406.4</v>
      </c>
      <c r="J1085">
        <v>-6.2297323780112768E-2</v>
      </c>
    </row>
    <row r="1086" spans="1:10" x14ac:dyDescent="0.25">
      <c r="A1086">
        <v>383.4</v>
      </c>
      <c r="B1086">
        <v>-52.658825621933865</v>
      </c>
      <c r="C1086">
        <v>383.4</v>
      </c>
      <c r="D1086">
        <v>-108.69647510966165</v>
      </c>
      <c r="I1086">
        <v>406.6</v>
      </c>
      <c r="J1086">
        <v>-6.2478273286052266E-2</v>
      </c>
    </row>
    <row r="1087" spans="1:10" x14ac:dyDescent="0.25">
      <c r="A1087">
        <v>383.2</v>
      </c>
      <c r="B1087">
        <v>-52.71674253542426</v>
      </c>
      <c r="C1087">
        <v>383.2</v>
      </c>
      <c r="D1087">
        <v>-108.99222304050956</v>
      </c>
      <c r="I1087">
        <v>406.8</v>
      </c>
      <c r="J1087">
        <v>-6.2504482472519163E-2</v>
      </c>
    </row>
    <row r="1088" spans="1:10" x14ac:dyDescent="0.25">
      <c r="A1088">
        <v>383</v>
      </c>
      <c r="B1088">
        <v>-52.767825682646894</v>
      </c>
      <c r="C1088">
        <v>383</v>
      </c>
      <c r="D1088">
        <v>-109.27658635657218</v>
      </c>
      <c r="I1088">
        <v>407</v>
      </c>
      <c r="J1088">
        <v>-6.238205330270219E-2</v>
      </c>
    </row>
    <row r="1089" spans="1:10" x14ac:dyDescent="0.25">
      <c r="A1089">
        <v>382.8</v>
      </c>
      <c r="B1089">
        <v>-52.812031864750814</v>
      </c>
      <c r="C1089">
        <v>382.8</v>
      </c>
      <c r="D1089">
        <v>-109.54948453216493</v>
      </c>
      <c r="I1089">
        <v>407.2</v>
      </c>
      <c r="J1089">
        <v>-6.2119106251720346E-2</v>
      </c>
    </row>
    <row r="1090" spans="1:10" x14ac:dyDescent="0.25">
      <c r="A1090">
        <v>382.6</v>
      </c>
      <c r="B1090">
        <v>-52.849329680136464</v>
      </c>
      <c r="C1090">
        <v>382.6</v>
      </c>
      <c r="D1090">
        <v>-109.81085229650107</v>
      </c>
      <c r="I1090">
        <v>407.4</v>
      </c>
      <c r="J1090">
        <v>-6.1725625854520905E-2</v>
      </c>
    </row>
    <row r="1091" spans="1:10" x14ac:dyDescent="0.25">
      <c r="A1091">
        <v>382.4</v>
      </c>
      <c r="B1091">
        <v>-52.87970434750207</v>
      </c>
      <c r="C1091">
        <v>382.4</v>
      </c>
      <c r="D1091">
        <v>-110.06064077180031</v>
      </c>
      <c r="I1091">
        <v>407.6</v>
      </c>
      <c r="J1091">
        <v>-6.1213264779720999E-2</v>
      </c>
    </row>
    <row r="1092" spans="1:10" x14ac:dyDescent="0.25">
      <c r="A1092">
        <v>382.2</v>
      </c>
      <c r="B1092">
        <v>-52.903162119673304</v>
      </c>
      <c r="C1092">
        <v>382.2</v>
      </c>
      <c r="D1092">
        <v>-110.29881841354438</v>
      </c>
      <c r="I1092">
        <v>407.8</v>
      </c>
      <c r="J1092">
        <v>-6.0595112187017852E-2</v>
      </c>
    </row>
    <row r="1093" spans="1:10" x14ac:dyDescent="0.25">
      <c r="A1093">
        <v>382</v>
      </c>
      <c r="B1093">
        <v>-52.919734040373363</v>
      </c>
      <c r="C1093">
        <v>382</v>
      </c>
      <c r="D1093">
        <v>-110.5253716960234</v>
      </c>
      <c r="I1093">
        <v>408</v>
      </c>
      <c r="J1093">
        <v>-5.9885433020733236E-2</v>
      </c>
    </row>
    <row r="1094" spans="1:10" x14ac:dyDescent="0.25">
      <c r="A1094">
        <v>381.8</v>
      </c>
      <c r="B1094">
        <v>-52.929478823022954</v>
      </c>
      <c r="C1094">
        <v>381.8</v>
      </c>
      <c r="D1094">
        <v>-110.74030549457075</v>
      </c>
      <c r="I1094">
        <v>408.2</v>
      </c>
      <c r="J1094">
        <v>-5.9099385565399398E-2</v>
      </c>
    </row>
    <row r="1095" spans="1:10" x14ac:dyDescent="0.25">
      <c r="A1095">
        <v>381.6</v>
      </c>
      <c r="B1095">
        <v>-52.93248468219381</v>
      </c>
      <c r="C1095">
        <v>381.6</v>
      </c>
      <c r="D1095">
        <v>-110.94364312813644</v>
      </c>
      <c r="I1095">
        <v>408.4</v>
      </c>
      <c r="J1095">
        <v>-5.8252725020262242E-2</v>
      </c>
    </row>
    <row r="1096" spans="1:10" x14ac:dyDescent="0.25">
      <c r="A1096">
        <v>381.4</v>
      </c>
      <c r="B1096">
        <v>-52.928870017935161</v>
      </c>
      <c r="C1096">
        <v>381.4</v>
      </c>
      <c r="D1096">
        <v>-111.13542604147938</v>
      </c>
      <c r="I1096">
        <v>408.6</v>
      </c>
      <c r="J1096">
        <v>-5.7361501025878781E-2</v>
      </c>
    </row>
    <row r="1097" spans="1:10" x14ac:dyDescent="0.25">
      <c r="A1097">
        <v>381.2</v>
      </c>
      <c r="B1097">
        <v>-52.918782932206931</v>
      </c>
      <c r="C1097">
        <v>381.2</v>
      </c>
      <c r="D1097">
        <v>-111.31571312428336</v>
      </c>
      <c r="I1097">
        <v>408.8</v>
      </c>
      <c r="J1097">
        <v>-5.6441756994985992E-2</v>
      </c>
    </row>
    <row r="1098" spans="1:10" x14ac:dyDescent="0.25">
      <c r="A1098">
        <v>381</v>
      </c>
      <c r="B1098">
        <v>-52.902399635975172</v>
      </c>
      <c r="C1098">
        <v>381</v>
      </c>
      <c r="D1098">
        <v>-111.48457968366544</v>
      </c>
      <c r="I1098">
        <v>409</v>
      </c>
      <c r="J1098">
        <v>-5.5509238768369551E-2</v>
      </c>
    </row>
    <row r="1099" spans="1:10" x14ac:dyDescent="0.25">
      <c r="A1099">
        <v>380.8</v>
      </c>
      <c r="B1099">
        <v>-52.879921876863101</v>
      </c>
      <c r="C1099">
        <v>380.8</v>
      </c>
      <c r="D1099">
        <v>-111.64211610542741</v>
      </c>
      <c r="I1099">
        <v>409.2</v>
      </c>
      <c r="J1099">
        <v>-5.4579119551225297E-2</v>
      </c>
    </row>
    <row r="1100" spans="1:10" x14ac:dyDescent="0.25">
      <c r="A1100">
        <v>380.6</v>
      </c>
      <c r="B1100">
        <v>-52.851573573957616</v>
      </c>
      <c r="C1100">
        <v>380.6</v>
      </c>
      <c r="D1100">
        <v>-111.78842625655244</v>
      </c>
      <c r="I1100">
        <v>409.4</v>
      </c>
      <c r="J1100">
        <v>-5.3665747311940182E-2</v>
      </c>
    </row>
    <row r="1101" spans="1:10" x14ac:dyDescent="0.25">
      <c r="A1101">
        <v>380.4</v>
      </c>
      <c r="B1101">
        <v>-52.817596883864525</v>
      </c>
      <c r="C1101">
        <v>380.4</v>
      </c>
      <c r="D1101">
        <v>-111.92362569552711</v>
      </c>
      <c r="I1101">
        <v>409.6</v>
      </c>
      <c r="J1101">
        <v>-5.2782419877005493E-2</v>
      </c>
    </row>
    <row r="1102" spans="1:10" x14ac:dyDescent="0.25">
      <c r="A1102">
        <v>380.2</v>
      </c>
      <c r="B1102">
        <v>-52.778247938040614</v>
      </c>
      <c r="C1102">
        <v>380.2</v>
      </c>
      <c r="D1102">
        <v>-112.04783976695747</v>
      </c>
      <c r="I1102">
        <v>409.8</v>
      </c>
      <c r="J1102">
        <v>-5.194119187302304E-2</v>
      </c>
    </row>
    <row r="1103" spans="1:10" x14ac:dyDescent="0.25">
      <c r="A1103">
        <v>380</v>
      </c>
      <c r="B1103">
        <v>-52.733792485756197</v>
      </c>
      <c r="C1103">
        <v>380</v>
      </c>
      <c r="D1103">
        <v>-112.16120166187254</v>
      </c>
      <c r="I1103">
        <v>410</v>
      </c>
      <c r="J1103">
        <v>-5.1152716494580419E-2</v>
      </c>
    </row>
    <row r="1104" spans="1:10" x14ac:dyDescent="0.25">
      <c r="A1104">
        <v>379.8</v>
      </c>
      <c r="B1104">
        <v>-52.684501651987809</v>
      </c>
      <c r="C1104">
        <v>379.8</v>
      </c>
      <c r="D1104">
        <v>-112.26385052469568</v>
      </c>
      <c r="I1104">
        <v>410.2</v>
      </c>
      <c r="J1104">
        <v>-5.0426123863020589E-2</v>
      </c>
    </row>
    <row r="1105" spans="1:10" x14ac:dyDescent="0.25">
      <c r="A1105">
        <v>379.6</v>
      </c>
      <c r="B1105">
        <v>-52.630647979515707</v>
      </c>
      <c r="C1105">
        <v>379.6</v>
      </c>
      <c r="D1105">
        <v>-112.35592968218474</v>
      </c>
      <c r="I1105">
        <v>410.4</v>
      </c>
      <c r="J1105">
        <v>-4.97689365344125E-2</v>
      </c>
    </row>
    <row r="1106" spans="1:10" x14ac:dyDescent="0.25">
      <c r="A1106">
        <v>379.4</v>
      </c>
      <c r="B1106">
        <v>-52.572501875748138</v>
      </c>
      <c r="C1106">
        <v>379.4</v>
      </c>
      <c r="D1106">
        <v>-112.43758505919597</v>
      </c>
      <c r="I1106">
        <v>410.6</v>
      </c>
      <c r="J1106">
        <v>-4.9187021562306255E-2</v>
      </c>
    </row>
    <row r="1107" spans="1:10" x14ac:dyDescent="0.25">
      <c r="A1107">
        <v>379.2</v>
      </c>
      <c r="B1107">
        <v>-52.510328534751032</v>
      </c>
      <c r="C1107">
        <v>379.2</v>
      </c>
      <c r="D1107">
        <v>-112.50896383180373</v>
      </c>
      <c r="I1107">
        <v>410.8</v>
      </c>
      <c r="J1107">
        <v>-4.8684577465458956E-2</v>
      </c>
    </row>
    <row r="1108" spans="1:10" x14ac:dyDescent="0.25">
      <c r="A1108">
        <v>379</v>
      </c>
      <c r="B1108">
        <v>-52.44438536123797</v>
      </c>
      <c r="C1108">
        <v>379</v>
      </c>
      <c r="D1108">
        <v>-112.57021335129247</v>
      </c>
      <c r="I1108">
        <v>411</v>
      </c>
      <c r="J1108">
        <v>-4.8264153530161114E-2</v>
      </c>
    </row>
    <row r="1109" spans="1:10" x14ac:dyDescent="0.25">
      <c r="A1109">
        <v>378.8</v>
      </c>
      <c r="B1109">
        <v>-52.37491989238319</v>
      </c>
      <c r="C1109">
        <v>378.8</v>
      </c>
      <c r="D1109">
        <v>-112.62148035421804</v>
      </c>
      <c r="I1109">
        <v>411.2</v>
      </c>
      <c r="J1109">
        <v>-4.7926698121284694E-2</v>
      </c>
    </row>
    <row r="1110" spans="1:10" x14ac:dyDescent="0.25">
      <c r="A1110">
        <v>378.6</v>
      </c>
      <c r="B1110">
        <v>-52.302168199335107</v>
      </c>
      <c r="C1110">
        <v>378.6</v>
      </c>
      <c r="D1110">
        <v>-112.66291045555893</v>
      </c>
      <c r="I1110">
        <v>411.4</v>
      </c>
      <c r="J1110">
        <v>-4.7671632107150863E-2</v>
      </c>
    </row>
    <row r="1111" spans="1:10" x14ac:dyDescent="0.25">
      <c r="A1111">
        <v>378.4</v>
      </c>
      <c r="B1111">
        <v>-52.226353753785475</v>
      </c>
      <c r="C1111">
        <v>378.4</v>
      </c>
      <c r="D1111">
        <v>-112.69464790534381</v>
      </c>
      <c r="I1111">
        <v>411.6</v>
      </c>
      <c r="J1111">
        <v>-4.7496943132745884E-2</v>
      </c>
    </row>
    <row r="1112" spans="1:10" x14ac:dyDescent="0.25">
      <c r="A1112">
        <v>378.2</v>
      </c>
      <c r="B1112">
        <v>-52.147686762412057</v>
      </c>
      <c r="C1112">
        <v>378.2</v>
      </c>
      <c r="D1112">
        <v>-112.71683557526393</v>
      </c>
      <c r="I1112">
        <v>411.8</v>
      </c>
      <c r="J1112">
        <v>-4.7399296305752348E-2</v>
      </c>
    </row>
    <row r="1113" spans="1:10" x14ac:dyDescent="0.25">
      <c r="A1113">
        <v>378</v>
      </c>
      <c r="B1113">
        <v>-52.066363996248192</v>
      </c>
      <c r="C1113">
        <v>378</v>
      </c>
      <c r="D1113">
        <v>-112.72961513159449</v>
      </c>
      <c r="I1113">
        <v>412</v>
      </c>
      <c r="J1113">
        <v>-4.7374156882762808E-2</v>
      </c>
    </row>
    <row r="1114" spans="1:10" x14ac:dyDescent="0.25">
      <c r="A1114">
        <v>377.8</v>
      </c>
      <c r="B1114">
        <v>-51.982569163308689</v>
      </c>
      <c r="C1114">
        <v>377.8</v>
      </c>
      <c r="D1114">
        <v>-112.73312734484171</v>
      </c>
      <c r="I1114">
        <v>412.2</v>
      </c>
      <c r="J1114">
        <v>-4.7415920742369888E-2</v>
      </c>
    </row>
    <row r="1115" spans="1:10" x14ac:dyDescent="0.25">
      <c r="A1115">
        <v>377.6</v>
      </c>
      <c r="B1115">
        <v>-51.896473880855574</v>
      </c>
      <c r="C1115">
        <v>377.6</v>
      </c>
      <c r="D1115">
        <v>-112.72751248508824</v>
      </c>
      <c r="I1115">
        <v>412.4</v>
      </c>
      <c r="J1115">
        <v>-4.7518048783333322E-2</v>
      </c>
    </row>
    <row r="1116" spans="1:10" x14ac:dyDescent="0.25">
      <c r="A1116">
        <v>377.4</v>
      </c>
      <c r="B1116">
        <v>-51.808239290158063</v>
      </c>
      <c r="C1116">
        <v>377.4</v>
      </c>
      <c r="D1116">
        <v>-112.71291075481484</v>
      </c>
      <c r="I1116">
        <v>412.6</v>
      </c>
      <c r="J1116">
        <v>-4.7673201859256276E-2</v>
      </c>
    </row>
    <row r="1117" spans="1:10" x14ac:dyDescent="0.25">
      <c r="A1117">
        <v>377.2</v>
      </c>
      <c r="B1117">
        <v>-51.718018317364518</v>
      </c>
      <c r="C1117">
        <v>377.2</v>
      </c>
      <c r="D1117">
        <v>-112.68946271744706</v>
      </c>
      <c r="I1117">
        <v>412.8</v>
      </c>
      <c r="J1117">
        <v>-4.7873373421409404E-2</v>
      </c>
    </row>
    <row r="1118" spans="1:10" x14ac:dyDescent="0.25">
      <c r="A1118">
        <v>377</v>
      </c>
      <c r="B1118">
        <v>-51.625958520923511</v>
      </c>
      <c r="C1118">
        <v>377</v>
      </c>
      <c r="D1118">
        <v>-112.6573096891217</v>
      </c>
      <c r="I1118">
        <v>413</v>
      </c>
      <c r="J1118">
        <v>-4.8110017651533443E-2</v>
      </c>
    </row>
    <row r="1119" spans="1:10" x14ac:dyDescent="0.25">
      <c r="A1119">
        <v>376.8</v>
      </c>
      <c r="B1119">
        <v>-51.532205386960889</v>
      </c>
      <c r="C1119">
        <v>376.8</v>
      </c>
      <c r="D1119">
        <v>-112.61659407208383</v>
      </c>
      <c r="I1119">
        <v>413.2</v>
      </c>
      <c r="J1119">
        <v>-4.837417148948564E-2</v>
      </c>
    </row>
    <row r="1120" spans="1:10" x14ac:dyDescent="0.25">
      <c r="A1120">
        <v>376.6</v>
      </c>
      <c r="B1120">
        <v>-51.436905852517498</v>
      </c>
      <c r="C1120">
        <v>376.6</v>
      </c>
      <c r="D1120">
        <v>-112.5674596195056</v>
      </c>
      <c r="I1120">
        <v>413.4</v>
      </c>
      <c r="J1120">
        <v>-4.8656569561320584E-2</v>
      </c>
    </row>
    <row r="1121" spans="1:10" x14ac:dyDescent="0.25">
      <c r="A1121">
        <v>376.4</v>
      </c>
      <c r="B1121">
        <v>-51.340211768761286</v>
      </c>
      <c r="C1121">
        <v>376.4</v>
      </c>
      <c r="D1121">
        <v>-112.51005163217484</v>
      </c>
      <c r="I1121">
        <v>413.6</v>
      </c>
      <c r="J1121">
        <v>-4.8947751560346253E-2</v>
      </c>
    </row>
    <row r="1122" spans="1:10" x14ac:dyDescent="0.25">
      <c r="A1122">
        <v>376.2</v>
      </c>
      <c r="B1122">
        <v>-51.242282977759579</v>
      </c>
      <c r="C1122">
        <v>376.2</v>
      </c>
      <c r="D1122">
        <v>-112.44451709638433</v>
      </c>
      <c r="I1122">
        <v>413.8</v>
      </c>
      <c r="J1122">
        <v>-4.9238162100935901E-2</v>
      </c>
    </row>
    <row r="1123" spans="1:10" x14ac:dyDescent="0.25">
      <c r="A1123">
        <v>376</v>
      </c>
      <c r="B1123">
        <v>-51.143289678424793</v>
      </c>
      <c r="C1123">
        <v>376</v>
      </c>
      <c r="D1123">
        <v>-112.37100477866166</v>
      </c>
      <c r="I1123">
        <v>414</v>
      </c>
      <c r="J1123">
        <v>-4.9518243432908449E-2</v>
      </c>
    </row>
    <row r="1124" spans="1:10" x14ac:dyDescent="0.25">
      <c r="A1124">
        <v>375.8</v>
      </c>
      <c r="B1124">
        <v>-51.043413803975049</v>
      </c>
      <c r="C1124">
        <v>375.8</v>
      </c>
      <c r="D1124">
        <v>-112.28966529622767</v>
      </c>
      <c r="I1124">
        <v>414.2</v>
      </c>
      <c r="J1124">
        <v>-4.9778521661092645E-2</v>
      </c>
    </row>
    <row r="1125" spans="1:10" x14ac:dyDescent="0.25">
      <c r="A1125">
        <v>375.6</v>
      </c>
      <c r="B1125">
        <v>-50.942849220346915</v>
      </c>
      <c r="C1125">
        <v>375.6</v>
      </c>
      <c r="D1125">
        <v>-112.20065118215307</v>
      </c>
      <c r="I1125">
        <v>414.4</v>
      </c>
      <c r="J1125">
        <v>-5.0009687255880619E-2</v>
      </c>
    </row>
    <row r="1126" spans="1:10" x14ac:dyDescent="0.25">
      <c r="A1126">
        <v>375.4</v>
      </c>
      <c r="B1126">
        <v>-50.841800670320957</v>
      </c>
      <c r="C1126">
        <v>375.4</v>
      </c>
      <c r="D1126">
        <v>-112.10411696134825</v>
      </c>
      <c r="I1126">
        <v>414.6</v>
      </c>
      <c r="J1126">
        <v>-5.0202670669242888E-2</v>
      </c>
    </row>
    <row r="1127" spans="1:10" x14ac:dyDescent="0.25">
      <c r="A1127">
        <v>375.2</v>
      </c>
      <c r="B1127">
        <v>-50.740481514330334</v>
      </c>
      <c r="C1127">
        <v>375.2</v>
      </c>
      <c r="D1127">
        <v>-112.00021924835626</v>
      </c>
      <c r="I1127">
        <v>414.8</v>
      </c>
      <c r="J1127">
        <v>-5.0348713796953826E-2</v>
      </c>
    </row>
    <row r="1128" spans="1:10" x14ac:dyDescent="0.25">
      <c r="A1128">
        <v>375</v>
      </c>
      <c r="B1128">
        <v>-50.639110437364288</v>
      </c>
      <c r="C1128">
        <v>375</v>
      </c>
      <c r="D1128">
        <v>-111.88911687125075</v>
      </c>
      <c r="I1128">
        <v>415</v>
      </c>
      <c r="J1128">
        <v>-5.0439437867568548E-2</v>
      </c>
    </row>
    <row r="1129" spans="1:10" x14ac:dyDescent="0.25">
      <c r="A1129">
        <v>374.8</v>
      </c>
      <c r="B1129">
        <v>-50.537907386226351</v>
      </c>
      <c r="C1129">
        <v>374.8</v>
      </c>
      <c r="D1129">
        <v>-111.77097101872876</v>
      </c>
      <c r="I1129">
        <v>415.2</v>
      </c>
      <c r="J1129">
        <v>-5.0466908112767994E-2</v>
      </c>
    </row>
    <row r="1130" spans="1:10" x14ac:dyDescent="0.25">
      <c r="A1130">
        <v>374.6</v>
      </c>
      <c r="B1130">
        <v>-50.437089062890983</v>
      </c>
      <c r="C1130">
        <v>374.6</v>
      </c>
      <c r="D1130">
        <v>-111.64594540070111</v>
      </c>
      <c r="I1130">
        <v>415.4</v>
      </c>
      <c r="J1130">
        <v>-5.0423695305730432E-2</v>
      </c>
    </row>
    <row r="1131" spans="1:10" x14ac:dyDescent="0.25">
      <c r="A1131">
        <v>374.4</v>
      </c>
      <c r="B1131">
        <v>-50.336864325509147</v>
      </c>
      <c r="C1131">
        <v>374.4</v>
      </c>
      <c r="D1131">
        <v>-111.51420640717015</v>
      </c>
      <c r="I1131">
        <v>415.6</v>
      </c>
      <c r="J1131">
        <v>-5.0302933969627928E-2</v>
      </c>
    </row>
    <row r="1132" spans="1:10" x14ac:dyDescent="0.25">
      <c r="A1132">
        <v>374.2</v>
      </c>
      <c r="B1132">
        <v>-50.237429843107286</v>
      </c>
      <c r="C1132">
        <v>374.2</v>
      </c>
      <c r="D1132">
        <v>-111.3759232465755</v>
      </c>
      <c r="I1132">
        <v>415.8</v>
      </c>
      <c r="J1132">
        <v>-5.0098376782256926E-2</v>
      </c>
    </row>
    <row r="1133" spans="1:10" x14ac:dyDescent="0.25">
      <c r="A1133">
        <v>374</v>
      </c>
      <c r="B1133">
        <v>-50.138966321592363</v>
      </c>
      <c r="C1133">
        <v>374</v>
      </c>
      <c r="D1133">
        <v>-111.23126804342509</v>
      </c>
      <c r="I1133">
        <v>416</v>
      </c>
      <c r="J1133">
        <v>-4.9804444458818375E-2</v>
      </c>
    </row>
    <row r="1134" spans="1:10" x14ac:dyDescent="0.25">
      <c r="A1134">
        <v>373.8</v>
      </c>
      <c r="B1134">
        <v>-50.04163557614379</v>
      </c>
      <c r="C1134">
        <v>373.8</v>
      </c>
      <c r="D1134">
        <v>-111.08041587594023</v>
      </c>
      <c r="I1134">
        <v>416.2</v>
      </c>
      <c r="J1134">
        <v>-4.9416270203297419E-2</v>
      </c>
    </row>
    <row r="1135" spans="1:10" x14ac:dyDescent="0.25">
      <c r="A1135">
        <v>373.6</v>
      </c>
      <c r="B1135">
        <v>-49.945578674434508</v>
      </c>
      <c r="C1135">
        <v>373.6</v>
      </c>
      <c r="D1135">
        <v>-110.92354473736908</v>
      </c>
      <c r="I1135">
        <v>416.4</v>
      </c>
      <c r="J1135">
        <v>-4.8929737696060904E-2</v>
      </c>
    </row>
    <row r="1136" spans="1:10" x14ac:dyDescent="0.25">
      <c r="A1136">
        <v>373.4</v>
      </c>
      <c r="B1136">
        <v>-49.850915317733673</v>
      </c>
      <c r="C1136">
        <v>373.4</v>
      </c>
      <c r="D1136">
        <v>-110.76083540908049</v>
      </c>
      <c r="I1136">
        <v>416.6</v>
      </c>
      <c r="J1136">
        <v>-4.8341511542369098E-2</v>
      </c>
    </row>
    <row r="1137" spans="1:10" x14ac:dyDescent="0.25">
      <c r="A1137">
        <v>373.2</v>
      </c>
      <c r="B1137">
        <v>-49.757744559859297</v>
      </c>
      <c r="C1137">
        <v>373.2</v>
      </c>
      <c r="D1137">
        <v>-110.59247123891778</v>
      </c>
      <c r="I1137">
        <v>416.8</v>
      </c>
      <c r="J1137">
        <v>-4.7649059149161399E-2</v>
      </c>
    </row>
    <row r="1138" spans="1:10" x14ac:dyDescent="0.25">
      <c r="A1138">
        <v>373</v>
      </c>
      <c r="B1138">
        <v>-49.666146882309874</v>
      </c>
      <c r="C1138">
        <v>373</v>
      </c>
      <c r="D1138">
        <v>-110.41863782392575</v>
      </c>
      <c r="I1138">
        <v>417</v>
      </c>
      <c r="J1138">
        <v>-4.6850663125690195E-2</v>
      </c>
    </row>
    <row r="1139" spans="1:10" x14ac:dyDescent="0.25">
      <c r="A1139">
        <v>372.8</v>
      </c>
      <c r="B1139">
        <v>-49.576187544551722</v>
      </c>
      <c r="C1139">
        <v>372.8</v>
      </c>
      <c r="D1139">
        <v>-110.23952260187646</v>
      </c>
      <c r="I1139">
        <v>417.2</v>
      </c>
      <c r="J1139">
        <v>-4.5945423511865924E-2</v>
      </c>
    </row>
    <row r="1140" spans="1:10" x14ac:dyDescent="0.25">
      <c r="A1140">
        <v>372.6</v>
      </c>
      <c r="B1140">
        <v>-49.487921013434423</v>
      </c>
      <c r="C1140">
        <v>372.6</v>
      </c>
      <c r="D1140">
        <v>-110.05531436057254</v>
      </c>
      <c r="I1140">
        <v>417.4</v>
      </c>
      <c r="J1140">
        <v>-4.4933249415961551E-2</v>
      </c>
    </row>
    <row r="1141" spans="1:10" x14ac:dyDescent="0.25">
      <c r="A1141">
        <v>372.4</v>
      </c>
      <c r="B1141">
        <v>-49.401396154397766</v>
      </c>
      <c r="C1141">
        <v>372.4</v>
      </c>
      <c r="D1141">
        <v>-109.86620267743798</v>
      </c>
      <c r="I1141">
        <v>417.6</v>
      </c>
      <c r="J1141">
        <v>-4.3814839975852227E-2</v>
      </c>
    </row>
    <row r="1142" spans="1:10" x14ac:dyDescent="0.25">
      <c r="A1142">
        <v>372.2</v>
      </c>
      <c r="B1142">
        <v>-49.316661755791948</v>
      </c>
      <c r="C1142">
        <v>372.2</v>
      </c>
      <c r="D1142">
        <v>-109.67237730434447</v>
      </c>
      <c r="I1142">
        <v>417.8</v>
      </c>
      <c r="J1142">
        <v>-4.2591654927102818E-2</v>
      </c>
    </row>
    <row r="1143" spans="1:10" x14ac:dyDescent="0.25">
      <c r="A1143">
        <v>372</v>
      </c>
      <c r="B1143">
        <v>-49.233771876522134</v>
      </c>
      <c r="C1143">
        <v>372</v>
      </c>
      <c r="D1143">
        <v>-109.47402751405532</v>
      </c>
      <c r="I1143">
        <v>418</v>
      </c>
      <c r="J1143">
        <v>-4.1265875446615308E-2</v>
      </c>
    </row>
    <row r="1144" spans="1:10" x14ac:dyDescent="0.25">
      <c r="A1144">
        <v>371.8</v>
      </c>
      <c r="B1144">
        <v>-49.152790475780108</v>
      </c>
      <c r="C1144">
        <v>371.8</v>
      </c>
      <c r="D1144">
        <v>-109.27134142530328</v>
      </c>
      <c r="I1144">
        <v>418.2</v>
      </c>
      <c r="J1144">
        <v>-3.984035632080829E-2</v>
      </c>
    </row>
    <row r="1145" spans="1:10" x14ac:dyDescent="0.25">
      <c r="A1145">
        <v>371.6</v>
      </c>
      <c r="B1145">
        <v>-49.073794815101508</v>
      </c>
      <c r="C1145">
        <v>371.6</v>
      </c>
      <c r="D1145">
        <v>-109.06450532360283</v>
      </c>
      <c r="I1145">
        <v>418.4</v>
      </c>
      <c r="J1145">
        <v>-3.8318570841073374E-2</v>
      </c>
    </row>
    <row r="1146" spans="1:10" x14ac:dyDescent="0.25">
      <c r="A1146">
        <v>371.4</v>
      </c>
      <c r="B1146">
        <v>-48.996877220284858</v>
      </c>
      <c r="C1146">
        <v>371.4</v>
      </c>
      <c r="D1146">
        <v>-108.85370299468588</v>
      </c>
      <c r="I1146">
        <v>418.6</v>
      </c>
      <c r="J1146">
        <v>-3.6704550136374747E-2</v>
      </c>
    </row>
    <row r="1147" spans="1:10" x14ac:dyDescent="0.25">
      <c r="A1147">
        <v>371.2</v>
      </c>
      <c r="B1147">
        <v>-48.922144944600809</v>
      </c>
      <c r="C1147">
        <v>371.2</v>
      </c>
      <c r="D1147">
        <v>-108.63911508713551</v>
      </c>
      <c r="I1147">
        <v>418.8</v>
      </c>
      <c r="J1147">
        <v>-3.5002818895396359E-2</v>
      </c>
    </row>
    <row r="1148" spans="1:10" x14ac:dyDescent="0.25">
      <c r="A1148">
        <v>371</v>
      </c>
      <c r="B1148">
        <v>-48.849718065212834</v>
      </c>
      <c r="C1148">
        <v>371</v>
      </c>
      <c r="D1148">
        <v>-108.42091852049647</v>
      </c>
      <c r="I1148">
        <v>419</v>
      </c>
      <c r="J1148">
        <v>-3.3218329593630136E-2</v>
      </c>
    </row>
    <row r="1149" spans="1:10" x14ac:dyDescent="0.25">
      <c r="A1149">
        <v>370.8</v>
      </c>
      <c r="B1149">
        <v>-48.77972554515177</v>
      </c>
      <c r="C1149">
        <v>370.8</v>
      </c>
      <c r="D1149">
        <v>-108.19928595489149</v>
      </c>
      <c r="I1149">
        <v>419.2</v>
      </c>
      <c r="J1149">
        <v>-3.1356397413019321E-2</v>
      </c>
    </row>
    <row r="1150" spans="1:10" x14ac:dyDescent="0.25">
      <c r="A1150">
        <v>370.6</v>
      </c>
      <c r="B1150">
        <v>-48.712299775910935</v>
      </c>
      <c r="C1150">
        <v>370.6</v>
      </c>
      <c r="D1150">
        <v>-107.97438533791922</v>
      </c>
      <c r="I1150">
        <v>419.4</v>
      </c>
      <c r="J1150">
        <v>-2.9422638016243452E-2</v>
      </c>
    </row>
    <row r="1151" spans="1:10" x14ac:dyDescent="0.25">
      <c r="A1151">
        <v>370.4</v>
      </c>
      <c r="B1151">
        <v>-48.647570057863987</v>
      </c>
      <c r="C1151">
        <v>370.4</v>
      </c>
      <c r="D1151">
        <v>-107.74637954423662</v>
      </c>
      <c r="I1151">
        <v>419.6</v>
      </c>
      <c r="J1151">
        <v>-2.7422910211817975E-2</v>
      </c>
    </row>
    <row r="1152" spans="1:10" x14ac:dyDescent="0.25">
      <c r="A1152">
        <v>370.2</v>
      </c>
      <c r="B1152">
        <v>-48.585655563219071</v>
      </c>
      <c r="C1152">
        <v>370.2</v>
      </c>
      <c r="D1152">
        <v>-107.51542612257627</v>
      </c>
      <c r="I1152">
        <v>419.8</v>
      </c>
      <c r="J1152">
        <v>-2.5363265322000172E-2</v>
      </c>
    </row>
    <row r="1153" spans="1:14" x14ac:dyDescent="0.25">
      <c r="A1153">
        <v>370</v>
      </c>
      <c r="B1153">
        <v>-48.526658355444795</v>
      </c>
      <c r="C1153">
        <v>370</v>
      </c>
      <c r="D1153">
        <v>-107.28167716383571</v>
      </c>
      <c r="I1153">
        <v>420</v>
      </c>
      <c r="J1153">
        <v>-2.3249904749451433E-2</v>
      </c>
    </row>
    <row r="1154" spans="1:14" x14ac:dyDescent="0.25">
      <c r="A1154">
        <v>369.8</v>
      </c>
      <c r="B1154">
        <v>-48.470657015501679</v>
      </c>
      <c r="C1154">
        <v>369.8</v>
      </c>
      <c r="D1154">
        <v>-107.04527930211306</v>
      </c>
      <c r="I1154">
        <v>420.2</v>
      </c>
      <c r="J1154">
        <v>-2.1089146841458239E-2</v>
      </c>
    </row>
    <row r="1155" spans="1:14" x14ac:dyDescent="0.25">
      <c r="A1155">
        <v>369.6</v>
      </c>
      <c r="B1155">
        <v>-48.417701360070716</v>
      </c>
      <c r="C1155">
        <v>369.6</v>
      </c>
      <c r="D1155">
        <v>-106.80637385797041</v>
      </c>
      <c r="I1155">
        <v>420.4</v>
      </c>
      <c r="J1155">
        <v>-1.8887403686744575E-2</v>
      </c>
    </row>
    <row r="1156" spans="1:14" x14ac:dyDescent="0.25">
      <c r="A1156">
        <v>369.4</v>
      </c>
      <c r="B1156">
        <v>-48.367808643282125</v>
      </c>
      <c r="C1156">
        <v>369.4</v>
      </c>
      <c r="D1156">
        <v>-106.56509712962931</v>
      </c>
      <c r="I1156">
        <v>420.6</v>
      </c>
      <c r="J1156">
        <v>-1.6651167967272285E-2</v>
      </c>
      <c r="L1156" s="1"/>
      <c r="N1156" s="1"/>
    </row>
    <row r="1157" spans="1:14" x14ac:dyDescent="0.25">
      <c r="A1157">
        <v>369.2</v>
      </c>
      <c r="B1157">
        <v>-48.320961522417086</v>
      </c>
      <c r="C1157">
        <v>369.2</v>
      </c>
      <c r="D1157">
        <v>-106.3215808331254</v>
      </c>
      <c r="I1157">
        <v>420.8</v>
      </c>
      <c r="J1157">
        <v>-1.4387009446324983E-2</v>
      </c>
    </row>
    <row r="1158" spans="1:14" x14ac:dyDescent="0.25">
      <c r="A1158">
        <v>369</v>
      </c>
      <c r="B1158">
        <v>-48.27710794725369</v>
      </c>
      <c r="C1158">
        <v>369</v>
      </c>
      <c r="D1158">
        <v>-106.07595268662459</v>
      </c>
      <c r="I1158">
        <v>421</v>
      </c>
      <c r="J1158">
        <v>-1.2101580126868461E-2</v>
      </c>
    </row>
    <row r="1159" spans="1:14" x14ac:dyDescent="0.25">
      <c r="A1159">
        <v>368.8</v>
      </c>
      <c r="B1159">
        <v>-48.236163006280414</v>
      </c>
      <c r="C1159">
        <v>368.8</v>
      </c>
      <c r="D1159">
        <v>-105.82833712717293</v>
      </c>
      <c r="I1159">
        <v>421.2</v>
      </c>
      <c r="J1159">
        <v>-9.8016265840714656E-3</v>
      </c>
    </row>
    <row r="1160" spans="1:14" x14ac:dyDescent="0.25">
      <c r="A1160">
        <v>368.6</v>
      </c>
      <c r="B1160">
        <v>-48.198012633418493</v>
      </c>
      <c r="C1160">
        <v>368.6</v>
      </c>
      <c r="D1160">
        <v>-105.57885614028395</v>
      </c>
      <c r="I1160">
        <v>421.4</v>
      </c>
      <c r="J1160">
        <v>-7.4940074865963435E-3</v>
      </c>
    </row>
    <row r="1161" spans="1:14" x14ac:dyDescent="0.25">
      <c r="A1161">
        <v>368.4</v>
      </c>
      <c r="B1161">
        <v>-48.162518949600759</v>
      </c>
      <c r="C1161">
        <v>368.4</v>
      </c>
      <c r="D1161">
        <v>-105.32763017427044</v>
      </c>
      <c r="I1161">
        <v>421.6</v>
      </c>
      <c r="J1161">
        <v>-5.1857138959066074E-3</v>
      </c>
    </row>
    <row r="1162" spans="1:14" x14ac:dyDescent="0.25">
      <c r="A1162">
        <v>368.2</v>
      </c>
      <c r="B1162">
        <v>-48.129526890943104</v>
      </c>
      <c r="C1162">
        <v>368.2</v>
      </c>
      <c r="D1162">
        <v>-105.07477910257619</v>
      </c>
      <c r="I1162">
        <v>421.8</v>
      </c>
      <c r="J1162">
        <v>-2.8838895929979014E-3</v>
      </c>
    </row>
    <row r="1163" spans="1:14" x14ac:dyDescent="0.25">
      <c r="A1163">
        <v>368</v>
      </c>
      <c r="B1163">
        <v>-48.098871669352285</v>
      </c>
      <c r="C1163">
        <v>368</v>
      </c>
      <c r="D1163">
        <v>-104.82042318917753</v>
      </c>
      <c r="I1163">
        <v>422</v>
      </c>
      <c r="J1163">
        <v>-5.9584844691373817E-4</v>
      </c>
    </row>
    <row r="1164" spans="1:14" x14ac:dyDescent="0.25">
      <c r="A1164">
        <v>367.8</v>
      </c>
      <c r="B1164">
        <v>-48.07038653481704</v>
      </c>
      <c r="C1164">
        <v>367.8</v>
      </c>
      <c r="D1164">
        <v>-104.56468400515632</v>
      </c>
      <c r="I1164">
        <v>422.2</v>
      </c>
      <c r="J1164">
        <v>1.6709142746291761E-3</v>
      </c>
    </row>
    <row r="1165" spans="1:14" x14ac:dyDescent="0.25">
      <c r="A1165">
        <v>367.6</v>
      </c>
      <c r="B1165">
        <v>-48.043910273843174</v>
      </c>
      <c r="C1165">
        <v>367.6</v>
      </c>
      <c r="D1165">
        <v>-104.30768523960933</v>
      </c>
      <c r="I1165">
        <v>422.4</v>
      </c>
      <c r="J1165">
        <v>3.9087197329661372E-3</v>
      </c>
    </row>
    <row r="1166" spans="1:14" x14ac:dyDescent="0.25">
      <c r="A1166">
        <v>367.4</v>
      </c>
      <c r="B1166">
        <v>-48.019293894688182</v>
      </c>
      <c r="C1166">
        <v>367.4</v>
      </c>
      <c r="D1166">
        <v>-104.04955334596542</v>
      </c>
      <c r="I1166">
        <v>422.6</v>
      </c>
      <c r="J1166">
        <v>6.109715404845284E-3</v>
      </c>
    </row>
    <row r="1167" spans="1:14" x14ac:dyDescent="0.25">
      <c r="A1167">
        <v>367.2</v>
      </c>
      <c r="B1167">
        <v>-47.99640602013752</v>
      </c>
      <c r="C1167">
        <v>367.2</v>
      </c>
      <c r="D1167">
        <v>-103.79041796624067</v>
      </c>
      <c r="I1167">
        <v>422.8</v>
      </c>
      <c r="J1167">
        <v>8.2658996439479715E-3</v>
      </c>
    </row>
    <row r="1168" spans="1:14" x14ac:dyDescent="0.25">
      <c r="A1168">
        <v>367</v>
      </c>
      <c r="B1168">
        <v>-47.975136627581342</v>
      </c>
      <c r="C1168">
        <v>367</v>
      </c>
      <c r="D1168">
        <v>-103.53041208128758</v>
      </c>
      <c r="I1168">
        <v>423</v>
      </c>
      <c r="J1168">
        <v>1.036916308978264E-2</v>
      </c>
    </row>
    <row r="1169" spans="1:10" x14ac:dyDescent="0.25">
      <c r="A1169">
        <v>366.8</v>
      </c>
      <c r="B1169">
        <v>-47.955398931463684</v>
      </c>
      <c r="C1169">
        <v>366.8</v>
      </c>
      <c r="D1169">
        <v>-103.26967184491595</v>
      </c>
      <c r="I1169">
        <v>423.2</v>
      </c>
      <c r="J1169">
        <v>1.2411348520016796E-2</v>
      </c>
    </row>
    <row r="1170" spans="1:10" x14ac:dyDescent="0.25">
      <c r="A1170">
        <v>366.6</v>
      </c>
      <c r="B1170">
        <v>-47.937129376451509</v>
      </c>
      <c r="C1170">
        <v>366.6</v>
      </c>
      <c r="D1170">
        <v>-103.00833607374686</v>
      </c>
      <c r="I1170">
        <v>423.4</v>
      </c>
      <c r="J1170">
        <v>1.4384330048982541E-2</v>
      </c>
    </row>
    <row r="1171" spans="1:10" x14ac:dyDescent="0.25">
      <c r="A1171">
        <v>366.4</v>
      </c>
      <c r="B1171">
        <v>-47.920285880059964</v>
      </c>
      <c r="C1171">
        <v>366.4</v>
      </c>
      <c r="D1171">
        <v>-102.74654538228317</v>
      </c>
      <c r="I1171">
        <v>423.6</v>
      </c>
      <c r="J1171">
        <v>1.6280111784862328E-2</v>
      </c>
    </row>
    <row r="1172" spans="1:10" x14ac:dyDescent="0.25">
      <c r="A1172">
        <v>366.2</v>
      </c>
      <c r="B1172">
        <v>-47.904844611181666</v>
      </c>
      <c r="C1172">
        <v>366.2</v>
      </c>
      <c r="D1172">
        <v>-102.48444097300428</v>
      </c>
      <c r="I1172">
        <v>423.8</v>
      </c>
      <c r="J1172">
        <v>1.8090945196516106E-2</v>
      </c>
    </row>
    <row r="1173" spans="1:10" x14ac:dyDescent="0.25">
      <c r="A1173">
        <v>366</v>
      </c>
      <c r="B1173">
        <v>-47.890795700376849</v>
      </c>
      <c r="C1173">
        <v>366</v>
      </c>
      <c r="D1173">
        <v>-102.22216311303173</v>
      </c>
      <c r="I1173">
        <v>424</v>
      </c>
      <c r="J1173">
        <v>1.9809463538216443E-2</v>
      </c>
    </row>
    <row r="1174" spans="1:10" x14ac:dyDescent="0.25">
      <c r="A1174">
        <v>365.8</v>
      </c>
      <c r="B1174">
        <v>-47.878138339445599</v>
      </c>
      <c r="C1174">
        <v>365.8</v>
      </c>
      <c r="D1174">
        <v>-101.95984935049542</v>
      </c>
      <c r="I1174">
        <v>424.2</v>
      </c>
      <c r="J1174">
        <v>2.1428830770658491E-2</v>
      </c>
    </row>
    <row r="1175" spans="1:10" x14ac:dyDescent="0.25">
      <c r="A1175">
        <v>365.6</v>
      </c>
      <c r="B1175">
        <v>-47.866875739168393</v>
      </c>
      <c r="C1175">
        <v>365.6</v>
      </c>
      <c r="D1175">
        <v>-101.69763254343469</v>
      </c>
      <c r="I1175">
        <v>424.4</v>
      </c>
      <c r="J1175">
        <v>2.2942901535977001E-2</v>
      </c>
    </row>
    <row r="1176" spans="1:10" x14ac:dyDescent="0.25">
      <c r="A1176">
        <v>365.4</v>
      </c>
      <c r="B1176">
        <v>-47.857010378977556</v>
      </c>
      <c r="C1176">
        <v>365.4</v>
      </c>
      <c r="D1176">
        <v>-101.43563879017132</v>
      </c>
      <c r="I1176">
        <v>424.6</v>
      </c>
      <c r="J1176">
        <v>2.4346387930974434E-2</v>
      </c>
    </row>
    <row r="1177" spans="1:10" x14ac:dyDescent="0.25">
      <c r="A1177">
        <v>365.2</v>
      </c>
      <c r="B1177">
        <v>-47.848539909521598</v>
      </c>
      <c r="C1177">
        <v>365.2</v>
      </c>
      <c r="D1177">
        <v>-101.17398536103808</v>
      </c>
      <c r="I1177">
        <v>424.8</v>
      </c>
      <c r="J1177">
        <v>2.5635028113897729E-2</v>
      </c>
    </row>
    <row r="1178" spans="1:10" x14ac:dyDescent="0.25">
      <c r="A1178">
        <v>365</v>
      </c>
      <c r="B1178">
        <v>-47.841453970617245</v>
      </c>
      <c r="C1178">
        <v>365</v>
      </c>
      <c r="D1178">
        <v>-100.91277873591893</v>
      </c>
      <c r="I1178">
        <v>425</v>
      </c>
      <c r="J1178">
        <v>2.680575121176898E-2</v>
      </c>
    </row>
    <row r="1179" spans="1:10" x14ac:dyDescent="0.25">
      <c r="A1179">
        <v>364.8</v>
      </c>
      <c r="B1179">
        <v>-47.835732076298989</v>
      </c>
      <c r="C1179">
        <v>364.8</v>
      </c>
      <c r="D1179">
        <v>-100.65211284952797</v>
      </c>
      <c r="I1179">
        <v>425.2</v>
      </c>
      <c r="J1179">
        <v>2.7856832599894021E-2</v>
      </c>
    </row>
    <row r="1180" spans="1:10" x14ac:dyDescent="0.25">
      <c r="A1180">
        <v>364.6</v>
      </c>
      <c r="B1180">
        <v>-47.831342608538591</v>
      </c>
      <c r="C1180">
        <v>364.6</v>
      </c>
      <c r="D1180">
        <v>-100.39206763659143</v>
      </c>
      <c r="I1180">
        <v>425.4</v>
      </c>
      <c r="J1180">
        <v>2.8788033430205973E-2</v>
      </c>
    </row>
    <row r="1181" spans="1:10" x14ac:dyDescent="0.25">
      <c r="A1181">
        <v>364.4</v>
      </c>
      <c r="B1181">
        <v>-47.828242862832575</v>
      </c>
      <c r="C1181">
        <v>364.4</v>
      </c>
      <c r="D1181">
        <v>-100.13270795262287</v>
      </c>
      <c r="I1181">
        <v>425.6</v>
      </c>
      <c r="J1181">
        <v>2.9600718311587615E-2</v>
      </c>
    </row>
    <row r="1182" spans="1:10" x14ac:dyDescent="0.25">
      <c r="A1182">
        <v>364.2</v>
      </c>
      <c r="B1182">
        <v>-47.826380010330382</v>
      </c>
      <c r="C1182">
        <v>364.2</v>
      </c>
      <c r="D1182">
        <v>-99.874082923952983</v>
      </c>
      <c r="I1182">
        <v>425.8</v>
      </c>
      <c r="J1182">
        <v>3.0297945306463792E-2</v>
      </c>
    </row>
    <row r="1183" spans="1:10" x14ac:dyDescent="0.25">
      <c r="A1183">
        <v>364</v>
      </c>
      <c r="B1183">
        <v>-47.825692786766574</v>
      </c>
      <c r="C1183">
        <v>364</v>
      </c>
      <c r="D1183">
        <v>-99.616225754801306</v>
      </c>
      <c r="I1183">
        <v>426</v>
      </c>
      <c r="J1183">
        <v>3.0884522908323442E-2</v>
      </c>
    </row>
    <row r="1184" spans="1:10" x14ac:dyDescent="0.25">
      <c r="A1184">
        <v>363.8</v>
      </c>
      <c r="B1184">
        <v>-47.826113688339433</v>
      </c>
      <c r="C1184">
        <v>363.8</v>
      </c>
      <c r="D1184">
        <v>-99.359153991556738</v>
      </c>
      <c r="I1184">
        <v>426.2</v>
      </c>
      <c r="J1184">
        <v>3.1367029399335555E-2</v>
      </c>
    </row>
    <row r="1185" spans="1:10" x14ac:dyDescent="0.25">
      <c r="A1185">
        <v>363.6</v>
      </c>
      <c r="B1185">
        <v>-47.827571445334662</v>
      </c>
      <c r="C1185">
        <v>363.6</v>
      </c>
      <c r="D1185">
        <v>-99.102870217349462</v>
      </c>
      <c r="I1185">
        <v>426.4</v>
      </c>
      <c r="J1185">
        <v>3.1753790941099869E-2</v>
      </c>
    </row>
    <row r="1186" spans="1:10" x14ac:dyDescent="0.25">
      <c r="A1186">
        <v>363.4</v>
      </c>
      <c r="B1186">
        <v>-47.829993549697484</v>
      </c>
      <c r="C1186">
        <v>363.4</v>
      </c>
      <c r="D1186">
        <v>-98.847363125673908</v>
      </c>
      <c r="I1186">
        <v>426.6</v>
      </c>
      <c r="J1186">
        <v>3.2054815900238731E-2</v>
      </c>
    </row>
    <row r="1187" spans="1:10" x14ac:dyDescent="0.25">
      <c r="A1187">
        <v>363.2</v>
      </c>
      <c r="B1187">
        <v>-47.833308626166534</v>
      </c>
      <c r="C1187">
        <v>363.2</v>
      </c>
      <c r="D1187">
        <v>-98.592608902184054</v>
      </c>
      <c r="I1187">
        <v>426.8</v>
      </c>
      <c r="J1187">
        <v>3.2281684220236917E-2</v>
      </c>
    </row>
    <row r="1188" spans="1:10" x14ac:dyDescent="0.25">
      <c r="A1188">
        <v>363</v>
      </c>
      <c r="B1188">
        <v>-47.837448452624244</v>
      </c>
      <c r="C1188">
        <v>363</v>
      </c>
      <c r="D1188">
        <v>-98.338572830248381</v>
      </c>
      <c r="I1188">
        <v>427</v>
      </c>
      <c r="J1188">
        <v>3.2447392079678616E-2</v>
      </c>
    </row>
    <row r="1189" spans="1:10" x14ac:dyDescent="0.25">
      <c r="A1189">
        <v>362.8</v>
      </c>
      <c r="B1189">
        <v>-47.842349451780613</v>
      </c>
      <c r="C1189">
        <v>362.8</v>
      </c>
      <c r="D1189">
        <v>-98.085211029183952</v>
      </c>
      <c r="I1189">
        <v>427.2</v>
      </c>
      <c r="J1189">
        <v>3.2566153575941392E-2</v>
      </c>
    </row>
    <row r="1190" spans="1:10" x14ac:dyDescent="0.25">
      <c r="A1190">
        <v>362.6</v>
      </c>
      <c r="B1190">
        <v>-47.847953495044315</v>
      </c>
      <c r="C1190">
        <v>362.6</v>
      </c>
      <c r="D1190">
        <v>-97.832472234331817</v>
      </c>
      <c r="I1190">
        <v>427.4</v>
      </c>
      <c r="J1190">
        <v>3.2653162688518034E-2</v>
      </c>
    </row>
    <row r="1191" spans="1:10" x14ac:dyDescent="0.25">
      <c r="A1191">
        <v>362.4</v>
      </c>
      <c r="B1191">
        <v>-47.854207885920438</v>
      </c>
      <c r="C1191">
        <v>362.4</v>
      </c>
      <c r="D1191">
        <v>-97.58029953464218</v>
      </c>
      <c r="I1191">
        <v>427.6</v>
      </c>
      <c r="J1191">
        <v>3.2724320250389072E-2</v>
      </c>
    </row>
    <row r="1192" spans="1:10" x14ac:dyDescent="0.25">
      <c r="A1192">
        <v>362.2</v>
      </c>
      <c r="B1192">
        <v>-47.86106443172747</v>
      </c>
      <c r="C1192">
        <v>362.2</v>
      </c>
      <c r="D1192">
        <v>-97.328631994985301</v>
      </c>
      <c r="I1192">
        <v>427.8</v>
      </c>
      <c r="J1192">
        <v>3.2795932031458142E-2</v>
      </c>
    </row>
    <row r="1193" spans="1:10" x14ac:dyDescent="0.25">
      <c r="A1193">
        <v>362</v>
      </c>
      <c r="B1193">
        <v>-47.868477574897184</v>
      </c>
      <c r="C1193">
        <v>362</v>
      </c>
      <c r="D1193">
        <v>-97.077406105380689</v>
      </c>
      <c r="I1193">
        <v>428</v>
      </c>
      <c r="J1193">
        <v>3.288438525874704E-2</v>
      </c>
    </row>
    <row r="1194" spans="1:10" x14ac:dyDescent="0.25">
      <c r="A1194">
        <v>361.8</v>
      </c>
      <c r="B1194">
        <v>-47.876401640334876</v>
      </c>
      <c r="C1194">
        <v>361.8</v>
      </c>
      <c r="D1194">
        <v>-96.826557015972256</v>
      </c>
      <c r="I1194">
        <v>428.2</v>
      </c>
      <c r="J1194">
        <v>3.3005811911696492E-2</v>
      </c>
    </row>
    <row r="1195" spans="1:10" x14ac:dyDescent="0.25">
      <c r="A1195">
        <v>361.6</v>
      </c>
      <c r="B1195">
        <v>-47.884787358302276</v>
      </c>
      <c r="C1195">
        <v>361.6</v>
      </c>
      <c r="D1195">
        <v>-96.576019533171163</v>
      </c>
      <c r="I1195">
        <v>428.4</v>
      </c>
      <c r="J1195">
        <v>3.3175747891714957E-2</v>
      </c>
    </row>
    <row r="1196" spans="1:10" x14ac:dyDescent="0.25">
      <c r="A1196">
        <v>361.4</v>
      </c>
      <c r="B1196">
        <v>-47.893577930701078</v>
      </c>
      <c r="C1196">
        <v>361.4</v>
      </c>
      <c r="D1196">
        <v>-96.325728867521164</v>
      </c>
      <c r="I1196">
        <v>428.6</v>
      </c>
      <c r="J1196">
        <v>3.3408797635762433E-2</v>
      </c>
    </row>
    <row r="1197" spans="1:10" x14ac:dyDescent="0.25">
      <c r="A1197">
        <v>361.2</v>
      </c>
      <c r="B1197">
        <v>-47.902705004306604</v>
      </c>
      <c r="C1197">
        <v>361.2</v>
      </c>
      <c r="D1197">
        <v>-96.075621136524617</v>
      </c>
      <c r="I1197">
        <v>428.8</v>
      </c>
      <c r="J1197">
        <v>3.371831389730362E-2</v>
      </c>
    </row>
    <row r="1198" spans="1:10" x14ac:dyDescent="0.25">
      <c r="A1198">
        <v>361</v>
      </c>
      <c r="B1198">
        <v>-47.912084977028407</v>
      </c>
      <c r="C1198">
        <v>361</v>
      </c>
      <c r="D1198">
        <v>-95.825633635402696</v>
      </c>
      <c r="I1198">
        <v>429</v>
      </c>
      <c r="J1198">
        <v>3.4116102239133417E-2</v>
      </c>
    </row>
    <row r="1199" spans="1:10" x14ac:dyDescent="0.25">
      <c r="A1199">
        <v>360.8</v>
      </c>
      <c r="B1199">
        <v>-47.92161607492573</v>
      </c>
      <c r="C1199">
        <v>360.8</v>
      </c>
      <c r="D1199">
        <v>-95.575704895550075</v>
      </c>
      <c r="I1199">
        <v>429.2</v>
      </c>
      <c r="J1199">
        <v>3.4612159268849085E-2</v>
      </c>
    </row>
    <row r="1200" spans="1:10" x14ac:dyDescent="0.25">
      <c r="A1200">
        <v>360.6</v>
      </c>
      <c r="B1200">
        <v>-47.931176588322046</v>
      </c>
      <c r="C1200">
        <v>360.6</v>
      </c>
      <c r="D1200">
        <v>-95.325774554678262</v>
      </c>
      <c r="I1200">
        <v>429.4</v>
      </c>
      <c r="J1200">
        <v>3.5214452809605667E-2</v>
      </c>
    </row>
    <row r="1201" spans="1:10" x14ac:dyDescent="0.25">
      <c r="A1201">
        <v>360.4</v>
      </c>
      <c r="B1201">
        <v>-47.940624545892632</v>
      </c>
      <c r="C1201">
        <v>360.4</v>
      </c>
      <c r="D1201">
        <v>-95.075783064989238</v>
      </c>
      <c r="I1201">
        <v>429.6</v>
      </c>
      <c r="J1201">
        <v>3.5928751059711495E-2</v>
      </c>
    </row>
    <row r="1202" spans="1:10" x14ac:dyDescent="0.25">
      <c r="A1202">
        <v>360.2</v>
      </c>
      <c r="B1202">
        <v>-47.949798949128684</v>
      </c>
      <c r="C1202">
        <v>360.2</v>
      </c>
      <c r="D1202">
        <v>-94.825671266956377</v>
      </c>
      <c r="I1202">
        <v>429.8</v>
      </c>
      <c r="J1202">
        <v>3.6758506390265566E-2</v>
      </c>
    </row>
    <row r="1203" spans="1:10" x14ac:dyDescent="0.25">
      <c r="A1203">
        <v>360</v>
      </c>
      <c r="B1203">
        <v>-47.958522509419545</v>
      </c>
      <c r="C1203">
        <v>360</v>
      </c>
      <c r="D1203">
        <v>-94.575379857131438</v>
      </c>
      <c r="I1203">
        <v>430</v>
      </c>
      <c r="J1203">
        <v>3.7704797806983104E-2</v>
      </c>
    </row>
    <row r="1204" spans="1:10" x14ac:dyDescent="0.25">
      <c r="A1204">
        <v>359.8</v>
      </c>
      <c r="B1204">
        <v>-47.966605655114002</v>
      </c>
      <c r="C1204">
        <v>359.8</v>
      </c>
      <c r="D1204">
        <v>-94.324848779387196</v>
      </c>
      <c r="I1204">
        <v>430.2</v>
      </c>
      <c r="J1204">
        <v>3.8766334316417739E-2</v>
      </c>
    </row>
    <row r="1205" spans="1:10" x14ac:dyDescent="0.25">
      <c r="A1205">
        <v>359.6</v>
      </c>
      <c r="B1205">
        <v>-47.973851434858325</v>
      </c>
      <c r="C1205">
        <v>359.6</v>
      </c>
      <c r="D1205">
        <v>-94.074016570429819</v>
      </c>
      <c r="I1205">
        <v>430.4</v>
      </c>
      <c r="J1205">
        <v>3.9939519550706959E-2</v>
      </c>
    </row>
    <row r="1206" spans="1:10" x14ac:dyDescent="0.25">
      <c r="A1206">
        <v>359.4</v>
      </c>
      <c r="B1206">
        <v>-47.980060858221691</v>
      </c>
      <c r="C1206">
        <v>359.4</v>
      </c>
      <c r="D1206">
        <v>-93.822819692268595</v>
      </c>
      <c r="I1206">
        <v>430.6</v>
      </c>
      <c r="J1206">
        <v>4.1218576086071157E-2</v>
      </c>
    </row>
    <row r="1207" spans="1:10" x14ac:dyDescent="0.25">
      <c r="A1207">
        <v>359.2</v>
      </c>
      <c r="B1207">
        <v>-47.985038195889651</v>
      </c>
      <c r="C1207">
        <v>359.2</v>
      </c>
      <c r="D1207">
        <v>-93.571191886361888</v>
      </c>
      <c r="I1207">
        <v>430.8</v>
      </c>
      <c r="J1207">
        <v>4.2595726007581658E-2</v>
      </c>
    </row>
    <row r="1208" spans="1:10" x14ac:dyDescent="0.25">
      <c r="A1208">
        <v>359</v>
      </c>
      <c r="B1208">
        <v>-47.988595807209613</v>
      </c>
      <c r="C1208">
        <v>359</v>
      </c>
      <c r="D1208">
        <v>-93.319063585918229</v>
      </c>
      <c r="I1208">
        <v>431</v>
      </c>
      <c r="J1208">
        <v>4.4061422494252489E-2</v>
      </c>
    </row>
    <row r="1209" spans="1:10" x14ac:dyDescent="0.25">
      <c r="A1209">
        <v>358.8</v>
      </c>
      <c r="B1209">
        <v>-47.990558158375109</v>
      </c>
      <c r="C1209">
        <v>358.8</v>
      </c>
      <c r="D1209">
        <v>-93.066361423783292</v>
      </c>
      <c r="I1209">
        <v>431.2</v>
      </c>
      <c r="J1209">
        <v>4.5604625588466674E-2</v>
      </c>
    </row>
    <row r="1210" spans="1:10" x14ac:dyDescent="0.25">
      <c r="A1210">
        <v>358.6</v>
      </c>
      <c r="B1210">
        <v>-47.99076481780984</v>
      </c>
      <c r="C1210">
        <v>358.6</v>
      </c>
      <c r="D1210">
        <v>-92.813007872942762</v>
      </c>
      <c r="I1210">
        <v>431.4</v>
      </c>
      <c r="J1210">
        <v>4.7213113929954309E-2</v>
      </c>
    </row>
    <row r="1211" spans="1:10" x14ac:dyDescent="0.25">
      <c r="A1211">
        <v>358.4</v>
      </c>
      <c r="B1211">
        <v>-47.989072341676966</v>
      </c>
      <c r="C1211">
        <v>358.4</v>
      </c>
      <c r="D1211">
        <v>-92.558921054467092</v>
      </c>
      <c r="I1211">
        <v>431.6</v>
      </c>
      <c r="J1211">
        <v>4.887382312599664E-2</v>
      </c>
    </row>
    <row r="1212" spans="1:10" x14ac:dyDescent="0.25">
      <c r="A1212">
        <v>358.2</v>
      </c>
      <c r="B1212">
        <v>-47.985355070470099</v>
      </c>
      <c r="C1212">
        <v>358.2</v>
      </c>
      <c r="D1212">
        <v>-92.304014743410207</v>
      </c>
      <c r="I1212">
        <v>431.8</v>
      </c>
      <c r="J1212">
        <v>5.057320063463866E-2</v>
      </c>
    </row>
    <row r="1213" spans="1:10" x14ac:dyDescent="0.25">
      <c r="A1213">
        <v>358</v>
      </c>
      <c r="B1213">
        <v>-47.979504933589197</v>
      </c>
      <c r="C1213">
        <v>358</v>
      </c>
      <c r="D1213">
        <v>-92.048198596639097</v>
      </c>
      <c r="I1213">
        <v>432</v>
      </c>
      <c r="J1213">
        <v>5.2297566582602539E-2</v>
      </c>
    </row>
    <row r="1214" spans="1:10" x14ac:dyDescent="0.25">
      <c r="A1214">
        <v>357.8</v>
      </c>
      <c r="B1214">
        <v>-47.97143039872612</v>
      </c>
      <c r="C1214">
        <v>357.8</v>
      </c>
      <c r="D1214">
        <v>-91.791378617904812</v>
      </c>
      <c r="I1214">
        <v>432.2</v>
      </c>
      <c r="J1214">
        <v>5.4033469837470705E-2</v>
      </c>
    </row>
    <row r="1215" spans="1:10" x14ac:dyDescent="0.25">
      <c r="A1215">
        <v>357.6</v>
      </c>
      <c r="B1215">
        <v>-47.961054712125879</v>
      </c>
      <c r="C1215">
        <v>357.6</v>
      </c>
      <c r="D1215">
        <v>-91.533457864954201</v>
      </c>
      <c r="I1215">
        <v>432.4</v>
      </c>
      <c r="J1215">
        <v>5.5768028904149336E-2</v>
      </c>
    </row>
    <row r="1216" spans="1:10" x14ac:dyDescent="0.25">
      <c r="A1216">
        <v>357.4</v>
      </c>
      <c r="B1216">
        <v>-47.948313566184531</v>
      </c>
      <c r="C1216">
        <v>357.4</v>
      </c>
      <c r="D1216">
        <v>-91.274337391590393</v>
      </c>
      <c r="I1216">
        <v>432.6</v>
      </c>
      <c r="J1216">
        <v>5.7489247805152521E-2</v>
      </c>
    </row>
    <row r="1217" spans="1:10" x14ac:dyDescent="0.25">
      <c r="A1217">
        <v>357.2</v>
      </c>
      <c r="B1217">
        <v>-47.933152316577605</v>
      </c>
      <c r="C1217">
        <v>357.2</v>
      </c>
      <c r="D1217">
        <v>-91.013917404928122</v>
      </c>
      <c r="I1217">
        <v>432.8</v>
      </c>
      <c r="J1217">
        <v>5.918629800679831E-2</v>
      </c>
    </row>
    <row r="1218" spans="1:10" x14ac:dyDescent="0.25">
      <c r="A1218">
        <v>357</v>
      </c>
      <c r="B1218">
        <v>-47.915522864433122</v>
      </c>
      <c r="C1218">
        <v>357</v>
      </c>
      <c r="D1218">
        <v>-90.752098605379487</v>
      </c>
      <c r="I1218">
        <v>433</v>
      </c>
      <c r="J1218">
        <v>6.0849758631915996E-2</v>
      </c>
    </row>
    <row r="1219" spans="1:10" x14ac:dyDescent="0.25">
      <c r="A1219">
        <v>356.8</v>
      </c>
      <c r="B1219">
        <v>-47.895380326998463</v>
      </c>
      <c r="C1219">
        <v>356.8</v>
      </c>
      <c r="D1219">
        <v>-90.488783664944194</v>
      </c>
      <c r="I1219">
        <v>433.2</v>
      </c>
      <c r="J1219">
        <v>6.2471808607601154E-2</v>
      </c>
    </row>
    <row r="1220" spans="1:10" x14ac:dyDescent="0.25">
      <c r="A1220">
        <v>356.6</v>
      </c>
      <c r="B1220">
        <v>-47.872679643066512</v>
      </c>
      <c r="C1220">
        <v>356.6</v>
      </c>
      <c r="D1220">
        <v>-90.223878788990547</v>
      </c>
      <c r="I1220">
        <v>433.4</v>
      </c>
      <c r="J1220">
        <v>6.4046365980145792E-2</v>
      </c>
    </row>
    <row r="1221" spans="1:10" x14ac:dyDescent="0.25">
      <c r="A1221">
        <v>356.4</v>
      </c>
      <c r="B1221">
        <v>-47.847372291051926</v>
      </c>
      <c r="C1221">
        <v>356.4</v>
      </c>
      <c r="D1221">
        <v>-89.957295298709184</v>
      </c>
      <c r="I1221">
        <v>433.6</v>
      </c>
      <c r="J1221">
        <v>6.5569171329834308E-2</v>
      </c>
    </row>
    <row r="1222" spans="1:10" x14ac:dyDescent="0.25">
      <c r="A1222">
        <v>356.2</v>
      </c>
      <c r="B1222">
        <v>-47.819403327714134</v>
      </c>
      <c r="C1222">
        <v>356.2</v>
      </c>
      <c r="D1222">
        <v>-89.688951166528739</v>
      </c>
      <c r="I1222">
        <v>433.8</v>
      </c>
      <c r="J1222">
        <v>6.7037813974665239E-2</v>
      </c>
    </row>
    <row r="1223" spans="1:10" x14ac:dyDescent="0.25">
      <c r="A1223">
        <v>356</v>
      </c>
      <c r="B1223">
        <v>-47.788708972534259</v>
      </c>
      <c r="C1223">
        <v>356</v>
      </c>
      <c r="D1223">
        <v>-89.418772435596949</v>
      </c>
      <c r="I1223">
        <v>434</v>
      </c>
      <c r="J1223">
        <v>6.8451701403210663E-2</v>
      </c>
    </row>
    <row r="1224" spans="1:10" x14ac:dyDescent="0.25">
      <c r="A1224">
        <v>355.8</v>
      </c>
      <c r="B1224">
        <v>-47.755214956933891</v>
      </c>
      <c r="C1224">
        <v>355.8</v>
      </c>
      <c r="D1224">
        <v>-89.146694457335016</v>
      </c>
      <c r="I1224">
        <v>434.2</v>
      </c>
      <c r="J1224">
        <v>6.9811974064130755E-2</v>
      </c>
    </row>
    <row r="1225" spans="1:10" x14ac:dyDescent="0.25">
      <c r="A1225">
        <v>355.6</v>
      </c>
      <c r="B1225">
        <v>-47.71883582338333</v>
      </c>
      <c r="C1225">
        <v>355.6</v>
      </c>
      <c r="D1225">
        <v>-88.872662888199443</v>
      </c>
      <c r="I1225">
        <v>434.4</v>
      </c>
      <c r="J1225">
        <v>7.1121369209405483E-2</v>
      </c>
    </row>
    <row r="1226" spans="1:10" x14ac:dyDescent="0.25">
      <c r="A1226">
        <v>355.4</v>
      </c>
      <c r="B1226">
        <v>-47.679475296966878</v>
      </c>
      <c r="C1226">
        <v>355.4</v>
      </c>
      <c r="D1226">
        <v>-88.596634397949671</v>
      </c>
      <c r="I1226">
        <v>434.6</v>
      </c>
      <c r="J1226">
        <v>7.238403889276146E-2</v>
      </c>
    </row>
    <row r="1227" spans="1:10" x14ac:dyDescent="0.25">
      <c r="A1227">
        <v>355.2</v>
      </c>
      <c r="B1227">
        <v>-47.637027766565247</v>
      </c>
      <c r="C1227">
        <v>355.2</v>
      </c>
      <c r="D1227">
        <v>-88.318577056418576</v>
      </c>
      <c r="I1227">
        <v>434.8</v>
      </c>
      <c r="J1227">
        <v>7.3605328424761307E-2</v>
      </c>
    </row>
    <row r="1228" spans="1:10" x14ac:dyDescent="0.25">
      <c r="A1228">
        <v>355</v>
      </c>
      <c r="B1228">
        <v>-47.591380814204093</v>
      </c>
      <c r="C1228">
        <v>355</v>
      </c>
      <c r="D1228">
        <v>-88.038470383187089</v>
      </c>
      <c r="I1228">
        <v>435</v>
      </c>
      <c r="J1228">
        <v>7.479152255147381E-2</v>
      </c>
    </row>
    <row r="1229" spans="1:10" x14ac:dyDescent="0.25">
      <c r="A1229">
        <v>354.8</v>
      </c>
      <c r="B1229">
        <v>-47.542418631565084</v>
      </c>
      <c r="C1229">
        <v>354.8</v>
      </c>
      <c r="D1229">
        <v>-87.756305063568576</v>
      </c>
      <c r="I1229">
        <v>435.2</v>
      </c>
      <c r="J1229">
        <v>7.5949567334246182E-2</v>
      </c>
    </row>
    <row r="1230" spans="1:10" x14ac:dyDescent="0.25">
      <c r="A1230">
        <v>354.6</v>
      </c>
      <c r="B1230">
        <v>-47.490026074963502</v>
      </c>
      <c r="C1230">
        <v>354.6</v>
      </c>
      <c r="D1230">
        <v>-87.47208235359966</v>
      </c>
      <c r="I1230">
        <v>435.4</v>
      </c>
      <c r="J1230">
        <v>7.708677615358106E-2</v>
      </c>
    </row>
    <row r="1231" spans="1:10" x14ac:dyDescent="0.25">
      <c r="A1231">
        <v>354.4</v>
      </c>
      <c r="B1231">
        <v>-47.434093045756043</v>
      </c>
      <c r="C1231">
        <v>354.4</v>
      </c>
      <c r="D1231">
        <v>-87.185813214886409</v>
      </c>
      <c r="I1231">
        <v>435.6</v>
      </c>
      <c r="J1231">
        <v>7.8210528439897509E-2</v>
      </c>
    </row>
    <row r="1232" spans="1:10" x14ac:dyDescent="0.25">
      <c r="A1232">
        <v>354.2</v>
      </c>
      <c r="B1232">
        <v>-47.374518850821765</v>
      </c>
      <c r="C1232">
        <v>354.2</v>
      </c>
      <c r="D1232">
        <v>-86.897517235751465</v>
      </c>
      <c r="I1232">
        <v>435.8</v>
      </c>
      <c r="J1232">
        <v>7.9327969656594055E-2</v>
      </c>
    </row>
    <row r="1233" spans="1:10" x14ac:dyDescent="0.25">
      <c r="A1233">
        <v>354</v>
      </c>
      <c r="B1233">
        <v>-47.311216202208307</v>
      </c>
      <c r="C1233">
        <v>354</v>
      </c>
      <c r="D1233">
        <v>-86.607221406880171</v>
      </c>
      <c r="I1233">
        <v>436</v>
      </c>
      <c r="J1233">
        <v>8.0445720743011595E-2</v>
      </c>
    </row>
    <row r="1234" spans="1:10" x14ac:dyDescent="0.25">
      <c r="A1234">
        <v>353.8</v>
      </c>
      <c r="B1234">
        <v>-47.244114556402252</v>
      </c>
      <c r="C1234">
        <v>353.8</v>
      </c>
      <c r="D1234">
        <v>-86.314958826533612</v>
      </c>
      <c r="I1234">
        <v>436.2</v>
      </c>
      <c r="J1234">
        <v>8.1569604690098663E-2</v>
      </c>
    </row>
    <row r="1235" spans="1:10" x14ac:dyDescent="0.25">
      <c r="A1235">
        <v>353.6</v>
      </c>
      <c r="B1235">
        <v>-47.173162567269863</v>
      </c>
      <c r="C1235">
        <v>353.6</v>
      </c>
      <c r="D1235">
        <v>-86.020767411698728</v>
      </c>
      <c r="I1235">
        <v>436.4</v>
      </c>
      <c r="J1235">
        <v>8.2704397198823831E-2</v>
      </c>
    </row>
    <row r="1236" spans="1:10" x14ac:dyDescent="0.25">
      <c r="A1236">
        <v>353.4</v>
      </c>
      <c r="B1236">
        <v>-47.098329523253369</v>
      </c>
      <c r="C1236">
        <v>353.4</v>
      </c>
      <c r="D1236">
        <v>-85.724688687023388</v>
      </c>
      <c r="I1236">
        <v>436.6</v>
      </c>
      <c r="J1236">
        <v>8.3853607493478255E-2</v>
      </c>
    </row>
    <row r="1237" spans="1:10" x14ac:dyDescent="0.25">
      <c r="A1237">
        <v>353.2</v>
      </c>
      <c r="B1237">
        <v>-47.019605745978602</v>
      </c>
      <c r="C1237">
        <v>353.2</v>
      </c>
      <c r="D1237">
        <v>-85.426766713264058</v>
      </c>
      <c r="I1237">
        <v>436.8</v>
      </c>
      <c r="J1237">
        <v>8.5019294364190312E-2</v>
      </c>
    </row>
    <row r="1238" spans="1:10" x14ac:dyDescent="0.25">
      <c r="A1238">
        <v>353</v>
      </c>
      <c r="B1238">
        <v>-46.937002029116307</v>
      </c>
      <c r="C1238">
        <v>353</v>
      </c>
      <c r="D1238">
        <v>-85.127047201955847</v>
      </c>
      <c r="I1238">
        <v>437</v>
      </c>
      <c r="J1238">
        <v>8.6201921431308781E-2</v>
      </c>
    </row>
    <row r="1239" spans="1:10" x14ac:dyDescent="0.25">
      <c r="A1239">
        <v>352.8</v>
      </c>
      <c r="B1239">
        <v>-46.850548278564055</v>
      </c>
      <c r="C1239">
        <v>352.8</v>
      </c>
      <c r="D1239">
        <v>-84.825576844257043</v>
      </c>
      <c r="I1239">
        <v>437.2</v>
      </c>
      <c r="J1239">
        <v>8.7400254494370833E-2</v>
      </c>
    </row>
    <row r="1240" spans="1:10" x14ac:dyDescent="0.25">
      <c r="A1240">
        <v>352.6</v>
      </c>
      <c r="B1240">
        <v>-46.760291566243097</v>
      </c>
      <c r="C1240">
        <v>352.6</v>
      </c>
      <c r="D1240">
        <v>-84.52240286094478</v>
      </c>
      <c r="I1240">
        <v>437.4</v>
      </c>
      <c r="J1240">
        <v>8.8611302684062365E-2</v>
      </c>
    </row>
    <row r="1241" spans="1:10" x14ac:dyDescent="0.25">
      <c r="A1241">
        <v>352.4</v>
      </c>
      <c r="B1241">
        <v>-46.666293824089593</v>
      </c>
      <c r="C1241">
        <v>352.4</v>
      </c>
      <c r="D1241">
        <v>-84.217572759127052</v>
      </c>
      <c r="I1241">
        <v>437.6</v>
      </c>
      <c r="J1241">
        <v>8.9830304008152506E-2</v>
      </c>
    </row>
    <row r="1242" spans="1:10" x14ac:dyDescent="0.25">
      <c r="A1242">
        <v>352.2</v>
      </c>
      <c r="B1242">
        <v>-46.568629383490226</v>
      </c>
      <c r="C1242">
        <v>352.2</v>
      </c>
      <c r="D1242">
        <v>-83.911134261281219</v>
      </c>
      <c r="I1242">
        <v>437.8</v>
      </c>
      <c r="J1242">
        <v>9.105075479974456E-2</v>
      </c>
    </row>
    <row r="1243" spans="1:10" x14ac:dyDescent="0.25">
      <c r="A1243">
        <v>352</v>
      </c>
      <c r="B1243">
        <v>-46.467382517254897</v>
      </c>
      <c r="C1243">
        <v>352</v>
      </c>
      <c r="D1243">
        <v>-83.603135355564334</v>
      </c>
      <c r="I1243">
        <v>438</v>
      </c>
      <c r="J1243">
        <v>9.2264481562347456E-2</v>
      </c>
    </row>
    <row r="1244" spans="1:10" x14ac:dyDescent="0.25">
      <c r="A1244">
        <v>351.8</v>
      </c>
      <c r="B1244">
        <v>-46.362645080810694</v>
      </c>
      <c r="C1244">
        <v>351.8</v>
      </c>
      <c r="D1244">
        <v>-83.293624404570494</v>
      </c>
      <c r="I1244">
        <v>438.2</v>
      </c>
      <c r="J1244">
        <v>9.346175278119262E-2</v>
      </c>
    </row>
    <row r="1245" spans="1:10" x14ac:dyDescent="0.25">
      <c r="A1245">
        <v>351.6</v>
      </c>
      <c r="B1245">
        <v>-46.254514293607308</v>
      </c>
      <c r="C1245">
        <v>351.6</v>
      </c>
      <c r="D1245">
        <v>-82.982650244045359</v>
      </c>
      <c r="I1245">
        <v>438.4</v>
      </c>
      <c r="J1245">
        <v>9.4631427449608174E-2</v>
      </c>
    </row>
    <row r="1246" spans="1:10" x14ac:dyDescent="0.25">
      <c r="A1246">
        <v>351.4</v>
      </c>
      <c r="B1246">
        <v>-46.143090665669149</v>
      </c>
      <c r="C1246">
        <v>351.4</v>
      </c>
      <c r="D1246">
        <v>-82.670262204188035</v>
      </c>
      <c r="I1246">
        <v>438.6</v>
      </c>
      <c r="J1246">
        <v>9.5761136354892695E-2</v>
      </c>
    </row>
    <row r="1247" spans="1:10" x14ac:dyDescent="0.25">
      <c r="A1247">
        <v>351.2</v>
      </c>
      <c r="B1247">
        <v>-46.028476066363908</v>
      </c>
      <c r="C1247">
        <v>351.2</v>
      </c>
      <c r="D1247">
        <v>-82.356509994135308</v>
      </c>
      <c r="I1247">
        <v>438.8</v>
      </c>
      <c r="J1247">
        <v>9.6837491587872249E-2</v>
      </c>
    </row>
    <row r="1248" spans="1:10" x14ac:dyDescent="0.25">
      <c r="A1248">
        <v>351</v>
      </c>
      <c r="B1248">
        <v>-45.910771952041166</v>
      </c>
      <c r="C1248">
        <v>351</v>
      </c>
      <c r="D1248">
        <v>-82.041443404442816</v>
      </c>
      <c r="I1248">
        <v>439</v>
      </c>
      <c r="J1248">
        <v>9.7846319288680261E-2</v>
      </c>
    </row>
    <row r="1249" spans="1:10" x14ac:dyDescent="0.25">
      <c r="A1249">
        <v>350.8</v>
      </c>
      <c r="B1249">
        <v>-45.790077805762657</v>
      </c>
      <c r="C1249">
        <v>350.8</v>
      </c>
      <c r="D1249">
        <v>-81.725111801644047</v>
      </c>
      <c r="I1249">
        <v>439.2</v>
      </c>
      <c r="J1249">
        <v>9.8772910319673612E-2</v>
      </c>
    </row>
    <row r="1250" spans="1:10" x14ac:dyDescent="0.25">
      <c r="A1250">
        <v>350.6</v>
      </c>
      <c r="B1250">
        <v>-45.666489878224802</v>
      </c>
      <c r="C1250">
        <v>350.6</v>
      </c>
      <c r="D1250">
        <v>-81.407563411563402</v>
      </c>
      <c r="I1250">
        <v>439.4</v>
      </c>
      <c r="J1250">
        <v>9.9602283363529054E-2</v>
      </c>
    </row>
    <row r="1251" spans="1:10" x14ac:dyDescent="0.25">
      <c r="A1251">
        <v>350.4</v>
      </c>
      <c r="B1251">
        <v>-45.540100334333658</v>
      </c>
      <c r="C1251">
        <v>350.4</v>
      </c>
      <c r="D1251">
        <v>-81.08884441191249</v>
      </c>
      <c r="I1251">
        <v>439.6</v>
      </c>
      <c r="J1251">
        <v>0.10031945487691496</v>
      </c>
    </row>
    <row r="1252" spans="1:10" x14ac:dyDescent="0.25">
      <c r="A1252">
        <v>350.2</v>
      </c>
      <c r="B1252">
        <v>-45.410996889094655</v>
      </c>
      <c r="C1252">
        <v>350.2</v>
      </c>
      <c r="D1252">
        <v>-80.768997877595552</v>
      </c>
      <c r="I1252">
        <v>439.8</v>
      </c>
      <c r="J1252">
        <v>0.10090971038222307</v>
      </c>
    </row>
    <row r="1253" spans="1:10" x14ac:dyDescent="0.25">
      <c r="A1253">
        <v>350</v>
      </c>
      <c r="B1253">
        <v>-45.279262953885713</v>
      </c>
      <c r="C1253">
        <v>350</v>
      </c>
      <c r="D1253">
        <v>-80.448062641949321</v>
      </c>
      <c r="I1253">
        <v>440</v>
      </c>
      <c r="J1253">
        <v>0.1013588717444841</v>
      </c>
    </row>
    <row r="1254" spans="1:10" x14ac:dyDescent="0.25">
      <c r="A1254">
        <v>349.8</v>
      </c>
      <c r="B1254">
        <v>-45.144978217568386</v>
      </c>
      <c r="C1254">
        <v>349.8</v>
      </c>
      <c r="D1254">
        <v>-80.126072152003431</v>
      </c>
      <c r="I1254">
        <v>440.2</v>
      </c>
      <c r="J1254">
        <v>0.10165355534917131</v>
      </c>
    </row>
    <row r="1255" spans="1:10" x14ac:dyDescent="0.25">
      <c r="A1255">
        <v>349.6</v>
      </c>
      <c r="B1255">
        <v>-45.008219477110266</v>
      </c>
      <c r="C1255">
        <v>349.6</v>
      </c>
      <c r="D1255">
        <v>-79.80305340440087</v>
      </c>
      <c r="I1255">
        <v>440.4</v>
      </c>
      <c r="J1255">
        <v>0.10178141645921057</v>
      </c>
    </row>
    <row r="1256" spans="1:10" x14ac:dyDescent="0.25">
      <c r="A1256">
        <v>349.4</v>
      </c>
      <c r="B1256">
        <v>-44.869061438979337</v>
      </c>
      <c r="C1256">
        <v>349.4</v>
      </c>
      <c r="D1256">
        <v>-79.47902605010772</v>
      </c>
      <c r="I1256">
        <v>440.6</v>
      </c>
      <c r="J1256">
        <v>0.1017313754750313</v>
      </c>
    </row>
    <row r="1257" spans="1:10" x14ac:dyDescent="0.25">
      <c r="A1257">
        <v>349.2</v>
      </c>
      <c r="B1257">
        <v>-44.727577166166931</v>
      </c>
      <c r="C1257">
        <v>349.2</v>
      </c>
      <c r="D1257">
        <v>-79.154001750372743</v>
      </c>
      <c r="I1257">
        <v>440.8</v>
      </c>
      <c r="J1257">
        <v>0.10149382233781112</v>
      </c>
    </row>
    <row r="1258" spans="1:10" x14ac:dyDescent="0.25">
      <c r="A1258">
        <v>349</v>
      </c>
      <c r="B1258">
        <v>-44.583837869241478</v>
      </c>
      <c r="C1258">
        <v>349</v>
      </c>
      <c r="D1258">
        <v>-78.827983854128334</v>
      </c>
      <c r="I1258">
        <v>441</v>
      </c>
      <c r="J1258">
        <v>0.10106079589000672</v>
      </c>
    </row>
    <row r="1259" spans="1:10" x14ac:dyDescent="0.25">
      <c r="A1259">
        <v>348.8</v>
      </c>
      <c r="B1259">
        <v>-44.437911841011299</v>
      </c>
      <c r="C1259">
        <v>348.8</v>
      </c>
      <c r="D1259">
        <v>-78.500967449277951</v>
      </c>
      <c r="I1259">
        <v>441.2</v>
      </c>
      <c r="J1259">
        <v>0.10042613562485925</v>
      </c>
    </row>
    <row r="1260" spans="1:10" x14ac:dyDescent="0.25">
      <c r="A1260">
        <v>348.6</v>
      </c>
      <c r="B1260">
        <v>-44.289862501617016</v>
      </c>
      <c r="C1260">
        <v>348.6</v>
      </c>
      <c r="D1260">
        <v>-78.172939818633225</v>
      </c>
      <c r="I1260">
        <v>441.4</v>
      </c>
      <c r="J1260">
        <v>9.9585603903125763E-2</v>
      </c>
    </row>
    <row r="1261" spans="1:10" x14ac:dyDescent="0.25">
      <c r="A1261">
        <v>348.4</v>
      </c>
      <c r="B1261">
        <v>-44.139745724364978</v>
      </c>
      <c r="C1261">
        <v>348.4</v>
      </c>
      <c r="D1261">
        <v>-77.843881307437755</v>
      </c>
      <c r="I1261">
        <v>441.6</v>
      </c>
      <c r="J1261">
        <v>9.8536977375640267E-2</v>
      </c>
    </row>
    <row r="1262" spans="1:10" x14ac:dyDescent="0.25">
      <c r="A1262">
        <v>348.2</v>
      </c>
      <c r="B1262">
        <v>-43.987606810337248</v>
      </c>
      <c r="C1262">
        <v>348.2</v>
      </c>
      <c r="D1262">
        <v>-77.513766585289943</v>
      </c>
      <c r="I1262">
        <v>441.8</v>
      </c>
      <c r="J1262">
        <v>9.7280107009048766E-2</v>
      </c>
    </row>
    <row r="1263" spans="1:10" x14ac:dyDescent="0.25">
      <c r="A1263">
        <v>348</v>
      </c>
      <c r="B1263">
        <v>-43.833477627262262</v>
      </c>
      <c r="C1263">
        <v>348</v>
      </c>
      <c r="D1263">
        <v>-77.18256626257886</v>
      </c>
      <c r="I1263">
        <v>442</v>
      </c>
      <c r="J1263">
        <v>9.5816946753903287E-2</v>
      </c>
    </row>
    <row r="1264" spans="1:10" x14ac:dyDescent="0.25">
      <c r="A1264">
        <v>347.8</v>
      </c>
      <c r="B1264">
        <v>-43.677374489175641</v>
      </c>
      <c r="C1264">
        <v>347.8</v>
      </c>
      <c r="D1264">
        <v>-76.850248801741159</v>
      </c>
      <c r="I1264">
        <v>442.2</v>
      </c>
      <c r="J1264">
        <v>9.4151551504440545E-2</v>
      </c>
    </row>
    <row r="1265" spans="1:10" x14ac:dyDescent="0.25">
      <c r="A1265">
        <v>347.6</v>
      </c>
      <c r="B1265">
        <v>-43.51929730941913</v>
      </c>
      <c r="C1265">
        <v>347.6</v>
      </c>
      <c r="D1265">
        <v>-76.51678264783601</v>
      </c>
      <c r="I1265">
        <v>442.4</v>
      </c>
      <c r="J1265">
        <v>9.2290045563932832E-2</v>
      </c>
    </row>
    <row r="1266" spans="1:10" x14ac:dyDescent="0.25">
      <c r="A1266">
        <v>347.4</v>
      </c>
      <c r="B1266">
        <v>-43.359230414289264</v>
      </c>
      <c r="C1266">
        <v>347.4</v>
      </c>
      <c r="D1266">
        <v>-76.182138491814953</v>
      </c>
      <c r="I1266">
        <v>442.6</v>
      </c>
      <c r="J1266">
        <v>9.0240563335926671E-2</v>
      </c>
    </row>
    <row r="1267" spans="1:10" x14ac:dyDescent="0.25">
      <c r="A1267">
        <v>347.2</v>
      </c>
      <c r="B1267">
        <v>-43.197145183646199</v>
      </c>
      <c r="C1267">
        <v>347.2</v>
      </c>
      <c r="D1267">
        <v>-75.846291573730795</v>
      </c>
      <c r="I1267">
        <v>442.8</v>
      </c>
      <c r="J1267">
        <v>8.801316439925555E-2</v>
      </c>
    </row>
    <row r="1268" spans="1:10" x14ac:dyDescent="0.25">
      <c r="A1268">
        <v>347</v>
      </c>
      <c r="B1268">
        <v>-43.03300442917714</v>
      </c>
      <c r="C1268">
        <v>347</v>
      </c>
      <c r="D1268">
        <v>-75.509223931914065</v>
      </c>
      <c r="I1268">
        <v>443</v>
      </c>
      <c r="J1268">
        <v>8.5619725484831433E-2</v>
      </c>
    </row>
    <row r="1269" spans="1:10" x14ac:dyDescent="0.25">
      <c r="A1269">
        <v>346.8</v>
      </c>
      <c r="B1269">
        <v>-42.866768177839099</v>
      </c>
      <c r="C1269">
        <v>346.8</v>
      </c>
      <c r="D1269">
        <v>-75.17092650749214</v>
      </c>
      <c r="I1269">
        <v>443.2</v>
      </c>
      <c r="J1269">
        <v>8.3073812148830584E-2</v>
      </c>
    </row>
    <row r="1270" spans="1:10" x14ac:dyDescent="0.25">
      <c r="A1270">
        <v>346.6</v>
      </c>
      <c r="B1270">
        <v>-42.698400339443829</v>
      </c>
      <c r="C1270">
        <v>346.6</v>
      </c>
      <c r="D1270">
        <v>-74.831401020965203</v>
      </c>
      <c r="I1270">
        <v>443.4</v>
      </c>
      <c r="J1270">
        <v>8.0390533126668107E-2</v>
      </c>
    </row>
    <row r="1271" spans="1:10" x14ac:dyDescent="0.25">
      <c r="A1271">
        <v>346.4</v>
      </c>
      <c r="B1271">
        <v>-42.52787563165711</v>
      </c>
      <c r="C1271">
        <v>346.4</v>
      </c>
      <c r="D1271">
        <v>-74.490661548190161</v>
      </c>
      <c r="I1271">
        <v>443.6</v>
      </c>
      <c r="J1271">
        <v>7.7586380454679249E-2</v>
      </c>
    </row>
    <row r="1272" spans="1:10" x14ac:dyDescent="0.25">
      <c r="A1272">
        <v>346.2</v>
      </c>
      <c r="B1272">
        <v>-42.355186122249627</v>
      </c>
      <c r="C1272">
        <v>346.2</v>
      </c>
      <c r="D1272">
        <v>-74.148735736294782</v>
      </c>
      <c r="I1272">
        <v>443.8</v>
      </c>
      <c r="J1272">
        <v>7.4679058464118042E-2</v>
      </c>
    </row>
    <row r="1273" spans="1:10" x14ac:dyDescent="0.25">
      <c r="A1273">
        <v>346</v>
      </c>
      <c r="B1273">
        <v>-42.180346817824812</v>
      </c>
      <c r="C1273">
        <v>346</v>
      </c>
      <c r="D1273">
        <v>-73.805665614979659</v>
      </c>
      <c r="I1273">
        <v>444</v>
      </c>
      <c r="J1273">
        <v>7.1687304690166598E-2</v>
      </c>
    </row>
    <row r="1274" spans="1:10" x14ac:dyDescent="0.25">
      <c r="A1274">
        <v>345.8</v>
      </c>
      <c r="B1274">
        <v>-42.00339985683587</v>
      </c>
      <c r="C1274">
        <v>345.8</v>
      </c>
      <c r="D1274">
        <v>-73.46150797460524</v>
      </c>
      <c r="I1274">
        <v>444.2</v>
      </c>
      <c r="J1274">
        <v>6.8630705604833309E-2</v>
      </c>
    </row>
    <row r="1275" spans="1:10" x14ac:dyDescent="0.25">
      <c r="A1275">
        <v>345.6</v>
      </c>
      <c r="B1275">
        <v>-41.824417022207825</v>
      </c>
      <c r="C1275">
        <v>345.6</v>
      </c>
      <c r="D1275">
        <v>-73.116334298685459</v>
      </c>
      <c r="I1275">
        <v>444.4</v>
      </c>
      <c r="J1275">
        <v>6.5529509886743331E-2</v>
      </c>
    </row>
    <row r="1276" spans="1:10" x14ac:dyDescent="0.25">
      <c r="A1276">
        <v>345.4</v>
      </c>
      <c r="B1276">
        <v>-41.643500446432135</v>
      </c>
      <c r="C1276">
        <v>345.4</v>
      </c>
      <c r="D1276">
        <v>-72.770230254238996</v>
      </c>
      <c r="I1276">
        <v>444.6</v>
      </c>
      <c r="J1276">
        <v>6.2404441694440926E-2</v>
      </c>
    </row>
    <row r="1277" spans="1:10" x14ac:dyDescent="0.25">
      <c r="A1277">
        <v>345.2</v>
      </c>
      <c r="B1277">
        <v>-41.460781518524811</v>
      </c>
      <c r="C1277">
        <v>345.2</v>
      </c>
      <c r="D1277">
        <v>-72.42329475826007</v>
      </c>
      <c r="I1277">
        <v>444.8</v>
      </c>
      <c r="J1277">
        <v>5.9276516125577494E-2</v>
      </c>
    </row>
    <row r="1278" spans="1:10" x14ac:dyDescent="0.25">
      <c r="A1278">
        <v>345</v>
      </c>
      <c r="B1278">
        <v>-41.276418107594175</v>
      </c>
      <c r="C1278">
        <v>345</v>
      </c>
      <c r="D1278">
        <v>-72.07563865180758</v>
      </c>
      <c r="I1278">
        <v>445</v>
      </c>
      <c r="J1278">
        <v>5.6166858735529956E-2</v>
      </c>
    </row>
    <row r="1279" spans="1:10" x14ac:dyDescent="0.25">
      <c r="A1279">
        <v>344.8</v>
      </c>
      <c r="B1279">
        <v>-41.090590292281277</v>
      </c>
      <c r="C1279">
        <v>344.8</v>
      </c>
      <c r="D1279">
        <v>-71.727383024410813</v>
      </c>
      <c r="I1279">
        <v>445.2</v>
      </c>
      <c r="J1279">
        <v>5.3096530668798492E-2</v>
      </c>
    </row>
    <row r="1280" spans="1:10" x14ac:dyDescent="0.25">
      <c r="A1280">
        <v>344.6</v>
      </c>
      <c r="B1280">
        <v>-40.903494836458826</v>
      </c>
      <c r="C1280">
        <v>344.6</v>
      </c>
      <c r="D1280">
        <v>-71.378657240317011</v>
      </c>
      <c r="I1280">
        <v>445.4</v>
      </c>
      <c r="J1280">
        <v>5.0086360637696892E-2</v>
      </c>
    </row>
    <row r="1281" spans="1:10" x14ac:dyDescent="0.25">
      <c r="A1281">
        <v>344.4</v>
      </c>
      <c r="B1281">
        <v>-40.715338689126121</v>
      </c>
      <c r="C1281">
        <v>344.4</v>
      </c>
      <c r="D1281">
        <v>-71.029596724380553</v>
      </c>
      <c r="I1281">
        <v>445.6</v>
      </c>
      <c r="J1281">
        <v>4.7156784677024E-2</v>
      </c>
    </row>
    <row r="1282" spans="1:10" x14ac:dyDescent="0.25">
      <c r="A1282">
        <v>344.2</v>
      </c>
      <c r="B1282">
        <v>-40.526331818221031</v>
      </c>
      <c r="C1282">
        <v>344.2</v>
      </c>
      <c r="D1282">
        <v>-70.680340569123302</v>
      </c>
      <c r="I1282">
        <v>445.8</v>
      </c>
      <c r="J1282">
        <v>4.4327694320820732E-2</v>
      </c>
    </row>
    <row r="1283" spans="1:10" x14ac:dyDescent="0.25">
      <c r="A1283">
        <v>344</v>
      </c>
      <c r="B1283">
        <v>-40.336679717159541</v>
      </c>
      <c r="C1283">
        <v>344</v>
      </c>
      <c r="D1283">
        <v>-70.331029025884618</v>
      </c>
      <c r="I1283">
        <v>446</v>
      </c>
      <c r="J1283">
        <v>4.1618293596464628E-2</v>
      </c>
    </row>
    <row r="1284" spans="1:10" x14ac:dyDescent="0.25">
      <c r="A1284">
        <v>343.8</v>
      </c>
      <c r="B1284">
        <v>-40.146575947226502</v>
      </c>
      <c r="C1284">
        <v>343.8</v>
      </c>
      <c r="D1284">
        <v>-69.981800942414722</v>
      </c>
      <c r="I1284">
        <v>446.2</v>
      </c>
      <c r="J1284">
        <v>3.9046965018763924E-2</v>
      </c>
    </row>
    <row r="1285" spans="1:10" x14ac:dyDescent="0.25">
      <c r="A1285">
        <v>343.6</v>
      </c>
      <c r="B1285">
        <v>-39.956195092834662</v>
      </c>
      <c r="C1285">
        <v>343.6</v>
      </c>
      <c r="D1285">
        <v>-69.632791207276099</v>
      </c>
      <c r="I1285">
        <v>446.4</v>
      </c>
      <c r="J1285">
        <v>3.6631144596924958E-2</v>
      </c>
    </row>
    <row r="1286" spans="1:10" x14ac:dyDescent="0.25">
      <c r="A1286">
        <v>343.4</v>
      </c>
      <c r="B1286">
        <v>-39.765686503628018</v>
      </c>
      <c r="C1286">
        <v>343.4</v>
      </c>
      <c r="D1286">
        <v>-69.284128258604426</v>
      </c>
      <c r="I1286">
        <v>446.6</v>
      </c>
      <c r="J1286">
        <v>3.4387205742810956E-2</v>
      </c>
    </row>
    <row r="1287" spans="1:10" x14ac:dyDescent="0.25">
      <c r="A1287">
        <v>343.2</v>
      </c>
      <c r="B1287">
        <v>-39.575169172674379</v>
      </c>
      <c r="C1287">
        <v>343.2</v>
      </c>
      <c r="D1287">
        <v>-68.935931711729722</v>
      </c>
      <c r="I1287">
        <v>446.8</v>
      </c>
      <c r="J1287">
        <v>3.2330351890417885E-2</v>
      </c>
    </row>
    <row r="1288" spans="1:10" x14ac:dyDescent="0.25">
      <c r="A1288">
        <v>343</v>
      </c>
      <c r="B1288">
        <v>-39.384728052165642</v>
      </c>
      <c r="C1288">
        <v>343</v>
      </c>
      <c r="D1288">
        <v>-68.588310157336636</v>
      </c>
      <c r="I1288">
        <v>447</v>
      </c>
      <c r="J1288">
        <v>3.0474517602937512E-2</v>
      </c>
    </row>
    <row r="1289" spans="1:10" x14ac:dyDescent="0.25">
      <c r="A1289">
        <v>342.8</v>
      </c>
      <c r="B1289">
        <v>-39.194412039217212</v>
      </c>
      <c r="C1289">
        <v>342.8</v>
      </c>
      <c r="D1289">
        <v>-68.241359179521211</v>
      </c>
      <c r="I1289">
        <v>447.2</v>
      </c>
      <c r="J1289">
        <v>2.8832277952584473E-2</v>
      </c>
    </row>
    <row r="1290" spans="1:10" x14ac:dyDescent="0.25">
      <c r="A1290">
        <v>342.6</v>
      </c>
      <c r="B1290">
        <v>-39.004233779018541</v>
      </c>
      <c r="C1290">
        <v>342.6</v>
      </c>
      <c r="D1290">
        <v>-67.895159641279236</v>
      </c>
      <c r="I1290">
        <v>447.4</v>
      </c>
      <c r="J1290">
        <v>2.7414766005816382E-2</v>
      </c>
    </row>
    <row r="1291" spans="1:10" x14ac:dyDescent="0.25">
      <c r="A1291">
        <v>342.4</v>
      </c>
      <c r="B1291">
        <v>-38.814171335973818</v>
      </c>
      <c r="C1291">
        <v>342.4</v>
      </c>
      <c r="D1291">
        <v>-67.549776283358838</v>
      </c>
      <c r="I1291">
        <v>447.6</v>
      </c>
      <c r="J1291">
        <v>2.6231598327867589E-2</v>
      </c>
    </row>
    <row r="1292" spans="1:10" x14ac:dyDescent="0.25">
      <c r="A1292">
        <v>342.2</v>
      </c>
      <c r="B1292">
        <v>-38.624171680229118</v>
      </c>
      <c r="C1292">
        <v>342.2</v>
      </c>
      <c r="D1292">
        <v>-67.205256680484922</v>
      </c>
      <c r="I1292">
        <v>447.8</v>
      </c>
      <c r="J1292">
        <v>2.5290808530142428E-2</v>
      </c>
    </row>
    <row r="1293" spans="1:10" x14ac:dyDescent="0.25">
      <c r="A1293">
        <v>342</v>
      </c>
      <c r="B1293">
        <v>-38.434155830769129</v>
      </c>
      <c r="C1293">
        <v>342</v>
      </c>
      <c r="D1293">
        <v>-66.86163059599734</v>
      </c>
      <c r="I1293">
        <v>448</v>
      </c>
      <c r="J1293">
        <v>2.4598789015845446E-2</v>
      </c>
    </row>
    <row r="1294" spans="1:10" x14ac:dyDescent="0.25">
      <c r="A1294">
        <v>341.8</v>
      </c>
      <c r="B1294">
        <v>-38.244025390469865</v>
      </c>
      <c r="C1294">
        <v>341.8</v>
      </c>
      <c r="D1294">
        <v>-66.518909771156686</v>
      </c>
      <c r="I1294">
        <v>448.2</v>
      </c>
      <c r="J1294">
        <v>2.416024122666327E-2</v>
      </c>
    </row>
    <row r="1295" spans="1:10" x14ac:dyDescent="0.25">
      <c r="A1295">
        <v>341.6</v>
      </c>
      <c r="B1295">
        <v>-38.053670107668871</v>
      </c>
      <c r="C1295">
        <v>341.6</v>
      </c>
      <c r="D1295">
        <v>-66.177088178062476</v>
      </c>
      <c r="I1295">
        <v>448.4</v>
      </c>
      <c r="J1295">
        <v>2.3978134849364396E-2</v>
      </c>
    </row>
    <row r="1296" spans="1:10" x14ac:dyDescent="0.25">
      <c r="A1296">
        <v>341.4</v>
      </c>
      <c r="B1296">
        <v>-37.862976010059235</v>
      </c>
      <c r="C1296">
        <v>341.4</v>
      </c>
      <c r="D1296">
        <v>-65.836142754825644</v>
      </c>
      <c r="I1296">
        <v>448.6</v>
      </c>
      <c r="J1296">
        <v>2.4053676598621454E-2</v>
      </c>
    </row>
    <row r="1297" spans="1:10" x14ac:dyDescent="0.25">
      <c r="A1297">
        <v>341.2</v>
      </c>
      <c r="B1297">
        <v>-37.671833590135655</v>
      </c>
      <c r="C1297">
        <v>341.2</v>
      </c>
      <c r="D1297">
        <v>-65.496034628209443</v>
      </c>
      <c r="I1297">
        <v>448.8</v>
      </c>
      <c r="J1297">
        <v>2.4386289343502066E-2</v>
      </c>
    </row>
    <row r="1298" spans="1:10" x14ac:dyDescent="0.25">
      <c r="A1298">
        <v>341</v>
      </c>
      <c r="B1298">
        <v>-37.480145489124965</v>
      </c>
      <c r="C1298">
        <v>341</v>
      </c>
      <c r="D1298">
        <v>-65.156710812695692</v>
      </c>
      <c r="I1298">
        <v>449</v>
      </c>
      <c r="J1298">
        <v>2.4973602482146307E-2</v>
      </c>
    </row>
    <row r="1299" spans="1:10" x14ac:dyDescent="0.25">
      <c r="A1299">
        <v>340.8</v>
      </c>
      <c r="B1299">
        <v>-37.287833139902666</v>
      </c>
      <c r="C1299">
        <v>340.8</v>
      </c>
      <c r="D1299">
        <v>-64.818106356569217</v>
      </c>
      <c r="I1299">
        <v>449.2</v>
      </c>
      <c r="J1299">
        <v>2.5811454584013127E-2</v>
      </c>
    </row>
    <row r="1300" spans="1:10" x14ac:dyDescent="0.25">
      <c r="A1300">
        <v>340.6</v>
      </c>
      <c r="B1300">
        <v>-37.094841896471785</v>
      </c>
      <c r="C1300">
        <v>340.6</v>
      </c>
      <c r="D1300">
        <v>-64.480146886257288</v>
      </c>
      <c r="I1300">
        <v>449.4</v>
      </c>
      <c r="J1300">
        <v>2.6893909403539862E-2</v>
      </c>
    </row>
    <row r="1301" spans="1:10" x14ac:dyDescent="0.25">
      <c r="A1301">
        <v>340.4</v>
      </c>
      <c r="B1301">
        <v>-36.901144298554577</v>
      </c>
      <c r="C1301">
        <v>340.4</v>
      </c>
      <c r="D1301">
        <v>-64.14275148119539</v>
      </c>
      <c r="I1301">
        <v>449.6</v>
      </c>
      <c r="J1301">
        <v>2.8213286414936478E-2</v>
      </c>
    </row>
    <row r="1302" spans="1:10" x14ac:dyDescent="0.25">
      <c r="A1302">
        <v>340.2</v>
      </c>
      <c r="B1302">
        <v>-36.706741285846768</v>
      </c>
      <c r="C1302">
        <v>340.2</v>
      </c>
      <c r="D1302">
        <v>-63.805835794422144</v>
      </c>
      <c r="I1302">
        <v>449.8</v>
      </c>
      <c r="J1302">
        <v>2.9760207017162976E-2</v>
      </c>
    </row>
    <row r="1303" spans="1:10" x14ac:dyDescent="0.25">
      <c r="A1303">
        <v>340</v>
      </c>
      <c r="B1303">
        <v>-36.511661369476606</v>
      </c>
      <c r="C1303">
        <v>340</v>
      </c>
      <c r="D1303">
        <v>-63.469315320384688</v>
      </c>
      <c r="I1303">
        <v>450</v>
      </c>
      <c r="J1303">
        <v>3.1523657503537139E-2</v>
      </c>
    </row>
    <row r="1304" spans="1:10" x14ac:dyDescent="0.25">
      <c r="A1304">
        <v>339.8</v>
      </c>
      <c r="B1304">
        <v>-36.315957963529705</v>
      </c>
      <c r="C1304">
        <v>339.8</v>
      </c>
      <c r="D1304">
        <v>-63.133108702282811</v>
      </c>
      <c r="I1304">
        <v>450.2</v>
      </c>
      <c r="J1304">
        <v>3.3491069775475113E-2</v>
      </c>
    </row>
    <row r="1305" spans="1:10" x14ac:dyDescent="0.25">
      <c r="A1305">
        <v>339.6</v>
      </c>
      <c r="B1305">
        <v>-36.119705250297834</v>
      </c>
      <c r="C1305">
        <v>339.6</v>
      </c>
      <c r="D1305">
        <v>-62.797140967554895</v>
      </c>
      <c r="I1305">
        <v>450.4</v>
      </c>
      <c r="J1305">
        <v>3.5648420599487141E-2</v>
      </c>
    </row>
    <row r="1306" spans="1:10" x14ac:dyDescent="0.25">
      <c r="A1306">
        <v>339.4</v>
      </c>
      <c r="B1306">
        <v>-35.922993075492961</v>
      </c>
      <c r="C1306">
        <v>339.4</v>
      </c>
      <c r="D1306">
        <v>-62.461346582207305</v>
      </c>
      <c r="I1306">
        <v>450.6</v>
      </c>
      <c r="J1306">
        <v>3.7980349957670301E-2</v>
      </c>
    </row>
    <row r="1307" spans="1:10" x14ac:dyDescent="0.25">
      <c r="A1307">
        <v>339.2</v>
      </c>
      <c r="B1307">
        <v>-35.725921428315978</v>
      </c>
      <c r="C1307">
        <v>339.2</v>
      </c>
      <c r="D1307">
        <v>-62.125672222515284</v>
      </c>
      <c r="I1307">
        <v>450.8</v>
      </c>
      <c r="J1307">
        <v>4.0470298723736864E-2</v>
      </c>
    </row>
    <row r="1308" spans="1:10" x14ac:dyDescent="0.25">
      <c r="A1308">
        <v>339</v>
      </c>
      <c r="B1308">
        <v>-35.52859505128955</v>
      </c>
      <c r="C1308">
        <v>339</v>
      </c>
      <c r="D1308">
        <v>-61.790079175617457</v>
      </c>
      <c r="I1308">
        <v>451</v>
      </c>
      <c r="J1308">
        <v>4.3100665511260905E-2</v>
      </c>
    </row>
    <row r="1309" spans="1:10" x14ac:dyDescent="0.25">
      <c r="A1309">
        <v>338.8</v>
      </c>
      <c r="B1309">
        <v>-35.331118652992217</v>
      </c>
      <c r="C1309">
        <v>338.8</v>
      </c>
      <c r="D1309">
        <v>-61.454545297732608</v>
      </c>
      <c r="I1309">
        <v>451.2</v>
      </c>
      <c r="J1309">
        <v>4.5852982093672279E-2</v>
      </c>
    </row>
    <row r="1310" spans="1:10" x14ac:dyDescent="0.25">
      <c r="A1310">
        <v>338.6</v>
      </c>
      <c r="B1310">
        <v>-35.133593079534862</v>
      </c>
      <c r="C1310">
        <v>338.6</v>
      </c>
      <c r="D1310">
        <v>-61.119066478921418</v>
      </c>
      <c r="I1310">
        <v>451.4</v>
      </c>
      <c r="J1310">
        <v>4.8708106295450526E-2</v>
      </c>
    </row>
    <row r="1311" spans="1:10" x14ac:dyDescent="0.25">
      <c r="A1311">
        <v>338.4</v>
      </c>
      <c r="B1311">
        <v>-34.936112659447957</v>
      </c>
      <c r="C1311">
        <v>338.4</v>
      </c>
      <c r="D1311">
        <v>-60.78365758512026</v>
      </c>
      <c r="I1311">
        <v>451.6</v>
      </c>
      <c r="J1311">
        <v>5.1646430713500058E-2</v>
      </c>
    </row>
    <row r="1312" spans="1:10" x14ac:dyDescent="0.25">
      <c r="A1312">
        <v>338.2</v>
      </c>
      <c r="B1312">
        <v>-34.738763793772442</v>
      </c>
      <c r="C1312">
        <v>338.2</v>
      </c>
      <c r="D1312">
        <v>-60.448352870204026</v>
      </c>
      <c r="I1312">
        <v>451.8</v>
      </c>
      <c r="J1312">
        <v>5.4648105062845898E-2</v>
      </c>
    </row>
    <row r="1313" spans="1:10" x14ac:dyDescent="0.25">
      <c r="A1313">
        <v>338</v>
      </c>
      <c r="B1313">
        <v>-34.54162473690937</v>
      </c>
      <c r="C1313">
        <v>338</v>
      </c>
      <c r="D1313">
        <v>-60.113205871800403</v>
      </c>
      <c r="I1313">
        <v>452</v>
      </c>
      <c r="J1313">
        <v>5.7693269370814759E-2</v>
      </c>
    </row>
    <row r="1314" spans="1:10" x14ac:dyDescent="0.25">
      <c r="A1314">
        <v>337.8</v>
      </c>
      <c r="B1314">
        <v>-34.344766415872378</v>
      </c>
      <c r="C1314">
        <v>337.8</v>
      </c>
      <c r="D1314">
        <v>-59.778288823382816</v>
      </c>
      <c r="I1314">
        <v>452.2</v>
      </c>
      <c r="J1314">
        <v>6.0762294690633323E-2</v>
      </c>
    </row>
    <row r="1315" spans="1:10" x14ac:dyDescent="0.25">
      <c r="A1315">
        <v>337.6</v>
      </c>
      <c r="B1315">
        <v>-34.148254070284402</v>
      </c>
      <c r="C1315">
        <v>337.6</v>
      </c>
      <c r="D1315">
        <v>-59.443691630962853</v>
      </c>
      <c r="I1315">
        <v>452.4</v>
      </c>
      <c r="J1315">
        <v>6.3836027492678582E-2</v>
      </c>
    </row>
    <row r="1316" spans="1:10" x14ac:dyDescent="0.25">
      <c r="A1316">
        <v>337.4</v>
      </c>
      <c r="B1316">
        <v>-33.95214946083005</v>
      </c>
      <c r="C1316">
        <v>337.4</v>
      </c>
      <c r="D1316">
        <v>-59.109520474913033</v>
      </c>
      <c r="I1316">
        <v>452.6</v>
      </c>
      <c r="J1316">
        <v>6.6896033444058145E-2</v>
      </c>
    </row>
    <row r="1317" spans="1:10" x14ac:dyDescent="0.25">
      <c r="A1317">
        <v>337.2</v>
      </c>
      <c r="B1317">
        <v>-33.756513384238609</v>
      </c>
      <c r="C1317">
        <v>337.2</v>
      </c>
      <c r="D1317">
        <v>-58.775896105784255</v>
      </c>
      <c r="I1317">
        <v>452.8</v>
      </c>
      <c r="J1317">
        <v>6.99248359292447E-2</v>
      </c>
    </row>
    <row r="1318" spans="1:10" x14ac:dyDescent="0.25">
      <c r="A1318">
        <v>337</v>
      </c>
      <c r="B1318">
        <v>-33.561408241615908</v>
      </c>
      <c r="C1318">
        <v>337</v>
      </c>
      <c r="D1318">
        <v>-58.442951907407952</v>
      </c>
      <c r="I1318">
        <v>453</v>
      </c>
      <c r="J1318">
        <v>7.2906144419010221E-2</v>
      </c>
    </row>
    <row r="1319" spans="1:10" x14ac:dyDescent="0.25">
      <c r="A1319">
        <v>336.8</v>
      </c>
      <c r="B1319">
        <v>-33.366900428731576</v>
      </c>
      <c r="C1319">
        <v>336.8</v>
      </c>
      <c r="D1319">
        <v>-58.11083180129247</v>
      </c>
      <c r="I1319">
        <v>453.2</v>
      </c>
      <c r="J1319">
        <v>7.5825067682073977E-2</v>
      </c>
    </row>
    <row r="1320" spans="1:10" x14ac:dyDescent="0.25">
      <c r="A1320">
        <v>336.6</v>
      </c>
      <c r="B1320">
        <v>-33.173062348681583</v>
      </c>
      <c r="C1320">
        <v>336.6</v>
      </c>
      <c r="D1320">
        <v>-57.77968806372715</v>
      </c>
      <c r="I1320">
        <v>453.4</v>
      </c>
      <c r="J1320">
        <v>7.866830686977011E-2</v>
      </c>
    </row>
    <row r="1321" spans="1:10" x14ac:dyDescent="0.25">
      <c r="A1321">
        <v>336.4</v>
      </c>
      <c r="B1321">
        <v>-32.979973888185647</v>
      </c>
      <c r="C1321">
        <v>336.4</v>
      </c>
      <c r="D1321">
        <v>-57.44967912163505</v>
      </c>
      <c r="I1321">
        <v>453.6</v>
      </c>
      <c r="J1321">
        <v>8.1424323699646917E-2</v>
      </c>
    </row>
    <row r="1322" spans="1:10" x14ac:dyDescent="0.25">
      <c r="A1322">
        <v>336.2</v>
      </c>
      <c r="B1322">
        <v>-32.78772324840866</v>
      </c>
      <c r="C1322">
        <v>336.2</v>
      </c>
      <c r="D1322">
        <v>-57.120967385700737</v>
      </c>
      <c r="I1322">
        <v>453.8</v>
      </c>
      <c r="J1322">
        <v>8.4083479324035926E-2</v>
      </c>
    </row>
    <row r="1323" spans="1:10" x14ac:dyDescent="0.25">
      <c r="A1323">
        <v>336</v>
      </c>
      <c r="B1323">
        <v>-32.596407078554343</v>
      </c>
      <c r="C1323">
        <v>336</v>
      </c>
      <c r="D1323">
        <v>-56.793717170329934</v>
      </c>
      <c r="I1323">
        <v>454</v>
      </c>
      <c r="J1323">
        <v>8.6638139992396224E-2</v>
      </c>
    </row>
    <row r="1324" spans="1:10" x14ac:dyDescent="0.25">
      <c r="A1324">
        <v>335.8</v>
      </c>
      <c r="B1324">
        <v>-32.406129922477803</v>
      </c>
      <c r="C1324">
        <v>335.8</v>
      </c>
      <c r="D1324">
        <v>-56.468092740258449</v>
      </c>
      <c r="I1324">
        <v>454.2</v>
      </c>
      <c r="J1324">
        <v>8.9082746292553749E-2</v>
      </c>
    </row>
    <row r="1325" spans="1:10" x14ac:dyDescent="0.25">
      <c r="A1325">
        <v>335.6</v>
      </c>
      <c r="B1325">
        <v>-32.217003049761978</v>
      </c>
      <c r="C1325">
        <v>335.6</v>
      </c>
      <c r="D1325">
        <v>-56.144256513764759</v>
      </c>
      <c r="I1325">
        <v>454.4</v>
      </c>
      <c r="J1325">
        <v>9.1413843569654762E-2</v>
      </c>
    </row>
    <row r="1326" spans="1:10" x14ac:dyDescent="0.25">
      <c r="A1326">
        <v>335.4</v>
      </c>
      <c r="B1326">
        <v>-32.029142796049364</v>
      </c>
      <c r="C1326">
        <v>335.4</v>
      </c>
      <c r="D1326">
        <v>-55.82236744301747</v>
      </c>
      <c r="I1326">
        <v>454.6</v>
      </c>
      <c r="J1326">
        <v>9.3630072049787016E-2</v>
      </c>
    </row>
    <row r="1327" spans="1:10" x14ac:dyDescent="0.25">
      <c r="A1327">
        <v>335.2</v>
      </c>
      <c r="B1327">
        <v>-31.842668575770166</v>
      </c>
      <c r="C1327">
        <v>335.2</v>
      </c>
      <c r="D1327">
        <v>-55.502579583561989</v>
      </c>
      <c r="I1327">
        <v>454.8</v>
      </c>
      <c r="J1327">
        <v>9.5732116208869455E-2</v>
      </c>
    </row>
    <row r="1328" spans="1:10" x14ac:dyDescent="0.25">
      <c r="A1328">
        <v>335</v>
      </c>
      <c r="B1328">
        <v>-31.657700748345331</v>
      </c>
      <c r="C1328">
        <v>335</v>
      </c>
      <c r="D1328">
        <v>-55.185040857649632</v>
      </c>
      <c r="I1328">
        <v>455</v>
      </c>
      <c r="J1328">
        <v>9.7722613992760277E-2</v>
      </c>
    </row>
    <row r="1329" spans="1:10" x14ac:dyDescent="0.25">
      <c r="A1329">
        <v>334.8</v>
      </c>
      <c r="B1329">
        <v>-31.474358514244912</v>
      </c>
      <c r="C1329">
        <v>334.8</v>
      </c>
      <c r="D1329">
        <v>-54.869892010235645</v>
      </c>
      <c r="I1329">
        <v>455.2</v>
      </c>
      <c r="J1329">
        <v>9.9606027574280276E-2</v>
      </c>
    </row>
    <row r="1330" spans="1:10" x14ac:dyDescent="0.25">
      <c r="A1330">
        <v>334.6</v>
      </c>
      <c r="B1330">
        <v>-31.292757991576707</v>
      </c>
      <c r="C1330">
        <v>334.6</v>
      </c>
      <c r="D1330">
        <v>-54.557265752094175</v>
      </c>
      <c r="I1330">
        <v>455.4</v>
      </c>
      <c r="J1330">
        <v>0.10138847838784859</v>
      </c>
    </row>
    <row r="1331" spans="1:10" x14ac:dyDescent="0.25">
      <c r="A1331">
        <v>334.4</v>
      </c>
      <c r="B1331">
        <v>-31.113010582270295</v>
      </c>
      <c r="C1331">
        <v>334.4</v>
      </c>
      <c r="D1331">
        <v>-54.247286081581819</v>
      </c>
      <c r="I1331">
        <v>455.6</v>
      </c>
      <c r="J1331">
        <v>0.10307755017351028</v>
      </c>
    </row>
    <row r="1332" spans="1:10" x14ac:dyDescent="0.25">
      <c r="A1332">
        <v>334.2</v>
      </c>
      <c r="B1332">
        <v>-30.935221686737023</v>
      </c>
      <c r="C1332">
        <v>334.2</v>
      </c>
      <c r="D1332">
        <v>-53.940067775003136</v>
      </c>
      <c r="I1332">
        <v>455.8</v>
      </c>
      <c r="J1332">
        <v>0.10468206465178453</v>
      </c>
    </row>
    <row r="1333" spans="1:10" x14ac:dyDescent="0.25">
      <c r="A1333">
        <v>334</v>
      </c>
      <c r="B1333">
        <v>-30.759489774973421</v>
      </c>
      <c r="C1333">
        <v>334</v>
      </c>
      <c r="D1333">
        <v>-53.635716035099755</v>
      </c>
      <c r="I1333">
        <v>456</v>
      </c>
      <c r="J1333">
        <v>0.1062118352051824</v>
      </c>
    </row>
    <row r="1334" spans="1:10" x14ac:dyDescent="0.25">
      <c r="A1334">
        <v>333.8</v>
      </c>
      <c r="B1334">
        <v>-30.585905777168318</v>
      </c>
      <c r="C1334">
        <v>333.8</v>
      </c>
      <c r="D1334">
        <v>-53.334326287663124</v>
      </c>
      <c r="I1334">
        <v>456.2</v>
      </c>
      <c r="J1334">
        <v>0.10767740453261465</v>
      </c>
    </row>
    <row r="1335" spans="1:10" x14ac:dyDescent="0.25">
      <c r="A1335">
        <v>333.6</v>
      </c>
      <c r="B1335">
        <v>-30.414552722522426</v>
      </c>
      <c r="C1335">
        <v>333.6</v>
      </c>
      <c r="D1335">
        <v>-53.035984117392907</v>
      </c>
      <c r="I1335">
        <v>456.4</v>
      </c>
      <c r="J1335">
        <v>0.10908977264713826</v>
      </c>
    </row>
    <row r="1336" spans="1:10" x14ac:dyDescent="0.25">
      <c r="A1336">
        <v>333.4</v>
      </c>
      <c r="B1336">
        <v>-30.245505533289769</v>
      </c>
      <c r="C1336">
        <v>333.4</v>
      </c>
      <c r="D1336">
        <v>-52.740765335607271</v>
      </c>
      <c r="I1336">
        <v>456.6</v>
      </c>
      <c r="J1336">
        <v>0.11046012179099141</v>
      </c>
    </row>
    <row r="1337" spans="1:10" x14ac:dyDescent="0.25">
      <c r="A1337">
        <v>333.2</v>
      </c>
      <c r="B1337">
        <v>-30.07883087213219</v>
      </c>
      <c r="C1337">
        <v>333.2</v>
      </c>
      <c r="D1337">
        <v>-52.448736173970531</v>
      </c>
      <c r="I1337">
        <v>456.8</v>
      </c>
      <c r="J1337">
        <v>0.11179954483841514</v>
      </c>
    </row>
    <row r="1338" spans="1:10" x14ac:dyDescent="0.25">
      <c r="A1338">
        <v>333</v>
      </c>
      <c r="B1338">
        <v>-29.914586943839325</v>
      </c>
      <c r="C1338">
        <v>333</v>
      </c>
      <c r="D1338">
        <v>-52.159953599757962</v>
      </c>
      <c r="I1338">
        <v>457</v>
      </c>
      <c r="J1338">
        <v>0.11311878354866822</v>
      </c>
    </row>
    <row r="1339" spans="1:10" x14ac:dyDescent="0.25">
      <c r="A1339">
        <v>332.8</v>
      </c>
      <c r="B1339">
        <v>-29.752823166301244</v>
      </c>
      <c r="C1339">
        <v>332.8</v>
      </c>
      <c r="D1339">
        <v>-51.874465749067518</v>
      </c>
      <c r="I1339">
        <v>457.2</v>
      </c>
      <c r="J1339">
        <v>0.11442798262961718</v>
      </c>
    </row>
    <row r="1340" spans="1:10" x14ac:dyDescent="0.25">
      <c r="A1340">
        <v>332.6</v>
      </c>
      <c r="B1340">
        <v>-29.593579649735162</v>
      </c>
      <c r="C1340">
        <v>332.6</v>
      </c>
      <c r="D1340">
        <v>-51.592312474593278</v>
      </c>
      <c r="I1340">
        <v>457.4</v>
      </c>
      <c r="J1340">
        <v>0.11573646499483037</v>
      </c>
    </row>
    <row r="1341" spans="1:10" x14ac:dyDescent="0.25">
      <c r="A1341">
        <v>332.4</v>
      </c>
      <c r="B1341">
        <v>-29.436886457232887</v>
      </c>
      <c r="C1341">
        <v>332.4</v>
      </c>
      <c r="D1341">
        <v>-51.313526003938108</v>
      </c>
      <c r="I1341">
        <v>457.6</v>
      </c>
      <c r="J1341">
        <v>0.11705253286953632</v>
      </c>
    </row>
    <row r="1342" spans="1:10" x14ac:dyDescent="0.25">
      <c r="A1342">
        <v>332.2</v>
      </c>
      <c r="B1342">
        <v>-29.282762662915843</v>
      </c>
      <c r="C1342">
        <v>332.2</v>
      </c>
      <c r="D1342">
        <v>-51.03813170288953</v>
      </c>
      <c r="I1342">
        <v>457.8</v>
      </c>
      <c r="J1342">
        <v>0.11838329855394458</v>
      </c>
    </row>
    <row r="1343" spans="1:10" x14ac:dyDescent="0.25">
      <c r="A1343">
        <v>332</v>
      </c>
      <c r="B1343">
        <v>-29.131215274063177</v>
      </c>
      <c r="C1343">
        <v>332</v>
      </c>
      <c r="D1343">
        <v>-50.766148935649149</v>
      </c>
      <c r="I1343">
        <v>458</v>
      </c>
      <c r="J1343">
        <v>0.11973454772103898</v>
      </c>
    </row>
    <row r="1344" spans="1:10" x14ac:dyDescent="0.25">
      <c r="A1344">
        <v>331.8</v>
      </c>
      <c r="B1344">
        <v>-28.982238135894779</v>
      </c>
      <c r="C1344">
        <v>331.8</v>
      </c>
      <c r="D1344">
        <v>-50.49759201084558</v>
      </c>
      <c r="I1344">
        <v>458.2</v>
      </c>
      <c r="J1344">
        <v>0.12111063714703041</v>
      </c>
    </row>
    <row r="1345" spans="1:10" x14ac:dyDescent="0.25">
      <c r="A1345">
        <v>331.6</v>
      </c>
      <c r="B1345">
        <v>-28.835810985118602</v>
      </c>
      <c r="C1345">
        <v>331.6</v>
      </c>
      <c r="D1345">
        <v>-50.232471198548218</v>
      </c>
      <c r="I1345">
        <v>458.4</v>
      </c>
      <c r="J1345">
        <v>0.12251442778364918</v>
      </c>
    </row>
    <row r="1346" spans="1:10" x14ac:dyDescent="0.25">
      <c r="A1346">
        <v>331.4</v>
      </c>
      <c r="B1346">
        <v>-28.691898852023439</v>
      </c>
      <c r="C1346">
        <v>331.4</v>
      </c>
      <c r="D1346">
        <v>-49.97079379980952</v>
      </c>
      <c r="I1346">
        <v>458.6</v>
      </c>
      <c r="J1346">
        <v>0.12394725311847998</v>
      </c>
    </row>
    <row r="1347" spans="1:10" x14ac:dyDescent="0.25">
      <c r="A1347">
        <v>331.2</v>
      </c>
      <c r="B1347">
        <v>-28.550452021861471</v>
      </c>
      <c r="C1347">
        <v>331.2</v>
      </c>
      <c r="D1347">
        <v>-49.712565246936521</v>
      </c>
      <c r="I1347">
        <v>458.8</v>
      </c>
      <c r="J1347">
        <v>0.12540892186581332</v>
      </c>
    </row>
    <row r="1348" spans="1:10" x14ac:dyDescent="0.25">
      <c r="A1348">
        <v>331</v>
      </c>
      <c r="B1348">
        <v>-28.411406747671382</v>
      </c>
      <c r="C1348">
        <v>331</v>
      </c>
      <c r="D1348">
        <v>-49.457790210182033</v>
      </c>
      <c r="I1348">
        <v>459</v>
      </c>
      <c r="J1348">
        <v>0.12689775321486174</v>
      </c>
    </row>
    <row r="1349" spans="1:10" x14ac:dyDescent="0.25">
      <c r="A1349">
        <v>330.8</v>
      </c>
      <c r="B1349">
        <v>-28.27468685591958</v>
      </c>
      <c r="C1349">
        <v>330.8</v>
      </c>
      <c r="D1349">
        <v>-49.206473685252483</v>
      </c>
      <c r="I1349">
        <v>459.2</v>
      </c>
      <c r="J1349">
        <v>0.12841064215807407</v>
      </c>
    </row>
    <row r="1350" spans="1:10" x14ac:dyDescent="0.25">
      <c r="A1350">
        <v>330.6</v>
      </c>
      <c r="B1350">
        <v>-28.140206306371667</v>
      </c>
      <c r="C1350">
        <v>330.6</v>
      </c>
      <c r="D1350">
        <v>-48.958622036238978</v>
      </c>
      <c r="I1350">
        <v>459.4</v>
      </c>
      <c r="J1350">
        <v>0.12994315184679794</v>
      </c>
    </row>
    <row r="1351" spans="1:10" x14ac:dyDescent="0.25">
      <c r="A1351">
        <v>330.4</v>
      </c>
      <c r="B1351">
        <v>-28.007872667208648</v>
      </c>
      <c r="C1351">
        <v>330.4</v>
      </c>
      <c r="D1351">
        <v>-48.714243970402229</v>
      </c>
      <c r="I1351">
        <v>459.6</v>
      </c>
      <c r="J1351">
        <v>0.13148962948513709</v>
      </c>
    </row>
    <row r="1352" spans="1:10" x14ac:dyDescent="0.25">
      <c r="A1352">
        <v>330.2</v>
      </c>
      <c r="B1352">
        <v>-27.877591358862361</v>
      </c>
      <c r="C1352">
        <v>330.2</v>
      </c>
      <c r="D1352">
        <v>-48.47335142457748</v>
      </c>
      <c r="I1352">
        <v>459.8</v>
      </c>
      <c r="J1352">
        <v>0.13304334197918588</v>
      </c>
    </row>
    <row r="1353" spans="1:10" x14ac:dyDescent="0.25">
      <c r="A1353">
        <v>330</v>
      </c>
      <c r="B1353">
        <v>-27.749270420777702</v>
      </c>
      <c r="C1353">
        <v>330</v>
      </c>
      <c r="D1353">
        <v>-48.235960347488117</v>
      </c>
      <c r="I1353">
        <v>460</v>
      </c>
      <c r="J1353">
        <v>0.13459662740506506</v>
      </c>
    </row>
    <row r="1354" spans="1:10" x14ac:dyDescent="0.25">
      <c r="A1354">
        <v>329.8</v>
      </c>
      <c r="B1354">
        <v>-27.622825478868119</v>
      </c>
      <c r="C1354">
        <v>329.8</v>
      </c>
      <c r="D1354">
        <v>-48.002091367433785</v>
      </c>
      <c r="I1354">
        <v>460.2</v>
      </c>
      <c r="J1354">
        <v>0.13614105833666512</v>
      </c>
    </row>
    <row r="1355" spans="1:10" x14ac:dyDescent="0.25">
      <c r="A1355">
        <v>329.6</v>
      </c>
      <c r="B1355">
        <v>-27.498184548694727</v>
      </c>
      <c r="C1355">
        <v>329.6</v>
      </c>
      <c r="D1355">
        <v>-47.771770339973102</v>
      </c>
      <c r="I1355">
        <v>460.4</v>
      </c>
      <c r="J1355">
        <v>0.13766761316898957</v>
      </c>
    </row>
    <row r="1356" spans="1:10" x14ac:dyDescent="0.25">
      <c r="A1356">
        <v>329.4</v>
      </c>
      <c r="B1356">
        <v>-27.375292305653677</v>
      </c>
      <c r="C1356">
        <v>329.4</v>
      </c>
      <c r="D1356">
        <v>-47.545028774610415</v>
      </c>
      <c r="I1356">
        <v>460.6</v>
      </c>
      <c r="J1356">
        <v>0.13916685176789312</v>
      </c>
    </row>
    <row r="1357" spans="1:10" x14ac:dyDescent="0.25">
      <c r="A1357">
        <v>329.2</v>
      </c>
      <c r="B1357">
        <v>-27.254113487805586</v>
      </c>
      <c r="C1357">
        <v>329.2</v>
      </c>
      <c r="D1357">
        <v>-47.32190414242055</v>
      </c>
      <c r="I1357">
        <v>460.8</v>
      </c>
      <c r="J1357">
        <v>0.14062909205148444</v>
      </c>
    </row>
    <row r="1358" spans="1:10" x14ac:dyDescent="0.25">
      <c r="A1358">
        <v>329</v>
      </c>
      <c r="B1358">
        <v>-27.134635163154897</v>
      </c>
      <c r="C1358">
        <v>329</v>
      </c>
      <c r="D1358">
        <v>-47.102440067465288</v>
      </c>
      <c r="I1358">
        <v>461</v>
      </c>
      <c r="J1358">
        <v>0.14204458444076939</v>
      </c>
    </row>
    <row r="1359" spans="1:10" x14ac:dyDescent="0.25">
      <c r="A1359">
        <v>328.8</v>
      </c>
      <c r="B1359">
        <v>-27.016867681398832</v>
      </c>
      <c r="C1359">
        <v>328.8</v>
      </c>
      <c r="D1359">
        <v>-46.886686403491865</v>
      </c>
      <c r="I1359">
        <v>461.2</v>
      </c>
      <c r="J1359">
        <v>0.14340368148532745</v>
      </c>
    </row>
    <row r="1360" spans="1:10" x14ac:dyDescent="0.25">
      <c r="A1360">
        <v>328.6</v>
      </c>
      <c r="B1360">
        <v>-26.900844229416233</v>
      </c>
      <c r="C1360">
        <v>328.6</v>
      </c>
      <c r="D1360">
        <v>-46.674699193822903</v>
      </c>
      <c r="I1360">
        <v>461.4</v>
      </c>
      <c r="J1360">
        <v>0.14469700035301059</v>
      </c>
    </row>
    <row r="1361" spans="1:10" x14ac:dyDescent="0.25">
      <c r="A1361">
        <v>328.4</v>
      </c>
      <c r="B1361">
        <v>-26.786619009925321</v>
      </c>
      <c r="C1361">
        <v>328.4</v>
      </c>
      <c r="D1361">
        <v>-46.466540506999905</v>
      </c>
      <c r="I1361">
        <v>461.6</v>
      </c>
      <c r="J1361">
        <v>0.14591557625195839</v>
      </c>
    </row>
    <row r="1362" spans="1:10" x14ac:dyDescent="0.25">
      <c r="A1362">
        <v>328.2</v>
      </c>
      <c r="B1362">
        <v>-26.674264155884245</v>
      </c>
      <c r="C1362">
        <v>328.2</v>
      </c>
      <c r="D1362">
        <v>-46.262278134450661</v>
      </c>
      <c r="I1362">
        <v>461.8</v>
      </c>
      <c r="J1362">
        <v>0.14705100521260961</v>
      </c>
    </row>
    <row r="1363" spans="1:10" x14ac:dyDescent="0.25">
      <c r="A1363">
        <v>328</v>
      </c>
      <c r="B1363">
        <v>-26.563865574009739</v>
      </c>
      <c r="C1363">
        <v>328</v>
      </c>
      <c r="D1363">
        <v>-46.061985130340979</v>
      </c>
      <c r="I1363">
        <v>462</v>
      </c>
      <c r="J1363">
        <v>0.14809557498430403</v>
      </c>
    </row>
    <row r="1364" spans="1:10" x14ac:dyDescent="0.25">
      <c r="A1364">
        <v>327.8</v>
      </c>
      <c r="B1364">
        <v>-26.455517976071089</v>
      </c>
      <c r="C1364">
        <v>327.8</v>
      </c>
      <c r="D1364">
        <v>-45.865739169151986</v>
      </c>
      <c r="I1364">
        <v>462.2</v>
      </c>
      <c r="J1364">
        <v>0.14904238308679496</v>
      </c>
    </row>
    <row r="1365" spans="1:10" x14ac:dyDescent="0.25">
      <c r="A1365">
        <v>327.60000000000002</v>
      </c>
      <c r="B1365">
        <v>-26.349319404484081</v>
      </c>
      <c r="C1365">
        <v>327.60000000000002</v>
      </c>
      <c r="D1365">
        <v>-45.673621694723614</v>
      </c>
      <c r="I1365">
        <v>462.4</v>
      </c>
      <c r="J1365">
        <v>0.14988544129679526</v>
      </c>
    </row>
    <row r="1366" spans="1:10" x14ac:dyDescent="0.25">
      <c r="A1366">
        <v>327.39999999999998</v>
      </c>
      <c r="B1366">
        <v>-26.245365587751028</v>
      </c>
      <c r="C1366">
        <v>327.39999999999998</v>
      </c>
      <c r="D1366">
        <v>-45.485716836679408</v>
      </c>
      <c r="I1366">
        <v>462.6</v>
      </c>
      <c r="J1366">
        <v>0.15061976604257055</v>
      </c>
    </row>
    <row r="1367" spans="1:10" x14ac:dyDescent="0.25">
      <c r="A1367">
        <v>327.2</v>
      </c>
      <c r="B1367">
        <v>-26.143744470119973</v>
      </c>
      <c r="C1367">
        <v>327.2</v>
      </c>
      <c r="D1367">
        <v>-45.30211007710156</v>
      </c>
      <c r="I1367">
        <v>462.8</v>
      </c>
      <c r="J1367">
        <v>0.15124145432816394</v>
      </c>
    </row>
    <row r="1368" spans="1:10" x14ac:dyDescent="0.25">
      <c r="A1368">
        <v>327</v>
      </c>
      <c r="B1368">
        <v>-26.044531247405292</v>
      </c>
      <c r="C1368">
        <v>327</v>
      </c>
      <c r="D1368">
        <v>-45.122886662343312</v>
      </c>
      <c r="I1368">
        <v>463</v>
      </c>
      <c r="J1368">
        <v>0.15174774491859155</v>
      </c>
    </row>
    <row r="1369" spans="1:10" x14ac:dyDescent="0.25">
      <c r="A1369">
        <v>326.8</v>
      </c>
      <c r="B1369">
        <v>-25.947784207087732</v>
      </c>
      <c r="C1369">
        <v>326.8</v>
      </c>
      <c r="D1369">
        <v>-44.94812977161439</v>
      </c>
      <c r="I1369">
        <v>463.2</v>
      </c>
      <c r="J1369">
        <v>0.15213706459613596</v>
      </c>
    </row>
    <row r="1370" spans="1:10" x14ac:dyDescent="0.25">
      <c r="A1370">
        <v>326.60000000000002</v>
      </c>
      <c r="B1370">
        <v>-25.853541617113265</v>
      </c>
      <c r="C1370">
        <v>326.60000000000002</v>
      </c>
      <c r="D1370">
        <v>-44.777918474462744</v>
      </c>
      <c r="I1370">
        <v>463.4</v>
      </c>
      <c r="J1370">
        <v>0.15240905935512228</v>
      </c>
    </row>
    <row r="1371" spans="1:10" x14ac:dyDescent="0.25">
      <c r="A1371">
        <v>326.39999999999998</v>
      </c>
      <c r="B1371">
        <v>-25.761819837818894</v>
      </c>
      <c r="C1371">
        <v>326.39999999999998</v>
      </c>
      <c r="D1371">
        <v>-44.612325531902975</v>
      </c>
      <c r="I1371">
        <v>463.6</v>
      </c>
      <c r="J1371">
        <v>0.152564610448511</v>
      </c>
    </row>
    <row r="1372" spans="1:10" x14ac:dyDescent="0.25">
      <c r="A1372">
        <v>326.2</v>
      </c>
      <c r="B1372">
        <v>-25.672612750571897</v>
      </c>
      <c r="C1372">
        <v>326.2</v>
      </c>
      <c r="D1372">
        <v>-44.451415118636156</v>
      </c>
      <c r="I1372">
        <v>463.8</v>
      </c>
      <c r="J1372">
        <v>0.15260583524455984</v>
      </c>
    </row>
    <row r="1373" spans="1:10" x14ac:dyDescent="0.25">
      <c r="A1373">
        <v>326</v>
      </c>
      <c r="B1373">
        <v>-25.585892511492883</v>
      </c>
      <c r="C1373">
        <v>326</v>
      </c>
      <c r="D1373">
        <v>-44.29524056422099</v>
      </c>
      <c r="I1373">
        <v>464</v>
      </c>
      <c r="J1373">
        <v>0.15253607290524807</v>
      </c>
    </row>
    <row r="1374" spans="1:10" x14ac:dyDescent="0.25">
      <c r="A1374">
        <v>325.8</v>
      </c>
      <c r="B1374">
        <v>-25.501611555341768</v>
      </c>
      <c r="C1374">
        <v>325.8</v>
      </c>
      <c r="D1374">
        <v>-44.143842226826656</v>
      </c>
      <c r="I1374">
        <v>464.2</v>
      </c>
      <c r="J1374">
        <v>0.15235985496834592</v>
      </c>
    </row>
    <row r="1375" spans="1:10" x14ac:dyDescent="0.25">
      <c r="A1375">
        <v>325.60000000000002</v>
      </c>
      <c r="B1375">
        <v>-25.419705698273987</v>
      </c>
      <c r="C1375">
        <v>325.60000000000002</v>
      </c>
      <c r="D1375">
        <v>-43.997245622203856</v>
      </c>
      <c r="I1375">
        <v>464.4</v>
      </c>
      <c r="J1375">
        <v>0.15208286100832369</v>
      </c>
    </row>
    <row r="1376" spans="1:10" x14ac:dyDescent="0.25">
      <c r="A1376">
        <v>325.39999999999998</v>
      </c>
      <c r="B1376">
        <v>-25.340098121813213</v>
      </c>
      <c r="C1376">
        <v>325.39999999999998</v>
      </c>
      <c r="D1376">
        <v>-43.855459931130866</v>
      </c>
      <c r="I1376">
        <v>464.6</v>
      </c>
      <c r="J1376">
        <v>0.15171185967187006</v>
      </c>
    </row>
    <row r="1377" spans="1:10" x14ac:dyDescent="0.25">
      <c r="A1377">
        <v>325.2</v>
      </c>
      <c r="B1377">
        <v>-25.262703965443716</v>
      </c>
      <c r="C1377">
        <v>325.2</v>
      </c>
      <c r="D1377">
        <v>-43.718476999902414</v>
      </c>
      <c r="I1377">
        <v>464.8</v>
      </c>
      <c r="J1377">
        <v>0.15125463553323248</v>
      </c>
    </row>
    <row r="1378" spans="1:10" x14ac:dyDescent="0.25">
      <c r="A1378">
        <v>325</v>
      </c>
      <c r="B1378">
        <v>-25.187435212408733</v>
      </c>
      <c r="C1378">
        <v>325</v>
      </c>
      <c r="D1378">
        <v>-43.586270930331871</v>
      </c>
      <c r="I1378">
        <v>465</v>
      </c>
      <c r="J1378">
        <v>0.15071990239207889</v>
      </c>
    </row>
    <row r="1379" spans="1:10" x14ac:dyDescent="0.25">
      <c r="A1379">
        <v>324.8</v>
      </c>
      <c r="B1379">
        <v>-25.114205523982275</v>
      </c>
      <c r="C1379">
        <v>324.8</v>
      </c>
      <c r="D1379">
        <v>-43.458798328990618</v>
      </c>
      <c r="I1379">
        <v>465.2</v>
      </c>
      <c r="J1379">
        <v>0.15011720383863658</v>
      </c>
    </row>
    <row r="1380" spans="1:10" x14ac:dyDescent="0.25">
      <c r="A1380">
        <v>324.60000000000002</v>
      </c>
      <c r="B1380">
        <v>-25.042934664823786</v>
      </c>
      <c r="C1380">
        <v>324.60000000000002</v>
      </c>
      <c r="D1380">
        <v>-43.335999251573064</v>
      </c>
      <c r="I1380">
        <v>465.4</v>
      </c>
      <c r="J1380">
        <v>0.1494568021319217</v>
      </c>
    </row>
    <row r="1381" spans="1:10" x14ac:dyDescent="0.25">
      <c r="A1381">
        <v>324.39999999999998</v>
      </c>
      <c r="B1381">
        <v>-24.973552171247231</v>
      </c>
      <c r="C1381">
        <v>324.39999999999998</v>
      </c>
      <c r="D1381">
        <v>-43.217798839571479</v>
      </c>
      <c r="I1381">
        <v>465.6</v>
      </c>
      <c r="J1381">
        <v>0.14874955666926593</v>
      </c>
    </row>
    <row r="1382" spans="1:10" x14ac:dyDescent="0.25">
      <c r="A1382">
        <v>324.2</v>
      </c>
      <c r="B1382">
        <v>-24.905999951655435</v>
      </c>
      <c r="C1382">
        <v>324.2</v>
      </c>
      <c r="D1382">
        <v>-43.104109605550654</v>
      </c>
      <c r="I1382">
        <v>465.8</v>
      </c>
      <c r="J1382">
        <v>0.14800679356002888</v>
      </c>
    </row>
    <row r="1383" spans="1:10" x14ac:dyDescent="0.25">
      <c r="A1383">
        <v>324</v>
      </c>
      <c r="B1383">
        <v>-24.840233579282597</v>
      </c>
      <c r="C1383">
        <v>324</v>
      </c>
      <c r="D1383">
        <v>-42.99483428312692</v>
      </c>
      <c r="I1383">
        <v>466</v>
      </c>
      <c r="J1383">
        <v>0.14724016804320206</v>
      </c>
    </row>
    <row r="1384" spans="1:10" x14ac:dyDescent="0.25">
      <c r="A1384">
        <v>323.8</v>
      </c>
      <c r="B1384">
        <v>-24.77622214321428</v>
      </c>
      <c r="C1384">
        <v>323.8</v>
      </c>
      <c r="D1384">
        <v>-42.889869121159506</v>
      </c>
      <c r="I1384">
        <v>466.2</v>
      </c>
      <c r="J1384">
        <v>0.14646152169702031</v>
      </c>
    </row>
    <row r="1385" spans="1:10" x14ac:dyDescent="0.25">
      <c r="A1385">
        <v>323.60000000000002</v>
      </c>
      <c r="B1385">
        <v>-24.713946659535974</v>
      </c>
      <c r="C1385">
        <v>323.60000000000002</v>
      </c>
      <c r="D1385">
        <v>-42.789107471290151</v>
      </c>
      <c r="I1385">
        <v>466.4</v>
      </c>
      <c r="J1385">
        <v>0.14568273656821495</v>
      </c>
    </row>
    <row r="1386" spans="1:10" x14ac:dyDescent="0.25">
      <c r="A1386">
        <v>323.39999999999998</v>
      </c>
      <c r="B1386">
        <v>-24.653397197886154</v>
      </c>
      <c r="C1386">
        <v>323.39999999999998</v>
      </c>
      <c r="D1386">
        <v>-42.692443496031309</v>
      </c>
      <c r="I1386">
        <v>466.6</v>
      </c>
      <c r="J1386">
        <v>0.14491558848936437</v>
      </c>
    </row>
    <row r="1387" spans="1:10" x14ac:dyDescent="0.25">
      <c r="A1387">
        <v>323.2</v>
      </c>
      <c r="B1387">
        <v>-24.594569030192421</v>
      </c>
      <c r="C1387">
        <v>323.2</v>
      </c>
      <c r="D1387">
        <v>-42.599775812757194</v>
      </c>
      <c r="I1387">
        <v>466.8</v>
      </c>
      <c r="J1387">
        <v>0.14417160194626044</v>
      </c>
    </row>
    <row r="1388" spans="1:10" x14ac:dyDescent="0.25">
      <c r="A1388">
        <v>323</v>
      </c>
      <c r="B1388">
        <v>-24.537458234412028</v>
      </c>
      <c r="C1388">
        <v>323</v>
      </c>
      <c r="D1388">
        <v>-42.511010888206897</v>
      </c>
      <c r="I1388">
        <v>467</v>
      </c>
      <c r="J1388">
        <v>0.14346190889632782</v>
      </c>
    </row>
    <row r="1389" spans="1:10" x14ac:dyDescent="0.25">
      <c r="A1389">
        <v>322.8</v>
      </c>
      <c r="B1389">
        <v>-24.482057263716744</v>
      </c>
      <c r="C1389">
        <v>322.8</v>
      </c>
      <c r="D1389">
        <v>-42.426066008793221</v>
      </c>
      <c r="I1389">
        <v>467.2</v>
      </c>
      <c r="J1389">
        <v>0.1427971139188281</v>
      </c>
    </row>
    <row r="1390" spans="1:10" x14ac:dyDescent="0.25">
      <c r="A1390">
        <v>322.60000000000002</v>
      </c>
      <c r="B1390">
        <v>-24.428351003733042</v>
      </c>
      <c r="C1390">
        <v>322.60000000000002</v>
      </c>
      <c r="D1390">
        <v>-42.344871673766136</v>
      </c>
      <c r="I1390">
        <v>467.4</v>
      </c>
      <c r="J1390">
        <v>0.14218716799517095</v>
      </c>
    </row>
    <row r="1391" spans="1:10" x14ac:dyDescent="0.25">
      <c r="A1391">
        <v>322.39999999999998</v>
      </c>
      <c r="B1391">
        <v>-24.376313780785427</v>
      </c>
      <c r="C1391">
        <v>322.39999999999998</v>
      </c>
      <c r="D1391">
        <v>-42.267373290077842</v>
      </c>
      <c r="I1391">
        <v>467.6</v>
      </c>
      <c r="J1391">
        <v>0.14164125307279773</v>
      </c>
    </row>
    <row r="1392" spans="1:10" x14ac:dyDescent="0.25">
      <c r="A1392">
        <v>322.2</v>
      </c>
      <c r="B1392">
        <v>-24.325907659498302</v>
      </c>
      <c r="C1392">
        <v>322.2</v>
      </c>
      <c r="D1392">
        <v>-42.193532087976145</v>
      </c>
      <c r="I1392">
        <v>467.8</v>
      </c>
      <c r="J1392">
        <v>0.14116767936105967</v>
      </c>
    </row>
    <row r="1393" spans="1:10" x14ac:dyDescent="0.25">
      <c r="A1393">
        <v>322</v>
      </c>
      <c r="B1393">
        <v>-24.277082198464939</v>
      </c>
      <c r="C1393">
        <v>322</v>
      </c>
      <c r="D1393">
        <v>-42.123325222677714</v>
      </c>
      <c r="I1393">
        <v>468</v>
      </c>
      <c r="J1393">
        <v>0.14077379704695592</v>
      </c>
    </row>
    <row r="1394" spans="1:10" x14ac:dyDescent="0.25">
      <c r="A1394">
        <v>321.8</v>
      </c>
      <c r="B1394">
        <v>-24.229775647333224</v>
      </c>
      <c r="C1394">
        <v>321.8</v>
      </c>
      <c r="D1394">
        <v>-42.056745077208767</v>
      </c>
      <c r="I1394">
        <v>468.2</v>
      </c>
      <c r="J1394">
        <v>0.14046592380952594</v>
      </c>
    </row>
    <row r="1395" spans="1:10" x14ac:dyDescent="0.25">
      <c r="A1395">
        <v>321.60000000000002</v>
      </c>
      <c r="B1395">
        <v>-24.183917400366028</v>
      </c>
      <c r="C1395">
        <v>321.60000000000002</v>
      </c>
      <c r="D1395">
        <v>-41.993797831528781</v>
      </c>
      <c r="I1395">
        <v>468.4</v>
      </c>
      <c r="J1395">
        <v>0.14024928916315349</v>
      </c>
    </row>
    <row r="1396" spans="1:10" x14ac:dyDescent="0.25">
      <c r="A1396">
        <v>321.39999999999998</v>
      </c>
      <c r="B1396">
        <v>-24.139431399329695</v>
      </c>
      <c r="C1396">
        <v>321.39999999999998</v>
      </c>
      <c r="D1396">
        <v>-41.934501410022541</v>
      </c>
      <c r="I1396">
        <v>468.6</v>
      </c>
      <c r="J1396">
        <v>0.14012799628274575</v>
      </c>
    </row>
    <row r="1397" spans="1:10" x14ac:dyDescent="0.25">
      <c r="A1397">
        <v>321.2</v>
      </c>
      <c r="B1397">
        <v>-24.096240121115841</v>
      </c>
      <c r="C1397">
        <v>321.2</v>
      </c>
      <c r="D1397">
        <v>-41.878882959975904</v>
      </c>
      <c r="I1397">
        <v>468.8</v>
      </c>
      <c r="J1397">
        <v>0.14010500156969929</v>
      </c>
    </row>
    <row r="1398" spans="1:10" x14ac:dyDescent="0.25">
      <c r="A1398">
        <v>321</v>
      </c>
      <c r="B1398">
        <v>-24.054268796823845</v>
      </c>
      <c r="C1398">
        <v>321</v>
      </c>
      <c r="D1398">
        <v>-41.826976044571531</v>
      </c>
      <c r="I1398">
        <v>469</v>
      </c>
      <c r="J1398">
        <v>0.14018211181951956</v>
      </c>
    </row>
    <row r="1399" spans="1:10" x14ac:dyDescent="0.25">
      <c r="A1399">
        <v>320.8</v>
      </c>
      <c r="B1399">
        <v>-24.013449577638042</v>
      </c>
      <c r="C1399">
        <v>320.8</v>
      </c>
      <c r="D1399">
        <v>-41.778817752567114</v>
      </c>
      <c r="I1399">
        <v>469.2</v>
      </c>
      <c r="J1399">
        <v>0.14035999846293423</v>
      </c>
    </row>
    <row r="1400" spans="1:10" x14ac:dyDescent="0.25">
      <c r="A1400">
        <v>320.60000000000002</v>
      </c>
      <c r="B1400">
        <v>-23.97372546466239</v>
      </c>
      <c r="C1400">
        <v>320.60000000000002</v>
      </c>
      <c r="D1400">
        <v>-41.734445931225416</v>
      </c>
      <c r="I1400">
        <v>469.4</v>
      </c>
      <c r="J1400">
        <v>0.14063822798510028</v>
      </c>
    </row>
    <row r="1401" spans="1:10" x14ac:dyDescent="0.25">
      <c r="A1401">
        <v>320.39999999999998</v>
      </c>
      <c r="B1401">
        <v>-23.935053924325771</v>
      </c>
      <c r="C1401">
        <v>320.39999999999998</v>
      </c>
      <c r="D1401">
        <v>-41.693896738336285</v>
      </c>
      <c r="I1401">
        <v>469.6</v>
      </c>
      <c r="J1401">
        <v>0.1410153072939847</v>
      </c>
    </row>
    <row r="1402" spans="1:10" x14ac:dyDescent="0.25">
      <c r="A1402">
        <v>320.2</v>
      </c>
      <c r="B1402">
        <v>-23.897410188589259</v>
      </c>
      <c r="C1402">
        <v>320.2</v>
      </c>
      <c r="D1402">
        <v>-41.657202683577339</v>
      </c>
      <c r="I1402">
        <v>469.8</v>
      </c>
      <c r="J1402">
        <v>0.14148874251989252</v>
      </c>
    </row>
    <row r="1403" spans="1:10" x14ac:dyDescent="0.25">
      <c r="A1403">
        <v>320</v>
      </c>
      <c r="B1403">
        <v>-23.860790269083878</v>
      </c>
      <c r="C1403">
        <v>320</v>
      </c>
      <c r="D1403">
        <v>-41.624391290544139</v>
      </c>
      <c r="I1403">
        <v>470</v>
      </c>
      <c r="J1403">
        <v>0.14205510949235522</v>
      </c>
    </row>
    <row r="1404" spans="1:10" x14ac:dyDescent="0.25">
      <c r="A1404">
        <v>319.8</v>
      </c>
      <c r="B1404">
        <v>-23.825213689434218</v>
      </c>
      <c r="C1404">
        <v>319.8</v>
      </c>
      <c r="D1404">
        <v>-41.595484461307059</v>
      </c>
      <c r="I1404">
        <v>470.2</v>
      </c>
      <c r="J1404">
        <v>0.14271013396507537</v>
      </c>
    </row>
    <row r="1405" spans="1:10" x14ac:dyDescent="0.25">
      <c r="A1405">
        <v>319.60000000000002</v>
      </c>
      <c r="B1405">
        <v>-23.790725868963417</v>
      </c>
      <c r="C1405">
        <v>319.60000000000002</v>
      </c>
      <c r="D1405">
        <v>-41.570498569127082</v>
      </c>
      <c r="I1405">
        <v>470.4</v>
      </c>
      <c r="J1405">
        <v>0.14344877954883528</v>
      </c>
    </row>
    <row r="1406" spans="1:10" x14ac:dyDescent="0.25">
      <c r="A1406">
        <v>319.39999999999998</v>
      </c>
      <c r="B1406">
        <v>-23.7573999957844</v>
      </c>
      <c r="C1406">
        <v>319.39999999999998</v>
      </c>
      <c r="D1406">
        <v>-41.549445246523966</v>
      </c>
      <c r="I1406">
        <v>470.6</v>
      </c>
      <c r="J1406">
        <v>0.14426534126824531</v>
      </c>
    </row>
    <row r="1407" spans="1:10" x14ac:dyDescent="0.25">
      <c r="A1407">
        <v>319.2</v>
      </c>
      <c r="B1407">
        <v>-23.725338137919522</v>
      </c>
      <c r="C1407">
        <v>319.2</v>
      </c>
      <c r="D1407">
        <v>-41.532332780098649</v>
      </c>
      <c r="I1407">
        <v>470.8</v>
      </c>
      <c r="J1407">
        <v>0.14515354268027636</v>
      </c>
    </row>
    <row r="1408" spans="1:10" x14ac:dyDescent="0.25">
      <c r="A1408">
        <v>319</v>
      </c>
      <c r="B1408">
        <v>-23.694671287830047</v>
      </c>
      <c r="C1408">
        <v>319</v>
      </c>
      <c r="D1408">
        <v>-41.519167975082951</v>
      </c>
      <c r="I1408">
        <v>471</v>
      </c>
      <c r="J1408">
        <v>0.14610663457756967</v>
      </c>
    </row>
    <row r="1409" spans="1:10" x14ac:dyDescent="0.25">
      <c r="A1409">
        <v>318.8</v>
      </c>
      <c r="B1409">
        <v>-23.665558041476618</v>
      </c>
      <c r="C1409">
        <v>318.8</v>
      </c>
      <c r="D1409">
        <v>-41.509958315633575</v>
      </c>
      <c r="I1409">
        <v>471.2</v>
      </c>
      <c r="J1409">
        <v>0.14711749344195546</v>
      </c>
    </row>
    <row r="1410" spans="1:10" x14ac:dyDescent="0.25">
      <c r="A1410">
        <v>318.60000000000002</v>
      </c>
      <c r="B1410">
        <v>-23.638181687412569</v>
      </c>
      <c r="C1410">
        <v>318.60000000000002</v>
      </c>
      <c r="D1410">
        <v>-41.504714224490449</v>
      </c>
      <c r="I1410">
        <v>471.4</v>
      </c>
      <c r="J1410">
        <v>0.14817871800572757</v>
      </c>
    </row>
    <row r="1411" spans="1:10" x14ac:dyDescent="0.25">
      <c r="A1411">
        <v>318.39999999999998</v>
      </c>
      <c r="B1411">
        <v>-23.612745618198627</v>
      </c>
      <c r="C1411">
        <v>318.39999999999998</v>
      </c>
      <c r="D1411">
        <v>-41.503451219548573</v>
      </c>
      <c r="I1411">
        <v>471.6</v>
      </c>
      <c r="J1411">
        <v>0.14928272251050723</v>
      </c>
    </row>
    <row r="1412" spans="1:10" x14ac:dyDescent="0.25">
      <c r="A1412">
        <v>318.2</v>
      </c>
      <c r="B1412">
        <v>-23.589467154758321</v>
      </c>
      <c r="C1412">
        <v>318.2</v>
      </c>
      <c r="D1412">
        <v>-41.506191775429933</v>
      </c>
      <c r="I1412">
        <v>471.8</v>
      </c>
      <c r="J1412">
        <v>0.15042182551504313</v>
      </c>
    </row>
    <row r="1413" spans="1:10" x14ac:dyDescent="0.25">
      <c r="A1413">
        <v>318</v>
      </c>
      <c r="B1413">
        <v>-23.568570063430297</v>
      </c>
      <c r="C1413">
        <v>318</v>
      </c>
      <c r="D1413">
        <v>-41.51296672408602</v>
      </c>
      <c r="I1413">
        <v>472</v>
      </c>
      <c r="J1413">
        <v>0.15158833338224953</v>
      </c>
    </row>
    <row r="1414" spans="1:10" x14ac:dyDescent="0.25">
      <c r="A1414">
        <v>317.8</v>
      </c>
      <c r="B1414">
        <v>-23.550276211806899</v>
      </c>
      <c r="C1414">
        <v>317.8</v>
      </c>
      <c r="D1414">
        <v>-41.523816067286241</v>
      </c>
      <c r="I1414">
        <v>472.2</v>
      </c>
      <c r="J1414">
        <v>0.15277461785987922</v>
      </c>
    </row>
    <row r="1415" spans="1:10" x14ac:dyDescent="0.25">
      <c r="A1415">
        <v>317.60000000000002</v>
      </c>
      <c r="B1415">
        <v>-23.5347969239821</v>
      </c>
      <c r="C1415">
        <v>317.60000000000002</v>
      </c>
      <c r="D1415">
        <v>-41.538789121983633</v>
      </c>
      <c r="I1415">
        <v>472.4</v>
      </c>
      <c r="J1415">
        <v>0.15397318744639976</v>
      </c>
    </row>
    <row r="1416" spans="1:10" x14ac:dyDescent="0.25">
      <c r="A1416">
        <v>317.39999999999998</v>
      </c>
      <c r="B1416">
        <v>-23.522324640306532</v>
      </c>
      <c r="C1416">
        <v>317.39999999999998</v>
      </c>
      <c r="D1416">
        <v>-41.557943972768079</v>
      </c>
      <c r="I1416">
        <v>472.6</v>
      </c>
      <c r="J1416">
        <v>0.15517675249232332</v>
      </c>
    </row>
    <row r="1417" spans="1:10" x14ac:dyDescent="0.25">
      <c r="A1417">
        <v>317.2</v>
      </c>
      <c r="B1417">
        <v>-23.513025456967792</v>
      </c>
      <c r="C1417">
        <v>317.2</v>
      </c>
      <c r="D1417">
        <v>-41.581346259443137</v>
      </c>
      <c r="I1417">
        <v>472.8</v>
      </c>
      <c r="J1417">
        <v>0.15637828421708055</v>
      </c>
    </row>
    <row r="1418" spans="1:10" x14ac:dyDescent="0.25">
      <c r="A1418">
        <v>317</v>
      </c>
      <c r="B1418">
        <v>-23.507033026424494</v>
      </c>
      <c r="C1418">
        <v>317</v>
      </c>
      <c r="D1418">
        <v>-41.609067377890348</v>
      </c>
      <c r="I1418">
        <v>473</v>
      </c>
      <c r="J1418">
        <v>0.15757106801362175</v>
      </c>
    </row>
    <row r="1419" spans="1:10" x14ac:dyDescent="0.25">
      <c r="A1419">
        <v>316.8</v>
      </c>
      <c r="B1419">
        <v>-23.504444161273899</v>
      </c>
      <c r="C1419">
        <v>316.8</v>
      </c>
      <c r="D1419">
        <v>-41.641182215031847</v>
      </c>
      <c r="I1419">
        <v>473.2</v>
      </c>
      <c r="J1419">
        <v>0.15874875156033863</v>
      </c>
    </row>
    <row r="1420" spans="1:10" x14ac:dyDescent="0.25">
      <c r="A1420">
        <v>316.60000000000002</v>
      </c>
      <c r="B1420">
        <v>-23.505316327010121</v>
      </c>
      <c r="C1420">
        <v>316.60000000000002</v>
      </c>
      <c r="D1420">
        <v>-41.677766570892935</v>
      </c>
      <c r="I1420">
        <v>473.4</v>
      </c>
      <c r="J1420">
        <v>0.1599053883578021</v>
      </c>
    </row>
    <row r="1421" spans="1:10" x14ac:dyDescent="0.25">
      <c r="A1421">
        <v>316.39999999999998</v>
      </c>
      <c r="B1421">
        <v>-23.509667057867759</v>
      </c>
      <c r="C1421">
        <v>316.39999999999998</v>
      </c>
      <c r="D1421">
        <v>-41.718894440506297</v>
      </c>
      <c r="I1421">
        <v>473.6</v>
      </c>
      <c r="J1421">
        <v>0.16103547735379931</v>
      </c>
    </row>
    <row r="1422" spans="1:10" x14ac:dyDescent="0.25">
      <c r="A1422">
        <v>316.2</v>
      </c>
      <c r="B1422">
        <v>-23.517475203035179</v>
      </c>
      <c r="C1422">
        <v>316.2</v>
      </c>
      <c r="D1422">
        <v>-41.764635334753031</v>
      </c>
      <c r="I1422">
        <v>473.8</v>
      </c>
      <c r="J1422">
        <v>0.16213399931420225</v>
      </c>
    </row>
    <row r="1423" spans="1:10" x14ac:dyDescent="0.25">
      <c r="A1423">
        <v>316</v>
      </c>
      <c r="B1423">
        <v>-23.528683817490514</v>
      </c>
      <c r="C1423">
        <v>316</v>
      </c>
      <c r="D1423">
        <v>-41.815051812316504</v>
      </c>
      <c r="I1423">
        <v>474</v>
      </c>
      <c r="J1423">
        <v>0.16319645054175702</v>
      </c>
    </row>
    <row r="1424" spans="1:10" x14ac:dyDescent="0.25">
      <c r="A1424">
        <v>315.8</v>
      </c>
      <c r="B1424">
        <v>-23.54320445289682</v>
      </c>
      <c r="C1424">
        <v>315.8</v>
      </c>
      <c r="D1424">
        <v>-41.870197375801517</v>
      </c>
      <c r="I1424">
        <v>474.2</v>
      </c>
      <c r="J1424">
        <v>0.16421887444467131</v>
      </c>
    </row>
    <row r="1425" spans="1:10" x14ac:dyDescent="0.25">
      <c r="A1425">
        <v>315.60000000000002</v>
      </c>
      <c r="B1425">
        <v>-23.560922572707756</v>
      </c>
      <c r="C1425">
        <v>315.60000000000002</v>
      </c>
      <c r="D1425">
        <v>-41.930114855630386</v>
      </c>
      <c r="I1425">
        <v>474.4</v>
      </c>
      <c r="J1425">
        <v>0.16519789131865892</v>
      </c>
    </row>
    <row r="1426" spans="1:10" x14ac:dyDescent="0.25">
      <c r="A1426">
        <v>315.39999999999998</v>
      </c>
      <c r="B1426">
        <v>-23.581703801844458</v>
      </c>
      <c r="C1426">
        <v>315.39999999999998</v>
      </c>
      <c r="D1426">
        <v>-41.994835368088673</v>
      </c>
      <c r="I1426">
        <v>474.6</v>
      </c>
      <c r="J1426">
        <v>0.16613072653851313</v>
      </c>
    </row>
    <row r="1427" spans="1:10" x14ac:dyDescent="0.25">
      <c r="A1427">
        <v>315.2</v>
      </c>
      <c r="B1427">
        <v>-23.605400715528209</v>
      </c>
      <c r="C1427">
        <v>315.2</v>
      </c>
      <c r="D1427">
        <v>-42.064377891811496</v>
      </c>
      <c r="I1427">
        <v>474.8</v>
      </c>
      <c r="J1427">
        <v>0.16701523716819411</v>
      </c>
    </row>
    <row r="1428" spans="1:10" x14ac:dyDescent="0.25">
      <c r="A1428">
        <v>315</v>
      </c>
      <c r="B1428">
        <v>-23.631859868151668</v>
      </c>
      <c r="C1428">
        <v>315</v>
      </c>
      <c r="D1428">
        <v>-42.138749463250832</v>
      </c>
      <c r="I1428">
        <v>475</v>
      </c>
      <c r="J1428">
        <v>0.16784993680279037</v>
      </c>
    </row>
    <row r="1429" spans="1:10" x14ac:dyDescent="0.25">
      <c r="A1429">
        <v>314.8</v>
      </c>
      <c r="B1429">
        <v>-23.660928760342852</v>
      </c>
      <c r="C1429">
        <v>314.8</v>
      </c>
      <c r="D1429">
        <v>-42.217945949423296</v>
      </c>
      <c r="I1429">
        <v>475.2</v>
      </c>
      <c r="J1429">
        <v>0.16863401826288094</v>
      </c>
    </row>
    <row r="1430" spans="1:10" x14ac:dyDescent="0.25">
      <c r="A1430">
        <v>314.60000000000002</v>
      </c>
      <c r="B1430">
        <v>-23.69246244380901</v>
      </c>
      <c r="C1430">
        <v>314.60000000000002</v>
      </c>
      <c r="D1430">
        <v>-42.301953318476798</v>
      </c>
      <c r="I1430">
        <v>475.4</v>
      </c>
      <c r="J1430">
        <v>0.16936737358307297</v>
      </c>
    </row>
    <row r="1431" spans="1:10" x14ac:dyDescent="0.25">
      <c r="A1431">
        <v>314.39999999999998</v>
      </c>
      <c r="B1431">
        <v>-23.726329474663288</v>
      </c>
      <c r="C1431">
        <v>314.39999999999998</v>
      </c>
      <c r="D1431">
        <v>-42.390749297890153</v>
      </c>
      <c r="I1431">
        <v>475.6</v>
      </c>
      <c r="J1431">
        <v>0.17005061058257254</v>
      </c>
    </row>
    <row r="1432" spans="1:10" x14ac:dyDescent="0.25">
      <c r="A1432">
        <v>314.2</v>
      </c>
      <c r="B1432">
        <v>-23.762416952039278</v>
      </c>
      <c r="C1432">
        <v>314.2</v>
      </c>
      <c r="D1432">
        <v>-42.484305288403363</v>
      </c>
      <c r="I1432">
        <v>475.8</v>
      </c>
      <c r="J1432">
        <v>0.1706850651862506</v>
      </c>
    </row>
    <row r="1433" spans="1:10" x14ac:dyDescent="0.25">
      <c r="A1433">
        <v>314</v>
      </c>
      <c r="B1433">
        <v>-23.800634422758094</v>
      </c>
      <c r="C1433">
        <v>314</v>
      </c>
      <c r="D1433">
        <v>-42.582588390303037</v>
      </c>
      <c r="I1433">
        <v>476</v>
      </c>
      <c r="J1433">
        <v>0.17127280858791083</v>
      </c>
    </row>
    <row r="1434" spans="1:10" x14ac:dyDescent="0.25">
      <c r="A1434">
        <v>313.8</v>
      </c>
      <c r="B1434">
        <v>-23.84091649386032</v>
      </c>
      <c r="C1434">
        <v>313.8</v>
      </c>
      <c r="D1434">
        <v>-42.685563397873786</v>
      </c>
      <c r="I1434">
        <v>476.2</v>
      </c>
      <c r="J1434">
        <v>0.17181664831964261</v>
      </c>
    </row>
    <row r="1435" spans="1:10" x14ac:dyDescent="0.25">
      <c r="A1435">
        <v>313.60000000000002</v>
      </c>
      <c r="B1435">
        <v>-23.883224068629911</v>
      </c>
      <c r="C1435">
        <v>313.60000000000002</v>
      </c>
      <c r="D1435">
        <v>-42.793194627236211</v>
      </c>
      <c r="I1435">
        <v>476.4</v>
      </c>
      <c r="J1435">
        <v>0.17232012231618965</v>
      </c>
    </row>
    <row r="1436" spans="1:10" x14ac:dyDescent="0.25">
      <c r="A1436">
        <v>313.39999999999998</v>
      </c>
      <c r="B1436">
        <v>-23.927544201605428</v>
      </c>
      <c r="C1436">
        <v>313.39999999999998</v>
      </c>
      <c r="D1436">
        <v>-42.905447461191159</v>
      </c>
      <c r="I1436">
        <v>476.6</v>
      </c>
      <c r="J1436">
        <v>0.17278748514269815</v>
      </c>
    </row>
    <row r="1437" spans="1:10" x14ac:dyDescent="0.25">
      <c r="A1437">
        <v>313.2</v>
      </c>
      <c r="B1437">
        <v>-23.973888646589476</v>
      </c>
      <c r="C1437">
        <v>313.2</v>
      </c>
      <c r="D1437">
        <v>-43.022289520162154</v>
      </c>
      <c r="I1437">
        <v>476.8</v>
      </c>
      <c r="J1437">
        <v>0.17322368568690094</v>
      </c>
    </row>
    <row r="1438" spans="1:10" x14ac:dyDescent="0.25">
      <c r="A1438">
        <v>313</v>
      </c>
      <c r="B1438">
        <v>-24.022291242299413</v>
      </c>
      <c r="C1438">
        <v>313</v>
      </c>
      <c r="D1438">
        <v>-43.143691398469919</v>
      </c>
      <c r="I1438">
        <v>477</v>
      </c>
      <c r="J1438">
        <v>0.17363433579892451</v>
      </c>
    </row>
    <row r="1439" spans="1:10" x14ac:dyDescent="0.25">
      <c r="A1439">
        <v>312.8</v>
      </c>
      <c r="B1439">
        <v>-24.072804338327586</v>
      </c>
      <c r="C1439">
        <v>312.8</v>
      </c>
      <c r="D1439">
        <v>-43.26962693732397</v>
      </c>
      <c r="I1439">
        <v>477.2</v>
      </c>
      <c r="J1439">
        <v>0.17402566958714727</v>
      </c>
    </row>
    <row r="1440" spans="1:10" x14ac:dyDescent="0.25">
      <c r="A1440">
        <v>312.60000000000002</v>
      </c>
      <c r="B1440">
        <v>-24.125494506681388</v>
      </c>
      <c r="C1440">
        <v>312.60000000000002</v>
      </c>
      <c r="D1440">
        <v>-43.40007303742717</v>
      </c>
      <c r="I1440">
        <v>477.4</v>
      </c>
      <c r="J1440">
        <v>0.17440449333814378</v>
      </c>
    </row>
    <row r="1441" spans="1:10" x14ac:dyDescent="0.25">
      <c r="A1441">
        <v>312.39999999999998</v>
      </c>
      <c r="B1441">
        <v>-24.180437809893721</v>
      </c>
      <c r="C1441">
        <v>312.39999999999998</v>
      </c>
      <c r="D1441">
        <v>-43.535009042566024</v>
      </c>
      <c r="I1441">
        <v>477.6</v>
      </c>
      <c r="J1441">
        <v>0.17477812631199019</v>
      </c>
    </row>
    <row r="1442" spans="1:10" x14ac:dyDescent="0.25">
      <c r="A1442">
        <v>312.2</v>
      </c>
      <c r="B1442">
        <v>-24.237714904668817</v>
      </c>
      <c r="C1442">
        <v>312.2</v>
      </c>
      <c r="D1442">
        <v>-43.674415749088375</v>
      </c>
      <c r="I1442">
        <v>477.8</v>
      </c>
      <c r="J1442">
        <v>0.1751543329587063</v>
      </c>
    </row>
    <row r="1443" spans="1:10" x14ac:dyDescent="0.25">
      <c r="A1443">
        <v>312</v>
      </c>
      <c r="B1443">
        <v>-24.297406249511607</v>
      </c>
      <c r="C1443">
        <v>312</v>
      </c>
      <c r="D1443">
        <v>-43.818274113467538</v>
      </c>
      <c r="I1443">
        <v>478</v>
      </c>
      <c r="J1443">
        <v>0.17554124739394861</v>
      </c>
    </row>
    <row r="1444" spans="1:10" x14ac:dyDescent="0.25">
      <c r="A1444">
        <v>311.8</v>
      </c>
      <c r="B1444">
        <v>-24.359587655296437</v>
      </c>
      <c r="C1444">
        <v>311.8</v>
      </c>
      <c r="D1444">
        <v>-43.966563740644723</v>
      </c>
      <c r="I1444">
        <v>478.2</v>
      </c>
      <c r="J1444">
        <v>0.17594729124832109</v>
      </c>
    </row>
    <row r="1445" spans="1:10" x14ac:dyDescent="0.25">
      <c r="A1445">
        <v>311.60000000000002</v>
      </c>
      <c r="B1445">
        <v>-24.42432636981297</v>
      </c>
      <c r="C1445">
        <v>311.60000000000002</v>
      </c>
      <c r="D1445">
        <v>-44.119261239658947</v>
      </c>
      <c r="I1445">
        <v>478.4</v>
      </c>
      <c r="J1445">
        <v>0.17638108625110782</v>
      </c>
    </row>
    <row r="1446" spans="1:10" x14ac:dyDescent="0.25">
      <c r="A1446">
        <v>311.39999999999998</v>
      </c>
      <c r="B1446">
        <v>-24.491677823657497</v>
      </c>
      <c r="C1446">
        <v>311.39999999999998</v>
      </c>
      <c r="D1446">
        <v>-44.276338530961226</v>
      </c>
      <c r="I1446">
        <v>478.6</v>
      </c>
      <c r="J1446">
        <v>0.17685136311296501</v>
      </c>
    </row>
    <row r="1447" spans="1:10" x14ac:dyDescent="0.25">
      <c r="A1447">
        <v>311.2</v>
      </c>
      <c r="B1447">
        <v>-24.561683091073235</v>
      </c>
      <c r="C1447">
        <v>311.2</v>
      </c>
      <c r="D1447">
        <v>-44.437761182981291</v>
      </c>
      <c r="I1447">
        <v>478.8</v>
      </c>
      <c r="J1447">
        <v>0.17736686842178795</v>
      </c>
    </row>
    <row r="1448" spans="1:10" x14ac:dyDescent="0.25">
      <c r="A1448">
        <v>311</v>
      </c>
      <c r="B1448">
        <v>-24.634367044217711</v>
      </c>
      <c r="C1448">
        <v>311</v>
      </c>
      <c r="D1448">
        <v>-44.603486845454853</v>
      </c>
      <c r="I1448">
        <v>479</v>
      </c>
      <c r="J1448">
        <v>0.17793627135239742</v>
      </c>
    </row>
    <row r="1449" spans="1:10" x14ac:dyDescent="0.25">
      <c r="A1449">
        <v>310.8</v>
      </c>
      <c r="B1449">
        <v>-24.70973711367337</v>
      </c>
      <c r="C1449">
        <v>310.8</v>
      </c>
      <c r="D1449">
        <v>-44.773463835283366</v>
      </c>
      <c r="I1449">
        <v>479.2</v>
      </c>
      <c r="J1449">
        <v>0.1785680720074323</v>
      </c>
    </row>
    <row r="1450" spans="1:10" x14ac:dyDescent="0.25">
      <c r="A1450">
        <v>310.60000000000002</v>
      </c>
      <c r="B1450">
        <v>-24.787782522725106</v>
      </c>
      <c r="C1450">
        <v>310.60000000000002</v>
      </c>
      <c r="D1450">
        <v>-44.947629918705928</v>
      </c>
      <c r="I1450">
        <v>479.4</v>
      </c>
      <c r="J1450">
        <v>0.17927051315060372</v>
      </c>
    </row>
    <row r="1451" spans="1:10" x14ac:dyDescent="0.25">
      <c r="A1451">
        <v>310.39999999999998</v>
      </c>
      <c r="B1451">
        <v>-24.868473846429154</v>
      </c>
      <c r="C1451">
        <v>310.39999999999998</v>
      </c>
      <c r="D1451">
        <v>-45.125911322445454</v>
      </c>
      <c r="I1451">
        <v>479.6</v>
      </c>
      <c r="J1451">
        <v>0.18005149696455813</v>
      </c>
    </row>
    <row r="1452" spans="1:10" x14ac:dyDescent="0.25">
      <c r="A1452">
        <v>310.2</v>
      </c>
      <c r="B1452">
        <v>-24.951762762326439</v>
      </c>
      <c r="C1452">
        <v>310.2</v>
      </c>
      <c r="D1452">
        <v>-45.308221996974588</v>
      </c>
      <c r="I1452">
        <v>479.8</v>
      </c>
      <c r="J1452">
        <v>0.18091850826794353</v>
      </c>
    </row>
    <row r="1453" spans="1:10" x14ac:dyDescent="0.25">
      <c r="A1453">
        <v>310</v>
      </c>
      <c r="B1453">
        <v>-25.037581904979088</v>
      </c>
      <c r="C1453">
        <v>310</v>
      </c>
      <c r="D1453">
        <v>-45.494463147408347</v>
      </c>
      <c r="I1453">
        <v>480</v>
      </c>
      <c r="J1453">
        <v>0.18187854536753012</v>
      </c>
    </row>
    <row r="1454" spans="1:10" x14ac:dyDescent="0.25">
      <c r="A1454">
        <v>309.8</v>
      </c>
      <c r="B1454">
        <v>-25.125844802115239</v>
      </c>
      <c r="C1454">
        <v>309.8</v>
      </c>
      <c r="D1454">
        <v>-45.684523041617325</v>
      </c>
      <c r="I1454">
        <v>480.2</v>
      </c>
      <c r="J1454">
        <v>0.18293805941251706</v>
      </c>
    </row>
    <row r="1455" spans="1:10" x14ac:dyDescent="0.25">
      <c r="A1455">
        <v>309.60000000000002</v>
      </c>
      <c r="B1455">
        <v>-25.216445942038103</v>
      </c>
      <c r="C1455">
        <v>309.60000000000002</v>
      </c>
      <c r="D1455">
        <v>-45.878277100461816</v>
      </c>
      <c r="I1455">
        <v>480.4</v>
      </c>
      <c r="J1455">
        <v>0.18410290277365648</v>
      </c>
    </row>
    <row r="1456" spans="1:10" x14ac:dyDescent="0.25">
      <c r="A1456">
        <v>309.39999999999998</v>
      </c>
      <c r="B1456">
        <v>-25.309261084135187</v>
      </c>
      <c r="C1456">
        <v>309.39999999999998</v>
      </c>
      <c r="D1456">
        <v>-46.075588270841166</v>
      </c>
      <c r="I1456">
        <v>480.6</v>
      </c>
      <c r="J1456">
        <v>0.18537828660623479</v>
      </c>
    </row>
    <row r="1457" spans="1:10" x14ac:dyDescent="0.25">
      <c r="A1457">
        <v>309.2</v>
      </c>
      <c r="B1457">
        <v>-25.404147962367205</v>
      </c>
      <c r="C1457">
        <v>309.2</v>
      </c>
      <c r="D1457">
        <v>-46.276307677727011</v>
      </c>
      <c r="I1457">
        <v>480.8</v>
      </c>
      <c r="J1457">
        <v>0.18676874739169902</v>
      </c>
    </row>
    <row r="1458" spans="1:10" x14ac:dyDescent="0.25">
      <c r="A1458">
        <v>309</v>
      </c>
      <c r="B1458">
        <v>-25.500947535770674</v>
      </c>
      <c r="C1458">
        <v>309</v>
      </c>
      <c r="D1458">
        <v>-46.480275545781133</v>
      </c>
      <c r="I1458">
        <v>481</v>
      </c>
      <c r="J1458">
        <v>0.1882781219070917</v>
      </c>
    </row>
    <row r="1459" spans="1:10" x14ac:dyDescent="0.25">
      <c r="A1459">
        <v>308.8</v>
      </c>
      <c r="B1459">
        <v>-25.59948590735463</v>
      </c>
      <c r="C1459">
        <v>308.8</v>
      </c>
      <c r="D1459">
        <v>-46.687322374053956</v>
      </c>
      <c r="I1459">
        <v>481.2</v>
      </c>
      <c r="J1459">
        <v>0.18990952976355024</v>
      </c>
    </row>
    <row r="1460" spans="1:10" x14ac:dyDescent="0.25">
      <c r="A1460">
        <v>308.60000000000002</v>
      </c>
      <c r="B1460">
        <v>-25.699576967838425</v>
      </c>
      <c r="C1460">
        <v>308.60000000000002</v>
      </c>
      <c r="D1460">
        <v>-46.897270338456543</v>
      </c>
      <c r="I1460">
        <v>481.4</v>
      </c>
      <c r="J1460">
        <v>0.19166536240290499</v>
      </c>
    </row>
    <row r="1461" spans="1:10" x14ac:dyDescent="0.25">
      <c r="A1461">
        <v>308.39999999999998</v>
      </c>
      <c r="B1461">
        <v>-25.801025734440447</v>
      </c>
      <c r="C1461">
        <v>308.39999999999998</v>
      </c>
      <c r="D1461">
        <v>-47.109934886427105</v>
      </c>
      <c r="I1461">
        <v>481.6</v>
      </c>
      <c r="J1461">
        <v>0.19354727726052101</v>
      </c>
    </row>
    <row r="1462" spans="1:10" x14ac:dyDescent="0.25">
      <c r="A1462">
        <v>308.2</v>
      </c>
      <c r="B1462">
        <v>-25.903632262488941</v>
      </c>
      <c r="C1462">
        <v>308.2</v>
      </c>
      <c r="D1462">
        <v>-47.325126477086009</v>
      </c>
      <c r="I1462">
        <v>481.8</v>
      </c>
      <c r="J1462">
        <v>0.19555619570544236</v>
      </c>
    </row>
    <row r="1463" spans="1:10" x14ac:dyDescent="0.25">
      <c r="A1463">
        <v>308</v>
      </c>
      <c r="B1463">
        <v>-26.007195925151223</v>
      </c>
      <c r="C1463">
        <v>308</v>
      </c>
      <c r="D1463">
        <v>-47.542652409133012</v>
      </c>
      <c r="I1463">
        <v>482</v>
      </c>
      <c r="J1463">
        <v>0.19769230336396182</v>
      </c>
    </row>
    <row r="1464" spans="1:10" x14ac:dyDescent="0.25">
      <c r="A1464">
        <v>307.8</v>
      </c>
      <c r="B1464">
        <v>-26.111519798156504</v>
      </c>
      <c r="C1464">
        <v>307.8</v>
      </c>
      <c r="D1464">
        <v>-47.762318668935869</v>
      </c>
      <c r="I1464">
        <v>482.2</v>
      </c>
      <c r="J1464">
        <v>0.19995505152352611</v>
      </c>
    </row>
    <row r="1465" spans="1:10" x14ac:dyDescent="0.25">
      <c r="A1465">
        <v>307.60000000000002</v>
      </c>
      <c r="B1465">
        <v>-26.216414861461104</v>
      </c>
      <c r="C1465">
        <v>307.60000000000002</v>
      </c>
      <c r="D1465">
        <v>-47.983931723915667</v>
      </c>
      <c r="I1465">
        <v>482.4</v>
      </c>
      <c r="J1465">
        <v>0.20234315849871909</v>
      </c>
    </row>
    <row r="1466" spans="1:10" x14ac:dyDescent="0.25">
      <c r="A1466">
        <v>307.39999999999998</v>
      </c>
      <c r="B1466">
        <v>-26.321703741590994</v>
      </c>
      <c r="C1466">
        <v>307.39999999999998</v>
      </c>
      <c r="D1466">
        <v>-48.207300182578763</v>
      </c>
      <c r="I1466">
        <v>482.6</v>
      </c>
      <c r="J1466">
        <v>0.20485461011281414</v>
      </c>
    </row>
    <row r="1467" spans="1:10" x14ac:dyDescent="0.25">
      <c r="A1467">
        <v>307.2</v>
      </c>
      <c r="B1467">
        <v>-26.427223763555403</v>
      </c>
      <c r="C1467">
        <v>307.2</v>
      </c>
      <c r="D1467">
        <v>-48.432236243274112</v>
      </c>
      <c r="I1467">
        <v>482.8</v>
      </c>
      <c r="J1467">
        <v>0.20748665879459494</v>
      </c>
    </row>
    <row r="1468" spans="1:10" x14ac:dyDescent="0.25">
      <c r="A1468">
        <v>307</v>
      </c>
      <c r="B1468">
        <v>-26.532829150750121</v>
      </c>
      <c r="C1468">
        <v>307</v>
      </c>
      <c r="D1468">
        <v>-48.658556859504237</v>
      </c>
      <c r="I1468">
        <v>483</v>
      </c>
      <c r="J1468">
        <v>0.21023582119336726</v>
      </c>
    </row>
    <row r="1469" spans="1:10" x14ac:dyDescent="0.25">
      <c r="A1469">
        <v>306.8</v>
      </c>
      <c r="B1469">
        <v>-26.63839229241162</v>
      </c>
      <c r="C1469">
        <v>306.8</v>
      </c>
      <c r="D1469">
        <v>-48.886084560491661</v>
      </c>
      <c r="I1469">
        <v>483.2</v>
      </c>
      <c r="J1469">
        <v>0.21309787465370889</v>
      </c>
    </row>
    <row r="1470" spans="1:10" x14ac:dyDescent="0.25">
      <c r="A1470">
        <v>306.60000000000002</v>
      </c>
      <c r="B1470">
        <v>-26.743804077053468</v>
      </c>
      <c r="C1470">
        <v>306.60000000000002</v>
      </c>
      <c r="D1470">
        <v>-49.114647881349235</v>
      </c>
      <c r="I1470">
        <v>483.4</v>
      </c>
      <c r="J1470">
        <v>0.21606785334058742</v>
      </c>
    </row>
    <row r="1471" spans="1:10" x14ac:dyDescent="0.25">
      <c r="A1471">
        <v>306.39999999999998</v>
      </c>
      <c r="B1471">
        <v>-26.848973354698177</v>
      </c>
      <c r="C1471">
        <v>306.39999999999998</v>
      </c>
      <c r="D1471">
        <v>-49.344081376841167</v>
      </c>
      <c r="I1471">
        <v>483.6</v>
      </c>
      <c r="J1471">
        <v>0.21914004523808417</v>
      </c>
    </row>
    <row r="1472" spans="1:10" x14ac:dyDescent="0.25">
      <c r="A1472">
        <v>306.2</v>
      </c>
      <c r="B1472">
        <v>-26.953825632563163</v>
      </c>
      <c r="C1472">
        <v>306.2</v>
      </c>
      <c r="D1472">
        <v>-49.574225215211634</v>
      </c>
      <c r="I1472">
        <v>483.8</v>
      </c>
      <c r="J1472">
        <v>0.22230799163351445</v>
      </c>
    </row>
    <row r="1473" spans="1:10" x14ac:dyDescent="0.25">
      <c r="A1473">
        <v>306</v>
      </c>
      <c r="B1473">
        <v>-27.05830112594974</v>
      </c>
      <c r="C1473">
        <v>306</v>
      </c>
      <c r="D1473">
        <v>-49.804924372501951</v>
      </c>
      <c r="I1473">
        <v>484</v>
      </c>
      <c r="J1473">
        <v>0.22556449101650966</v>
      </c>
    </row>
    <row r="1474" spans="1:10" x14ac:dyDescent="0.25">
      <c r="A1474">
        <v>305.8</v>
      </c>
      <c r="B1474">
        <v>-27.162352282418748</v>
      </c>
      <c r="C1474">
        <v>305.8</v>
      </c>
      <c r="D1474">
        <v>-50.0360274716381</v>
      </c>
      <c r="I1474">
        <v>484.2</v>
      </c>
      <c r="J1474">
        <v>0.22890160954529692</v>
      </c>
    </row>
    <row r="1475" spans="1:10" x14ac:dyDescent="0.25">
      <c r="A1475">
        <v>305.60000000000002</v>
      </c>
      <c r="B1475">
        <v>-27.265940882059926</v>
      </c>
      <c r="C1475">
        <v>305.60000000000002</v>
      </c>
      <c r="D1475">
        <v>-50.267385332783959</v>
      </c>
      <c r="I1475">
        <v>484.4</v>
      </c>
      <c r="J1475">
        <v>0.2323107003395698</v>
      </c>
    </row>
    <row r="1476" spans="1:10" x14ac:dyDescent="0.25">
      <c r="A1476">
        <v>305.39999999999998</v>
      </c>
      <c r="B1476">
        <v>-27.369034801615935</v>
      </c>
      <c r="C1476">
        <v>305.39999999999998</v>
      </c>
      <c r="D1476">
        <v>-50.498849320549027</v>
      </c>
      <c r="I1476">
        <v>484.6</v>
      </c>
      <c r="J1476">
        <v>0.23578243383571273</v>
      </c>
    </row>
    <row r="1477" spans="1:10" x14ac:dyDescent="0.25">
      <c r="A1477">
        <v>305.2</v>
      </c>
      <c r="B1477">
        <v>-27.471604526608825</v>
      </c>
      <c r="C1477">
        <v>305.2</v>
      </c>
      <c r="D1477">
        <v>-50.730269588309646</v>
      </c>
      <c r="I1477">
        <v>484.8</v>
      </c>
      <c r="J1477">
        <v>0.2393068412768331</v>
      </c>
    </row>
    <row r="1478" spans="1:10" x14ac:dyDescent="0.25">
      <c r="A1478">
        <v>305</v>
      </c>
      <c r="B1478">
        <v>-27.573619510543129</v>
      </c>
      <c r="C1478">
        <v>305</v>
      </c>
      <c r="D1478">
        <v>-50.961493329104371</v>
      </c>
      <c r="I1478">
        <v>485</v>
      </c>
      <c r="J1478">
        <v>0.24287337310521029</v>
      </c>
    </row>
    <row r="1479" spans="1:10" x14ac:dyDescent="0.25">
      <c r="A1479">
        <v>304.8</v>
      </c>
      <c r="B1479">
        <v>-27.675044514110372</v>
      </c>
      <c r="C1479">
        <v>304.8</v>
      </c>
      <c r="D1479">
        <v>-51.192363145552214</v>
      </c>
      <c r="I1479">
        <v>485.2</v>
      </c>
      <c r="J1479">
        <v>0.24647097358412751</v>
      </c>
    </row>
    <row r="1480" spans="1:10" x14ac:dyDescent="0.25">
      <c r="A1480">
        <v>304.60000000000002</v>
      </c>
      <c r="B1480">
        <v>-27.775836102803321</v>
      </c>
      <c r="C1480">
        <v>304.60000000000002</v>
      </c>
      <c r="D1480">
        <v>-51.422715647626489</v>
      </c>
      <c r="I1480">
        <v>485.4</v>
      </c>
      <c r="J1480">
        <v>0.25008817241290426</v>
      </c>
    </row>
    <row r="1481" spans="1:10" x14ac:dyDescent="0.25">
      <c r="A1481">
        <v>304.39999999999998</v>
      </c>
      <c r="B1481">
        <v>-27.875939524723986</v>
      </c>
      <c r="C1481">
        <v>304.39999999999998</v>
      </c>
      <c r="D1481">
        <v>-51.652380376886406</v>
      </c>
      <c r="I1481">
        <v>485.6</v>
      </c>
      <c r="J1481">
        <v>0.25371319343382104</v>
      </c>
    </row>
    <row r="1482" spans="1:10" x14ac:dyDescent="0.25">
      <c r="A1482">
        <v>304.2</v>
      </c>
      <c r="B1482">
        <v>-27.975286214773789</v>
      </c>
      <c r="C1482">
        <v>304.2</v>
      </c>
      <c r="D1482">
        <v>-51.881179139317112</v>
      </c>
      <c r="I1482">
        <v>485.8</v>
      </c>
      <c r="J1482">
        <v>0.25733407978947698</v>
      </c>
    </row>
    <row r="1483" spans="1:10" x14ac:dyDescent="0.25">
      <c r="A1483">
        <v>304</v>
      </c>
      <c r="B1483">
        <v>-28.073792161597709</v>
      </c>
      <c r="C1483">
        <v>304</v>
      </c>
      <c r="D1483">
        <v>-52.108925807063457</v>
      </c>
      <c r="I1483">
        <v>486</v>
      </c>
      <c r="J1483">
        <v>0.26093883410619245</v>
      </c>
    </row>
    <row r="1484" spans="1:10" x14ac:dyDescent="0.25">
      <c r="A1484">
        <v>303.8</v>
      </c>
      <c r="B1484">
        <v>-28.171357320898849</v>
      </c>
      <c r="C1484">
        <v>303.8</v>
      </c>
      <c r="D1484">
        <v>-52.335426623267921</v>
      </c>
      <c r="I1484">
        <v>486.2</v>
      </c>
      <c r="J1484">
        <v>0.26451557148941984</v>
      </c>
    </row>
    <row r="1485" spans="1:10" x14ac:dyDescent="0.25">
      <c r="A1485">
        <v>303.60000000000002</v>
      </c>
      <c r="B1485">
        <v>-28.267866164533903</v>
      </c>
      <c r="C1485">
        <v>303.60000000000002</v>
      </c>
      <c r="D1485">
        <v>-52.560481015506639</v>
      </c>
      <c r="I1485">
        <v>486.4</v>
      </c>
      <c r="J1485">
        <v>0.26805268235887869</v>
      </c>
    </row>
    <row r="1486" spans="1:10" x14ac:dyDescent="0.25">
      <c r="A1486">
        <v>303.39999999999998</v>
      </c>
      <c r="B1486">
        <v>-28.363189332014176</v>
      </c>
      <c r="C1486">
        <v>303.39999999999998</v>
      </c>
      <c r="D1486">
        <v>-52.78388289380726</v>
      </c>
      <c r="I1486">
        <v>486.6</v>
      </c>
      <c r="J1486">
        <v>0.27153900146262311</v>
      </c>
    </row>
    <row r="1487" spans="1:10" x14ac:dyDescent="0.25">
      <c r="A1487">
        <v>303.2</v>
      </c>
      <c r="B1487">
        <v>-28.45718622196252</v>
      </c>
      <c r="C1487">
        <v>303.2</v>
      </c>
      <c r="D1487">
        <v>-53.005422380950129</v>
      </c>
      <c r="I1487">
        <v>486.8</v>
      </c>
      <c r="J1487">
        <v>0.2749639788270517</v>
      </c>
    </row>
    <row r="1488" spans="1:10" x14ac:dyDescent="0.25">
      <c r="A1488">
        <v>303</v>
      </c>
      <c r="B1488">
        <v>-28.549708252521071</v>
      </c>
      <c r="C1488">
        <v>303</v>
      </c>
      <c r="D1488">
        <v>-53.224887897737773</v>
      </c>
      <c r="I1488">
        <v>487</v>
      </c>
      <c r="J1488">
        <v>0.27831784795689796</v>
      </c>
    </row>
    <row r="1489" spans="1:10" x14ac:dyDescent="0.25">
      <c r="A1489">
        <v>302.8</v>
      </c>
      <c r="B1489">
        <v>-28.640602456252168</v>
      </c>
      <c r="C1489">
        <v>302.8</v>
      </c>
      <c r="D1489">
        <v>-53.44206850604828</v>
      </c>
      <c r="I1489">
        <v>487.2</v>
      </c>
      <c r="J1489">
        <v>0.28159178632300352</v>
      </c>
    </row>
    <row r="1490" spans="1:10" x14ac:dyDescent="0.25">
      <c r="A1490">
        <v>302.60000000000002</v>
      </c>
      <c r="B1490">
        <v>-28.729715072262582</v>
      </c>
      <c r="C1490">
        <v>302.60000000000002</v>
      </c>
      <c r="D1490">
        <v>-53.656756399300832</v>
      </c>
      <c r="I1490">
        <v>487.4</v>
      </c>
      <c r="J1490">
        <v>0.28477806308675668</v>
      </c>
    </row>
    <row r="1491" spans="1:10" x14ac:dyDescent="0.25">
      <c r="A1491">
        <v>302.39999999999998</v>
      </c>
      <c r="B1491">
        <v>-28.816894857639564</v>
      </c>
      <c r="C1491">
        <v>302.39999999999998</v>
      </c>
      <c r="D1491">
        <v>-53.868749424478295</v>
      </c>
      <c r="I1491">
        <v>487.6</v>
      </c>
      <c r="J1491">
        <v>0.28787016912095187</v>
      </c>
    </row>
    <row r="1492" spans="1:10" x14ac:dyDescent="0.25">
      <c r="A1492">
        <v>302.2</v>
      </c>
      <c r="B1492">
        <v>-28.901995947831789</v>
      </c>
      <c r="C1492">
        <v>302.2</v>
      </c>
      <c r="D1492">
        <v>-54.077853522440194</v>
      </c>
      <c r="I1492">
        <v>487.8</v>
      </c>
      <c r="J1492">
        <v>0.29086292470109343</v>
      </c>
    </row>
    <row r="1493" spans="1:10" x14ac:dyDescent="0.25">
      <c r="A1493">
        <v>302</v>
      </c>
      <c r="B1493">
        <v>-28.984880224496678</v>
      </c>
      <c r="C1493">
        <v>302</v>
      </c>
      <c r="D1493">
        <v>-54.283884983573465</v>
      </c>
      <c r="I1493">
        <v>488</v>
      </c>
      <c r="J1493">
        <v>0.29375256075315437</v>
      </c>
    </row>
    <row r="1494" spans="1:10" x14ac:dyDescent="0.25">
      <c r="A1494">
        <v>301.8</v>
      </c>
      <c r="B1494">
        <v>-29.065419266269984</v>
      </c>
      <c r="C1494">
        <v>301.8</v>
      </c>
      <c r="D1494">
        <v>-54.486672432804347</v>
      </c>
      <c r="I1494">
        <v>488.2</v>
      </c>
      <c r="J1494">
        <v>0.29653677023873182</v>
      </c>
    </row>
    <row r="1495" spans="1:10" x14ac:dyDescent="0.25">
      <c r="A1495">
        <v>301.60000000000002</v>
      </c>
      <c r="B1495">
        <v>-29.143496031757881</v>
      </c>
      <c r="C1495">
        <v>301.60000000000002</v>
      </c>
      <c r="D1495">
        <v>-54.68605847995255</v>
      </c>
      <c r="I1495">
        <v>488.4</v>
      </c>
      <c r="J1495">
        <v>0.29921472711302788</v>
      </c>
    </row>
    <row r="1496" spans="1:10" x14ac:dyDescent="0.25">
      <c r="A1496">
        <v>301.39999999999998</v>
      </c>
      <c r="B1496">
        <v>-29.219006434397542</v>
      </c>
      <c r="C1496">
        <v>301.39999999999998</v>
      </c>
      <c r="D1496">
        <v>-54.8819009962126</v>
      </c>
      <c r="I1496">
        <v>488.6</v>
      </c>
      <c r="J1496">
        <v>0.30178707127416571</v>
      </c>
    </row>
    <row r="1497" spans="1:10" x14ac:dyDescent="0.25">
      <c r="A1497">
        <v>301.2</v>
      </c>
      <c r="B1497">
        <v>-29.291860912124509</v>
      </c>
      <c r="C1497">
        <v>301.2</v>
      </c>
      <c r="D1497">
        <v>-55.074074002839467</v>
      </c>
      <c r="I1497">
        <v>488.8</v>
      </c>
      <c r="J1497">
        <v>0.30425585899679408</v>
      </c>
    </row>
    <row r="1498" spans="1:10" x14ac:dyDescent="0.25">
      <c r="A1498">
        <v>301</v>
      </c>
      <c r="B1498">
        <v>-29.361985986162505</v>
      </c>
      <c r="C1498">
        <v>301</v>
      </c>
      <c r="D1498">
        <v>-55.26246818156676</v>
      </c>
      <c r="I1498">
        <v>489</v>
      </c>
      <c r="J1498">
        <v>0.30662447946690252</v>
      </c>
    </row>
    <row r="1499" spans="1:10" x14ac:dyDescent="0.25">
      <c r="A1499">
        <v>300.8</v>
      </c>
      <c r="B1499">
        <v>-29.429325673360552</v>
      </c>
      <c r="C1499">
        <v>300.8</v>
      </c>
      <c r="D1499">
        <v>-55.446991035855781</v>
      </c>
      <c r="I1499">
        <v>489.2</v>
      </c>
      <c r="J1499">
        <v>0.30889753916372165</v>
      </c>
    </row>
    <row r="1500" spans="1:10" x14ac:dyDescent="0.25">
      <c r="A1500">
        <v>300.60000000000002</v>
      </c>
      <c r="B1500">
        <v>-29.493842503920408</v>
      </c>
      <c r="C1500">
        <v>300.60000000000002</v>
      </c>
      <c r="D1500">
        <v>-55.627566746223842</v>
      </c>
      <c r="I1500">
        <v>489.4</v>
      </c>
      <c r="J1500">
        <v>0.3110807169231492</v>
      </c>
    </row>
    <row r="1501" spans="1:10" x14ac:dyDescent="0.25">
      <c r="A1501">
        <v>300.39999999999998</v>
      </c>
      <c r="B1501">
        <v>-29.555517837488594</v>
      </c>
      <c r="C1501">
        <v>300.39999999999998</v>
      </c>
      <c r="D1501">
        <v>-55.804135770746775</v>
      </c>
      <c r="I1501">
        <v>489.6</v>
      </c>
      <c r="J1501">
        <v>0.31318059352130523</v>
      </c>
    </row>
    <row r="1502" spans="1:10" x14ac:dyDescent="0.25">
      <c r="A1502">
        <v>300.2</v>
      </c>
      <c r="B1502">
        <v>-29.614351189696578</v>
      </c>
      <c r="C1502">
        <v>300.2</v>
      </c>
      <c r="D1502">
        <v>-55.976654243222107</v>
      </c>
      <c r="I1502">
        <v>489.8</v>
      </c>
      <c r="J1502">
        <v>0.31520446049563677</v>
      </c>
    </row>
    <row r="1503" spans="1:10" x14ac:dyDescent="0.25">
      <c r="A1503">
        <v>300</v>
      </c>
      <c r="B1503">
        <v>-29.670358383311335</v>
      </c>
      <c r="C1503">
        <v>300</v>
      </c>
      <c r="D1503">
        <v>-56.145093216971368</v>
      </c>
      <c r="I1503">
        <v>490</v>
      </c>
      <c r="J1503">
        <v>0.31716011363856822</v>
      </c>
    </row>
    <row r="1504" spans="1:10" x14ac:dyDescent="0.25">
      <c r="A1504">
        <v>299.8</v>
      </c>
      <c r="B1504">
        <v>-29.723568506660129</v>
      </c>
      <c r="C1504">
        <v>299.8</v>
      </c>
      <c r="D1504">
        <v>-56.309437793032465</v>
      </c>
      <c r="I1504">
        <v>490.2</v>
      </c>
      <c r="J1504">
        <v>0.31905563712557639</v>
      </c>
    </row>
    <row r="1505" spans="1:10" x14ac:dyDescent="0.25">
      <c r="A1505">
        <v>299.60000000000002</v>
      </c>
      <c r="B1505">
        <v>-29.7740198621904</v>
      </c>
      <c r="C1505">
        <v>299.60000000000002</v>
      </c>
      <c r="D1505">
        <v>-56.469686159178593</v>
      </c>
      <c r="I1505">
        <v>490.4</v>
      </c>
      <c r="J1505">
        <v>0.32089918455403832</v>
      </c>
    </row>
    <row r="1506" spans="1:10" x14ac:dyDescent="0.25">
      <c r="A1506">
        <v>299.39999999999998</v>
      </c>
      <c r="B1506">
        <v>-29.821755275244687</v>
      </c>
      <c r="C1506">
        <v>299.39999999999998</v>
      </c>
      <c r="D1506">
        <v>-56.625848552699352</v>
      </c>
      <c r="I1506">
        <v>490.6</v>
      </c>
      <c r="J1506">
        <v>0.32269876325813562</v>
      </c>
    </row>
    <row r="1507" spans="1:10" x14ac:dyDescent="0.25">
      <c r="A1507">
        <v>299.2</v>
      </c>
      <c r="B1507">
        <v>-29.866817263798087</v>
      </c>
      <c r="C1507">
        <v>299.2</v>
      </c>
      <c r="D1507">
        <v>-56.777946147140462</v>
      </c>
      <c r="I1507">
        <v>490.8</v>
      </c>
      <c r="J1507">
        <v>0.32446202812451075</v>
      </c>
    </row>
    <row r="1508" spans="1:10" x14ac:dyDescent="0.25">
      <c r="A1508">
        <v>299</v>
      </c>
      <c r="B1508">
        <v>-29.909243612535604</v>
      </c>
      <c r="C1508">
        <v>299</v>
      </c>
      <c r="D1508">
        <v>-56.926009853019657</v>
      </c>
      <c r="I1508">
        <v>491</v>
      </c>
      <c r="J1508">
        <v>0.32619609076844247</v>
      </c>
    </row>
    <row r="1509" spans="1:10" x14ac:dyDescent="0.25">
      <c r="A1509">
        <v>298.8</v>
      </c>
      <c r="B1509">
        <v>-29.949063837890659</v>
      </c>
      <c r="C1509">
        <v>298.8</v>
      </c>
      <c r="D1509">
        <v>-57.070079016391865</v>
      </c>
      <c r="I1509">
        <v>491.2</v>
      </c>
      <c r="J1509">
        <v>0.32790734935523558</v>
      </c>
    </row>
    <row r="1510" spans="1:10" x14ac:dyDescent="0.25">
      <c r="A1510">
        <v>298.60000000000002</v>
      </c>
      <c r="B1510">
        <v>-29.986296886287931</v>
      </c>
      <c r="C1510">
        <v>298.60000000000002</v>
      </c>
      <c r="D1510">
        <v>-57.210199998045262</v>
      </c>
      <c r="I1510">
        <v>491.4</v>
      </c>
      <c r="J1510">
        <v>0.32960134358879933</v>
      </c>
    </row>
    <row r="1511" spans="1:10" x14ac:dyDescent="0.25">
      <c r="A1511">
        <v>298.39999999999998</v>
      </c>
      <c r="B1511">
        <v>-30.02095020781768</v>
      </c>
      <c r="C1511">
        <v>298.39999999999998</v>
      </c>
      <c r="D1511">
        <v>-57.346424620541264</v>
      </c>
      <c r="I1511">
        <v>491.6</v>
      </c>
      <c r="J1511">
        <v>0.33128263846892336</v>
      </c>
    </row>
    <row r="1512" spans="1:10" x14ac:dyDescent="0.25">
      <c r="A1512">
        <v>298.2</v>
      </c>
      <c r="B1512">
        <v>-30.053020136100471</v>
      </c>
      <c r="C1512">
        <v>298.2</v>
      </c>
      <c r="D1512">
        <v>-57.47880848015302</v>
      </c>
      <c r="I1512">
        <v>491.8</v>
      </c>
      <c r="J1512">
        <v>0.33295473937659825</v>
      </c>
    </row>
    <row r="1513" spans="1:10" x14ac:dyDescent="0.25">
      <c r="A1513">
        <v>298</v>
      </c>
      <c r="B1513">
        <v>-30.08249332753044</v>
      </c>
      <c r="C1513">
        <v>298</v>
      </c>
      <c r="D1513">
        <v>-57.607409135312544</v>
      </c>
      <c r="I1513">
        <v>492</v>
      </c>
      <c r="J1513">
        <v>0.33462003992366396</v>
      </c>
    </row>
    <row r="1514" spans="1:10" x14ac:dyDescent="0.25">
      <c r="A1514">
        <v>297.8</v>
      </c>
      <c r="B1514">
        <v>-30.109348904747616</v>
      </c>
      <c r="C1514">
        <v>297.8</v>
      </c>
      <c r="D1514">
        <v>-57.732284201214263</v>
      </c>
      <c r="I1514">
        <v>492.2</v>
      </c>
      <c r="J1514">
        <v>0.33627980284297354</v>
      </c>
    </row>
    <row r="1515" spans="1:10" x14ac:dyDescent="0.25">
      <c r="A1515">
        <v>297.60000000000002</v>
      </c>
      <c r="B1515">
        <v>-30.133560926981804</v>
      </c>
      <c r="C1515">
        <v>297.60000000000002</v>
      </c>
      <c r="D1515">
        <v>-57.85348940006461</v>
      </c>
      <c r="I1515">
        <v>492.4</v>
      </c>
      <c r="J1515">
        <v>0.33793417304338946</v>
      </c>
    </row>
    <row r="1516" spans="1:10" x14ac:dyDescent="0.25">
      <c r="A1516">
        <v>297.39999999999998</v>
      </c>
      <c r="B1516">
        <v>-30.15510086876132</v>
      </c>
      <c r="C1516">
        <v>297.39999999999998</v>
      </c>
      <c r="D1516">
        <v>-57.971076636109665</v>
      </c>
      <c r="I1516">
        <v>492.6</v>
      </c>
      <c r="J1516">
        <v>0.33958222085518619</v>
      </c>
    </row>
    <row r="1517" spans="1:10" x14ac:dyDescent="0.25">
      <c r="A1517">
        <v>297.2</v>
      </c>
      <c r="B1517">
        <v>-30.173939903541211</v>
      </c>
      <c r="C1517">
        <v>297.2</v>
      </c>
      <c r="D1517">
        <v>-58.085092181848125</v>
      </c>
      <c r="I1517">
        <v>492.8</v>
      </c>
      <c r="J1517">
        <v>0.34122201248853978</v>
      </c>
    </row>
    <row r="1518" spans="1:10" x14ac:dyDescent="0.25">
      <c r="A1518">
        <v>297</v>
      </c>
      <c r="B1518">
        <v>-30.190050922682619</v>
      </c>
      <c r="C1518">
        <v>297</v>
      </c>
      <c r="D1518">
        <v>-58.195575074597855</v>
      </c>
      <c r="I1518">
        <v>493</v>
      </c>
      <c r="J1518">
        <v>0.34285070385973837</v>
      </c>
    </row>
    <row r="1519" spans="1:10" x14ac:dyDescent="0.25">
      <c r="A1519">
        <v>296.8</v>
      </c>
      <c r="B1519">
        <v>-30.203410333239507</v>
      </c>
      <c r="C1519">
        <v>296.8</v>
      </c>
      <c r="D1519">
        <v>-58.30255582890495</v>
      </c>
      <c r="I1519">
        <v>493.2</v>
      </c>
      <c r="J1519">
        <v>0.34446465324013698</v>
      </c>
    </row>
    <row r="1520" spans="1:10" x14ac:dyDescent="0.25">
      <c r="A1520">
        <v>296.60000000000002</v>
      </c>
      <c r="B1520">
        <v>-30.213999738823077</v>
      </c>
      <c r="C1520">
        <v>296.60000000000002</v>
      </c>
      <c r="D1520">
        <v>-58.406055568666119</v>
      </c>
      <c r="I1520">
        <v>493.4</v>
      </c>
      <c r="J1520">
        <v>0.3460595476786672</v>
      </c>
    </row>
    <row r="1521" spans="1:10" x14ac:dyDescent="0.25">
      <c r="A1521">
        <v>296.39999999999998</v>
      </c>
      <c r="B1521">
        <v>-30.221807601471756</v>
      </c>
      <c r="C1521">
        <v>296.39999999999998</v>
      </c>
      <c r="D1521">
        <v>-58.506085672387535</v>
      </c>
      <c r="I1521">
        <v>493.6</v>
      </c>
      <c r="J1521">
        <v>0.34763053785900622</v>
      </c>
    </row>
    <row r="1522" spans="1:10" x14ac:dyDescent="0.25">
      <c r="A1522">
        <v>296.2</v>
      </c>
      <c r="B1522">
        <v>-30.226830913996821</v>
      </c>
      <c r="C1522">
        <v>296.2</v>
      </c>
      <c r="D1522">
        <v>-58.602648005586595</v>
      </c>
      <c r="I1522">
        <v>493.8</v>
      </c>
      <c r="J1522">
        <v>0.34917237598777839</v>
      </c>
    </row>
    <row r="1523" spans="1:10" x14ac:dyDescent="0.25">
      <c r="A1523">
        <v>296</v>
      </c>
      <c r="B1523">
        <v>-30.229076804915664</v>
      </c>
      <c r="C1523">
        <v>296</v>
      </c>
      <c r="D1523">
        <v>-58.6957357866508</v>
      </c>
      <c r="I1523">
        <v>494</v>
      </c>
      <c r="J1523">
        <v>0.3506795514716694</v>
      </c>
    </row>
    <row r="1524" spans="1:10" x14ac:dyDescent="0.25">
      <c r="A1524">
        <v>295.8</v>
      </c>
      <c r="B1524">
        <v>-30.228563886613014</v>
      </c>
      <c r="C1524">
        <v>295.8</v>
      </c>
      <c r="D1524">
        <v>-58.78533509802093</v>
      </c>
      <c r="I1524">
        <v>494.2</v>
      </c>
      <c r="J1524">
        <v>0.35214641952094727</v>
      </c>
    </row>
    <row r="1525" spans="1:10" x14ac:dyDescent="0.25">
      <c r="A1525">
        <v>295.60000000000002</v>
      </c>
      <c r="B1525">
        <v>-30.225323078558702</v>
      </c>
      <c r="C1525">
        <v>295.60000000000002</v>
      </c>
      <c r="D1525">
        <v>-58.871427015633763</v>
      </c>
      <c r="I1525">
        <v>494.4</v>
      </c>
      <c r="J1525">
        <v>0.35356731839723177</v>
      </c>
    </row>
    <row r="1526" spans="1:10" x14ac:dyDescent="0.25">
      <c r="A1526">
        <v>295.39999999999998</v>
      </c>
      <c r="B1526">
        <v>-30.219397620036858</v>
      </c>
      <c r="C1526">
        <v>295.39999999999998</v>
      </c>
      <c r="D1526">
        <v>-58.953990288978872</v>
      </c>
      <c r="I1526">
        <v>494.6</v>
      </c>
      <c r="J1526">
        <v>0.35493667177837773</v>
      </c>
    </row>
    <row r="1527" spans="1:10" x14ac:dyDescent="0.25">
      <c r="A1527">
        <v>295.2</v>
      </c>
      <c r="B1527">
        <v>-30.210842043916873</v>
      </c>
      <c r="C1527">
        <v>295.2</v>
      </c>
      <c r="D1527">
        <v>-59.033004465067698</v>
      </c>
      <c r="I1527">
        <v>494.8</v>
      </c>
      <c r="J1527">
        <v>0.35624907360916236</v>
      </c>
    </row>
    <row r="1528" spans="1:10" x14ac:dyDescent="0.25">
      <c r="A1528">
        <v>295</v>
      </c>
      <c r="B1528">
        <v>-30.199720008229324</v>
      </c>
      <c r="C1528">
        <v>295</v>
      </c>
      <c r="D1528">
        <v>-59.108453315289402</v>
      </c>
      <c r="I1528">
        <v>495</v>
      </c>
      <c r="J1528">
        <v>0.35749935380269493</v>
      </c>
    </row>
    <row r="1529" spans="1:10" x14ac:dyDescent="0.25">
      <c r="A1529">
        <v>294.8</v>
      </c>
      <c r="B1529">
        <v>-30.186101051655637</v>
      </c>
      <c r="C1529">
        <v>294.8</v>
      </c>
      <c r="D1529">
        <v>-59.180328397489468</v>
      </c>
      <c r="I1529">
        <v>495.2</v>
      </c>
      <c r="J1529">
        <v>0.35868262420872343</v>
      </c>
    </row>
    <row r="1530" spans="1:10" x14ac:dyDescent="0.25">
      <c r="A1530">
        <v>294.60000000000002</v>
      </c>
      <c r="B1530">
        <v>-30.170056516868225</v>
      </c>
      <c r="C1530">
        <v>294.60000000000002</v>
      </c>
      <c r="D1530">
        <v>-59.248632569059168</v>
      </c>
      <c r="I1530">
        <v>495.4</v>
      </c>
      <c r="J1530">
        <v>0.35979430532281498</v>
      </c>
    </row>
    <row r="1531" spans="1:10" x14ac:dyDescent="0.25">
      <c r="A1531">
        <v>294.39999999999998</v>
      </c>
      <c r="B1531">
        <v>-30.15165503384279</v>
      </c>
      <c r="C1531">
        <v>294.39999999999998</v>
      </c>
      <c r="D1531">
        <v>-59.313383261997217</v>
      </c>
      <c r="I1531">
        <v>495.6</v>
      </c>
      <c r="J1531">
        <v>0.36083013522521412</v>
      </c>
    </row>
    <row r="1532" spans="1:10" x14ac:dyDescent="0.25">
      <c r="A1532">
        <v>294.2</v>
      </c>
      <c r="B1532">
        <v>-30.13095804276411</v>
      </c>
      <c r="C1532">
        <v>294.2</v>
      </c>
      <c r="D1532">
        <v>-59.374615338503844</v>
      </c>
      <c r="I1532">
        <v>495.8</v>
      </c>
      <c r="J1532">
        <v>0.36178616316163337</v>
      </c>
    </row>
    <row r="1533" spans="1:10" x14ac:dyDescent="0.25">
      <c r="A1533">
        <v>294</v>
      </c>
      <c r="B1533">
        <v>-30.108015846538496</v>
      </c>
      <c r="C1533">
        <v>294</v>
      </c>
      <c r="D1533">
        <v>-59.432383365402877</v>
      </c>
      <c r="I1533">
        <v>496</v>
      </c>
      <c r="J1533">
        <v>0.36265873096531764</v>
      </c>
    </row>
    <row r="1534" spans="1:10" x14ac:dyDescent="0.25">
      <c r="A1534">
        <v>293.8</v>
      </c>
      <c r="B1534">
        <v>-30.082864617939396</v>
      </c>
      <c r="C1534">
        <v>293.8</v>
      </c>
      <c r="D1534">
        <v>-59.486763176323059</v>
      </c>
      <c r="I1534">
        <v>496.2</v>
      </c>
      <c r="J1534">
        <v>0.3634444461310069</v>
      </c>
    </row>
    <row r="1535" spans="1:10" x14ac:dyDescent="0.25">
      <c r="A1535">
        <v>293.60000000000002</v>
      </c>
      <c r="B1535">
        <v>-30.055524664608313</v>
      </c>
      <c r="C1535">
        <v>293.60000000000002</v>
      </c>
      <c r="D1535">
        <v>-59.537852630034877</v>
      </c>
      <c r="I1535">
        <v>496.4</v>
      </c>
      <c r="J1535">
        <v>0.36414015075500261</v>
      </c>
    </row>
    <row r="1536" spans="1:10" x14ac:dyDescent="0.25">
      <c r="A1536">
        <v>293.39999999999998</v>
      </c>
      <c r="B1536">
        <v>-30.026000106196594</v>
      </c>
      <c r="C1536">
        <v>293.39999999999998</v>
      </c>
      <c r="D1536">
        <v>-59.58577151893244</v>
      </c>
      <c r="I1536">
        <v>496.6</v>
      </c>
      <c r="J1536">
        <v>0.36474289072889343</v>
      </c>
    </row>
    <row r="1537" spans="1:10" x14ac:dyDescent="0.25">
      <c r="A1537">
        <v>293.2</v>
      </c>
      <c r="B1537">
        <v>-29.994279974242996</v>
      </c>
      <c r="C1537">
        <v>293.2</v>
      </c>
      <c r="D1537">
        <v>-59.630660630272153</v>
      </c>
      <c r="I1537">
        <v>496.8</v>
      </c>
      <c r="J1537">
        <v>0.36524988950567117</v>
      </c>
    </row>
    <row r="1538" spans="1:10" x14ac:dyDescent="0.25">
      <c r="A1538">
        <v>293</v>
      </c>
      <c r="B1538">
        <v>-29.960340633244957</v>
      </c>
      <c r="C1538">
        <v>293</v>
      </c>
      <c r="D1538">
        <v>-59.672680011193698</v>
      </c>
      <c r="I1538">
        <v>497</v>
      </c>
      <c r="J1538">
        <v>0.36565853044566399</v>
      </c>
    </row>
    <row r="1539" spans="1:10" x14ac:dyDescent="0.25">
      <c r="A1539">
        <v>292.8</v>
      </c>
      <c r="B1539">
        <v>-29.924149354399301</v>
      </c>
      <c r="C1539">
        <v>292.8</v>
      </c>
      <c r="D1539">
        <v>-59.712006533627765</v>
      </c>
      <c r="I1539">
        <v>497.2</v>
      </c>
      <c r="J1539">
        <v>0.36596635120752141</v>
      </c>
    </row>
    <row r="1540" spans="1:10" x14ac:dyDescent="0.25">
      <c r="A1540">
        <v>292.60000000000002</v>
      </c>
      <c r="B1540">
        <v>-29.88566884986767</v>
      </c>
      <c r="C1540">
        <v>292.60000000000002</v>
      </c>
      <c r="D1540">
        <v>-59.748830894138472</v>
      </c>
      <c r="I1540">
        <v>497.4</v>
      </c>
      <c r="J1540">
        <v>0.36617105289973428</v>
      </c>
    </row>
    <row r="1541" spans="1:10" x14ac:dyDescent="0.25">
      <c r="A1541">
        <v>292.39999999999998</v>
      </c>
      <c r="B1541">
        <v>-29.84486257993839</v>
      </c>
      <c r="C1541">
        <v>292.39999999999998</v>
      </c>
      <c r="D1541">
        <v>-59.783354214260726</v>
      </c>
      <c r="I1541">
        <v>497.6</v>
      </c>
      <c r="J1541">
        <v>0.36627052578511543</v>
      </c>
    </row>
    <row r="1542" spans="1:10" x14ac:dyDescent="0.25">
      <c r="A1542">
        <v>292.2</v>
      </c>
      <c r="B1542">
        <v>-29.801700655386171</v>
      </c>
      <c r="C1542">
        <v>292.2</v>
      </c>
      <c r="D1542">
        <v>-59.815784427296769</v>
      </c>
      <c r="I1542">
        <v>497.8</v>
      </c>
      <c r="J1542">
        <v>0.36626289227810305</v>
      </c>
    </row>
    <row r="1543" spans="1:10" x14ac:dyDescent="0.25">
      <c r="A1543">
        <v>292</v>
      </c>
      <c r="B1543">
        <v>-29.756166150564013</v>
      </c>
      <c r="C1543">
        <v>292</v>
      </c>
      <c r="D1543">
        <v>-59.846332646846612</v>
      </c>
      <c r="I1543">
        <v>498</v>
      </c>
      <c r="J1543">
        <v>0.36614656684407088</v>
      </c>
    </row>
    <row r="1544" spans="1:10" x14ac:dyDescent="0.25">
      <c r="A1544">
        <v>291.8</v>
      </c>
      <c r="B1544">
        <v>-29.708261605619203</v>
      </c>
      <c r="C1544">
        <v>291.8</v>
      </c>
      <c r="D1544">
        <v>-59.875209710283713</v>
      </c>
      <c r="I1544">
        <v>498.2</v>
      </c>
      <c r="J1544">
        <v>0.36592033125770851</v>
      </c>
    </row>
    <row r="1545" spans="1:10" x14ac:dyDescent="0.25">
      <c r="A1545">
        <v>291.60000000000002</v>
      </c>
      <c r="B1545">
        <v>-29.65801542863662</v>
      </c>
      <c r="C1545">
        <v>291.60000000000002</v>
      </c>
      <c r="D1545">
        <v>-59.9026230773554</v>
      </c>
      <c r="I1545">
        <v>498.4</v>
      </c>
      <c r="J1545">
        <v>0.36558342256313625</v>
      </c>
    </row>
    <row r="1546" spans="1:10" x14ac:dyDescent="0.25">
      <c r="A1546">
        <v>291.39999999999998</v>
      </c>
      <c r="B1546">
        <v>-29.605487824938859</v>
      </c>
      <c r="C1546">
        <v>291.39999999999998</v>
      </c>
      <c r="D1546">
        <v>-59.928774241118283</v>
      </c>
      <c r="I1546">
        <v>498.6</v>
      </c>
      <c r="J1546">
        <v>0.36513563006052308</v>
      </c>
    </row>
    <row r="1547" spans="1:10" x14ac:dyDescent="0.25">
      <c r="A1547">
        <v>291.2</v>
      </c>
      <c r="B1547">
        <v>-29.550775806558246</v>
      </c>
      <c r="C1547">
        <v>291.2</v>
      </c>
      <c r="D1547">
        <v>-59.95385677709163</v>
      </c>
      <c r="I1547">
        <v>498.8</v>
      </c>
      <c r="J1547">
        <v>0.36457739677793566</v>
      </c>
    </row>
    <row r="1548" spans="1:10" x14ac:dyDescent="0.25">
      <c r="A1548">
        <v>291</v>
      </c>
      <c r="B1548">
        <v>-29.494016799063655</v>
      </c>
      <c r="C1548">
        <v>291</v>
      </c>
      <c r="D1548">
        <v>-59.978055118848296</v>
      </c>
      <c r="I1548">
        <v>499</v>
      </c>
      <c r="J1548">
        <v>0.36390992022204283</v>
      </c>
    </row>
    <row r="1549" spans="1:10" x14ac:dyDescent="0.25">
      <c r="A1549">
        <v>290.8</v>
      </c>
      <c r="B1549">
        <v>-29.43539038951565</v>
      </c>
      <c r="C1549">
        <v>290.8</v>
      </c>
      <c r="D1549">
        <v>-60.001544106615086</v>
      </c>
      <c r="I1549">
        <v>499.2</v>
      </c>
      <c r="J1549">
        <v>0.36313524677722486</v>
      </c>
    </row>
    <row r="1550" spans="1:10" x14ac:dyDescent="0.25">
      <c r="A1550">
        <v>290.60000000000002</v>
      </c>
      <c r="B1550">
        <v>-29.37511785982332</v>
      </c>
      <c r="C1550">
        <v>290.60000000000002</v>
      </c>
      <c r="D1550">
        <v>-60.02448931236799</v>
      </c>
      <c r="I1550">
        <v>499.4</v>
      </c>
      <c r="J1550">
        <v>0.36225635396856015</v>
      </c>
    </row>
    <row r="1551" spans="1:10" x14ac:dyDescent="0.25">
      <c r="A1551">
        <v>290.39999999999998</v>
      </c>
      <c r="B1551">
        <v>-29.313459318870546</v>
      </c>
      <c r="C1551">
        <v>290.39999999999998</v>
      </c>
      <c r="D1551">
        <v>-60.047048102980561</v>
      </c>
      <c r="I1551">
        <v>499.6</v>
      </c>
      <c r="J1551">
        <v>0.36127721493612464</v>
      </c>
    </row>
    <row r="1552" spans="1:10" x14ac:dyDescent="0.25">
      <c r="A1552">
        <v>290.2</v>
      </c>
      <c r="B1552">
        <v>-29.250708462705401</v>
      </c>
      <c r="C1552">
        <v>290.2</v>
      </c>
      <c r="D1552">
        <v>-60.069371364711543</v>
      </c>
      <c r="I1552">
        <v>499.8</v>
      </c>
      <c r="J1552">
        <v>0.36020283988820401</v>
      </c>
    </row>
    <row r="1553" spans="1:10" x14ac:dyDescent="0.25">
      <c r="A1553">
        <v>290</v>
      </c>
      <c r="B1553">
        <v>-29.187185221499437</v>
      </c>
      <c r="C1553">
        <v>290</v>
      </c>
      <c r="D1553">
        <v>-60.091605779938838</v>
      </c>
      <c r="I1553">
        <v>500</v>
      </c>
      <c r="J1553">
        <v>0.35903928999725876</v>
      </c>
    </row>
    <row r="1554" spans="1:10" x14ac:dyDescent="0.25">
      <c r="A1554">
        <v>289.8</v>
      </c>
      <c r="B1554">
        <v>-29.123226757948164</v>
      </c>
      <c r="C1554">
        <v>289.8</v>
      </c>
      <c r="D1554">
        <v>-60.113896522390782</v>
      </c>
      <c r="I1554">
        <v>500.2</v>
      </c>
      <c r="J1554">
        <v>0.35779366014881608</v>
      </c>
    </row>
    <row r="1555" spans="1:10" x14ac:dyDescent="0.25">
      <c r="A1555">
        <v>289.60000000000002</v>
      </c>
      <c r="B1555">
        <v>-29.0591774325936</v>
      </c>
      <c r="C1555">
        <v>289.60000000000002</v>
      </c>
      <c r="D1555">
        <v>-60.136390221484419</v>
      </c>
      <c r="I1555">
        <v>500.4</v>
      </c>
      <c r="J1555">
        <v>0.35647402811121176</v>
      </c>
    </row>
    <row r="1556" spans="1:10" x14ac:dyDescent="0.25">
      <c r="A1556">
        <v>289.39999999999998</v>
      </c>
      <c r="B1556">
        <v>-28.995378427893684</v>
      </c>
      <c r="C1556">
        <v>289.39999999999998</v>
      </c>
      <c r="D1556">
        <v>-60.159238040405761</v>
      </c>
      <c r="I1556">
        <v>500.6</v>
      </c>
      <c r="J1556">
        <v>0.35508936901363453</v>
      </c>
    </row>
    <row r="1557" spans="1:10" x14ac:dyDescent="0.25">
      <c r="A1557">
        <v>289.2</v>
      </c>
      <c r="B1557">
        <v>-28.932157721382207</v>
      </c>
      <c r="C1557">
        <v>289.2</v>
      </c>
      <c r="D1557">
        <v>-60.182598716221122</v>
      </c>
      <c r="I1557">
        <v>500.8</v>
      </c>
      <c r="J1557">
        <v>0.35364943544311578</v>
      </c>
    </row>
    <row r="1558" spans="1:10" x14ac:dyDescent="0.25">
      <c r="A1558">
        <v>289</v>
      </c>
      <c r="B1558">
        <v>-28.869821030668295</v>
      </c>
      <c r="C1558">
        <v>289</v>
      </c>
      <c r="D1558">
        <v>-60.206641422861871</v>
      </c>
      <c r="I1558">
        <v>501</v>
      </c>
      <c r="J1558">
        <v>0.35216460493416724</v>
      </c>
    </row>
    <row r="1559" spans="1:10" x14ac:dyDescent="0.25">
      <c r="A1559">
        <v>288.8</v>
      </c>
      <c r="B1559">
        <v>-28.808644241259646</v>
      </c>
      <c r="C1559">
        <v>288.8</v>
      </c>
      <c r="D1559">
        <v>-60.231548337918348</v>
      </c>
      <c r="I1559">
        <v>501.2</v>
      </c>
      <c r="J1559">
        <v>0.35064569806134016</v>
      </c>
    </row>
    <row r="1560" spans="1:10" x14ac:dyDescent="0.25">
      <c r="A1560">
        <v>288.60000000000002</v>
      </c>
      <c r="B1560">
        <v>-28.748867697294287</v>
      </c>
      <c r="C1560">
        <v>288.60000000000002</v>
      </c>
      <c r="D1560">
        <v>-60.257516819946041</v>
      </c>
      <c r="I1560">
        <v>501.4</v>
      </c>
      <c r="J1560">
        <v>0.3491037716895149</v>
      </c>
    </row>
    <row r="1561" spans="1:10" x14ac:dyDescent="0.25">
      <c r="A1561">
        <v>288.39999999999998</v>
      </c>
      <c r="B1561">
        <v>-28.690692606161821</v>
      </c>
      <c r="C1561">
        <v>288.39999999999998</v>
      </c>
      <c r="D1561">
        <v>-60.284761132216225</v>
      </c>
      <c r="I1561">
        <v>501.6</v>
      </c>
      <c r="J1561">
        <v>0.34754989312757645</v>
      </c>
    </row>
    <row r="1562" spans="1:10" x14ac:dyDescent="0.25">
      <c r="A1562">
        <v>288.2</v>
      </c>
      <c r="B1562">
        <v>-28.634279692433765</v>
      </c>
      <c r="C1562">
        <v>288.2</v>
      </c>
      <c r="D1562">
        <v>-60.313513679179216</v>
      </c>
      <c r="I1562">
        <v>501.8</v>
      </c>
      <c r="J1562">
        <v>0.34599490191367055</v>
      </c>
    </row>
    <row r="1563" spans="1:10" x14ac:dyDescent="0.25">
      <c r="A1563">
        <v>288</v>
      </c>
      <c r="B1563">
        <v>-28.57975013552857</v>
      </c>
      <c r="C1563">
        <v>288</v>
      </c>
      <c r="D1563">
        <v>-60.344025751059753</v>
      </c>
      <c r="I1563">
        <v>502</v>
      </c>
      <c r="J1563">
        <v>0.34444916668935355</v>
      </c>
    </row>
    <row r="1564" spans="1:10" x14ac:dyDescent="0.25">
      <c r="A1564">
        <v>287.8</v>
      </c>
      <c r="B1564">
        <v>-28.527188731673235</v>
      </c>
      <c r="C1564">
        <v>287.8</v>
      </c>
      <c r="D1564">
        <v>-60.376567797935401</v>
      </c>
      <c r="I1564">
        <v>502.2</v>
      </c>
      <c r="J1564">
        <v>0.34292234506222663</v>
      </c>
    </row>
    <row r="1565" spans="1:10" x14ac:dyDescent="0.25">
      <c r="A1565">
        <v>287.60000000000002</v>
      </c>
      <c r="B1565">
        <v>-28.476649123221701</v>
      </c>
      <c r="C1565">
        <v>287.60000000000002</v>
      </c>
      <c r="D1565">
        <v>-60.411429275747217</v>
      </c>
      <c r="I1565">
        <v>502.4</v>
      </c>
      <c r="J1565">
        <v>0.34142315449174454</v>
      </c>
    </row>
    <row r="1566" spans="1:10" x14ac:dyDescent="0.25">
      <c r="A1566">
        <v>287.39999999999998</v>
      </c>
      <c r="B1566">
        <v>-28.42816082932514</v>
      </c>
      <c r="C1566">
        <v>287.39999999999998</v>
      </c>
      <c r="D1566">
        <v>-60.448918121870058</v>
      </c>
      <c r="I1566">
        <v>502.6</v>
      </c>
      <c r="J1566">
        <v>0.33995916205435994</v>
      </c>
    </row>
    <row r="1567" spans="1:10" x14ac:dyDescent="0.25">
      <c r="A1567">
        <v>287.2</v>
      </c>
      <c r="B1567">
        <v>-28.381737691367785</v>
      </c>
      <c r="C1567">
        <v>287.2</v>
      </c>
      <c r="D1567">
        <v>-60.48935992662328</v>
      </c>
      <c r="I1567">
        <v>502.8</v>
      </c>
      <c r="J1567">
        <v>0.33853660045943501</v>
      </c>
    </row>
    <row r="1568" spans="1:10" x14ac:dyDescent="0.25">
      <c r="A1568">
        <v>287</v>
      </c>
      <c r="B1568">
        <v>-28.33738722483908</v>
      </c>
      <c r="C1568">
        <v>287</v>
      </c>
      <c r="D1568">
        <v>-60.533096869492965</v>
      </c>
      <c r="I1568">
        <v>503</v>
      </c>
      <c r="J1568">
        <v>0.33716021691715681</v>
      </c>
    </row>
    <row r="1569" spans="1:10" x14ac:dyDescent="0.25">
      <c r="A1569">
        <v>286.8</v>
      </c>
      <c r="B1569">
        <v>-28.29512026579123</v>
      </c>
      <c r="C1569">
        <v>286.8</v>
      </c>
      <c r="D1569">
        <v>-60.580486485435678</v>
      </c>
      <c r="I1569">
        <v>503.2</v>
      </c>
      <c r="J1569">
        <v>0.33583316043666134</v>
      </c>
    </row>
    <row r="1570" spans="1:10" x14ac:dyDescent="0.25">
      <c r="A1570">
        <v>286.60000000000002</v>
      </c>
      <c r="B1570">
        <v>-28.254960238521946</v>
      </c>
      <c r="C1570">
        <v>286.60000000000002</v>
      </c>
      <c r="D1570">
        <v>-60.631900318409294</v>
      </c>
      <c r="I1570">
        <v>503.4</v>
      </c>
      <c r="J1570">
        <v>0.33455691189950199</v>
      </c>
    </row>
    <row r="1571" spans="1:10" x14ac:dyDescent="0.25">
      <c r="A1571">
        <v>286.39999999999998</v>
      </c>
      <c r="B1571">
        <v>-28.21695137321451</v>
      </c>
      <c r="C1571">
        <v>286.39999999999998</v>
      </c>
      <c r="D1571">
        <v>-60.687722507476785</v>
      </c>
      <c r="I1571">
        <v>503.6</v>
      </c>
      <c r="J1571">
        <v>0.33333125986106127</v>
      </c>
    </row>
    <row r="1572" spans="1:10" x14ac:dyDescent="0.25">
      <c r="A1572">
        <v>286.2</v>
      </c>
      <c r="B1572">
        <v>-28.181165280654724</v>
      </c>
      <c r="C1572">
        <v>286.2</v>
      </c>
      <c r="D1572">
        <v>-60.748348336842213</v>
      </c>
      <c r="I1572">
        <v>503.8</v>
      </c>
      <c r="J1572">
        <v>0.33215432353638652</v>
      </c>
    </row>
    <row r="1573" spans="1:10" x14ac:dyDescent="0.25">
      <c r="A1573">
        <v>286</v>
      </c>
      <c r="B1573">
        <v>-28.147705444838039</v>
      </c>
      <c r="C1573">
        <v>286</v>
      </c>
      <c r="D1573">
        <v>-60.814182766414781</v>
      </c>
      <c r="I1573">
        <v>504</v>
      </c>
      <c r="J1573">
        <v>0.33102262288563555</v>
      </c>
    </row>
    <row r="1574" spans="1:10" x14ac:dyDescent="0.25">
      <c r="A1574">
        <v>285.8</v>
      </c>
      <c r="B1574">
        <v>-28.116709407134802</v>
      </c>
      <c r="C1574">
        <v>285.8</v>
      </c>
      <c r="D1574">
        <v>-60.885638945287866</v>
      </c>
      <c r="I1574">
        <v>504.2</v>
      </c>
      <c r="J1574">
        <v>0.32993119418614425</v>
      </c>
    </row>
    <row r="1575" spans="1:10" x14ac:dyDescent="0.25">
      <c r="A1575">
        <v>285.60000000000002</v>
      </c>
      <c r="B1575">
        <v>-28.088348658726318</v>
      </c>
      <c r="C1575">
        <v>285.60000000000002</v>
      </c>
      <c r="D1575">
        <v>-60.963136698041659</v>
      </c>
      <c r="I1575">
        <v>504.4</v>
      </c>
      <c r="J1575">
        <v>0.32887374801872205</v>
      </c>
    </row>
    <row r="1576" spans="1:10" x14ac:dyDescent="0.25">
      <c r="A1576">
        <v>285.39999999999998</v>
      </c>
      <c r="B1576">
        <v>-28.062826495038621</v>
      </c>
      <c r="C1576">
        <v>285.39999999999998</v>
      </c>
      <c r="D1576">
        <v>-61.047100964002134</v>
      </c>
      <c r="I1576">
        <v>504.6</v>
      </c>
      <c r="J1576">
        <v>0.32784286525585882</v>
      </c>
    </row>
    <row r="1577" spans="1:10" x14ac:dyDescent="0.25">
      <c r="A1577">
        <v>285.2</v>
      </c>
      <c r="B1577">
        <v>-28.040374280804102</v>
      </c>
      <c r="C1577">
        <v>285.2</v>
      </c>
      <c r="D1577">
        <v>-61.137960163254739</v>
      </c>
      <c r="I1577">
        <v>504.8</v>
      </c>
      <c r="J1577">
        <v>0.32683022546304985</v>
      </c>
    </row>
    <row r="1578" spans="1:10" x14ac:dyDescent="0.25">
      <c r="A1578">
        <v>285</v>
      </c>
      <c r="B1578">
        <v>-28.021246698587877</v>
      </c>
      <c r="C1578">
        <v>285</v>
      </c>
      <c r="D1578">
        <v>-61.236144460808539</v>
      </c>
      <c r="I1578">
        <v>505</v>
      </c>
      <c r="J1578">
        <v>0.32582686114718962</v>
      </c>
    </row>
    <row r="1579" spans="1:10" x14ac:dyDescent="0.25">
      <c r="A1579">
        <v>284.8</v>
      </c>
      <c r="B1579">
        <v>-28.005716591570575</v>
      </c>
      <c r="C1579">
        <v>284.8</v>
      </c>
      <c r="D1579">
        <v>-61.342083902066143</v>
      </c>
      <c r="I1579">
        <v>505.2</v>
      </c>
      <c r="J1579">
        <v>0.3248234305346217</v>
      </c>
    </row>
    <row r="1580" spans="1:10" x14ac:dyDescent="0.25">
      <c r="A1580">
        <v>284.60000000000002</v>
      </c>
      <c r="B1580">
        <v>-27.994069963049071</v>
      </c>
      <c r="C1580">
        <v>284.60000000000002</v>
      </c>
      <c r="D1580">
        <v>-61.456206398641179</v>
      </c>
      <c r="I1580">
        <v>505.4</v>
      </c>
      <c r="J1580">
        <v>0.32381050105310472</v>
      </c>
    </row>
    <row r="1581" spans="1:10" x14ac:dyDescent="0.25">
      <c r="A1581">
        <v>284.39999999999998</v>
      </c>
      <c r="B1581">
        <v>-27.986601575053342</v>
      </c>
      <c r="C1581">
        <v>284.39999999999998</v>
      </c>
      <c r="D1581">
        <v>-61.578935553266909</v>
      </c>
      <c r="I1581">
        <v>505.6</v>
      </c>
      <c r="J1581">
        <v>0.32277883543435049</v>
      </c>
    </row>
    <row r="1582" spans="1:10" x14ac:dyDescent="0.25">
      <c r="A1582">
        <v>284.2</v>
      </c>
      <c r="B1582">
        <v>-27.983611421925279</v>
      </c>
      <c r="C1582">
        <v>284.2</v>
      </c>
      <c r="D1582">
        <v>-61.7106883254636</v>
      </c>
      <c r="I1582">
        <v>505.8</v>
      </c>
      <c r="J1582">
        <v>0.32171967234560961</v>
      </c>
    </row>
    <row r="1583" spans="1:10" x14ac:dyDescent="0.25">
      <c r="A1583">
        <v>284</v>
      </c>
      <c r="B1583">
        <v>-27.985402171926239</v>
      </c>
      <c r="C1583">
        <v>284</v>
      </c>
      <c r="D1583">
        <v>-61.851872554911672</v>
      </c>
      <c r="I1583">
        <v>506</v>
      </c>
      <c r="J1583">
        <v>0.32062499369055475</v>
      </c>
    </row>
    <row r="1584" spans="1:10" x14ac:dyDescent="0.25">
      <c r="A1584">
        <v>283.8</v>
      </c>
      <c r="B1584">
        <v>-27.992277500207781</v>
      </c>
      <c r="C1584">
        <v>283.8</v>
      </c>
      <c r="D1584">
        <v>-62.002884375986703</v>
      </c>
      <c r="I1584">
        <v>506.2</v>
      </c>
      <c r="J1584">
        <v>0.31948777117493121</v>
      </c>
    </row>
    <row r="1585" spans="1:10" x14ac:dyDescent="0.25">
      <c r="A1585">
        <v>283.60000000000002</v>
      </c>
      <c r="B1585">
        <v>-28.004541103112626</v>
      </c>
      <c r="C1585">
        <v>283.60000000000002</v>
      </c>
      <c r="D1585">
        <v>-62.164105573322878</v>
      </c>
      <c r="I1585">
        <v>506.4</v>
      </c>
      <c r="J1585">
        <v>0.31830218538879507</v>
      </c>
    </row>
    <row r="1586" spans="1:10" x14ac:dyDescent="0.25">
      <c r="A1586">
        <v>283.39999999999998</v>
      </c>
      <c r="B1586">
        <v>-28.022496101107865</v>
      </c>
      <c r="C1586">
        <v>283.39999999999998</v>
      </c>
      <c r="D1586">
        <v>-62.335900943120471</v>
      </c>
      <c r="I1586">
        <v>506.6</v>
      </c>
      <c r="J1586">
        <v>0.3170638114878801</v>
      </c>
    </row>
    <row r="1587" spans="1:10" x14ac:dyDescent="0.25">
      <c r="A1587">
        <v>283.2</v>
      </c>
      <c r="B1587">
        <v>-28.046444510261523</v>
      </c>
      <c r="C1587">
        <v>283.2</v>
      </c>
      <c r="D1587">
        <v>-62.518615736718232</v>
      </c>
      <c r="I1587">
        <v>506.8</v>
      </c>
      <c r="J1587">
        <v>0.31576976653185607</v>
      </c>
    </row>
    <row r="1588" spans="1:10" x14ac:dyDescent="0.25">
      <c r="A1588">
        <v>283</v>
      </c>
      <c r="B1588">
        <v>-28.076686486002796</v>
      </c>
      <c r="C1588">
        <v>283</v>
      </c>
      <c r="D1588">
        <v>-62.712573270335213</v>
      </c>
      <c r="I1588">
        <v>507</v>
      </c>
      <c r="J1588">
        <v>0.31441881462523302</v>
      </c>
    </row>
    <row r="1589" spans="1:10" x14ac:dyDescent="0.25">
      <c r="A1589">
        <v>282.8</v>
      </c>
      <c r="B1589">
        <v>-28.113519107639547</v>
      </c>
      <c r="C1589">
        <v>282.8</v>
      </c>
      <c r="D1589">
        <v>-62.918072786722284</v>
      </c>
      <c r="I1589">
        <v>507.2</v>
      </c>
      <c r="J1589">
        <v>0.31301142717493902</v>
      </c>
    </row>
    <row r="1590" spans="1:10" x14ac:dyDescent="0.25">
      <c r="A1590">
        <v>282.60000000000002</v>
      </c>
      <c r="B1590">
        <v>-28.157234563908982</v>
      </c>
      <c r="C1590">
        <v>282.60000000000002</v>
      </c>
      <c r="D1590">
        <v>-63.135387650006493</v>
      </c>
      <c r="I1590">
        <v>507.4</v>
      </c>
      <c r="J1590">
        <v>0.31154979679485206</v>
      </c>
    </row>
    <row r="1591" spans="1:10" x14ac:dyDescent="0.25">
      <c r="A1591">
        <v>282.39999999999998</v>
      </c>
      <c r="B1591">
        <v>-28.208117703816143</v>
      </c>
      <c r="C1591">
        <v>282.39999999999998</v>
      </c>
      <c r="D1591">
        <v>-63.364763944015266</v>
      </c>
      <c r="I1591">
        <v>507.6</v>
      </c>
      <c r="J1591">
        <v>0.31003780462042796</v>
      </c>
    </row>
    <row r="1592" spans="1:10" x14ac:dyDescent="0.25">
      <c r="A1592">
        <v>282.2</v>
      </c>
      <c r="B1592">
        <v>-28.266443019025076</v>
      </c>
      <c r="C1592">
        <v>282.2</v>
      </c>
      <c r="D1592">
        <v>-63.606419527145171</v>
      </c>
      <c r="I1592">
        <v>507.8</v>
      </c>
      <c r="J1592">
        <v>0.30848094201608545</v>
      </c>
    </row>
    <row r="1593" spans="1:10" x14ac:dyDescent="0.25">
      <c r="A1593">
        <v>282</v>
      </c>
      <c r="B1593">
        <v>-28.332471211880122</v>
      </c>
      <c r="C1593">
        <v>282</v>
      </c>
      <c r="D1593">
        <v>-63.860543574281316</v>
      </c>
      <c r="I1593">
        <v>508</v>
      </c>
      <c r="J1593">
        <v>0.30688618883612118</v>
      </c>
    </row>
    <row r="1594" spans="1:10" x14ac:dyDescent="0.25">
      <c r="A1594">
        <v>281.8</v>
      </c>
      <c r="B1594">
        <v>-28.406445567182178</v>
      </c>
      <c r="C1594">
        <v>281.8</v>
      </c>
      <c r="D1594">
        <v>-64.127296609786058</v>
      </c>
      <c r="I1594">
        <v>508.2</v>
      </c>
      <c r="J1594">
        <v>0.30526185151058371</v>
      </c>
    </row>
    <row r="1595" spans="1:10" x14ac:dyDescent="0.25">
      <c r="A1595">
        <v>281.60000000000002</v>
      </c>
      <c r="B1595">
        <v>-28.488588379829551</v>
      </c>
      <c r="C1595">
        <v>281.60000000000002</v>
      </c>
      <c r="D1595">
        <v>-64.406811006976469</v>
      </c>
      <c r="I1595">
        <v>508.4</v>
      </c>
      <c r="J1595">
        <v>0.30361736524689242</v>
      </c>
    </row>
    <row r="1596" spans="1:10" x14ac:dyDescent="0.25">
      <c r="A1596">
        <v>281.39999999999998</v>
      </c>
      <c r="B1596">
        <v>-28.579097691929409</v>
      </c>
      <c r="C1596">
        <v>281.39999999999998</v>
      </c>
      <c r="D1596">
        <v>-64.699191900857116</v>
      </c>
      <c r="I1596">
        <v>508.6</v>
      </c>
      <c r="J1596">
        <v>0.30196306554447927</v>
      </c>
    </row>
    <row r="1597" spans="1:10" x14ac:dyDescent="0.25">
      <c r="A1597">
        <v>281.2</v>
      </c>
      <c r="B1597">
        <v>-28.678144563916749</v>
      </c>
      <c r="C1597">
        <v>281.2</v>
      </c>
      <c r="D1597">
        <v>-65.004518434278665</v>
      </c>
      <c r="I1597">
        <v>508.8</v>
      </c>
      <c r="J1597">
        <v>0.30030993499411718</v>
      </c>
    </row>
    <row r="1598" spans="1:10" x14ac:dyDescent="0.25">
      <c r="A1598">
        <v>281</v>
      </c>
      <c r="B1598">
        <v>-28.78587105090422</v>
      </c>
      <c r="C1598">
        <v>281</v>
      </c>
      <c r="D1598">
        <v>-65.322845235109966</v>
      </c>
      <c r="I1598">
        <v>509</v>
      </c>
      <c r="J1598">
        <v>0.29866933195909484</v>
      </c>
    </row>
    <row r="1599" spans="1:10" x14ac:dyDescent="0.25">
      <c r="A1599">
        <v>280.8</v>
      </c>
      <c r="B1599">
        <v>-28.902388987895375</v>
      </c>
      <c r="C1599">
        <v>280.8</v>
      </c>
      <c r="D1599">
        <v>-65.654204005074121</v>
      </c>
      <c r="I1599">
        <v>509.2</v>
      </c>
      <c r="J1599">
        <v>0.29705270819778418</v>
      </c>
    </row>
    <row r="1600" spans="1:10" x14ac:dyDescent="0.25">
      <c r="A1600">
        <v>280.60000000000002</v>
      </c>
      <c r="B1600">
        <v>-29.027779617506877</v>
      </c>
      <c r="C1600">
        <v>280.60000000000002</v>
      </c>
      <c r="D1600">
        <v>-65.998605090767001</v>
      </c>
      <c r="I1600">
        <v>509.4</v>
      </c>
      <c r="J1600">
        <v>0.29547132277507993</v>
      </c>
    </row>
    <row r="1601" spans="1:10" x14ac:dyDescent="0.25">
      <c r="A1601">
        <v>280.39999999999998</v>
      </c>
      <c r="B1601">
        <v>-29.162094032696384</v>
      </c>
      <c r="C1601">
        <v>280.39999999999998</v>
      </c>
      <c r="D1601">
        <v>-66.356038904672729</v>
      </c>
      <c r="I1601">
        <v>509.6</v>
      </c>
      <c r="J1601">
        <v>0.29393595971540687</v>
      </c>
    </row>
    <row r="1602" spans="1:10" x14ac:dyDescent="0.25">
      <c r="A1602">
        <v>280.2</v>
      </c>
      <c r="B1602">
        <v>-29.305354362452803</v>
      </c>
      <c r="C1602">
        <v>280.2</v>
      </c>
      <c r="D1602">
        <v>-66.726477068775935</v>
      </c>
      <c r="I1602">
        <v>509.8</v>
      </c>
      <c r="J1602">
        <v>0.29245665676775068</v>
      </c>
    </row>
    <row r="1603" spans="1:10" x14ac:dyDescent="0.25">
      <c r="A1603">
        <v>280</v>
      </c>
      <c r="B1603">
        <v>-29.457555602551466</v>
      </c>
      <c r="C1603">
        <v>280</v>
      </c>
      <c r="D1603">
        <v>-67.109873165205784</v>
      </c>
      <c r="I1603">
        <v>510</v>
      </c>
      <c r="J1603">
        <v>0.29104245238261206</v>
      </c>
    </row>
    <row r="1604" spans="1:10" x14ac:dyDescent="0.25">
      <c r="A1604">
        <v>279.8</v>
      </c>
      <c r="B1604">
        <v>-29.618667981928311</v>
      </c>
      <c r="C1604">
        <v>279.8</v>
      </c>
      <c r="D1604">
        <v>-67.506162996384219</v>
      </c>
      <c r="I1604">
        <v>510.2</v>
      </c>
      <c r="J1604">
        <v>0.28970115754533354</v>
      </c>
    </row>
    <row r="1605" spans="1:10" x14ac:dyDescent="0.25">
      <c r="A1605">
        <v>279.60000000000002</v>
      </c>
      <c r="B1605">
        <v>-29.788639748388604</v>
      </c>
      <c r="C1605">
        <v>279.60000000000002</v>
      </c>
      <c r="D1605">
        <v>-67.91526428026485</v>
      </c>
      <c r="I1605">
        <v>510.4</v>
      </c>
      <c r="J1605">
        <v>0.28843915847793122</v>
      </c>
    </row>
    <row r="1606" spans="1:10" x14ac:dyDescent="0.25">
      <c r="A1606">
        <v>279.39999999999998</v>
      </c>
      <c r="B1606">
        <v>-29.967400243635339</v>
      </c>
      <c r="C1606">
        <v>279.39999999999998</v>
      </c>
      <c r="D1606">
        <v>-68.337075733163928</v>
      </c>
      <c r="I1606">
        <v>510.6</v>
      </c>
      <c r="J1606">
        <v>0.28726125542528358</v>
      </c>
    </row>
    <row r="1607" spans="1:10" x14ac:dyDescent="0.25">
      <c r="A1607">
        <v>279.2</v>
      </c>
      <c r="B1607">
        <v>-30.154863107796075</v>
      </c>
      <c r="C1607">
        <v>279.2</v>
      </c>
      <c r="D1607">
        <v>-68.771475522091805</v>
      </c>
      <c r="I1607">
        <v>510.8</v>
      </c>
      <c r="J1607">
        <v>0.2861705417991286</v>
      </c>
    </row>
    <row r="1608" spans="1:10" x14ac:dyDescent="0.25">
      <c r="A1608">
        <v>279</v>
      </c>
      <c r="B1608">
        <v>-30.350929405307369</v>
      </c>
      <c r="C1608">
        <v>279</v>
      </c>
      <c r="D1608">
        <v>-69.218319099121757</v>
      </c>
      <c r="I1608">
        <v>511</v>
      </c>
      <c r="J1608">
        <v>0.28516832688751415</v>
      </c>
    </row>
    <row r="1609" spans="1:10" x14ac:dyDescent="0.25">
      <c r="A1609">
        <v>278.8</v>
      </c>
      <c r="B1609">
        <v>-30.555490404230124</v>
      </c>
      <c r="C1609">
        <v>278.8</v>
      </c>
      <c r="D1609">
        <v>-69.677436460995182</v>
      </c>
      <c r="I1609">
        <v>511.2</v>
      </c>
      <c r="J1609">
        <v>0.28425410417537833</v>
      </c>
    </row>
    <row r="1610" spans="1:10" x14ac:dyDescent="0.25">
      <c r="A1610">
        <v>278.60000000000002</v>
      </c>
      <c r="B1610">
        <v>-30.768429686277017</v>
      </c>
      <c r="C1610">
        <v>278.60000000000002</v>
      </c>
      <c r="D1610">
        <v>-70.148628906742317</v>
      </c>
      <c r="I1610">
        <v>511.4</v>
      </c>
      <c r="J1610">
        <v>0.28342556609509939</v>
      </c>
    </row>
    <row r="1611" spans="1:10" x14ac:dyDescent="0.25">
      <c r="A1611">
        <v>278.39999999999998</v>
      </c>
      <c r="B1611">
        <v>-30.989624237587023</v>
      </c>
      <c r="C1611">
        <v>278.39999999999998</v>
      </c>
      <c r="D1611">
        <v>-70.631665393530611</v>
      </c>
      <c r="I1611">
        <v>511.6</v>
      </c>
      <c r="J1611">
        <v>0.28267866476862646</v>
      </c>
    </row>
    <row r="1612" spans="1:10" x14ac:dyDescent="0.25">
      <c r="A1612">
        <v>278.2</v>
      </c>
      <c r="B1612">
        <v>-31.21894419319511</v>
      </c>
      <c r="C1612">
        <v>278.2</v>
      </c>
      <c r="D1612">
        <v>-71.126278615184674</v>
      </c>
      <c r="I1612">
        <v>511.8</v>
      </c>
      <c r="J1612">
        <v>0.2820077170519244</v>
      </c>
    </row>
    <row r="1613" spans="1:10" x14ac:dyDescent="0.25">
      <c r="A1613">
        <v>278</v>
      </c>
      <c r="B1613">
        <v>-31.456250996668913</v>
      </c>
      <c r="C1613">
        <v>278</v>
      </c>
      <c r="D1613">
        <v>-71.63216094779257</v>
      </c>
      <c r="I1613">
        <v>512</v>
      </c>
      <c r="J1613">
        <v>0.28140555098568498</v>
      </c>
    </row>
    <row r="1614" spans="1:10" x14ac:dyDescent="0.25">
      <c r="A1614">
        <v>277.8</v>
      </c>
      <c r="B1614">
        <v>-31.701393892457233</v>
      </c>
      <c r="C1614">
        <v>277.8</v>
      </c>
      <c r="D1614">
        <v>-72.148960421468033</v>
      </c>
      <c r="I1614">
        <v>512.20000000000005</v>
      </c>
      <c r="J1614">
        <v>0.28086368963105535</v>
      </c>
    </row>
    <row r="1615" spans="1:10" x14ac:dyDescent="0.25">
      <c r="A1615">
        <v>277.60000000000002</v>
      </c>
      <c r="B1615">
        <v>-31.954204877132316</v>
      </c>
      <c r="C1615">
        <v>277.60000000000002</v>
      </c>
      <c r="D1615">
        <v>-72.676276885681077</v>
      </c>
      <c r="I1615">
        <v>512.4</v>
      </c>
      <c r="J1615">
        <v>0.28037256726125614</v>
      </c>
    </row>
    <row r="1616" spans="1:10" x14ac:dyDescent="0.25">
      <c r="A1616">
        <v>277.39999999999998</v>
      </c>
      <c r="B1616">
        <v>-32.214492465885101</v>
      </c>
      <c r="C1616">
        <v>277.39999999999998</v>
      </c>
      <c r="D1616">
        <v>-73.213658536764896</v>
      </c>
      <c r="I1616">
        <v>512.6</v>
      </c>
      <c r="J1616">
        <v>0.27992177202199098</v>
      </c>
    </row>
    <row r="1617" spans="1:10" x14ac:dyDescent="0.25">
      <c r="A1617">
        <v>277.2</v>
      </c>
      <c r="B1617">
        <v>-32.48203484070816</v>
      </c>
      <c r="C1617">
        <v>277.2</v>
      </c>
      <c r="D1617">
        <v>-73.76059896969366</v>
      </c>
      <c r="I1617">
        <v>512.79999999999995</v>
      </c>
      <c r="J1617">
        <v>0.27950030849360785</v>
      </c>
    </row>
    <row r="1618" spans="1:10" x14ac:dyDescent="0.25">
      <c r="A1618">
        <v>277</v>
      </c>
      <c r="B1618">
        <v>-32.756573093278043</v>
      </c>
      <c r="C1618">
        <v>277</v>
      </c>
      <c r="D1618">
        <v>-74.316534901860393</v>
      </c>
      <c r="I1618">
        <v>513</v>
      </c>
      <c r="J1618">
        <v>0.27909687310834297</v>
      </c>
    </row>
    <row r="1619" spans="1:10" x14ac:dyDescent="0.25">
      <c r="A1619">
        <v>276.8</v>
      </c>
      <c r="B1619">
        <v>-33.037805323639112</v>
      </c>
      <c r="C1619">
        <v>276.8</v>
      </c>
      <c r="D1619">
        <v>-74.880844694731707</v>
      </c>
      <c r="I1619">
        <v>513.20000000000005</v>
      </c>
      <c r="J1619">
        <v>0.27870013511220326</v>
      </c>
    </row>
    <row r="1620" spans="1:10" x14ac:dyDescent="0.25">
      <c r="A1620">
        <v>276.60000000000002</v>
      </c>
      <c r="B1620">
        <v>-33.325382287649397</v>
      </c>
      <c r="C1620">
        <v>276.60000000000002</v>
      </c>
      <c r="D1620">
        <v>-75.452847770858298</v>
      </c>
      <c r="I1620">
        <v>513.4</v>
      </c>
      <c r="J1620">
        <v>0.27829901572108517</v>
      </c>
    </row>
    <row r="1621" spans="1:10" x14ac:dyDescent="0.25">
      <c r="A1621">
        <v>276.39999999999998</v>
      </c>
      <c r="B1621">
        <v>-33.618905106410033</v>
      </c>
      <c r="C1621">
        <v>276.39999999999998</v>
      </c>
      <c r="D1621">
        <v>-76.031804990268242</v>
      </c>
      <c r="I1621">
        <v>513.6</v>
      </c>
      <c r="J1621">
        <v>0.27788295830449217</v>
      </c>
    </row>
    <row r="1622" spans="1:10" x14ac:dyDescent="0.25">
      <c r="A1622">
        <v>276.2</v>
      </c>
      <c r="B1622">
        <v>-33.917925286558919</v>
      </c>
      <c r="C1622">
        <v>276.2</v>
      </c>
      <c r="D1622">
        <v>-76.61692001371064</v>
      </c>
      <c r="I1622">
        <v>513.79999999999995</v>
      </c>
      <c r="J1622">
        <v>0.27744218282950794</v>
      </c>
    </row>
    <row r="1623" spans="1:10" x14ac:dyDescent="0.25">
      <c r="A1623">
        <v>276</v>
      </c>
      <c r="B1623">
        <v>-34.221946995490327</v>
      </c>
      <c r="C1623">
        <v>276</v>
      </c>
      <c r="D1623">
        <v>-77.207341642783689</v>
      </c>
      <c r="I1623">
        <v>514</v>
      </c>
      <c r="J1623">
        <v>0.27696791839636525</v>
      </c>
    </row>
    <row r="1624" spans="1:10" x14ac:dyDescent="0.25">
      <c r="A1624">
        <v>275.8</v>
      </c>
      <c r="B1624">
        <v>-34.530431242318009</v>
      </c>
      <c r="C1624">
        <v>275.8</v>
      </c>
      <c r="D1624">
        <v>-77.802167090959827</v>
      </c>
      <c r="I1624">
        <v>514.20000000000005</v>
      </c>
      <c r="J1624">
        <v>0.27645260847162778</v>
      </c>
    </row>
    <row r="1625" spans="1:10" x14ac:dyDescent="0.25">
      <c r="A1625">
        <v>275.60000000000002</v>
      </c>
      <c r="B1625">
        <v>-34.842801382870654</v>
      </c>
      <c r="C1625">
        <v>275.60000000000002</v>
      </c>
      <c r="D1625">
        <v>-78.400446107024152</v>
      </c>
      <c r="I1625">
        <v>514.4</v>
      </c>
      <c r="J1625">
        <v>0.27589008434586848</v>
      </c>
    </row>
    <row r="1626" spans="1:10" x14ac:dyDescent="0.25">
      <c r="A1626">
        <v>275.39999999999998</v>
      </c>
      <c r="B1626">
        <v>-35.158449231559274</v>
      </c>
      <c r="C1626">
        <v>275.39999999999998</v>
      </c>
      <c r="D1626">
        <v>-79.001185845167171</v>
      </c>
      <c r="I1626">
        <v>514.6</v>
      </c>
      <c r="J1626">
        <v>0.27527570337486995</v>
      </c>
    </row>
    <row r="1627" spans="1:10" x14ac:dyDescent="0.25">
      <c r="A1627">
        <v>275.2</v>
      </c>
      <c r="B1627">
        <v>-35.476741041613785</v>
      </c>
      <c r="C1627">
        <v>275.2</v>
      </c>
      <c r="D1627">
        <v>-79.603356355057358</v>
      </c>
      <c r="I1627">
        <v>514.79999999999995</v>
      </c>
      <c r="J1627">
        <v>0.27460644966814762</v>
      </c>
    </row>
    <row r="1628" spans="1:10" x14ac:dyDescent="0.25">
      <c r="A1628">
        <v>275</v>
      </c>
      <c r="B1628">
        <v>-35.797022703687936</v>
      </c>
      <c r="C1628">
        <v>275</v>
      </c>
      <c r="D1628">
        <v>-80.205896551136803</v>
      </c>
      <c r="I1628">
        <v>515</v>
      </c>
      <c r="J1628">
        <v>0.27388099602530869</v>
      </c>
    </row>
    <row r="1629" spans="1:10" x14ac:dyDescent="0.25">
      <c r="A1629">
        <v>274.8</v>
      </c>
      <c r="B1629">
        <v>-36.118623688415006</v>
      </c>
      <c r="C1629">
        <v>274.8</v>
      </c>
      <c r="D1629">
        <v>-80.807720512980964</v>
      </c>
      <c r="I1629">
        <v>515.20000000000005</v>
      </c>
      <c r="J1629">
        <v>0.27309972704836416</v>
      </c>
    </row>
    <row r="1630" spans="1:10" x14ac:dyDescent="0.25">
      <c r="A1630">
        <v>274.60000000000002</v>
      </c>
      <c r="B1630">
        <v>-36.440859486311524</v>
      </c>
      <c r="C1630">
        <v>274.60000000000002</v>
      </c>
      <c r="D1630">
        <v>-81.407723967142886</v>
      </c>
      <c r="I1630">
        <v>515.4</v>
      </c>
      <c r="J1630">
        <v>0.27226472443685212</v>
      </c>
    </row>
    <row r="1631" spans="1:10" x14ac:dyDescent="0.25">
      <c r="A1631">
        <v>274.39999999999998</v>
      </c>
      <c r="B1631">
        <v>-36.7630325396986</v>
      </c>
      <c r="C1631">
        <v>274.39999999999998</v>
      </c>
      <c r="D1631">
        <v>-82.004790804411897</v>
      </c>
      <c r="I1631">
        <v>515.6</v>
      </c>
      <c r="J1631">
        <v>0.27137971646582359</v>
      </c>
    </row>
    <row r="1632" spans="1:10" x14ac:dyDescent="0.25">
      <c r="A1632">
        <v>274.2</v>
      </c>
      <c r="B1632">
        <v>-37.084431881130861</v>
      </c>
      <c r="C1632">
        <v>274.2</v>
      </c>
      <c r="D1632">
        <v>-82.597799493640181</v>
      </c>
      <c r="I1632">
        <v>515.79999999999995</v>
      </c>
      <c r="J1632">
        <v>0.27044999452208596</v>
      </c>
    </row>
    <row r="1633" spans="1:10" x14ac:dyDescent="0.25">
      <c r="A1633">
        <v>274</v>
      </c>
      <c r="B1633">
        <v>-37.404331865758486</v>
      </c>
      <c r="C1633">
        <v>274</v>
      </c>
      <c r="D1633">
        <v>-83.185629263063063</v>
      </c>
      <c r="I1633">
        <v>516</v>
      </c>
      <c r="J1633">
        <v>0.26948230030512166</v>
      </c>
    </row>
    <row r="1634" spans="1:10" x14ac:dyDescent="0.25">
      <c r="A1634">
        <v>273.8</v>
      </c>
      <c r="B1634">
        <v>-37.721990497600025</v>
      </c>
      <c r="C1634">
        <v>273.8</v>
      </c>
      <c r="D1634">
        <v>-83.767165931400328</v>
      </c>
      <c r="I1634">
        <v>516.20000000000005</v>
      </c>
      <c r="J1634">
        <v>0.26848468786598334</v>
      </c>
    </row>
    <row r="1635" spans="1:10" x14ac:dyDescent="0.25">
      <c r="A1635">
        <v>273.60000000000002</v>
      </c>
      <c r="B1635">
        <v>-38.036647899541684</v>
      </c>
      <c r="C1635">
        <v>273.60000000000002</v>
      </c>
      <c r="D1635">
        <v>-84.341307283324781</v>
      </c>
      <c r="I1635">
        <v>516.4</v>
      </c>
      <c r="J1635">
        <v>0.26746636504785803</v>
      </c>
    </row>
    <row r="1636" spans="1:10" x14ac:dyDescent="0.25">
      <c r="A1636">
        <v>273.39999999999998</v>
      </c>
      <c r="B1636">
        <v>-38.347525469681138</v>
      </c>
      <c r="C1636">
        <v>273.39999999999998</v>
      </c>
      <c r="D1636">
        <v>-84.906967896800253</v>
      </c>
      <c r="I1636">
        <v>516.6</v>
      </c>
      <c r="J1636">
        <v>0.26643751910123303</v>
      </c>
    </row>
    <row r="1637" spans="1:10" x14ac:dyDescent="0.25">
      <c r="A1637">
        <v>273.2</v>
      </c>
      <c r="B1637">
        <v>-38.653826211897723</v>
      </c>
      <c r="C1637">
        <v>273.2</v>
      </c>
      <c r="D1637">
        <v>-85.463083343289284</v>
      </c>
      <c r="I1637">
        <v>516.79999999999995</v>
      </c>
      <c r="J1637">
        <v>0.26540913127775412</v>
      </c>
    </row>
    <row r="1638" spans="1:10" x14ac:dyDescent="0.25">
      <c r="A1638">
        <v>273</v>
      </c>
      <c r="B1638">
        <v>-38.954736635791988</v>
      </c>
      <c r="C1638">
        <v>273</v>
      </c>
      <c r="D1638">
        <v>-86.008613696071208</v>
      </c>
      <c r="I1638">
        <v>517</v>
      </c>
      <c r="J1638">
        <v>0.2643927850703216</v>
      </c>
    </row>
    <row r="1639" spans="1:10" x14ac:dyDescent="0.25">
      <c r="A1639">
        <v>272.8</v>
      </c>
      <c r="B1639">
        <v>-39.24943049776126</v>
      </c>
      <c r="C1639">
        <v>272.8</v>
      </c>
      <c r="D1639">
        <v>-86.542546297124275</v>
      </c>
      <c r="I1639">
        <v>517.20000000000005</v>
      </c>
      <c r="J1639">
        <v>0.26340047247977671</v>
      </c>
    </row>
    <row r="1640" spans="1:10" x14ac:dyDescent="0.25">
      <c r="A1640">
        <v>272.60000000000002</v>
      </c>
      <c r="B1640">
        <v>-39.537074505974253</v>
      </c>
      <c r="C1640">
        <v>272.60000000000002</v>
      </c>
      <c r="D1640">
        <v>-87.063897749411922</v>
      </c>
      <c r="I1640">
        <v>517.4</v>
      </c>
      <c r="J1640">
        <v>0.26244440227336407</v>
      </c>
    </row>
    <row r="1641" spans="1:10" x14ac:dyDescent="0.25">
      <c r="A1641">
        <v>272.39999999999998</v>
      </c>
      <c r="B1641">
        <v>-39.816835941685959</v>
      </c>
      <c r="C1641">
        <v>272.39999999999998</v>
      </c>
      <c r="D1641">
        <v>-87.571715119043688</v>
      </c>
      <c r="I1641">
        <v>517.6</v>
      </c>
      <c r="J1641">
        <v>0.26153681368418624</v>
      </c>
    </row>
    <row r="1642" spans="1:10" x14ac:dyDescent="0.25">
      <c r="A1642">
        <v>272.2</v>
      </c>
      <c r="B1642">
        <v>-40.087891963897562</v>
      </c>
      <c r="C1642">
        <v>272.2</v>
      </c>
      <c r="D1642">
        <v>-88.065076350576135</v>
      </c>
      <c r="I1642">
        <v>517.79999999999995</v>
      </c>
      <c r="J1642">
        <v>0.26068979841433249</v>
      </c>
    </row>
    <row r="1643" spans="1:10" x14ac:dyDescent="0.25">
      <c r="A1643">
        <v>272</v>
      </c>
      <c r="B1643">
        <v>-40.349440174325942</v>
      </c>
      <c r="C1643">
        <v>272</v>
      </c>
      <c r="D1643">
        <v>-88.543089918426645</v>
      </c>
      <c r="I1643">
        <v>518</v>
      </c>
      <c r="J1643">
        <v>0.25991513317908987</v>
      </c>
    </row>
    <row r="1644" spans="1:10" x14ac:dyDescent="0.25">
      <c r="A1644">
        <v>271.8</v>
      </c>
      <c r="B1644">
        <v>-40.600709840927315</v>
      </c>
      <c r="C1644">
        <v>271.8</v>
      </c>
      <c r="D1644">
        <v>-89.004893757620337</v>
      </c>
      <c r="I1644">
        <v>518.20000000000005</v>
      </c>
      <c r="J1644">
        <v>0.25922412439758025</v>
      </c>
    </row>
    <row r="1645" spans="1:10" x14ac:dyDescent="0.25">
      <c r="A1645">
        <v>271.60000000000002</v>
      </c>
      <c r="B1645">
        <v>-40.840973031286602</v>
      </c>
      <c r="C1645">
        <v>271.60000000000002</v>
      </c>
      <c r="D1645">
        <v>-89.449653537416637</v>
      </c>
      <c r="I1645">
        <v>518.4</v>
      </c>
      <c r="J1645">
        <v>0.25862746602682607</v>
      </c>
    </row>
    <row r="1646" spans="1:10" x14ac:dyDescent="0.25">
      <c r="A1646">
        <v>271.39999999999998</v>
      </c>
      <c r="B1646">
        <v>-41.069554814174602</v>
      </c>
      <c r="C1646">
        <v>271.39999999999998</v>
      </c>
      <c r="D1646">
        <v>-89.876560361269284</v>
      </c>
      <c r="I1646">
        <v>518.6</v>
      </c>
      <c r="J1646">
        <v>0.25813511097944197</v>
      </c>
    </row>
    <row r="1647" spans="1:10" x14ac:dyDescent="0.25">
      <c r="A1647">
        <v>271.2</v>
      </c>
      <c r="B1647">
        <v>-41.285841668038167</v>
      </c>
      <c r="C1647">
        <v>271.2</v>
      </c>
      <c r="D1647">
        <v>-90.284827995542415</v>
      </c>
      <c r="I1647">
        <v>518.79999999999995</v>
      </c>
      <c r="J1647">
        <v>0.25775615608364988</v>
      </c>
    </row>
    <row r="1648" spans="1:10" x14ac:dyDescent="0.25">
      <c r="A1648">
        <v>271</v>
      </c>
      <c r="B1648">
        <v>-41.48928730157666</v>
      </c>
      <c r="C1648">
        <v>271</v>
      </c>
      <c r="D1648">
        <v>-90.673689746896571</v>
      </c>
      <c r="I1648">
        <v>519</v>
      </c>
      <c r="J1648">
        <v>0.2574987401569846</v>
      </c>
    </row>
    <row r="1649" spans="1:10" x14ac:dyDescent="0.25">
      <c r="A1649">
        <v>270.8</v>
      </c>
      <c r="B1649">
        <v>-41.679415245704142</v>
      </c>
      <c r="C1649">
        <v>270.8</v>
      </c>
      <c r="D1649">
        <v>-91.042395123685353</v>
      </c>
      <c r="I1649">
        <v>519.20000000000005</v>
      </c>
      <c r="J1649">
        <v>0.25736995448502187</v>
      </c>
    </row>
    <row r="1650" spans="1:10" x14ac:dyDescent="0.25">
      <c r="A1650">
        <v>270.60000000000002</v>
      </c>
      <c r="B1650">
        <v>-41.855817807800662</v>
      </c>
      <c r="C1650">
        <v>270.60000000000002</v>
      </c>
      <c r="D1650">
        <v>-91.390206429400891</v>
      </c>
      <c r="I1650">
        <v>519.4</v>
      </c>
      <c r="J1650">
        <v>0.25737576483064617</v>
      </c>
    </row>
    <row r="1651" spans="1:10" x14ac:dyDescent="0.25">
      <c r="A1651">
        <v>270.39999999999998</v>
      </c>
      <c r="B1651">
        <v>-42.018151266717325</v>
      </c>
      <c r="C1651">
        <v>270.39999999999998</v>
      </c>
      <c r="D1651">
        <v>-91.716395445405581</v>
      </c>
      <c r="I1651">
        <v>519.6</v>
      </c>
      <c r="J1651">
        <v>0.25752094404843295</v>
      </c>
    </row>
    <row r="1652" spans="1:10" x14ac:dyDescent="0.25">
      <c r="A1652">
        <v>270.2</v>
      </c>
      <c r="B1652">
        <v>-42.16612750098971</v>
      </c>
      <c r="C1652">
        <v>270.2</v>
      </c>
      <c r="D1652">
        <v>-92.0202403650311</v>
      </c>
      <c r="I1652">
        <v>519.79999999999995</v>
      </c>
      <c r="J1652">
        <v>0.25780901443701421</v>
      </c>
    </row>
    <row r="1653" spans="1:10" x14ac:dyDescent="0.25">
      <c r="A1653">
        <v>270</v>
      </c>
      <c r="B1653">
        <v>-42.299502550134967</v>
      </c>
      <c r="C1653">
        <v>270</v>
      </c>
      <c r="D1653">
        <v>-92.30102314070848</v>
      </c>
      <c r="I1653">
        <v>520</v>
      </c>
      <c r="J1653">
        <v>0.25824219911848356</v>
      </c>
    </row>
    <row r="1654" spans="1:10" x14ac:dyDescent="0.25">
      <c r="A1654">
        <v>269.8</v>
      </c>
      <c r="B1654">
        <v>-42.418062878132524</v>
      </c>
      <c r="C1654">
        <v>269.8</v>
      </c>
      <c r="D1654">
        <v>-92.558027399267658</v>
      </c>
      <c r="I1654">
        <v>520.20000000000005</v>
      </c>
      <c r="J1654">
        <v>0.25882138197145188</v>
      </c>
    </row>
    <row r="1655" spans="1:10" x14ac:dyDescent="0.25">
      <c r="A1655">
        <v>269.60000000000002</v>
      </c>
      <c r="B1655">
        <v>-42.521610312980293</v>
      </c>
      <c r="C1655">
        <v>269.60000000000002</v>
      </c>
      <c r="D1655">
        <v>-92.790537067245637</v>
      </c>
      <c r="I1655">
        <v>520.4</v>
      </c>
      <c r="J1655">
        <v>0.25954607594262957</v>
      </c>
    </row>
    <row r="1656" spans="1:10" x14ac:dyDescent="0.25">
      <c r="A1656">
        <v>269.39999999999998</v>
      </c>
      <c r="B1656">
        <v>-42.609946758255738</v>
      </c>
      <c r="C1656">
        <v>269.39999999999998</v>
      </c>
      <c r="D1656">
        <v>-92.997835827637502</v>
      </c>
      <c r="I1656">
        <v>520.6</v>
      </c>
      <c r="J1656">
        <v>0.26041439989697013</v>
      </c>
    </row>
    <row r="1657" spans="1:10" x14ac:dyDescent="0.25">
      <c r="A1657">
        <v>269.2</v>
      </c>
      <c r="B1657">
        <v>-42.682859802375681</v>
      </c>
      <c r="C1657">
        <v>269.2</v>
      </c>
      <c r="D1657">
        <v>-93.179207502146326</v>
      </c>
      <c r="I1657">
        <v>520.79999999999995</v>
      </c>
      <c r="J1657">
        <v>0.26142306451280006</v>
      </c>
    </row>
    <row r="1658" spans="1:10" x14ac:dyDescent="0.25">
      <c r="A1658">
        <v>269</v>
      </c>
      <c r="B1658">
        <v>-42.740110287657927</v>
      </c>
      <c r="C1658">
        <v>269</v>
      </c>
      <c r="D1658">
        <v>-93.333937419324172</v>
      </c>
      <c r="I1658">
        <v>521</v>
      </c>
      <c r="J1658">
        <v>0.26256736805972425</v>
      </c>
    </row>
    <row r="1659" spans="1:10" x14ac:dyDescent="0.25">
      <c r="A1659">
        <v>268.8</v>
      </c>
      <c r="B1659">
        <v>-42.781422750729519</v>
      </c>
      <c r="C1659">
        <v>268.8</v>
      </c>
      <c r="D1659">
        <v>-93.461314790318298</v>
      </c>
      <c r="I1659">
        <v>521.20000000000005</v>
      </c>
      <c r="J1659">
        <v>0.26384120318791027</v>
      </c>
    </row>
    <row r="1660" spans="1:10" x14ac:dyDescent="0.25">
      <c r="A1660">
        <v>268.60000000000002</v>
      </c>
      <c r="B1660">
        <v>-42.806479421202063</v>
      </c>
      <c r="C1660">
        <v>268.60000000000002</v>
      </c>
      <c r="D1660">
        <v>-93.560636072049775</v>
      </c>
      <c r="I1660">
        <v>521.4</v>
      </c>
      <c r="J1660">
        <v>0.26523707608413583</v>
      </c>
    </row>
    <row r="1661" spans="1:10" x14ac:dyDescent="0.25">
      <c r="A1661">
        <v>268.39999999999998</v>
      </c>
      <c r="B1661">
        <v>-42.814918185569873</v>
      </c>
      <c r="C1661">
        <v>268.39999999999998</v>
      </c>
      <c r="D1661">
        <v>-93.631209254765849</v>
      </c>
      <c r="I1661">
        <v>521.6</v>
      </c>
      <c r="J1661">
        <v>0.26674613949241899</v>
      </c>
    </row>
    <row r="1662" spans="1:10" x14ac:dyDescent="0.25">
      <c r="A1662">
        <v>268.2</v>
      </c>
      <c r="B1662">
        <v>-42.806334611950433</v>
      </c>
      <c r="C1662">
        <v>268.2</v>
      </c>
      <c r="D1662">
        <v>-93.67235896946373</v>
      </c>
      <c r="I1662">
        <v>521.79999999999995</v>
      </c>
      <c r="J1662">
        <v>0.26835824113908302</v>
      </c>
    </row>
    <row r="1663" spans="1:10" x14ac:dyDescent="0.25">
      <c r="A1663">
        <v>268</v>
      </c>
      <c r="B1663">
        <v>-42.780287816768514</v>
      </c>
      <c r="C1663">
        <v>268</v>
      </c>
      <c r="D1663">
        <v>-93.683432273135836</v>
      </c>
      <c r="I1663">
        <v>522</v>
      </c>
      <c r="J1663">
        <v>0.27006198903272494</v>
      </c>
    </row>
    <row r="1664" spans="1:10" x14ac:dyDescent="0.25">
      <c r="A1664">
        <v>267.8</v>
      </c>
      <c r="B1664">
        <v>-42.736309667164022</v>
      </c>
      <c r="C1664">
        <v>267.8</v>
      </c>
      <c r="D1664">
        <v>-93.663804938399721</v>
      </c>
      <c r="I1664">
        <v>522.20000000000005</v>
      </c>
      <c r="J1664">
        <v>0.27184483492344691</v>
      </c>
    </row>
    <row r="1665" spans="1:10" x14ac:dyDescent="0.25">
      <c r="A1665">
        <v>267.60000000000002</v>
      </c>
      <c r="B1665">
        <v>-42.673916582009213</v>
      </c>
      <c r="C1665">
        <v>267.60000000000002</v>
      </c>
      <c r="D1665">
        <v>-93.612888050743734</v>
      </c>
      <c r="I1665">
        <v>522.4</v>
      </c>
      <c r="J1665">
        <v>0.273693176903542</v>
      </c>
    </row>
    <row r="1666" spans="1:10" x14ac:dyDescent="0.25">
      <c r="A1666">
        <v>267.39999999999998</v>
      </c>
      <c r="B1666">
        <v>-42.592623043681847</v>
      </c>
      <c r="C1666">
        <v>267.39999999999998</v>
      </c>
      <c r="D1666">
        <v>-93.530134702749777</v>
      </c>
      <c r="I1666">
        <v>522.6</v>
      </c>
      <c r="J1666">
        <v>0.27559248172039386</v>
      </c>
    </row>
    <row r="1667" spans="1:10" x14ac:dyDescent="0.25">
      <c r="A1667">
        <v>267.2</v>
      </c>
      <c r="B1667">
        <v>-42.491955875906562</v>
      </c>
      <c r="C1667">
        <v>267.2</v>
      </c>
      <c r="D1667">
        <v>-93.415046571100177</v>
      </c>
      <c r="I1667">
        <v>522.79999999999995</v>
      </c>
      <c r="J1667">
        <v>0.27752742686428433</v>
      </c>
    </row>
    <row r="1668" spans="1:10" x14ac:dyDescent="0.25">
      <c r="A1668">
        <v>267</v>
      </c>
      <c r="B1668">
        <v>-42.37146838053539</v>
      </c>
      <c r="C1668">
        <v>267</v>
      </c>
      <c r="D1668">
        <v>-93.267180169233427</v>
      </c>
      <c r="I1668">
        <v>523</v>
      </c>
      <c r="J1668">
        <v>0.27948206190716018</v>
      </c>
    </row>
    <row r="1669" spans="1:10" x14ac:dyDescent="0.25">
      <c r="A1669">
        <v>266.8</v>
      </c>
      <c r="B1669">
        <v>-42.230753544469771</v>
      </c>
      <c r="C1669">
        <v>266.8</v>
      </c>
      <c r="D1669">
        <v>-93.08615258595033</v>
      </c>
      <c r="I1669">
        <v>523.20000000000005</v>
      </c>
      <c r="J1669">
        <v>0.281439987925866</v>
      </c>
    </row>
    <row r="1670" spans="1:10" x14ac:dyDescent="0.25">
      <c r="A1670">
        <v>266.60000000000002</v>
      </c>
      <c r="B1670">
        <v>-42.069455701641147</v>
      </c>
      <c r="C1670">
        <v>266.60000000000002</v>
      </c>
      <c r="D1670">
        <v>-92.871646547372379</v>
      </c>
      <c r="I1670">
        <v>523.4</v>
      </c>
      <c r="J1670">
        <v>0.28338455317128275</v>
      </c>
    </row>
    <row r="1671" spans="1:10" x14ac:dyDescent="0.25">
      <c r="A1671">
        <v>266.39999999999998</v>
      </c>
      <c r="B1671">
        <v>-41.887280232219076</v>
      </c>
      <c r="C1671">
        <v>266.39999999999998</v>
      </c>
      <c r="D1671">
        <v>-92.623414675257095</v>
      </c>
      <c r="I1671">
        <v>523.6</v>
      </c>
      <c r="J1671">
        <v>0.28529906247213732</v>
      </c>
    </row>
    <row r="1672" spans="1:10" x14ac:dyDescent="0.25">
      <c r="A1672">
        <v>266.2</v>
      </c>
      <c r="B1672">
        <v>-41.684001070838015</v>
      </c>
      <c r="C1672">
        <v>266.2</v>
      </c>
      <c r="D1672">
        <v>-92.341282857197712</v>
      </c>
      <c r="I1672">
        <v>523.79999999999995</v>
      </c>
      <c r="J1672">
        <v>0.28716699721912187</v>
      </c>
    </row>
    <row r="1673" spans="1:10" x14ac:dyDescent="0.25">
      <c r="A1673">
        <v>266</v>
      </c>
      <c r="B1673">
        <v>-41.459465954160002</v>
      </c>
      <c r="C1673">
        <v>266</v>
      </c>
      <c r="D1673">
        <v>-92.025152691676169</v>
      </c>
      <c r="I1673">
        <v>524</v>
      </c>
      <c r="J1673">
        <v>0.2889722421914559</v>
      </c>
    </row>
    <row r="1674" spans="1:10" x14ac:dyDescent="0.25">
      <c r="A1674">
        <v>265.8</v>
      </c>
      <c r="B1674">
        <v>-41.213599454646605</v>
      </c>
      <c r="C1674">
        <v>265.8</v>
      </c>
      <c r="D1674">
        <v>-91.675003020882116</v>
      </c>
      <c r="I1674">
        <v>524.20000000000005</v>
      </c>
      <c r="J1674">
        <v>0.29069931499267865</v>
      </c>
    </row>
    <row r="1675" spans="1:10" x14ac:dyDescent="0.25">
      <c r="A1675">
        <v>265.60000000000002</v>
      </c>
      <c r="B1675">
        <v>-40.946403924898284</v>
      </c>
      <c r="C1675">
        <v>265.60000000000002</v>
      </c>
      <c r="D1675">
        <v>-91.290890613858934</v>
      </c>
      <c r="I1675">
        <v>524.4</v>
      </c>
      <c r="J1675">
        <v>0.29233359348102894</v>
      </c>
    </row>
    <row r="1676" spans="1:10" x14ac:dyDescent="0.25">
      <c r="A1676">
        <v>265.39999999999998</v>
      </c>
      <c r="B1676">
        <v>-40.657958529052905</v>
      </c>
      <c r="C1676">
        <v>265.39999999999998</v>
      </c>
      <c r="D1676">
        <v>-90.872950108777204</v>
      </c>
      <c r="I1676">
        <v>524.6</v>
      </c>
      <c r="J1676">
        <v>0.29386153633388168</v>
      </c>
    </row>
    <row r="1677" spans="1:10" x14ac:dyDescent="0.25">
      <c r="A1677">
        <v>265.2</v>
      </c>
      <c r="B1677">
        <v>-40.348416582788424</v>
      </c>
      <c r="C1677">
        <v>265.2</v>
      </c>
      <c r="D1677">
        <v>-90.421393362708429</v>
      </c>
      <c r="I1677">
        <v>524.79999999999995</v>
      </c>
      <c r="J1677">
        <v>0.29527089179188515</v>
      </c>
    </row>
    <row r="1678" spans="1:10" x14ac:dyDescent="0.25">
      <c r="A1678">
        <v>265</v>
      </c>
      <c r="B1678">
        <v>-40.018001476648301</v>
      </c>
      <c r="C1678">
        <v>265</v>
      </c>
      <c r="D1678">
        <v>-89.936508386991832</v>
      </c>
      <c r="I1678">
        <v>525</v>
      </c>
      <c r="J1678">
        <v>0.29655088969715004</v>
      </c>
    </row>
    <row r="1679" spans="1:10" x14ac:dyDescent="0.25">
      <c r="A1679">
        <v>264.8</v>
      </c>
      <c r="B1679">
        <v>-39.667001524318039</v>
      </c>
      <c r="C1679">
        <v>264.8</v>
      </c>
      <c r="D1679">
        <v>-89.4186580633625</v>
      </c>
      <c r="I1679">
        <v>525.20000000000005</v>
      </c>
      <c r="J1679">
        <v>0.29769241217496256</v>
      </c>
    </row>
    <row r="1680" spans="1:10" x14ac:dyDescent="0.25">
      <c r="A1680">
        <v>264.60000000000002</v>
      </c>
      <c r="B1680">
        <v>-39.295764150963919</v>
      </c>
      <c r="C1680">
        <v>264.60000000000002</v>
      </c>
      <c r="D1680">
        <v>-88.868278838369619</v>
      </c>
      <c r="I1680">
        <v>525.4</v>
      </c>
      <c r="J1680">
        <v>0.29868813870691424</v>
      </c>
    </row>
    <row r="1681" spans="1:10" x14ac:dyDescent="0.25">
      <c r="A1681">
        <v>264.39999999999998</v>
      </c>
      <c r="B1681">
        <v>-38.904689898187335</v>
      </c>
      <c r="C1681">
        <v>264.39999999999998</v>
      </c>
      <c r="D1681">
        <v>-88.285879580247368</v>
      </c>
      <c r="I1681">
        <v>525.6</v>
      </c>
      <c r="J1681">
        <v>0.2995326618950489</v>
      </c>
    </row>
    <row r="1682" spans="1:10" x14ac:dyDescent="0.25">
      <c r="A1682">
        <v>264.2</v>
      </c>
      <c r="B1682">
        <v>-38.494226747119676</v>
      </c>
      <c r="C1682">
        <v>264.2</v>
      </c>
      <c r="D1682">
        <v>-87.672040753603426</v>
      </c>
      <c r="I1682">
        <v>525.79999999999995</v>
      </c>
      <c r="J1682">
        <v>0.30022257090491777</v>
      </c>
    </row>
    <row r="1683" spans="1:10" x14ac:dyDescent="0.25">
      <c r="A1683">
        <v>264</v>
      </c>
      <c r="B1683">
        <v>-38.064865227752364</v>
      </c>
      <c r="C1683">
        <v>264</v>
      </c>
      <c r="D1683">
        <v>-87.0274140247882</v>
      </c>
      <c r="I1683">
        <v>526</v>
      </c>
      <c r="J1683">
        <v>0.30075650037758583</v>
      </c>
    </row>
    <row r="1684" spans="1:10" x14ac:dyDescent="0.25">
      <c r="A1684">
        <v>263.8</v>
      </c>
      <c r="B1684">
        <v>-37.61713467974571</v>
      </c>
      <c r="C1684">
        <v>263.8</v>
      </c>
      <c r="D1684">
        <v>-86.352722357717781</v>
      </c>
      <c r="I1684">
        <v>526.20000000000005</v>
      </c>
      <c r="J1684">
        <v>0.30113514348877257</v>
      </c>
    </row>
    <row r="1685" spans="1:10" x14ac:dyDescent="0.25">
      <c r="A1685">
        <v>263.60000000000002</v>
      </c>
      <c r="B1685">
        <v>-37.151600863394954</v>
      </c>
      <c r="C1685">
        <v>263.60000000000002</v>
      </c>
      <c r="D1685">
        <v>-85.648760600519395</v>
      </c>
      <c r="I1685">
        <v>526.4</v>
      </c>
      <c r="J1685">
        <v>0.30136122877558125</v>
      </c>
    </row>
    <row r="1686" spans="1:10" x14ac:dyDescent="0.25">
      <c r="A1686">
        <v>263.39999999999998</v>
      </c>
      <c r="B1686">
        <v>-36.66886491274812</v>
      </c>
      <c r="C1686">
        <v>263.39999999999998</v>
      </c>
      <c r="D1686">
        <v>-84.916396502688073</v>
      </c>
      <c r="I1686">
        <v>526.6</v>
      </c>
      <c r="J1686">
        <v>0.30143946131315713</v>
      </c>
    </row>
    <row r="1687" spans="1:10" x14ac:dyDescent="0.25">
      <c r="A1687">
        <v>263.2</v>
      </c>
      <c r="B1687">
        <v>-36.169563413396844</v>
      </c>
      <c r="C1687">
        <v>263.2</v>
      </c>
      <c r="D1687">
        <v>-84.15657204577694</v>
      </c>
      <c r="I1687">
        <v>526.79999999999995</v>
      </c>
      <c r="J1687">
        <v>0.30137642976942014</v>
      </c>
    </row>
    <row r="1688" spans="1:10" x14ac:dyDescent="0.25">
      <c r="A1688">
        <v>263</v>
      </c>
      <c r="B1688">
        <v>-35.654369217680284</v>
      </c>
      <c r="C1688">
        <v>263</v>
      </c>
      <c r="D1688">
        <v>-83.370304922964863</v>
      </c>
      <c r="I1688">
        <v>527</v>
      </c>
      <c r="J1688">
        <v>0.30118048176046686</v>
      </c>
    </row>
    <row r="1689" spans="1:10" x14ac:dyDescent="0.25">
      <c r="A1689">
        <v>262.8</v>
      </c>
      <c r="B1689">
        <v>-35.123992516842684</v>
      </c>
      <c r="C1689">
        <v>262.8</v>
      </c>
      <c r="D1689">
        <v>-82.558689968285094</v>
      </c>
      <c r="I1689">
        <v>527.20000000000005</v>
      </c>
      <c r="J1689">
        <v>0.30086157073895059</v>
      </c>
    </row>
    <row r="1690" spans="1:10" x14ac:dyDescent="0.25">
      <c r="A1690">
        <v>262.60000000000002</v>
      </c>
      <c r="B1690">
        <v>-34.57918169440677</v>
      </c>
      <c r="C1690">
        <v>262.60000000000002</v>
      </c>
      <c r="D1690">
        <v>-81.722900317712401</v>
      </c>
      <c r="I1690">
        <v>527.4</v>
      </c>
      <c r="J1690">
        <v>0.30043107834282112</v>
      </c>
    </row>
    <row r="1691" spans="1:10" x14ac:dyDescent="0.25">
      <c r="A1691">
        <v>262.39999999999998</v>
      </c>
      <c r="B1691">
        <v>-34.020723587128437</v>
      </c>
      <c r="C1691">
        <v>262.39999999999998</v>
      </c>
      <c r="D1691">
        <v>-80.864188083020352</v>
      </c>
      <c r="I1691">
        <v>527.6</v>
      </c>
      <c r="J1691">
        <v>0.29990161668705317</v>
      </c>
    </row>
    <row r="1692" spans="1:10" x14ac:dyDescent="0.25">
      <c r="A1692">
        <v>262.2</v>
      </c>
      <c r="B1692">
        <v>-33.449442956110452</v>
      </c>
      <c r="C1692">
        <v>262.2</v>
      </c>
      <c r="D1692">
        <v>-79.983884335055507</v>
      </c>
      <c r="I1692">
        <v>527.79999999999995</v>
      </c>
      <c r="J1692">
        <v>0.29928681547715652</v>
      </c>
    </row>
    <row r="1693" spans="1:10" x14ac:dyDescent="0.25">
      <c r="A1693">
        <v>262</v>
      </c>
      <c r="B1693">
        <v>-32.866201179985218</v>
      </c>
      <c r="C1693">
        <v>262</v>
      </c>
      <c r="D1693">
        <v>-79.083398224082217</v>
      </c>
      <c r="I1693">
        <v>528</v>
      </c>
      <c r="J1693">
        <v>0.29860109904779875</v>
      </c>
    </row>
    <row r="1694" spans="1:10" x14ac:dyDescent="0.25">
      <c r="A1694">
        <v>261.8</v>
      </c>
      <c r="B1694">
        <v>-32.271894375473494</v>
      </c>
      <c r="C1694">
        <v>261.8</v>
      </c>
      <c r="D1694">
        <v>-78.164215108178141</v>
      </c>
      <c r="I1694">
        <v>528.20000000000005</v>
      </c>
      <c r="J1694">
        <v>0.29785945847760043</v>
      </c>
    </row>
    <row r="1695" spans="1:10" x14ac:dyDescent="0.25">
      <c r="A1695">
        <v>261.60000000000002</v>
      </c>
      <c r="B1695">
        <v>-31.667451282788804</v>
      </c>
      <c r="C1695">
        <v>261.60000000000002</v>
      </c>
      <c r="D1695">
        <v>-77.227893612548357</v>
      </c>
      <c r="I1695">
        <v>528.4</v>
      </c>
      <c r="J1695">
        <v>0.29707722380434254</v>
      </c>
    </row>
    <row r="1696" spans="1:10" x14ac:dyDescent="0.25">
      <c r="A1696">
        <v>261.39999999999998</v>
      </c>
      <c r="B1696">
        <v>-31.05383129368569</v>
      </c>
      <c r="C1696">
        <v>261.39999999999998</v>
      </c>
      <c r="D1696">
        <v>-76.276061598917195</v>
      </c>
      <c r="I1696">
        <v>528.6</v>
      </c>
      <c r="J1696">
        <v>0.29626984107317833</v>
      </c>
    </row>
    <row r="1697" spans="1:10" x14ac:dyDescent="0.25">
      <c r="A1697">
        <v>261.2</v>
      </c>
      <c r="B1697">
        <v>-30.432022939807467</v>
      </c>
      <c r="C1697">
        <v>261.2</v>
      </c>
      <c r="D1697">
        <v>-75.310411080698216</v>
      </c>
      <c r="I1697">
        <v>528.79999999999995</v>
      </c>
      <c r="J1697">
        <v>0.29545265851052327</v>
      </c>
    </row>
    <row r="1698" spans="1:10" x14ac:dyDescent="0.25">
      <c r="A1698">
        <v>261</v>
      </c>
      <c r="B1698">
        <v>-29.803043013515836</v>
      </c>
      <c r="C1698">
        <v>261</v>
      </c>
      <c r="D1698">
        <v>-74.332692172598129</v>
      </c>
      <c r="I1698">
        <v>529</v>
      </c>
      <c r="J1698">
        <v>0.29464072555076826</v>
      </c>
    </row>
    <row r="1699" spans="1:10" x14ac:dyDescent="0.25">
      <c r="A1699">
        <v>260.8</v>
      </c>
      <c r="B1699">
        <v>-29.167936297477084</v>
      </c>
      <c r="C1699">
        <v>260.8</v>
      </c>
      <c r="D1699">
        <v>-73.344706209396634</v>
      </c>
      <c r="I1699">
        <v>529.20000000000005</v>
      </c>
      <c r="J1699">
        <v>0.29384860777948196</v>
      </c>
    </row>
    <row r="1700" spans="1:10" x14ac:dyDescent="0.25">
      <c r="A1700">
        <v>260.60000000000002</v>
      </c>
      <c r="B1700">
        <v>-28.527775678899193</v>
      </c>
      <c r="C1700">
        <v>260.60000000000002</v>
      </c>
      <c r="D1700">
        <v>-72.34829820524719</v>
      </c>
      <c r="I1700">
        <v>529.4</v>
      </c>
      <c r="J1700">
        <v>0.29309022012662667</v>
      </c>
    </row>
    <row r="1701" spans="1:10" x14ac:dyDescent="0.25">
      <c r="A1701">
        <v>260.39999999999998</v>
      </c>
      <c r="B1701">
        <v>-27.883662265395913</v>
      </c>
      <c r="C1701">
        <v>260.39999999999998</v>
      </c>
      <c r="D1701">
        <v>-71.34534885008658</v>
      </c>
      <c r="I1701">
        <v>529.6</v>
      </c>
      <c r="J1701">
        <v>0.29237867987998079</v>
      </c>
    </row>
    <row r="1702" spans="1:10" x14ac:dyDescent="0.25">
      <c r="A1702">
        <v>260.2</v>
      </c>
      <c r="B1702">
        <v>-27.236725037217706</v>
      </c>
      <c r="C1702">
        <v>260.2</v>
      </c>
      <c r="D1702">
        <v>-70.337766252468398</v>
      </c>
      <c r="I1702">
        <v>529.79999999999995</v>
      </c>
      <c r="J1702">
        <v>0.29172618032646502</v>
      </c>
    </row>
    <row r="1703" spans="1:10" x14ac:dyDescent="0.25">
      <c r="A1703">
        <v>260</v>
      </c>
      <c r="B1703">
        <v>-26.588119581836537</v>
      </c>
      <c r="C1703">
        <v>260</v>
      </c>
      <c r="D1703">
        <v>-69.327477637920722</v>
      </c>
      <c r="I1703">
        <v>530</v>
      </c>
      <c r="J1703">
        <v>0.2911438851003858</v>
      </c>
    </row>
    <row r="1704" spans="1:10" x14ac:dyDescent="0.25">
      <c r="A1704">
        <v>259.8</v>
      </c>
      <c r="B1704">
        <v>-25.939025556982884</v>
      </c>
      <c r="C1704">
        <v>259.8</v>
      </c>
      <c r="D1704">
        <v>-68.316421199050964</v>
      </c>
      <c r="I1704">
        <v>530.20000000000005</v>
      </c>
      <c r="J1704">
        <v>0.29064184265316595</v>
      </c>
    </row>
    <row r="1705" spans="1:10" x14ac:dyDescent="0.25">
      <c r="A1705">
        <v>259.60000000000002</v>
      </c>
      <c r="B1705">
        <v>-25.290642693359548</v>
      </c>
      <c r="C1705">
        <v>259.60000000000002</v>
      </c>
      <c r="D1705">
        <v>-67.306538269084911</v>
      </c>
      <c r="I1705">
        <v>530.4</v>
      </c>
      <c r="J1705">
        <v>0.29022891968534992</v>
      </c>
    </row>
    <row r="1706" spans="1:10" x14ac:dyDescent="0.25">
      <c r="A1706">
        <v>259.39999999999998</v>
      </c>
      <c r="B1706">
        <v>-24.644185341884452</v>
      </c>
      <c r="C1706">
        <v>259.39999999999998</v>
      </c>
      <c r="D1706">
        <v>-66.299765956067816</v>
      </c>
      <c r="I1706">
        <v>530.6</v>
      </c>
      <c r="J1706">
        <v>0.2899127519198309</v>
      </c>
    </row>
    <row r="1707" spans="1:10" x14ac:dyDescent="0.25">
      <c r="A1707">
        <v>259.2</v>
      </c>
      <c r="B1707">
        <v>-24.000875752404841</v>
      </c>
      <c r="C1707">
        <v>259.2</v>
      </c>
      <c r="D1707">
        <v>-65.298030333032443</v>
      </c>
      <c r="I1707">
        <v>530.79999999999995</v>
      </c>
      <c r="J1707">
        <v>0.28969971026056007</v>
      </c>
    </row>
    <row r="1708" spans="1:10" x14ac:dyDescent="0.25">
      <c r="A1708">
        <v>259</v>
      </c>
      <c r="B1708">
        <v>-23.361936407208333</v>
      </c>
      <c r="C1708">
        <v>259</v>
      </c>
      <c r="D1708">
        <v>-64.30324023318181</v>
      </c>
      <c r="I1708">
        <v>531</v>
      </c>
      <c r="J1708">
        <v>0.28959488018200708</v>
      </c>
    </row>
    <row r="1709" spans="1:10" x14ac:dyDescent="0.25">
      <c r="A1709">
        <v>258.8</v>
      </c>
      <c r="B1709">
        <v>-22.728581802453181</v>
      </c>
      <c r="C1709">
        <v>258.8</v>
      </c>
      <c r="D1709">
        <v>-63.317281652204947</v>
      </c>
      <c r="I1709">
        <v>531.20000000000005</v>
      </c>
      <c r="J1709">
        <v>0.28960205213296442</v>
      </c>
    </row>
    <row r="1710" spans="1:10" x14ac:dyDescent="0.25">
      <c r="A1710">
        <v>258.60000000000002</v>
      </c>
      <c r="B1710">
        <v>-22.102010070096807</v>
      </c>
      <c r="C1710">
        <v>258.60000000000002</v>
      </c>
      <c r="D1710">
        <v>-62.342012716214633</v>
      </c>
      <c r="I1710">
        <v>531.4</v>
      </c>
      <c r="J1710">
        <v>0.28972372080873343</v>
      </c>
    </row>
    <row r="1711" spans="1:10" x14ac:dyDescent="0.25">
      <c r="A1711">
        <v>258.39999999999998</v>
      </c>
      <c r="B1711">
        <v>-21.483394774943147</v>
      </c>
      <c r="C1711">
        <v>258.39999999999998</v>
      </c>
      <c r="D1711">
        <v>-61.379259137434843</v>
      </c>
      <c r="I1711">
        <v>531.6</v>
      </c>
      <c r="J1711">
        <v>0.28996109133669989</v>
      </c>
    </row>
    <row r="1712" spans="1:10" x14ac:dyDescent="0.25">
      <c r="A1712">
        <v>258.2</v>
      </c>
      <c r="B1712">
        <v>-20.873877131285173</v>
      </c>
      <c r="C1712">
        <v>258.2</v>
      </c>
      <c r="D1712">
        <v>-60.43081005424537</v>
      </c>
      <c r="I1712">
        <v>531.79999999999995</v>
      </c>
      <c r="J1712">
        <v>0.29031409071458891</v>
      </c>
    </row>
    <row r="1713" spans="1:10" x14ac:dyDescent="0.25">
      <c r="A1713">
        <v>258</v>
      </c>
      <c r="B1713">
        <v>-20.274558791722523</v>
      </c>
      <c r="C1713">
        <v>258</v>
      </c>
      <c r="D1713">
        <v>-59.498414140297228</v>
      </c>
      <c r="I1713">
        <v>532</v>
      </c>
      <c r="J1713">
        <v>0.29078138321643099</v>
      </c>
    </row>
    <row r="1714" spans="1:10" x14ac:dyDescent="0.25">
      <c r="A1714">
        <v>257.8</v>
      </c>
      <c r="B1714">
        <v>-19.686495294680466</v>
      </c>
      <c r="C1714">
        <v>257.8</v>
      </c>
      <c r="D1714">
        <v>-58.583775870754657</v>
      </c>
      <c r="I1714">
        <v>532.20000000000005</v>
      </c>
      <c r="J1714">
        <v>0.29136038891326166</v>
      </c>
    </row>
    <row r="1715" spans="1:10" x14ac:dyDescent="0.25">
      <c r="A1715">
        <v>257.60000000000002</v>
      </c>
      <c r="B1715">
        <v>-19.110690234615021</v>
      </c>
      <c r="C1715">
        <v>257.60000000000002</v>
      </c>
      <c r="D1715">
        <v>-57.688551852456328</v>
      </c>
      <c r="I1715">
        <v>532.4</v>
      </c>
      <c r="J1715">
        <v>0.29204730491655173</v>
      </c>
    </row>
    <row r="1716" spans="1:10" x14ac:dyDescent="0.25">
      <c r="A1716">
        <v>257.39999999999998</v>
      </c>
      <c r="B1716">
        <v>-18.548090243115229</v>
      </c>
      <c r="C1716">
        <v>257.39999999999998</v>
      </c>
      <c r="D1716">
        <v>-56.814347157478153</v>
      </c>
      <c r="I1716">
        <v>532.6</v>
      </c>
      <c r="J1716">
        <v>0.29283712941449913</v>
      </c>
    </row>
    <row r="1717" spans="1:10" x14ac:dyDescent="0.25">
      <c r="A1717">
        <v>257.2</v>
      </c>
      <c r="B1717">
        <v>-17.999580928089117</v>
      </c>
      <c r="C1717">
        <v>257.2</v>
      </c>
      <c r="D1717">
        <v>-55.962711643214455</v>
      </c>
      <c r="I1717">
        <v>532.79999999999995</v>
      </c>
      <c r="J1717">
        <v>0.29372368900762635</v>
      </c>
    </row>
    <row r="1718" spans="1:10" x14ac:dyDescent="0.25">
      <c r="A1718">
        <v>257</v>
      </c>
      <c r="B1718">
        <v>-17.465983987625737</v>
      </c>
      <c r="C1718">
        <v>257</v>
      </c>
      <c r="D1718">
        <v>-55.135136292315998</v>
      </c>
      <c r="I1718">
        <v>533</v>
      </c>
      <c r="J1718">
        <v>0.29469967023578025</v>
      </c>
    </row>
    <row r="1719" spans="1:10" x14ac:dyDescent="0.25">
      <c r="A1719">
        <v>256.8</v>
      </c>
      <c r="B1719">
        <v>-16.948055764505892</v>
      </c>
      <c r="C1719">
        <v>256.8</v>
      </c>
      <c r="D1719">
        <v>-54.3330496573125</v>
      </c>
      <c r="I1719">
        <v>533.20000000000005</v>
      </c>
      <c r="J1719">
        <v>0.29575665650216998</v>
      </c>
    </row>
    <row r="1720" spans="1:10" x14ac:dyDescent="0.25">
      <c r="A1720">
        <v>256.60000000000002</v>
      </c>
      <c r="B1720">
        <v>-16.446487508040075</v>
      </c>
      <c r="C1720">
        <v>256.60000000000002</v>
      </c>
      <c r="D1720">
        <v>-53.55781454174646</v>
      </c>
      <c r="I1720">
        <v>533.4</v>
      </c>
      <c r="J1720">
        <v>0.29688517182436225</v>
      </c>
    </row>
    <row r="1721" spans="1:10" x14ac:dyDescent="0.25">
      <c r="A1721">
        <v>256.39999999999998</v>
      </c>
      <c r="B1721">
        <v>-15.961907542969646</v>
      </c>
      <c r="C1721">
        <v>256.39999999999998</v>
      </c>
      <c r="D1721">
        <v>-52.810725086547031</v>
      </c>
      <c r="I1721">
        <v>533.6</v>
      </c>
      <c r="J1721">
        <v>0.29807473296503684</v>
      </c>
    </row>
    <row r="1722" spans="1:10" x14ac:dyDescent="0.25">
      <c r="A1722">
        <v>256.2</v>
      </c>
      <c r="B1722">
        <v>-15.494885407126985</v>
      </c>
      <c r="C1722">
        <v>256.2</v>
      </c>
      <c r="D1722">
        <v>-52.093004452323811</v>
      </c>
      <c r="I1722">
        <v>533.79999999999995</v>
      </c>
      <c r="J1722">
        <v>0.29931391151011555</v>
      </c>
    </row>
    <row r="1723" spans="1:10" x14ac:dyDescent="0.25">
      <c r="A1723">
        <v>256</v>
      </c>
      <c r="B1723">
        <v>-15.045937824777221</v>
      </c>
      <c r="C1723">
        <v>256</v>
      </c>
      <c r="D1723">
        <v>-51.405803291689551</v>
      </c>
      <c r="I1723">
        <v>534</v>
      </c>
      <c r="J1723">
        <v>0.30059040736748954</v>
      </c>
    </row>
    <row r="1724" spans="1:10" x14ac:dyDescent="0.25">
      <c r="A1724">
        <v>255.8</v>
      </c>
      <c r="B1724">
        <v>-14.615536161203769</v>
      </c>
      <c r="C1724">
        <v>255.8</v>
      </c>
      <c r="D1724">
        <v>-50.750199188749036</v>
      </c>
      <c r="I1724">
        <v>534.20000000000005</v>
      </c>
      <c r="J1724">
        <v>0.30189113496023368</v>
      </c>
    </row>
    <row r="1725" spans="1:10" x14ac:dyDescent="0.25">
      <c r="A1725">
        <v>255.6</v>
      </c>
      <c r="B1725">
        <v>-14.204114796014132</v>
      </c>
      <c r="C1725">
        <v>255.6</v>
      </c>
      <c r="D1725">
        <v>-50.12719720556774</v>
      </c>
      <c r="I1725">
        <v>534.4</v>
      </c>
      <c r="J1725">
        <v>0.30320232309313555</v>
      </c>
    </row>
    <row r="1726" spans="1:10" x14ac:dyDescent="0.25">
      <c r="A1726">
        <v>255.4</v>
      </c>
      <c r="B1726">
        <v>-13.812079698651972</v>
      </c>
      <c r="C1726">
        <v>255.4</v>
      </c>
      <c r="D1726">
        <v>-49.537731619775236</v>
      </c>
      <c r="I1726">
        <v>534.6</v>
      </c>
      <c r="J1726">
        <v>0.30450962909403378</v>
      </c>
    </row>
    <row r="1727" spans="1:10" x14ac:dyDescent="0.25">
      <c r="A1727">
        <v>255.2</v>
      </c>
      <c r="B1727">
        <v>-13.439816422154442</v>
      </c>
      <c r="C1727">
        <v>255.2</v>
      </c>
      <c r="D1727">
        <v>-48.982668867302834</v>
      </c>
      <c r="I1727">
        <v>534.79999999999995</v>
      </c>
      <c r="J1727">
        <v>0.30579826738879001</v>
      </c>
    </row>
    <row r="1728" spans="1:10" x14ac:dyDescent="0.25">
      <c r="A1728">
        <v>255</v>
      </c>
      <c r="B1728">
        <v>-13.087696766829728</v>
      </c>
      <c r="C1728">
        <v>255</v>
      </c>
      <c r="D1728">
        <v>-48.462811624923724</v>
      </c>
      <c r="I1728">
        <v>535</v>
      </c>
      <c r="J1728">
        <v>0.30705315218000784</v>
      </c>
    </row>
    <row r="1729" spans="1:10" x14ac:dyDescent="0.25">
      <c r="A1729">
        <v>254.8</v>
      </c>
      <c r="B1729">
        <v>-12.756083501115457</v>
      </c>
      <c r="C1729">
        <v>254.8</v>
      </c>
      <c r="D1729">
        <v>-47.978903885109396</v>
      </c>
      <c r="I1729">
        <v>535.20000000000005</v>
      </c>
      <c r="J1729">
        <v>0.30825905338562543</v>
      </c>
    </row>
    <row r="1730" spans="1:10" x14ac:dyDescent="0.25">
      <c r="A1730">
        <v>254.6</v>
      </c>
      <c r="B1730">
        <v>-12.445332740616763</v>
      </c>
      <c r="C1730">
        <v>254.6</v>
      </c>
      <c r="D1730">
        <v>-47.531636797556665</v>
      </c>
      <c r="I1730">
        <v>535.4</v>
      </c>
      <c r="J1730">
        <v>0.30940076447533649</v>
      </c>
    </row>
    <row r="1731" spans="1:10" x14ac:dyDescent="0.25">
      <c r="A1731">
        <v>254.4</v>
      </c>
      <c r="B1731">
        <v>-12.155793843227137</v>
      </c>
      <c r="C1731">
        <v>254.4</v>
      </c>
      <c r="D1731">
        <v>-47.121654984284824</v>
      </c>
      <c r="I1731">
        <v>535.6</v>
      </c>
      <c r="J1731">
        <v>0.31046328034090509</v>
      </c>
    </row>
    <row r="1732" spans="1:10" x14ac:dyDescent="0.25">
      <c r="A1732">
        <v>254.2</v>
      </c>
      <c r="B1732">
        <v>-11.88780693849092</v>
      </c>
      <c r="C1732">
        <v>254.2</v>
      </c>
      <c r="D1732">
        <v>-46.749562984480114</v>
      </c>
      <c r="I1732">
        <v>535.79999999999995</v>
      </c>
      <c r="J1732">
        <v>0.31143198286985629</v>
      </c>
    </row>
    <row r="1733" spans="1:10" x14ac:dyDescent="0.25">
      <c r="A1733">
        <v>254</v>
      </c>
      <c r="B1733">
        <v>-11.641698437188174</v>
      </c>
      <c r="C1733">
        <v>254</v>
      </c>
      <c r="D1733">
        <v>-46.415931456126934</v>
      </c>
      <c r="I1733">
        <v>536</v>
      </c>
      <c r="J1733">
        <v>0.31229283147751974</v>
      </c>
    </row>
    <row r="1734" spans="1:10" x14ac:dyDescent="0.25">
      <c r="A1734">
        <v>253.8</v>
      </c>
      <c r="B1734">
        <v>-11.417775037611618</v>
      </c>
      <c r="C1734">
        <v>253.8</v>
      </c>
      <c r="D1734">
        <v>-46.121302757192325</v>
      </c>
      <c r="I1734">
        <v>536.20000000000005</v>
      </c>
      <c r="J1734">
        <v>0.31303255550405407</v>
      </c>
    </row>
    <row r="1735" spans="1:10" x14ac:dyDescent="0.25">
      <c r="A1735">
        <v>253.6</v>
      </c>
      <c r="B1735">
        <v>-11.216316847210903</v>
      </c>
      <c r="C1735">
        <v>253.6</v>
      </c>
      <c r="D1735">
        <v>-45.866195551162519</v>
      </c>
      <c r="I1735">
        <v>536.4</v>
      </c>
      <c r="J1735">
        <v>0.3136388451118779</v>
      </c>
    </row>
    <row r="1736" spans="1:10" x14ac:dyDescent="0.25">
      <c r="A1736">
        <v>253.4</v>
      </c>
      <c r="B1736">
        <v>-11.037570273948292</v>
      </c>
      <c r="C1736">
        <v>253.4</v>
      </c>
      <c r="D1736">
        <v>-45.651108129546145</v>
      </c>
      <c r="I1736">
        <v>536.6</v>
      </c>
      <c r="J1736">
        <v>0.31410053713264052</v>
      </c>
    </row>
    <row r="1737" spans="1:10" x14ac:dyDescent="0.25">
      <c r="A1737">
        <v>253.2</v>
      </c>
      <c r="B1737">
        <v>-10.881741320655763</v>
      </c>
      <c r="C1737">
        <v>253.2</v>
      </c>
      <c r="D1737">
        <v>-45.476520215088051</v>
      </c>
      <c r="I1737">
        <v>536.79999999999995</v>
      </c>
      <c r="J1737">
        <v>0.31440779221606718</v>
      </c>
    </row>
    <row r="1738" spans="1:10" x14ac:dyDescent="0.25">
      <c r="A1738">
        <v>253</v>
      </c>
      <c r="B1738">
        <v>-10.748989849842594</v>
      </c>
      <c r="C1738">
        <v>253</v>
      </c>
      <c r="D1738">
        <v>-45.342893099620596</v>
      </c>
      <c r="I1738">
        <v>537</v>
      </c>
      <c r="J1738">
        <v>0.31455225962729616</v>
      </c>
    </row>
    <row r="1739" spans="1:10" x14ac:dyDescent="0.25">
      <c r="A1739">
        <v>252.8</v>
      </c>
      <c r="B1739">
        <v>-10.639425285023371</v>
      </c>
      <c r="C1739">
        <v>252.8</v>
      </c>
      <c r="D1739">
        <v>-45.250668073938492</v>
      </c>
      <c r="I1739">
        <v>537.20000000000005</v>
      </c>
      <c r="J1739">
        <v>0.31452722612360351</v>
      </c>
    </row>
    <row r="1740" spans="1:10" x14ac:dyDescent="0.25">
      <c r="A1740">
        <v>252.6</v>
      </c>
      <c r="B1740">
        <v>-10.553104082537766</v>
      </c>
      <c r="C1740">
        <v>252.6</v>
      </c>
      <c r="D1740">
        <v>-45.200263216915523</v>
      </c>
      <c r="I1740">
        <v>537.4</v>
      </c>
      <c r="J1740">
        <v>0.31432774551228282</v>
      </c>
    </row>
    <row r="1741" spans="1:10" x14ac:dyDescent="0.25">
      <c r="A1741">
        <v>252.4</v>
      </c>
      <c r="B1741">
        <v>-10.490029147377797</v>
      </c>
      <c r="C1741">
        <v>252.4</v>
      </c>
      <c r="D1741">
        <v>-45.192068719718584</v>
      </c>
      <c r="I1741">
        <v>537.6</v>
      </c>
      <c r="J1741">
        <v>0.31395074574371784</v>
      </c>
    </row>
    <row r="1742" spans="1:10" x14ac:dyDescent="0.25">
      <c r="A1742">
        <v>252.2</v>
      </c>
      <c r="B1742">
        <v>-10.450151182373238</v>
      </c>
      <c r="C1742">
        <v>252.2</v>
      </c>
      <c r="D1742">
        <v>-45.226441020719143</v>
      </c>
      <c r="I1742">
        <v>537.79999999999995</v>
      </c>
      <c r="J1742">
        <v>0.31339511072069115</v>
      </c>
    </row>
    <row r="1743" spans="1:10" x14ac:dyDescent="0.25">
      <c r="A1743">
        <v>252</v>
      </c>
      <c r="B1743">
        <v>-10.43337176437745</v>
      </c>
      <c r="C1743">
        <v>252</v>
      </c>
      <c r="D1743">
        <v>-45.303696110283965</v>
      </c>
      <c r="I1743">
        <v>538</v>
      </c>
      <c r="J1743">
        <v>0.31266173439910316</v>
      </c>
    </row>
    <row r="1744" spans="1:10" x14ac:dyDescent="0.25">
      <c r="A1744">
        <v>251.8</v>
      </c>
      <c r="B1744">
        <v>-10.439547756466354</v>
      </c>
      <c r="C1744">
        <v>251.8</v>
      </c>
      <c r="D1744">
        <v>-45.424102425755144</v>
      </c>
      <c r="I1744">
        <v>538.20000000000005</v>
      </c>
      <c r="J1744">
        <v>0.31175354520821208</v>
      </c>
    </row>
    <row r="1745" spans="1:10" x14ac:dyDescent="0.25">
      <c r="A1745">
        <v>251.6</v>
      </c>
      <c r="B1745">
        <v>-10.468496523121793</v>
      </c>
      <c r="C1745">
        <v>251.6</v>
      </c>
      <c r="D1745">
        <v>-45.587873790807492</v>
      </c>
      <c r="I1745">
        <v>538.4</v>
      </c>
      <c r="J1745">
        <v>0.31067549932155969</v>
      </c>
    </row>
    <row r="1746" spans="1:10" x14ac:dyDescent="0.25">
      <c r="A1746">
        <v>251.4</v>
      </c>
      <c r="B1746">
        <v>-10.520001349593796</v>
      </c>
      <c r="C1746">
        <v>251.4</v>
      </c>
      <c r="D1746">
        <v>-45.795162857115436</v>
      </c>
      <c r="I1746">
        <v>538.6</v>
      </c>
      <c r="J1746">
        <v>0.30943454185396524</v>
      </c>
    </row>
    <row r="1747" spans="1:10" x14ac:dyDescent="0.25">
      <c r="A1747">
        <v>251.2</v>
      </c>
      <c r="B1747">
        <v>-10.593816502507991</v>
      </c>
      <c r="C1747">
        <v>251.2</v>
      </c>
      <c r="D1747">
        <v>-46.046055479197719</v>
      </c>
      <c r="I1747">
        <v>538.79999999999995</v>
      </c>
      <c r="J1747">
        <v>0.30803953563622644</v>
      </c>
    </row>
    <row r="1748" spans="1:10" x14ac:dyDescent="0.25">
      <c r="A1748">
        <v>251</v>
      </c>
      <c r="B1748">
        <v>-10.689671512434105</v>
      </c>
      <c r="C1748">
        <v>251</v>
      </c>
      <c r="D1748">
        <v>-46.340566397096289</v>
      </c>
      <c r="I1748">
        <v>539</v>
      </c>
      <c r="J1748">
        <v>0.30650115781818033</v>
      </c>
    </row>
    <row r="1749" spans="1:10" x14ac:dyDescent="0.25">
      <c r="A1749">
        <v>250.8</v>
      </c>
      <c r="B1749">
        <v>-10.807274490074692</v>
      </c>
      <c r="C1749">
        <v>250.8</v>
      </c>
      <c r="D1749">
        <v>-46.678636520117699</v>
      </c>
      <c r="I1749">
        <v>539.20000000000005</v>
      </c>
      <c r="J1749">
        <v>0.30483176516298294</v>
      </c>
    </row>
    <row r="1750" spans="1:10" x14ac:dyDescent="0.25">
      <c r="A1750">
        <v>250.6</v>
      </c>
      <c r="B1750">
        <v>-10.946314558675175</v>
      </c>
      <c r="C1750">
        <v>250.6</v>
      </c>
      <c r="D1750">
        <v>-47.060132004154902</v>
      </c>
      <c r="I1750">
        <v>539.4</v>
      </c>
      <c r="J1750">
        <v>0.30304522951099111</v>
      </c>
    </row>
    <row r="1751" spans="1:10" x14ac:dyDescent="0.25">
      <c r="A1751">
        <v>250.4</v>
      </c>
      <c r="B1751">
        <v>-11.106463730680614</v>
      </c>
      <c r="C1751">
        <v>250.4</v>
      </c>
      <c r="D1751">
        <v>-47.484845202596574</v>
      </c>
      <c r="I1751">
        <v>539.6</v>
      </c>
      <c r="J1751">
        <v>0.30115674550009497</v>
      </c>
    </row>
    <row r="1752" spans="1:10" x14ac:dyDescent="0.25">
      <c r="A1752">
        <v>250.2</v>
      </c>
      <c r="B1752">
        <v>-11.287378709005081</v>
      </c>
      <c r="C1752">
        <v>250.2</v>
      </c>
      <c r="D1752">
        <v>-47.952497454939369</v>
      </c>
      <c r="I1752">
        <v>539.79999999999995</v>
      </c>
      <c r="J1752">
        <v>0.29918261321990336</v>
      </c>
    </row>
    <row r="1753" spans="1:10" x14ac:dyDescent="0.25">
      <c r="A1753">
        <v>250</v>
      </c>
      <c r="B1753">
        <v>-11.488703102654648</v>
      </c>
      <c r="C1753">
        <v>250</v>
      </c>
      <c r="D1753">
        <v>-48.462743566590184</v>
      </c>
      <c r="I1753">
        <v>540</v>
      </c>
      <c r="J1753">
        <v>0.29713999903835575</v>
      </c>
    </row>
    <row r="1754" spans="1:10" x14ac:dyDescent="0.25">
      <c r="A1754">
        <v>249.8</v>
      </c>
      <c r="B1754">
        <v>-11.710070398106083</v>
      </c>
      <c r="C1754">
        <v>249.8</v>
      </c>
      <c r="D1754">
        <v>-49.015177736109877</v>
      </c>
      <c r="I1754">
        <v>540.20000000000005</v>
      </c>
      <c r="J1754">
        <v>0.29504667835920229</v>
      </c>
    </row>
    <row r="1755" spans="1:10" x14ac:dyDescent="0.25">
      <c r="A1755">
        <v>249.6</v>
      </c>
      <c r="B1755">
        <v>-11.951107751389772</v>
      </c>
      <c r="C1755">
        <v>249.6</v>
      </c>
      <c r="D1755">
        <v>-49.609340609220759</v>
      </c>
      <c r="I1755">
        <v>540.4</v>
      </c>
      <c r="J1755">
        <v>0.29292076453505689</v>
      </c>
    </row>
    <row r="1756" spans="1:10" x14ac:dyDescent="0.25">
      <c r="A1756">
        <v>249.4</v>
      </c>
      <c r="B1756">
        <v>-12.211440332109589</v>
      </c>
      <c r="C1756">
        <v>249.4</v>
      </c>
      <c r="D1756">
        <v>-50.244727087396534</v>
      </c>
      <c r="I1756">
        <v>540.6</v>
      </c>
      <c r="J1756">
        <v>0.29078042856098074</v>
      </c>
    </row>
    <row r="1757" spans="1:10" x14ac:dyDescent="0.25">
      <c r="A1757">
        <v>249.2</v>
      </c>
      <c r="B1757">
        <v>-12.490695655698781</v>
      </c>
      <c r="C1757">
        <v>249.2</v>
      </c>
      <c r="D1757">
        <v>-50.920794495686856</v>
      </c>
      <c r="I1757">
        <v>540.79999999999995</v>
      </c>
      <c r="J1757">
        <v>0.2886436144956579</v>
      </c>
    </row>
    <row r="1758" spans="1:10" x14ac:dyDescent="0.25">
      <c r="A1758">
        <v>249</v>
      </c>
      <c r="B1758">
        <v>-12.788507179640703</v>
      </c>
      <c r="C1758">
        <v>249</v>
      </c>
      <c r="D1758">
        <v>-51.636970720111513</v>
      </c>
      <c r="I1758">
        <v>541</v>
      </c>
      <c r="J1758">
        <v>0.28652775578967482</v>
      </c>
    </row>
    <row r="1759" spans="1:10" x14ac:dyDescent="0.25">
      <c r="A1759">
        <v>248.8</v>
      </c>
      <c r="B1759">
        <v>-13.104516479779425</v>
      </c>
      <c r="C1759">
        <v>248.8</v>
      </c>
      <c r="D1759">
        <v>-52.392661957628484</v>
      </c>
      <c r="I1759">
        <v>541.20000000000005</v>
      </c>
      <c r="J1759">
        <v>0.28444949783290596</v>
      </c>
    </row>
    <row r="1760" spans="1:10" x14ac:dyDescent="0.25">
      <c r="A1760">
        <v>248.6</v>
      </c>
      <c r="B1760">
        <v>-13.43837357879614</v>
      </c>
      <c r="C1760">
        <v>248.6</v>
      </c>
      <c r="D1760">
        <v>-53.187259777340472</v>
      </c>
      <c r="I1760">
        <v>541.4</v>
      </c>
      <c r="J1760">
        <v>0.28242443205687895</v>
      </c>
    </row>
    <row r="1761" spans="1:10" x14ac:dyDescent="0.25">
      <c r="A1761">
        <v>248.4</v>
      </c>
      <c r="B1761">
        <v>-13.789735422923981</v>
      </c>
      <c r="C1761">
        <v>248.4</v>
      </c>
      <c r="D1761">
        <v>-54.020147264552953</v>
      </c>
      <c r="I1761">
        <v>541.6</v>
      </c>
      <c r="J1761">
        <v>0.280466846836811</v>
      </c>
    </row>
    <row r="1762" spans="1:10" x14ac:dyDescent="0.25">
      <c r="A1762">
        <v>248.2</v>
      </c>
      <c r="B1762">
        <v>-14.158262992550211</v>
      </c>
      <c r="C1762">
        <v>248.2</v>
      </c>
      <c r="D1762">
        <v>-54.89070410266828</v>
      </c>
      <c r="I1762">
        <v>541.79999999999995</v>
      </c>
      <c r="J1762">
        <v>0.27858950022799867</v>
      </c>
    </row>
    <row r="1763" spans="1:10" x14ac:dyDescent="0.25">
      <c r="A1763">
        <v>248</v>
      </c>
      <c r="B1763">
        <v>-14.543617953928873</v>
      </c>
      <c r="C1763">
        <v>248</v>
      </c>
      <c r="D1763">
        <v>-55.798310534305109</v>
      </c>
      <c r="I1763">
        <v>542</v>
      </c>
      <c r="J1763">
        <v>0.27680341924171148</v>
      </c>
    </row>
    <row r="1764" spans="1:10" x14ac:dyDescent="0.25">
      <c r="A1764">
        <v>247.8</v>
      </c>
      <c r="B1764">
        <v>-14.945459983144595</v>
      </c>
      <c r="C1764">
        <v>247.8</v>
      </c>
      <c r="D1764">
        <v>-56.742350225190329</v>
      </c>
      <c r="I1764">
        <v>542.20000000000005</v>
      </c>
      <c r="J1764">
        <v>0.27511772991937367</v>
      </c>
    </row>
    <row r="1765" spans="1:10" x14ac:dyDescent="0.25">
      <c r="A1765">
        <v>247.6</v>
      </c>
      <c r="B1765">
        <v>-15.363445831045091</v>
      </c>
      <c r="C1765">
        <v>247.6</v>
      </c>
      <c r="D1765">
        <v>-57.722212125724049</v>
      </c>
      <c r="I1765">
        <v>542.4</v>
      </c>
      <c r="J1765">
        <v>0.27353952190682462</v>
      </c>
    </row>
    <row r="1766" spans="1:10" x14ac:dyDescent="0.25">
      <c r="A1766">
        <v>247.4</v>
      </c>
      <c r="B1766">
        <v>-15.797230829983411</v>
      </c>
      <c r="C1766">
        <v>247.4</v>
      </c>
      <c r="D1766">
        <v>-58.73729148035067</v>
      </c>
      <c r="I1766">
        <v>542.6</v>
      </c>
      <c r="J1766">
        <v>0.2720737505725821</v>
      </c>
    </row>
    <row r="1767" spans="1:10" x14ac:dyDescent="0.25">
      <c r="A1767">
        <v>247.2</v>
      </c>
      <c r="B1767">
        <v>-16.246472931816996</v>
      </c>
      <c r="C1767">
        <v>247.2</v>
      </c>
      <c r="D1767">
        <v>-59.786990170308577</v>
      </c>
      <c r="I1767">
        <v>542.79999999999995</v>
      </c>
      <c r="J1767">
        <v>0.270723178968444</v>
      </c>
    </row>
    <row r="1768" spans="1:10" x14ac:dyDescent="0.25">
      <c r="A1768">
        <v>247</v>
      </c>
      <c r="B1768">
        <v>-16.710838644682067</v>
      </c>
      <c r="C1768">
        <v>247</v>
      </c>
      <c r="D1768">
        <v>-60.870716589207753</v>
      </c>
      <c r="I1768">
        <v>543</v>
      </c>
      <c r="J1768">
        <v>0.26948836111369312</v>
      </c>
    </row>
    <row r="1769" spans="1:10" x14ac:dyDescent="0.25">
      <c r="A1769">
        <v>246.8</v>
      </c>
      <c r="B1769">
        <v>-17.190009577630715</v>
      </c>
      <c r="C1769">
        <v>246.8</v>
      </c>
      <c r="D1769">
        <v>-61.987885243425382</v>
      </c>
      <c r="I1769">
        <v>543.20000000000005</v>
      </c>
      <c r="J1769">
        <v>0.26836766721448213</v>
      </c>
    </row>
    <row r="1770" spans="1:10" x14ac:dyDescent="0.25">
      <c r="A1770">
        <v>246.6</v>
      </c>
      <c r="B1770">
        <v>-17.683687879491263</v>
      </c>
      <c r="C1770">
        <v>246.6</v>
      </c>
      <c r="D1770">
        <v>-63.137916242668801</v>
      </c>
      <c r="I1770">
        <v>543.4</v>
      </c>
      <c r="J1770">
        <v>0.26735735052863197</v>
      </c>
    </row>
    <row r="1771" spans="1:10" x14ac:dyDescent="0.25">
      <c r="A1771">
        <v>246.4</v>
      </c>
      <c r="B1771">
        <v>-18.19159879692349</v>
      </c>
      <c r="C1771">
        <v>246.4</v>
      </c>
      <c r="D1771">
        <v>-64.32023480408408</v>
      </c>
      <c r="I1771">
        <v>543.6</v>
      </c>
      <c r="J1771">
        <v>0.26645165467541398</v>
      </c>
    </row>
    <row r="1772" spans="1:10" x14ac:dyDescent="0.25">
      <c r="A1772">
        <v>246.2</v>
      </c>
      <c r="B1772">
        <v>-18.713488920973884</v>
      </c>
      <c r="C1772">
        <v>246.2</v>
      </c>
      <c r="D1772">
        <v>-65.534270841161131</v>
      </c>
      <c r="I1772">
        <v>543.79999999999995</v>
      </c>
      <c r="J1772">
        <v>0.26564295929296766</v>
      </c>
    </row>
    <row r="1773" spans="1:10" x14ac:dyDescent="0.25">
      <c r="A1773">
        <v>246</v>
      </c>
      <c r="B1773">
        <v>-19.249119389609486</v>
      </c>
      <c r="C1773">
        <v>246</v>
      </c>
      <c r="D1773">
        <v>-66.779458652412799</v>
      </c>
      <c r="I1773">
        <v>544</v>
      </c>
      <c r="J1773">
        <v>0.26492196108578525</v>
      </c>
    </row>
    <row r="1774" spans="1:10" x14ac:dyDescent="0.25">
      <c r="A1774">
        <v>245.8</v>
      </c>
      <c r="B1774">
        <v>-19.798254226789279</v>
      </c>
      <c r="C1774">
        <v>245.8</v>
      </c>
      <c r="D1774">
        <v>-68.055236670673239</v>
      </c>
      <c r="I1774">
        <v>544.20000000000005</v>
      </c>
      <c r="J1774">
        <v>0.26427788650341666</v>
      </c>
    </row>
    <row r="1775" spans="1:10" x14ac:dyDescent="0.25">
      <c r="A1775">
        <v>245.6</v>
      </c>
      <c r="B1775">
        <v>-20.360644932255116</v>
      </c>
      <c r="C1775">
        <v>245.6</v>
      </c>
      <c r="D1775">
        <v>-69.361047187844676</v>
      </c>
      <c r="I1775">
        <v>544.4</v>
      </c>
      <c r="J1775">
        <v>0.26369873156992063</v>
      </c>
    </row>
    <row r="1776" spans="1:10" x14ac:dyDescent="0.25">
      <c r="A1776">
        <v>245.4</v>
      </c>
      <c r="B1776">
        <v>-20.936013186824692</v>
      </c>
      <c r="C1776">
        <v>245.4</v>
      </c>
      <c r="D1776">
        <v>-70.696335937144283</v>
      </c>
      <c r="I1776">
        <v>544.6</v>
      </c>
      <c r="J1776">
        <v>0.26317152376032182</v>
      </c>
    </row>
    <row r="1777" spans="1:10" x14ac:dyDescent="0.25">
      <c r="A1777">
        <v>245.2</v>
      </c>
      <c r="B1777">
        <v>-21.524033941869316</v>
      </c>
      <c r="C1777">
        <v>245.2</v>
      </c>
      <c r="D1777">
        <v>-72.060551399145851</v>
      </c>
      <c r="I1777">
        <v>544.79999999999995</v>
      </c>
      <c r="J1777">
        <v>0.26268260031154078</v>
      </c>
    </row>
    <row r="1778" spans="1:10" x14ac:dyDescent="0.25">
      <c r="A1778">
        <v>245</v>
      </c>
      <c r="B1778">
        <v>-22.124321134456494</v>
      </c>
      <c r="C1778">
        <v>245</v>
      </c>
      <c r="D1778">
        <v>-73.453143701300391</v>
      </c>
      <c r="I1778">
        <v>545</v>
      </c>
      <c r="J1778">
        <v>0.26221789697412579</v>
      </c>
    </row>
    <row r="1779" spans="1:10" x14ac:dyDescent="0.25">
      <c r="A1779">
        <v>244.8</v>
      </c>
      <c r="B1779">
        <v>-22.736417825832614</v>
      </c>
      <c r="C1779">
        <v>244.8</v>
      </c>
      <c r="D1779">
        <v>-74.873563003425389</v>
      </c>
      <c r="I1779">
        <v>545.20000000000005</v>
      </c>
      <c r="J1779">
        <v>0.26176324096756765</v>
      </c>
    </row>
    <row r="1780" spans="1:10" x14ac:dyDescent="0.25">
      <c r="A1780">
        <v>244.6</v>
      </c>
      <c r="B1780">
        <v>-23.359791808918676</v>
      </c>
      <c r="C1780">
        <v>244.6</v>
      </c>
      <c r="D1780">
        <v>-76.321257302300282</v>
      </c>
      <c r="I1780">
        <v>545.4</v>
      </c>
      <c r="J1780">
        <v>0.2613046418026026</v>
      </c>
    </row>
    <row r="1781" spans="1:10" x14ac:dyDescent="0.25">
      <c r="A1781">
        <v>244.4</v>
      </c>
      <c r="B1781">
        <v>-23.993836844493643</v>
      </c>
      <c r="C1781">
        <v>244.4</v>
      </c>
      <c r="D1781">
        <v>-77.795669643734456</v>
      </c>
      <c r="I1781">
        <v>545.6</v>
      </c>
      <c r="J1781">
        <v>0.26082857368183365</v>
      </c>
    </row>
    <row r="1782" spans="1:10" x14ac:dyDescent="0.25">
      <c r="A1782">
        <v>244.2</v>
      </c>
      <c r="B1782">
        <v>-24.637878861995642</v>
      </c>
      <c r="C1782">
        <v>244.2</v>
      </c>
      <c r="D1782">
        <v>-79.296234795643485</v>
      </c>
      <c r="I1782">
        <v>545.79999999999995</v>
      </c>
      <c r="J1782">
        <v>0.26032224338495302</v>
      </c>
    </row>
    <row r="1783" spans="1:10" x14ac:dyDescent="0.25">
      <c r="A1783">
        <v>244</v>
      </c>
      <c r="B1783">
        <v>-25.291185869635409</v>
      </c>
      <c r="C1783">
        <v>244</v>
      </c>
      <c r="D1783">
        <v>-80.822375505171053</v>
      </c>
      <c r="I1783">
        <v>546</v>
      </c>
      <c r="J1783">
        <v>0.25977383788326924</v>
      </c>
    </row>
    <row r="1784" spans="1:10" x14ac:dyDescent="0.25">
      <c r="A1784">
        <v>243.8</v>
      </c>
      <c r="B1784">
        <v>-25.952980063910648</v>
      </c>
      <c r="C1784">
        <v>243.8</v>
      </c>
      <c r="D1784">
        <v>-82.373498530627458</v>
      </c>
      <c r="I1784">
        <v>546.20000000000005</v>
      </c>
      <c r="J1784">
        <v>0.25917274640343591</v>
      </c>
    </row>
    <row r="1785" spans="1:10" x14ac:dyDescent="0.25">
      <c r="A1785">
        <v>243.6</v>
      </c>
      <c r="B1785">
        <v>-26.622450726285319</v>
      </c>
      <c r="C1785">
        <v>243.6</v>
      </c>
      <c r="D1785">
        <v>-83.948990698870446</v>
      </c>
      <c r="I1785">
        <v>546.4</v>
      </c>
      <c r="J1785">
        <v>0.25850975226257689</v>
      </c>
    </row>
    <row r="1786" spans="1:10" x14ac:dyDescent="0.25">
      <c r="A1786">
        <v>243.4</v>
      </c>
      <c r="B1786">
        <v>-27.298766872484748</v>
      </c>
      <c r="C1786">
        <v>243.4</v>
      </c>
      <c r="D1786">
        <v>-85.548215285075472</v>
      </c>
      <c r="I1786">
        <v>546.6</v>
      </c>
      <c r="J1786">
        <v>0.25777719051400427</v>
      </c>
    </row>
    <row r="1787" spans="1:10" x14ac:dyDescent="0.25">
      <c r="A1787">
        <v>243.2</v>
      </c>
      <c r="B1787">
        <v>-27.98108913994011</v>
      </c>
      <c r="C1787">
        <v>243.2</v>
      </c>
      <c r="D1787">
        <v>-87.170509039849449</v>
      </c>
      <c r="I1787">
        <v>546.79999999999995</v>
      </c>
      <c r="J1787">
        <v>0.25696906825947408</v>
      </c>
    </row>
    <row r="1788" spans="1:10" x14ac:dyDescent="0.25">
      <c r="A1788">
        <v>243</v>
      </c>
      <c r="B1788">
        <v>-28.668580896635252</v>
      </c>
      <c r="C1788">
        <v>243</v>
      </c>
      <c r="D1788">
        <v>-88.815180194750795</v>
      </c>
      <c r="I1788">
        <v>547</v>
      </c>
      <c r="J1788">
        <v>0.25608114538313875</v>
      </c>
    </row>
    <row r="1789" spans="1:10" x14ac:dyDescent="0.25">
      <c r="A1789">
        <v>242.8</v>
      </c>
      <c r="B1789">
        <v>-29.36041888178887</v>
      </c>
      <c r="C1789">
        <v>242.8</v>
      </c>
      <c r="D1789">
        <v>-90.481507759383092</v>
      </c>
      <c r="I1789">
        <v>547.20000000000005</v>
      </c>
      <c r="J1789">
        <v>0.25511097442460651</v>
      </c>
    </row>
    <row r="1790" spans="1:10" x14ac:dyDescent="0.25">
      <c r="A1790">
        <v>242.6</v>
      </c>
      <c r="B1790">
        <v>-30.055803751968568</v>
      </c>
      <c r="C1790">
        <v>242.6</v>
      </c>
      <c r="D1790">
        <v>-92.168742380842716</v>
      </c>
      <c r="I1790">
        <v>547.4</v>
      </c>
      <c r="J1790">
        <v>0.25405789931251466</v>
      </c>
    </row>
    <row r="1791" spans="1:10" x14ac:dyDescent="0.25">
      <c r="A1791">
        <v>242.4</v>
      </c>
      <c r="B1791">
        <v>-30.753970689789043</v>
      </c>
      <c r="C1791">
        <v>242.4</v>
      </c>
      <c r="D1791">
        <v>-93.876108970653476</v>
      </c>
      <c r="I1791">
        <v>547.6</v>
      </c>
      <c r="J1791">
        <v>0.25292301370278447</v>
      </c>
    </row>
    <row r="1792" spans="1:10" x14ac:dyDescent="0.25">
      <c r="A1792">
        <v>242.2</v>
      </c>
      <c r="B1792">
        <v>-31.45419980154038</v>
      </c>
      <c r="C1792">
        <v>242.2</v>
      </c>
      <c r="D1792">
        <v>-95.602811218323723</v>
      </c>
      <c r="I1792">
        <v>547.79999999999995</v>
      </c>
      <c r="J1792">
        <v>0.25170908068292519</v>
      </c>
    </row>
    <row r="1793" spans="1:10" x14ac:dyDescent="0.25">
      <c r="A1793">
        <v>242</v>
      </c>
      <c r="B1793">
        <v>-32.155825513583707</v>
      </c>
      <c r="C1793">
        <v>242</v>
      </c>
      <c r="D1793">
        <v>-97.348038008775589</v>
      </c>
      <c r="I1793">
        <v>548</v>
      </c>
      <c r="J1793">
        <v>0.25042041659007219</v>
      </c>
    </row>
    <row r="1794" spans="1:10" x14ac:dyDescent="0.25">
      <c r="A1794">
        <v>241.8</v>
      </c>
      <c r="B1794">
        <v>-32.858243734211861</v>
      </c>
      <c r="C1794">
        <v>241.8</v>
      </c>
      <c r="D1794">
        <v>-99.110971648906457</v>
      </c>
      <c r="I1794">
        <v>548.20000000000005</v>
      </c>
      <c r="J1794">
        <v>0.24906274261994465</v>
      </c>
    </row>
    <row r="1795" spans="1:10" x14ac:dyDescent="0.25">
      <c r="A1795">
        <v>241.6</v>
      </c>
      <c r="B1795">
        <v>-33.560915327163777</v>
      </c>
      <c r="C1795">
        <v>241.6</v>
      </c>
      <c r="D1795">
        <v>-100.89079769318113</v>
      </c>
      <c r="I1795">
        <v>548.4</v>
      </c>
      <c r="J1795">
        <v>0.24764300875063583</v>
      </c>
    </row>
    <row r="1796" spans="1:10" x14ac:dyDescent="0.25">
      <c r="A1796">
        <v>241.4</v>
      </c>
      <c r="B1796">
        <v>-34.26336454689001</v>
      </c>
      <c r="C1796">
        <v>241.4</v>
      </c>
      <c r="D1796">
        <v>-102.68671604666315</v>
      </c>
      <c r="I1796">
        <v>548.6</v>
      </c>
      <c r="J1796">
        <v>0.24616919524368197</v>
      </c>
    </row>
    <row r="1797" spans="1:10" x14ac:dyDescent="0.25">
      <c r="A1797">
        <v>241.2</v>
      </c>
      <c r="B1797">
        <v>-34.965171542011262</v>
      </c>
      <c r="C1797">
        <v>241.2</v>
      </c>
      <c r="D1797">
        <v>-104.49795292347206</v>
      </c>
      <c r="I1797">
        <v>548.79999999999995</v>
      </c>
      <c r="J1797">
        <v>0.24465009759107958</v>
      </c>
    </row>
    <row r="1798" spans="1:10" x14ac:dyDescent="0.25">
      <c r="A1798">
        <v>241</v>
      </c>
      <c r="B1798">
        <v>-35.665958787436644</v>
      </c>
      <c r="C1798">
        <v>241</v>
      </c>
      <c r="D1798">
        <v>-106.3237731558833</v>
      </c>
      <c r="I1798">
        <v>549</v>
      </c>
      <c r="J1798">
        <v>0.24309510122877276</v>
      </c>
    </row>
    <row r="1799" spans="1:10" x14ac:dyDescent="0.25">
      <c r="A1799">
        <v>240.8</v>
      </c>
      <c r="B1799">
        <v>-36.365372229817844</v>
      </c>
      <c r="C1799">
        <v>240.8</v>
      </c>
      <c r="D1799">
        <v>-108.16349228955869</v>
      </c>
      <c r="I1799">
        <v>549.20000000000005</v>
      </c>
      <c r="J1799">
        <v>0.24151395261555653</v>
      </c>
    </row>
    <row r="1800" spans="1:10" x14ac:dyDescent="0.25">
      <c r="A1800">
        <v>240.6</v>
      </c>
      <c r="B1800">
        <v>-37.063058851699147</v>
      </c>
      <c r="C1800">
        <v>240.6</v>
      </c>
      <c r="D1800">
        <v>-110.01648786742054</v>
      </c>
      <c r="I1800">
        <v>549.4</v>
      </c>
      <c r="J1800">
        <v>0.23991653336608565</v>
      </c>
    </row>
    <row r="1801" spans="1:10" x14ac:dyDescent="0.25">
      <c r="A1801">
        <v>240.4</v>
      </c>
      <c r="B1801">
        <v>-37.758643093814271</v>
      </c>
      <c r="C1801">
        <v>240.4</v>
      </c>
      <c r="D1801">
        <v>-111.88220930013466</v>
      </c>
      <c r="I1801">
        <v>549.6</v>
      </c>
      <c r="J1801">
        <v>0.23831264401730379</v>
      </c>
    </row>
    <row r="1802" spans="1:10" x14ac:dyDescent="0.25">
      <c r="A1802">
        <v>240.2</v>
      </c>
      <c r="B1802">
        <v>-38.451704969014486</v>
      </c>
      <c r="C1802">
        <v>240.2</v>
      </c>
      <c r="D1802">
        <v>-113.76018574453059</v>
      </c>
      <c r="I1802">
        <v>549.79999999999995</v>
      </c>
      <c r="J1802">
        <v>0.23671180369420108</v>
      </c>
    </row>
    <row r="1803" spans="1:10" x14ac:dyDescent="0.25">
      <c r="A1803">
        <v>240</v>
      </c>
      <c r="B1803">
        <v>-39.141762663994832</v>
      </c>
      <c r="C1803">
        <v>240</v>
      </c>
      <c r="D1803">
        <v>-115.65003145992365</v>
      </c>
      <c r="I1803">
        <v>550</v>
      </c>
      <c r="J1803">
        <v>0.23512307142482713</v>
      </c>
    </row>
    <row r="1804" spans="1:10" x14ac:dyDescent="0.25">
      <c r="A1804">
        <v>239.8</v>
      </c>
      <c r="B1804">
        <v>-39.828261946457438</v>
      </c>
      <c r="C1804">
        <v>239.8</v>
      </c>
      <c r="D1804">
        <v>-117.55144818176693</v>
      </c>
      <c r="I1804">
        <v>550.20000000000005</v>
      </c>
      <c r="J1804">
        <v>0.23355489414420383</v>
      </c>
    </row>
    <row r="1805" spans="1:10" x14ac:dyDescent="0.25">
      <c r="A1805">
        <v>239.6</v>
      </c>
      <c r="B1805">
        <v>-40.510573849226198</v>
      </c>
      <c r="C1805">
        <v>239.6</v>
      </c>
      <c r="D1805">
        <v>-119.46422413662401</v>
      </c>
      <c r="I1805">
        <v>550.4</v>
      </c>
      <c r="J1805">
        <v>0.23201498553764399</v>
      </c>
    </row>
    <row r="1806" spans="1:10" x14ac:dyDescent="0.25">
      <c r="A1806">
        <v>239.4</v>
      </c>
      <c r="B1806">
        <v>-41.188001030822285</v>
      </c>
      <c r="C1806">
        <v>239.4</v>
      </c>
      <c r="D1806">
        <v>-121.38822941579303</v>
      </c>
      <c r="I1806">
        <v>550.6</v>
      </c>
      <c r="J1806">
        <v>0.2305102388287309</v>
      </c>
    </row>
    <row r="1807" spans="1:10" x14ac:dyDescent="0.25">
      <c r="A1807">
        <v>239.2</v>
      </c>
      <c r="B1807">
        <v>-41.859792094728775</v>
      </c>
      <c r="C1807">
        <v>239.2</v>
      </c>
      <c r="D1807">
        <v>-123.32340752087761</v>
      </c>
      <c r="I1807">
        <v>550.79999999999995</v>
      </c>
      <c r="J1807">
        <v>0.22904667544543</v>
      </c>
    </row>
    <row r="1808" spans="1:10" x14ac:dyDescent="0.25">
      <c r="A1808">
        <v>239</v>
      </c>
      <c r="B1808">
        <v>-42.525162169888837</v>
      </c>
      <c r="C1808">
        <v>239</v>
      </c>
      <c r="D1808">
        <v>-125.26976298796784</v>
      </c>
      <c r="I1808">
        <v>551</v>
      </c>
      <c r="J1808">
        <v>0.22762943023560511</v>
      </c>
    </row>
    <row r="1809" spans="1:10" x14ac:dyDescent="0.25">
      <c r="A1809">
        <v>238.8</v>
      </c>
      <c r="B1809">
        <v>-43.183317362023615</v>
      </c>
      <c r="C1809">
        <v>238.8</v>
      </c>
      <c r="D1809">
        <v>-127.22734508421172</v>
      </c>
      <c r="I1809">
        <v>551.20000000000005</v>
      </c>
      <c r="J1809">
        <v>0.22626277259197547</v>
      </c>
    </row>
    <row r="1810" spans="1:10" x14ac:dyDescent="0.25">
      <c r="A1810">
        <v>238.6</v>
      </c>
      <c r="B1810">
        <v>-43.833480366806953</v>
      </c>
      <c r="C1810">
        <v>238.6</v>
      </c>
      <c r="D1810">
        <v>-129.19622764979295</v>
      </c>
      <c r="I1810">
        <v>551.4</v>
      </c>
      <c r="J1810">
        <v>0.22495016153193759</v>
      </c>
    </row>
    <row r="1811" spans="1:10" x14ac:dyDescent="0.25">
      <c r="A1811">
        <v>238.4</v>
      </c>
      <c r="B1811">
        <v>-44.474914604499908</v>
      </c>
      <c r="C1811">
        <v>238.4</v>
      </c>
      <c r="D1811">
        <v>-131.17648523026173</v>
      </c>
      <c r="I1811">
        <v>551.6</v>
      </c>
      <c r="J1811">
        <v>0.22369433150788764</v>
      </c>
    </row>
    <row r="1812" spans="1:10" x14ac:dyDescent="0.25">
      <c r="A1812">
        <v>238.2</v>
      </c>
      <c r="B1812">
        <v>-45.10694463221332</v>
      </c>
      <c r="C1812">
        <v>238.2</v>
      </c>
      <c r="D1812">
        <v>-133.16816571147839</v>
      </c>
      <c r="I1812">
        <v>551.79999999999995</v>
      </c>
      <c r="J1812">
        <v>0.22249740454768308</v>
      </c>
    </row>
    <row r="1813" spans="1:10" x14ac:dyDescent="0.25">
      <c r="A1813">
        <v>238</v>
      </c>
      <c r="B1813">
        <v>-45.728971202190529</v>
      </c>
      <c r="C1813">
        <v>238</v>
      </c>
      <c r="D1813">
        <v>-135.17125973651537</v>
      </c>
      <c r="I1813">
        <v>552</v>
      </c>
      <c r="J1813">
        <v>0.2213610232904919</v>
      </c>
    </row>
    <row r="1814" spans="1:10" x14ac:dyDescent="0.25">
      <c r="A1814">
        <v>237.8</v>
      </c>
      <c r="B1814">
        <v>-46.34048002598621</v>
      </c>
      <c r="C1814">
        <v>237.8</v>
      </c>
      <c r="D1814">
        <v>-137.18566725616787</v>
      </c>
      <c r="I1814">
        <v>552.20000000000005</v>
      </c>
      <c r="J1814">
        <v>0.22028649863493943</v>
      </c>
    </row>
    <row r="1815" spans="1:10" x14ac:dyDescent="0.25">
      <c r="A1815">
        <v>237.6</v>
      </c>
      <c r="B1815">
        <v>-46.941043947182521</v>
      </c>
      <c r="C1815">
        <v>237.6</v>
      </c>
      <c r="D1815">
        <v>-139.21116164787853</v>
      </c>
      <c r="I1815">
        <v>552.4</v>
      </c>
      <c r="J1815">
        <v>0.21927496509332434</v>
      </c>
    </row>
    <row r="1816" spans="1:10" x14ac:dyDescent="0.25">
      <c r="A1816">
        <v>237.4</v>
      </c>
      <c r="B1816">
        <v>-47.530318727641109</v>
      </c>
      <c r="C1816">
        <v>237.4</v>
      </c>
      <c r="D1816">
        <v>-141.24735193674519</v>
      </c>
      <c r="I1816">
        <v>552.6</v>
      </c>
      <c r="J1816">
        <v>0.21832753657952819</v>
      </c>
    </row>
    <row r="1817" spans="1:10" x14ac:dyDescent="0.25">
      <c r="A1817">
        <v>237.2</v>
      </c>
      <c r="B1817">
        <v>-48.10803297549419</v>
      </c>
      <c r="C1817">
        <v>237.2</v>
      </c>
      <c r="D1817">
        <v>-143.29364376993024</v>
      </c>
      <c r="I1817">
        <v>552.79999999999995</v>
      </c>
      <c r="J1817">
        <v>0.21744545527178005</v>
      </c>
    </row>
    <row r="1818" spans="1:10" x14ac:dyDescent="0.25">
      <c r="A1818">
        <v>237</v>
      </c>
      <c r="B1818">
        <v>-48.67397290317124</v>
      </c>
      <c r="C1818">
        <v>237</v>
      </c>
      <c r="D1818">
        <v>-145.34919993264762</v>
      </c>
      <c r="I1818">
        <v>553</v>
      </c>
      <c r="J1818">
        <v>0.21663022639687268</v>
      </c>
    </row>
    <row r="1819" spans="1:10" x14ac:dyDescent="0.25">
      <c r="A1819">
        <v>236.8</v>
      </c>
      <c r="B1819">
        <v>-49.227962658908979</v>
      </c>
      <c r="C1819">
        <v>236.8</v>
      </c>
      <c r="D1819">
        <v>-147.41290134700432</v>
      </c>
      <c r="I1819">
        <v>553.20000000000005</v>
      </c>
      <c r="J1819">
        <v>0.21588373228037849</v>
      </c>
    </row>
    <row r="1820" spans="1:10" x14ac:dyDescent="0.25">
      <c r="A1820">
        <v>236.6</v>
      </c>
      <c r="B1820">
        <v>-49.769841002674674</v>
      </c>
      <c r="C1820">
        <v>236.6</v>
      </c>
      <c r="D1820">
        <v>-149.48330965758899</v>
      </c>
      <c r="I1820">
        <v>553.4</v>
      </c>
      <c r="J1820">
        <v>0.21520831978642818</v>
      </c>
    </row>
    <row r="1821" spans="1:10" x14ac:dyDescent="0.25">
      <c r="A1821">
        <v>236.4</v>
      </c>
      <c r="B1821">
        <v>-50.299435167017229</v>
      </c>
      <c r="C1821">
        <v>236.4</v>
      </c>
      <c r="D1821">
        <v>-151.55863266926147</v>
      </c>
      <c r="I1821">
        <v>553.6</v>
      </c>
      <c r="J1821">
        <v>0.21460685630706111</v>
      </c>
    </row>
    <row r="1822" spans="1:10" x14ac:dyDescent="0.25">
      <c r="A1822">
        <v>236.2</v>
      </c>
      <c r="B1822">
        <v>-50.816532894719067</v>
      </c>
      <c r="C1822">
        <v>236.2</v>
      </c>
      <c r="D1822">
        <v>-153.63669404911033</v>
      </c>
      <c r="I1822">
        <v>553.79999999999995</v>
      </c>
      <c r="J1822">
        <v>0.21408275071983185</v>
      </c>
    </row>
    <row r="1823" spans="1:10" x14ac:dyDescent="0.25">
      <c r="A1823">
        <v>236</v>
      </c>
      <c r="B1823">
        <v>-51.320853875448741</v>
      </c>
      <c r="C1823">
        <v>236</v>
      </c>
      <c r="D1823">
        <v>-155.71490881939999</v>
      </c>
      <c r="I1823">
        <v>554</v>
      </c>
      <c r="J1823">
        <v>0.21363993716747576</v>
      </c>
    </row>
    <row r="1824" spans="1:10" x14ac:dyDescent="0.25">
      <c r="A1824">
        <v>235.8</v>
      </c>
      <c r="B1824">
        <v>-51.812022068661435</v>
      </c>
      <c r="C1824">
        <v>235.8</v>
      </c>
      <c r="D1824">
        <v>-157.79026623354787</v>
      </c>
      <c r="I1824">
        <v>554.20000000000005</v>
      </c>
      <c r="J1824">
        <v>0.213282821070373</v>
      </c>
    </row>
    <row r="1825" spans="1:10" x14ac:dyDescent="0.25">
      <c r="A1825">
        <v>235.6</v>
      </c>
      <c r="B1825">
        <v>-52.289540627731917</v>
      </c>
      <c r="C1825">
        <v>235.6</v>
      </c>
      <c r="D1825">
        <v>-159.85932162501862</v>
      </c>
      <c r="I1825">
        <v>554.4</v>
      </c>
      <c r="J1825">
        <v>0.21301618839975889</v>
      </c>
    </row>
    <row r="1826" spans="1:10" x14ac:dyDescent="0.25">
      <c r="A1826">
        <v>235.4</v>
      </c>
      <c r="B1826">
        <v>-52.752771252830257</v>
      </c>
      <c r="C1826">
        <v>235.4</v>
      </c>
      <c r="D1826">
        <v>-161.91819873381709</v>
      </c>
      <c r="I1826">
        <v>554.6</v>
      </c>
      <c r="J1826">
        <v>0.21284508085129561</v>
      </c>
    </row>
    <row r="1827" spans="1:10" x14ac:dyDescent="0.25">
      <c r="A1827">
        <v>235.2</v>
      </c>
      <c r="B1827">
        <v>-53.200919737042504</v>
      </c>
      <c r="C1827">
        <v>235.2</v>
      </c>
      <c r="D1827">
        <v>-163.96260383528056</v>
      </c>
      <c r="I1827">
        <v>554.79999999999995</v>
      </c>
      <c r="J1827">
        <v>0.21277464109728417</v>
      </c>
    </row>
    <row r="1828" spans="1:10" x14ac:dyDescent="0.25">
      <c r="A1828">
        <v>235</v>
      </c>
      <c r="B1828">
        <v>-53.633029206975294</v>
      </c>
      <c r="C1828">
        <v>235</v>
      </c>
      <c r="D1828">
        <v>-165.9878527151028</v>
      </c>
      <c r="I1828">
        <v>555</v>
      </c>
      <c r="J1828">
        <v>0.21280993369534729</v>
      </c>
    </row>
    <row r="1829" spans="1:10" x14ac:dyDescent="0.25">
      <c r="A1829">
        <v>234.8</v>
      </c>
      <c r="B1829">
        <v>-54.047982113817817</v>
      </c>
      <c r="C1829">
        <v>234.8</v>
      </c>
      <c r="D1829">
        <v>-167.98891115409592</v>
      </c>
      <c r="I1829">
        <v>555.20000000000005</v>
      </c>
      <c r="J1829">
        <v>0.21295574843003828</v>
      </c>
    </row>
    <row r="1830" spans="1:10" x14ac:dyDescent="0.25">
      <c r="A1830">
        <v>234.6</v>
      </c>
      <c r="B1830">
        <v>-54.444511459615264</v>
      </c>
      <c r="C1830">
        <v>234.6</v>
      </c>
      <c r="D1830">
        <v>-169.96044911524947</v>
      </c>
      <c r="I1830">
        <v>555.4</v>
      </c>
      <c r="J1830">
        <v>0.21321639380682045</v>
      </c>
    </row>
    <row r="1831" spans="1:10" x14ac:dyDescent="0.25">
      <c r="A1831">
        <v>234.4</v>
      </c>
      <c r="B1831">
        <v>-54.821221124336041</v>
      </c>
      <c r="C1831">
        <v>234.4</v>
      </c>
      <c r="D1831">
        <v>-171.89690828153789</v>
      </c>
      <c r="I1831">
        <v>555.6</v>
      </c>
      <c r="J1831">
        <v>0.21359548906023629</v>
      </c>
    </row>
    <row r="1832" spans="1:10" x14ac:dyDescent="0.25">
      <c r="A1832">
        <v>234.2</v>
      </c>
      <c r="B1832">
        <v>-55.176614570732404</v>
      </c>
      <c r="C1832">
        <v>234.2</v>
      </c>
      <c r="D1832">
        <v>-173.79258200063452</v>
      </c>
      <c r="I1832">
        <v>555.79999999999995</v>
      </c>
      <c r="J1832">
        <v>0.21409576334679592</v>
      </c>
    </row>
    <row r="1833" spans="1:10" x14ac:dyDescent="0.25">
      <c r="A1833">
        <v>234</v>
      </c>
      <c r="B1833">
        <v>-55.509130704795837</v>
      </c>
      <c r="C1833">
        <v>234</v>
      </c>
      <c r="D1833">
        <v>-175.64170608345776</v>
      </c>
      <c r="I1833">
        <v>556</v>
      </c>
      <c r="J1833">
        <v>0.21471887074871954</v>
      </c>
    </row>
    <row r="1834" spans="1:10" x14ac:dyDescent="0.25">
      <c r="A1834">
        <v>233.8</v>
      </c>
      <c r="B1834">
        <v>-55.817185285954956</v>
      </c>
      <c r="C1834">
        <v>233.8</v>
      </c>
      <c r="D1834">
        <v>-177.43855831275229</v>
      </c>
      <c r="I1834">
        <v>556.20000000000005</v>
      </c>
      <c r="J1834">
        <v>0.21546522931255629</v>
      </c>
    </row>
    <row r="1835" spans="1:10" x14ac:dyDescent="0.25">
      <c r="A1835">
        <v>233.6</v>
      </c>
      <c r="B1835">
        <v>-56.099216005039501</v>
      </c>
      <c r="C1835">
        <v>233.6</v>
      </c>
      <c r="D1835">
        <v>-179.1775639828015</v>
      </c>
      <c r="I1835">
        <v>556.4</v>
      </c>
      <c r="J1835">
        <v>0.21633389159743388</v>
      </c>
    </row>
    <row r="1836" spans="1:10" x14ac:dyDescent="0.25">
      <c r="A1836">
        <v>233.4</v>
      </c>
      <c r="B1836">
        <v>-56.353729147429867</v>
      </c>
      <c r="C1836">
        <v>233.4</v>
      </c>
      <c r="D1836">
        <v>-180.85340434779334</v>
      </c>
      <c r="I1836">
        <v>556.6</v>
      </c>
      <c r="J1836">
        <v>0.21732245313695164</v>
      </c>
    </row>
    <row r="1837" spans="1:10" x14ac:dyDescent="0.25">
      <c r="A1837">
        <v>233.2</v>
      </c>
      <c r="B1837">
        <v>-56.579345596339635</v>
      </c>
      <c r="C1837">
        <v>233.2</v>
      </c>
      <c r="D1837">
        <v>-182.46112453624053</v>
      </c>
      <c r="I1837">
        <v>556.79999999999995</v>
      </c>
      <c r="J1837">
        <v>0.21842700386627412</v>
      </c>
    </row>
    <row r="1838" spans="1:10" x14ac:dyDescent="0.25">
      <c r="A1838">
        <v>233</v>
      </c>
      <c r="B1838">
        <v>-56.774843785026867</v>
      </c>
      <c r="C1838">
        <v>233</v>
      </c>
      <c r="D1838">
        <v>-183.99623731756853</v>
      </c>
      <c r="I1838">
        <v>557</v>
      </c>
      <c r="J1838">
        <v>0.2196421259842356</v>
      </c>
    </row>
    <row r="1839" spans="1:10" x14ac:dyDescent="0.25">
      <c r="A1839">
        <v>232.8</v>
      </c>
      <c r="B1839">
        <v>-56.939197086900236</v>
      </c>
      <c r="C1839">
        <v>232.8</v>
      </c>
      <c r="D1839">
        <v>-185.45481910135035</v>
      </c>
      <c r="I1839">
        <v>557.20000000000005</v>
      </c>
      <c r="J1839">
        <v>0.22096093997205923</v>
      </c>
    </row>
    <row r="1840" spans="1:10" x14ac:dyDescent="0.25">
      <c r="A1840">
        <v>232.6</v>
      </c>
      <c r="B1840">
        <v>-57.071603086355481</v>
      </c>
      <c r="C1840">
        <v>232.6</v>
      </c>
      <c r="D1840">
        <v>-186.83359471662786</v>
      </c>
      <c r="I1840">
        <v>557.4</v>
      </c>
      <c r="J1840">
        <v>0.22237519864632271</v>
      </c>
    </row>
    <row r="1841" spans="1:10" x14ac:dyDescent="0.25">
      <c r="A1841">
        <v>232.4</v>
      </c>
      <c r="B1841">
        <v>-57.171502277381599</v>
      </c>
      <c r="C1841">
        <v>232.4</v>
      </c>
      <c r="D1841">
        <v>-188.13000785480699</v>
      </c>
      <c r="I1841">
        <v>557.6</v>
      </c>
      <c r="J1841">
        <v>0.22387542725952869</v>
      </c>
    </row>
    <row r="1842" spans="1:10" x14ac:dyDescent="0.25">
      <c r="A1842">
        <v>232.2</v>
      </c>
      <c r="B1842">
        <v>-57.238584076632428</v>
      </c>
      <c r="C1842">
        <v>232.2</v>
      </c>
      <c r="D1842">
        <v>-189.34227455103698</v>
      </c>
      <c r="I1842">
        <v>557.79999999999995</v>
      </c>
      <c r="J1842">
        <v>0.22545110585408779</v>
      </c>
    </row>
    <row r="1843" spans="1:10" x14ac:dyDescent="0.25">
      <c r="A1843">
        <v>232</v>
      </c>
      <c r="B1843">
        <v>-57.272778677915348</v>
      </c>
      <c r="C1843">
        <v>232</v>
      </c>
      <c r="D1843">
        <v>-190.46941770276791</v>
      </c>
      <c r="I1843">
        <v>558</v>
      </c>
      <c r="J1843">
        <v>0.22709088839989111</v>
      </c>
    </row>
    <row r="1844" spans="1:10" x14ac:dyDescent="0.25">
      <c r="A1844">
        <v>231.8</v>
      </c>
      <c r="B1844">
        <v>-57.274234232702135</v>
      </c>
      <c r="C1844">
        <v>231.8</v>
      </c>
      <c r="D1844">
        <v>-191.51128134953456</v>
      </c>
      <c r="I1844">
        <v>558.20000000000005</v>
      </c>
      <c r="J1844">
        <v>0.22878285177200897</v>
      </c>
    </row>
    <row r="1845" spans="1:10" x14ac:dyDescent="0.25">
      <c r="A1845">
        <v>231.6</v>
      </c>
      <c r="B1845">
        <v>-57.243280065004662</v>
      </c>
      <c r="C1845">
        <v>231.6</v>
      </c>
      <c r="D1845">
        <v>-192.46852422829625</v>
      </c>
      <c r="I1845">
        <v>558.4</v>
      </c>
      <c r="J1845">
        <v>0.23051476641529811</v>
      </c>
    </row>
    <row r="1846" spans="1:10" x14ac:dyDescent="0.25">
      <c r="A1846">
        <v>231.4</v>
      </c>
      <c r="B1846">
        <v>-57.180377995097729</v>
      </c>
      <c r="C1846">
        <v>231.4</v>
      </c>
      <c r="D1846">
        <v>-193.34259293358195</v>
      </c>
      <c r="I1846">
        <v>558.6</v>
      </c>
      <c r="J1846">
        <v>0.23227437964775544</v>
      </c>
    </row>
    <row r="1847" spans="1:10" x14ac:dyDescent="0.25">
      <c r="A1847">
        <v>231.2</v>
      </c>
      <c r="B1847">
        <v>-57.086065173568805</v>
      </c>
      <c r="C1847">
        <v>231.2</v>
      </c>
      <c r="D1847">
        <v>-194.13567580965446</v>
      </c>
      <c r="I1847">
        <v>558.79999999999995</v>
      </c>
      <c r="J1847">
        <v>0.23404970201211461</v>
      </c>
    </row>
    <row r="1848" spans="1:10" x14ac:dyDescent="0.25">
      <c r="A1848">
        <v>231</v>
      </c>
      <c r="B1848">
        <v>-56.960892907260863</v>
      </c>
      <c r="C1848">
        <v>231</v>
      </c>
      <c r="D1848">
        <v>-194.85063944236967</v>
      </c>
      <c r="I1848">
        <v>559</v>
      </c>
      <c r="J1848">
        <v>0.23582928691835658</v>
      </c>
    </row>
    <row r="1849" spans="1:10" x14ac:dyDescent="0.25">
      <c r="A1849">
        <v>230.8</v>
      </c>
      <c r="B1849">
        <v>-56.805366600221191</v>
      </c>
      <c r="C1849">
        <v>230.8</v>
      </c>
      <c r="D1849">
        <v>-195.4909502641251</v>
      </c>
      <c r="I1849">
        <v>559.20000000000005</v>
      </c>
      <c r="J1849">
        <v>0.2376024940355943</v>
      </c>
    </row>
    <row r="1850" spans="1:10" x14ac:dyDescent="0.25">
      <c r="A1850">
        <v>230.6</v>
      </c>
      <c r="B1850">
        <v>-56.61989200353414</v>
      </c>
      <c r="C1850">
        <v>230.6</v>
      </c>
      <c r="D1850">
        <v>-196.06058430442218</v>
      </c>
      <c r="I1850">
        <v>559.4</v>
      </c>
      <c r="J1850">
        <v>0.23935972748113976</v>
      </c>
    </row>
    <row r="1851" spans="1:10" x14ac:dyDescent="0.25">
      <c r="A1851">
        <v>230.4</v>
      </c>
      <c r="B1851">
        <v>-56.404732428341894</v>
      </c>
      <c r="C1851">
        <v>230.4</v>
      </c>
      <c r="D1851">
        <v>-196.56392848647567</v>
      </c>
      <c r="I1851">
        <v>559.6</v>
      </c>
      <c r="J1851">
        <v>0.24109264079271653</v>
      </c>
    </row>
    <row r="1852" spans="1:10" x14ac:dyDescent="0.25">
      <c r="A1852">
        <v>230.2</v>
      </c>
      <c r="B1852">
        <v>-56.159980493851315</v>
      </c>
      <c r="C1852">
        <v>230.2</v>
      </c>
      <c r="D1852">
        <v>-197.00567707103917</v>
      </c>
      <c r="I1852">
        <v>559.79999999999995</v>
      </c>
      <c r="J1852">
        <v>0.24279430191738105</v>
      </c>
    </row>
    <row r="1853" spans="1:10" x14ac:dyDescent="0.25">
      <c r="A1853">
        <v>230</v>
      </c>
      <c r="B1853">
        <v>-55.885546521611822</v>
      </c>
      <c r="C1853">
        <v>230</v>
      </c>
      <c r="D1853">
        <v>-197.39072687589058</v>
      </c>
      <c r="I1853">
        <v>560</v>
      </c>
      <c r="J1853">
        <v>0.24445931295555956</v>
      </c>
    </row>
    <row r="1854" spans="1:10" x14ac:dyDescent="0.25">
      <c r="A1854">
        <v>229.8</v>
      </c>
      <c r="B1854">
        <v>-55.581164079167536</v>
      </c>
      <c r="C1854">
        <v>229.8</v>
      </c>
      <c r="D1854">
        <v>-197.72407475706106</v>
      </c>
      <c r="I1854">
        <v>560.20000000000005</v>
      </c>
      <c r="J1854">
        <v>0.24608388109800428</v>
      </c>
    </row>
    <row r="1855" spans="1:10" x14ac:dyDescent="0.25">
      <c r="A1855">
        <v>229.6</v>
      </c>
      <c r="B1855">
        <v>-55.246411668238494</v>
      </c>
      <c r="C1855">
        <v>229.6</v>
      </c>
      <c r="D1855">
        <v>-198.01072053961198</v>
      </c>
      <c r="I1855">
        <v>560.4</v>
      </c>
      <c r="J1855">
        <v>0.24766583901692396</v>
      </c>
    </row>
    <row r="1856" spans="1:10" x14ac:dyDescent="0.25">
      <c r="A1856">
        <v>229.4</v>
      </c>
      <c r="B1856">
        <v>-54.880748357915316</v>
      </c>
      <c r="C1856">
        <v>229.4</v>
      </c>
      <c r="D1856">
        <v>-198.2555781542666</v>
      </c>
      <c r="I1856">
        <v>560.6</v>
      </c>
      <c r="J1856">
        <v>0.2492046148449667</v>
      </c>
    </row>
    <row r="1857" spans="1:10" x14ac:dyDescent="0.25">
      <c r="A1857">
        <v>229.2</v>
      </c>
      <c r="B1857">
        <v>-54.483560415851578</v>
      </c>
      <c r="C1857">
        <v>229.2</v>
      </c>
      <c r="D1857">
        <v>-198.46339720159946</v>
      </c>
      <c r="I1857">
        <v>560.79999999999995</v>
      </c>
      <c r="J1857">
        <v>0.25070115372058188</v>
      </c>
    </row>
    <row r="1858" spans="1:10" x14ac:dyDescent="0.25">
      <c r="A1858">
        <v>229</v>
      </c>
      <c r="B1858">
        <v>-54.054215719617467</v>
      </c>
      <c r="C1858">
        <v>229</v>
      </c>
      <c r="D1858">
        <v>-198.63869656311067</v>
      </c>
      <c r="I1858">
        <v>561</v>
      </c>
      <c r="J1858">
        <v>0.25215779462097732</v>
      </c>
    </row>
    <row r="1859" spans="1:10" x14ac:dyDescent="0.25">
      <c r="A1859">
        <v>228.8</v>
      </c>
      <c r="B1859">
        <v>-53.592122861491362</v>
      </c>
      <c r="C1859">
        <v>228.8</v>
      </c>
      <c r="D1859">
        <v>-198.78571104631962</v>
      </c>
      <c r="I1859">
        <v>561.20000000000005</v>
      </c>
      <c r="J1859">
        <v>0.25357810777492418</v>
      </c>
    </row>
    <row r="1860" spans="1:10" x14ac:dyDescent="0.25">
      <c r="A1860">
        <v>228.6</v>
      </c>
      <c r="B1860">
        <v>-53.096792239407115</v>
      </c>
      <c r="C1860">
        <v>228.6</v>
      </c>
      <c r="D1860">
        <v>-198.90835142675508</v>
      </c>
      <c r="I1860">
        <v>561.4</v>
      </c>
      <c r="J1860">
        <v>0.25496669928555349</v>
      </c>
    </row>
    <row r="1861" spans="1:10" x14ac:dyDescent="0.25">
      <c r="A1861">
        <v>228.4</v>
      </c>
      <c r="B1861">
        <v>-52.567896866203824</v>
      </c>
      <c r="C1861">
        <v>228.4</v>
      </c>
      <c r="D1861">
        <v>-199.01017766817844</v>
      </c>
      <c r="I1861">
        <v>561.6</v>
      </c>
      <c r="J1861">
        <v>0.25632899064715575</v>
      </c>
    </row>
    <row r="1862" spans="1:10" x14ac:dyDescent="0.25">
      <c r="A1862">
        <v>228.2</v>
      </c>
      <c r="B1862">
        <v>-52.005330957199824</v>
      </c>
      <c r="C1862">
        <v>228.2</v>
      </c>
      <c r="D1862">
        <v>-199.09438459291448</v>
      </c>
      <c r="I1862">
        <v>561.79999999999995</v>
      </c>
      <c r="J1862">
        <v>0.25767098157155577</v>
      </c>
    </row>
    <row r="1863" spans="1:10" x14ac:dyDescent="0.25">
      <c r="A1863">
        <v>228</v>
      </c>
      <c r="B1863">
        <v>-51.409264463426688</v>
      </c>
      <c r="C1863">
        <v>228</v>
      </c>
      <c r="D1863">
        <v>-199.16379885883296</v>
      </c>
      <c r="I1863">
        <v>562</v>
      </c>
      <c r="J1863">
        <v>0.25899900492468442</v>
      </c>
    </row>
    <row r="1864" spans="1:10" x14ac:dyDescent="0.25">
      <c r="A1864">
        <v>227.8</v>
      </c>
      <c r="B1864">
        <v>-50.780191586458038</v>
      </c>
      <c r="C1864">
        <v>227.8</v>
      </c>
      <c r="D1864">
        <v>-199.22088579192712</v>
      </c>
      <c r="I1864">
        <v>562.20000000000005</v>
      </c>
      <c r="J1864">
        <v>0.26031948260329663</v>
      </c>
    </row>
    <row r="1865" spans="1:10" x14ac:dyDescent="0.25">
      <c r="A1865">
        <v>227.6</v>
      </c>
      <c r="B1865">
        <v>-50.118971017171653</v>
      </c>
      <c r="C1865">
        <v>227.6</v>
      </c>
      <c r="D1865">
        <v>-199.26776442837414</v>
      </c>
      <c r="I1865">
        <v>562.4</v>
      </c>
      <c r="J1865">
        <v>0.26163869086117342</v>
      </c>
    </row>
    <row r="1866" spans="1:10" x14ac:dyDescent="0.25">
      <c r="A1866">
        <v>227.4</v>
      </c>
      <c r="B1866">
        <v>-49.426855334762884</v>
      </c>
      <c r="C1866">
        <v>227.4</v>
      </c>
      <c r="D1866">
        <v>-199.30622903396548</v>
      </c>
      <c r="I1866">
        <v>562.6</v>
      </c>
      <c r="J1866">
        <v>0.2629625429441107</v>
      </c>
    </row>
    <row r="1867" spans="1:10" x14ac:dyDescent="0.25">
      <c r="A1867">
        <v>227.2</v>
      </c>
      <c r="B1867">
        <v>-48.705506865931689</v>
      </c>
      <c r="C1867">
        <v>227.2</v>
      </c>
      <c r="D1867">
        <v>-199.33777538126139</v>
      </c>
      <c r="I1867">
        <v>562.79999999999995</v>
      </c>
      <c r="J1867">
        <v>0.26429639594744025</v>
      </c>
    </row>
    <row r="1868" spans="1:10" x14ac:dyDescent="0.25">
      <c r="A1868">
        <v>227</v>
      </c>
      <c r="B1868">
        <v>-47.956997501742229</v>
      </c>
      <c r="C1868">
        <v>227</v>
      </c>
      <c r="D1868">
        <v>-199.36363015979984</v>
      </c>
      <c r="I1868">
        <v>563</v>
      </c>
      <c r="J1868">
        <v>0.26564488761451999</v>
      </c>
    </row>
    <row r="1869" spans="1:10" x14ac:dyDescent="0.25">
      <c r="A1869">
        <v>226.8</v>
      </c>
      <c r="B1869">
        <v>-47.183790601528351</v>
      </c>
      <c r="C1869">
        <v>226.8</v>
      </c>
      <c r="D1869">
        <v>-199.38478205283388</v>
      </c>
      <c r="I1869">
        <v>563.20000000000005</v>
      </c>
      <c r="J1869">
        <v>0.26701180740495256</v>
      </c>
    </row>
    <row r="1870" spans="1:10" x14ac:dyDescent="0.25">
      <c r="A1870">
        <v>226.6</v>
      </c>
      <c r="B1870">
        <v>-46.388704184592711</v>
      </c>
      <c r="C1870">
        <v>226.6</v>
      </c>
      <c r="D1870">
        <v>-199.4020132147771</v>
      </c>
      <c r="I1870">
        <v>563.4</v>
      </c>
      <c r="J1870">
        <v>0.26840000463969549</v>
      </c>
    </row>
    <row r="1871" spans="1:10" x14ac:dyDescent="0.25">
      <c r="A1871">
        <v>226.4</v>
      </c>
      <c r="B1871">
        <v>-45.574856023132988</v>
      </c>
      <c r="C1871">
        <v>226.4</v>
      </c>
      <c r="D1871">
        <v>-199.41593010678741</v>
      </c>
      <c r="I1871">
        <v>563.6</v>
      </c>
      <c r="J1871">
        <v>0.26981133494344622</v>
      </c>
    </row>
    <row r="1872" spans="1:10" x14ac:dyDescent="0.25">
      <c r="A1872">
        <v>226.2</v>
      </c>
      <c r="B1872">
        <v>-44.74559281877422</v>
      </c>
      <c r="C1872">
        <v>226.2</v>
      </c>
      <c r="D1872">
        <v>-199.42699287588326</v>
      </c>
      <c r="I1872">
        <v>563.79999999999995</v>
      </c>
      <c r="J1872">
        <v>0.27124664462076442</v>
      </c>
    </row>
    <row r="1873" spans="1:10" x14ac:dyDescent="0.25">
      <c r="A1873">
        <v>226</v>
      </c>
      <c r="B1873">
        <v>-43.904407135622392</v>
      </c>
      <c r="C1873">
        <v>226</v>
      </c>
      <c r="D1873">
        <v>-199.43554268107334</v>
      </c>
      <c r="I1873">
        <v>564</v>
      </c>
      <c r="J1873">
        <v>0.27270579108773474</v>
      </c>
    </row>
    <row r="1874" spans="1:10" x14ac:dyDescent="0.25">
      <c r="A1874">
        <v>225.8</v>
      </c>
      <c r="B1874">
        <v>-43.054846939661694</v>
      </c>
      <c r="C1874">
        <v>225.8</v>
      </c>
      <c r="D1874">
        <v>-199.44182656746003</v>
      </c>
      <c r="I1874">
        <v>564.20000000000005</v>
      </c>
      <c r="J1874">
        <v>0.27418769609757965</v>
      </c>
    </row>
    <row r="1875" spans="1:10" x14ac:dyDescent="0.25">
      <c r="A1875">
        <v>225.6</v>
      </c>
      <c r="B1875">
        <v>-42.200423271187141</v>
      </c>
      <c r="C1875">
        <v>225.6</v>
      </c>
      <c r="D1875">
        <v>-199.44601965936025</v>
      </c>
      <c r="I1875">
        <v>564.4</v>
      </c>
      <c r="J1875">
        <v>0.27569042730141713</v>
      </c>
    </row>
    <row r="1876" spans="1:10" x14ac:dyDescent="0.25">
      <c r="A1876">
        <v>225.4</v>
      </c>
      <c r="B1876">
        <v>-41.344521654485739</v>
      </c>
      <c r="C1876">
        <v>225.4</v>
      </c>
      <c r="D1876">
        <v>-199.44824458304626</v>
      </c>
      <c r="I1876">
        <v>564.6</v>
      </c>
      <c r="J1876">
        <v>0.27721130272011907</v>
      </c>
    </row>
    <row r="1877" spans="1:10" x14ac:dyDescent="0.25">
      <c r="A1877">
        <v>225.2</v>
      </c>
      <c r="B1877">
        <v>-40.490322333630765</v>
      </c>
      <c r="C1877">
        <v>225.2</v>
      </c>
      <c r="D1877">
        <v>-199.44858813867282</v>
      </c>
      <c r="I1877">
        <v>564.79999999999995</v>
      </c>
      <c r="J1877">
        <v>0.27874701200466789</v>
      </c>
    </row>
    <row r="1878" spans="1:10" x14ac:dyDescent="0.25">
      <c r="A1878">
        <v>225</v>
      </c>
      <c r="B1878">
        <v>-39.640733422560089</v>
      </c>
      <c r="C1878">
        <v>225</v>
      </c>
      <c r="D1878">
        <v>-199.44711532154884</v>
      </c>
      <c r="I1878">
        <v>565</v>
      </c>
      <c r="J1878">
        <v>0.28029374795310358</v>
      </c>
    </row>
    <row r="1879" spans="1:10" x14ac:dyDescent="0.25">
      <c r="A1879">
        <v>224.8</v>
      </c>
      <c r="B1879">
        <v>-38.7983397537173</v>
      </c>
      <c r="C1879">
        <v>224.8</v>
      </c>
      <c r="D1879">
        <v>-199.44388084883087</v>
      </c>
      <c r="I1879">
        <v>565.20000000000005</v>
      </c>
      <c r="J1879">
        <v>0.28184734164167047</v>
      </c>
    </row>
    <row r="1880" spans="1:10" x14ac:dyDescent="0.25">
      <c r="A1880">
        <v>224.6</v>
      </c>
      <c r="B1880">
        <v>-37.96536881780338</v>
      </c>
      <c r="C1880">
        <v>224.6</v>
      </c>
      <c r="D1880">
        <v>-199.43893838338238</v>
      </c>
      <c r="I1880">
        <v>565.4</v>
      </c>
      <c r="J1880">
        <v>0.28340339471269271</v>
      </c>
    </row>
    <row r="1881" spans="1:10" x14ac:dyDescent="0.25">
      <c r="A1881">
        <v>224.4</v>
      </c>
      <c r="B1881">
        <v>-37.143673909887582</v>
      </c>
      <c r="C1881">
        <v>224.4</v>
      </c>
      <c r="D1881">
        <v>-199.43234766643658</v>
      </c>
      <c r="I1881">
        <v>565.6</v>
      </c>
      <c r="J1881">
        <v>0.28495740282599047</v>
      </c>
    </row>
    <row r="1882" spans="1:10" x14ac:dyDescent="0.25">
      <c r="A1882">
        <v>224.2</v>
      </c>
      <c r="B1882">
        <v>-36.334733583167996</v>
      </c>
      <c r="C1882">
        <v>224.2</v>
      </c>
      <c r="D1882">
        <v>-199.42417977892683</v>
      </c>
      <c r="I1882">
        <v>565.79999999999995</v>
      </c>
      <c r="J1882">
        <v>0.2865048649966363</v>
      </c>
    </row>
    <row r="1883" spans="1:10" x14ac:dyDescent="0.25">
      <c r="A1883">
        <v>224</v>
      </c>
      <c r="B1883">
        <v>-35.539665831536723</v>
      </c>
      <c r="C1883">
        <v>224</v>
      </c>
      <c r="D1883">
        <v>-199.4145207513105</v>
      </c>
      <c r="I1883">
        <v>566</v>
      </c>
      <c r="J1883">
        <v>0.28804137447175093</v>
      </c>
    </row>
    <row r="1884" spans="1:10" x14ac:dyDescent="0.25">
      <c r="A1884">
        <v>223.8</v>
      </c>
      <c r="B1884">
        <v>-34.759255063162506</v>
      </c>
      <c r="C1884">
        <v>223.8</v>
      </c>
      <c r="D1884">
        <v>-199.40347373603481</v>
      </c>
      <c r="I1884">
        <v>566.20000000000005</v>
      </c>
      <c r="J1884">
        <v>0.28956268789673056</v>
      </c>
    </row>
    <row r="1885" spans="1:10" x14ac:dyDescent="0.25">
      <c r="A1885">
        <v>223.6</v>
      </c>
      <c r="B1885">
        <v>-33.993989809491779</v>
      </c>
      <c r="C1885">
        <v>223.6</v>
      </c>
      <c r="D1885">
        <v>-199.39115994732092</v>
      </c>
      <c r="I1885">
        <v>566.4</v>
      </c>
      <c r="J1885">
        <v>0.29106477073454218</v>
      </c>
    </row>
    <row r="1886" spans="1:10" x14ac:dyDescent="0.25">
      <c r="A1886">
        <v>223.4</v>
      </c>
      <c r="B1886">
        <v>-33.244109120832263</v>
      </c>
      <c r="C1886">
        <v>223.4</v>
      </c>
      <c r="D1886">
        <v>-199.37771856088008</v>
      </c>
      <c r="I1886">
        <v>566.6</v>
      </c>
      <c r="J1886">
        <v>0.29254381817457131</v>
      </c>
    </row>
    <row r="1887" spans="1:10" x14ac:dyDescent="0.25">
      <c r="A1887">
        <v>223.2</v>
      </c>
      <c r="B1887">
        <v>-32.509655615403169</v>
      </c>
      <c r="C1887">
        <v>223.2</v>
      </c>
      <c r="D1887">
        <v>-199.36330575227046</v>
      </c>
      <c r="I1887">
        <v>566.79999999999995</v>
      </c>
      <c r="J1887">
        <v>0.29399625204265223</v>
      </c>
    </row>
    <row r="1888" spans="1:10" x14ac:dyDescent="0.25">
      <c r="A1888">
        <v>223</v>
      </c>
      <c r="B1888">
        <v>-31.790533092596146</v>
      </c>
      <c r="C1888">
        <v>223</v>
      </c>
      <c r="D1888">
        <v>-199.34809303732325</v>
      </c>
      <c r="I1888">
        <v>567</v>
      </c>
      <c r="J1888">
        <v>0.2954186954453758</v>
      </c>
    </row>
    <row r="1889" spans="1:10" x14ac:dyDescent="0.25">
      <c r="A1889">
        <v>222.8</v>
      </c>
      <c r="B1889">
        <v>-31.086566468777274</v>
      </c>
      <c r="C1889">
        <v>222.8</v>
      </c>
      <c r="D1889">
        <v>-199.33226506180333</v>
      </c>
      <c r="I1889">
        <v>567.20000000000005</v>
      </c>
      <c r="J1889">
        <v>0.29680792799702838</v>
      </c>
    </row>
    <row r="1890" spans="1:10" x14ac:dyDescent="0.25">
      <c r="A1890">
        <v>222.6</v>
      </c>
      <c r="B1890">
        <v>-30.397561581526748</v>
      </c>
      <c r="C1890">
        <v>222.6</v>
      </c>
      <c r="D1890">
        <v>-199.31601697062897</v>
      </c>
      <c r="I1890">
        <v>567.4</v>
      </c>
      <c r="J1890">
        <v>0.29816082543983602</v>
      </c>
    </row>
    <row r="1891" spans="1:10" x14ac:dyDescent="0.25">
      <c r="A1891">
        <v>222.4</v>
      </c>
      <c r="B1891">
        <v>-29.723362219369353</v>
      </c>
      <c r="C1891">
        <v>222.4</v>
      </c>
      <c r="D1891">
        <v>-199.29955147008448</v>
      </c>
      <c r="I1891">
        <v>567.6</v>
      </c>
      <c r="J1891">
        <v>0.2994742882383491</v>
      </c>
    </row>
    <row r="1892" spans="1:10" x14ac:dyDescent="0.25">
      <c r="A1892">
        <v>222.2</v>
      </c>
      <c r="B1892">
        <v>-29.063901673290502</v>
      </c>
      <c r="C1892">
        <v>222.2</v>
      </c>
      <c r="D1892">
        <v>-199.28307568014475</v>
      </c>
      <c r="I1892">
        <v>567.79999999999995</v>
      </c>
      <c r="J1892">
        <v>0.30074516427662701</v>
      </c>
    </row>
    <row r="1893" spans="1:10" x14ac:dyDescent="0.25">
      <c r="A1893">
        <v>222</v>
      </c>
      <c r="B1893">
        <v>-28.419246267119078</v>
      </c>
      <c r="C1893">
        <v>222</v>
      </c>
      <c r="D1893">
        <v>-199.26679785900822</v>
      </c>
      <c r="I1893">
        <v>568</v>
      </c>
      <c r="J1893">
        <v>0.3019701710922903</v>
      </c>
    </row>
    <row r="1894" spans="1:10" x14ac:dyDescent="0.25">
      <c r="A1894">
        <v>221.8</v>
      </c>
      <c r="B1894">
        <v>-27.789628759948034</v>
      </c>
      <c r="C1894">
        <v>221.8</v>
      </c>
      <c r="D1894">
        <v>-199.25092406890894</v>
      </c>
      <c r="I1894">
        <v>568.20000000000005</v>
      </c>
      <c r="J1894">
        <v>0.30314582313507088</v>
      </c>
    </row>
    <row r="1895" spans="1:10" x14ac:dyDescent="0.25">
      <c r="A1895">
        <v>221.6</v>
      </c>
      <c r="B1895">
        <v>-27.175470221193962</v>
      </c>
      <c r="C1895">
        <v>221.6</v>
      </c>
      <c r="D1895">
        <v>-199.23565484186801</v>
      </c>
      <c r="I1895">
        <v>568.4</v>
      </c>
      <c r="J1895">
        <v>0.30426836934060597</v>
      </c>
    </row>
    <row r="1896" spans="1:10" x14ac:dyDescent="0.25">
      <c r="A1896">
        <v>221.4</v>
      </c>
      <c r="B1896">
        <v>-26.577389892754908</v>
      </c>
      <c r="C1896">
        <v>221.4</v>
      </c>
      <c r="D1896">
        <v>-199.22118189668973</v>
      </c>
      <c r="I1896">
        <v>568.6</v>
      </c>
      <c r="J1896">
        <v>0.3053337458747698</v>
      </c>
    </row>
    <row r="1897" spans="1:10" x14ac:dyDescent="0.25">
      <c r="A1897">
        <v>221.2</v>
      </c>
      <c r="B1897">
        <v>-25.996203558832985</v>
      </c>
      <c r="C1897">
        <v>221.2</v>
      </c>
      <c r="D1897">
        <v>-199.207684954379</v>
      </c>
      <c r="I1897">
        <v>568.79999999999995</v>
      </c>
      <c r="J1897">
        <v>0.30633754825136683</v>
      </c>
    </row>
    <row r="1898" spans="1:10" x14ac:dyDescent="0.25">
      <c r="A1898">
        <v>221</v>
      </c>
      <c r="B1898">
        <v>-25.432911901877251</v>
      </c>
      <c r="C1898">
        <v>221</v>
      </c>
      <c r="D1898">
        <v>-199.19532869813148</v>
      </c>
      <c r="I1898">
        <v>569</v>
      </c>
      <c r="J1898">
        <v>0.30727502618670099</v>
      </c>
    </row>
    <row r="1899" spans="1:10" x14ac:dyDescent="0.25">
      <c r="A1899">
        <v>220.8</v>
      </c>
      <c r="B1899">
        <v>-24.888681094206277</v>
      </c>
      <c r="C1899">
        <v>220.8</v>
      </c>
      <c r="D1899">
        <v>-199.18425992567552</v>
      </c>
      <c r="I1899">
        <v>569.20000000000005</v>
      </c>
      <c r="J1899">
        <v>0.30814110356558455</v>
      </c>
    </row>
    <row r="1900" spans="1:10" x14ac:dyDescent="0.25">
      <c r="A1900">
        <v>220.6</v>
      </c>
      <c r="B1900">
        <v>-24.364818349198156</v>
      </c>
      <c r="C1900">
        <v>220.6</v>
      </c>
      <c r="D1900">
        <v>-199.1746049452685</v>
      </c>
      <c r="I1900">
        <v>569.4</v>
      </c>
      <c r="J1900">
        <v>0.30893042479739963</v>
      </c>
    </row>
    <row r="1901" spans="1:10" x14ac:dyDescent="0.25">
      <c r="A1901">
        <v>220.4</v>
      </c>
      <c r="B1901">
        <v>-23.862745271554868</v>
      </c>
      <c r="C1901">
        <v>220.4</v>
      </c>
      <c r="D1901">
        <v>-199.16646727106831</v>
      </c>
      <c r="I1901">
        <v>569.6</v>
      </c>
      <c r="J1901">
        <v>0.3096374276839311</v>
      </c>
    </row>
    <row r="1902" spans="1:10" x14ac:dyDescent="0.25">
      <c r="A1902">
        <v>220.2</v>
      </c>
      <c r="B1902">
        <v>-23.383971598103141</v>
      </c>
      <c r="C1902">
        <v>220.2</v>
      </c>
      <c r="D1902">
        <v>-199.15992567772454</v>
      </c>
      <c r="I1902">
        <v>569.79999999999995</v>
      </c>
      <c r="J1902">
        <v>0.3102564417504805</v>
      </c>
    </row>
    <row r="1903" spans="1:10" x14ac:dyDescent="0.25">
      <c r="A1903">
        <v>220</v>
      </c>
      <c r="B1903">
        <v>-22.930071358646298</v>
      </c>
      <c r="C1903">
        <v>220</v>
      </c>
      <c r="D1903">
        <v>-199.15503267660461</v>
      </c>
      <c r="I1903">
        <v>570</v>
      </c>
      <c r="J1903">
        <v>0.3107818098553663</v>
      </c>
    </row>
    <row r="1904" spans="1:10" x14ac:dyDescent="0.25">
      <c r="A1904">
        <v>219.8</v>
      </c>
      <c r="B1904">
        <v>-22.502662703379528</v>
      </c>
      <c r="C1904">
        <v>219.8</v>
      </c>
      <c r="D1904">
        <v>-199.15181347586258</v>
      </c>
      <c r="I1904">
        <v>570.20000000000005</v>
      </c>
      <c r="J1904">
        <v>0.31120802983514961</v>
      </c>
    </row>
    <row r="1905" spans="1:10" x14ac:dyDescent="0.25">
      <c r="A1905">
        <v>219.6</v>
      </c>
      <c r="B1905">
        <v>-22.103391757684623</v>
      </c>
      <c r="C1905">
        <v>219.6</v>
      </c>
      <c r="D1905">
        <v>-199.15026548250685</v>
      </c>
      <c r="I1905">
        <v>570.4</v>
      </c>
      <c r="J1905">
        <v>0.31152991200454272</v>
      </c>
    </row>
    <row r="1906" spans="1:10" x14ac:dyDescent="0.25">
      <c r="A1906">
        <v>219.4</v>
      </c>
      <c r="B1906">
        <v>-21.733920001029148</v>
      </c>
      <c r="C1906">
        <v>219.4</v>
      </c>
      <c r="D1906">
        <v>-199.15035839595018</v>
      </c>
      <c r="I1906">
        <v>570.6</v>
      </c>
      <c r="J1906">
        <v>0.31174274754620646</v>
      </c>
    </row>
    <row r="1907" spans="1:10" x14ac:dyDescent="0.25">
      <c r="A1907">
        <v>219.2</v>
      </c>
      <c r="B1907">
        <v>-21.395913936438859</v>
      </c>
      <c r="C1907">
        <v>219.2</v>
      </c>
      <c r="D1907">
        <v>-199.15203492884214</v>
      </c>
      <c r="I1907">
        <v>570.79999999999995</v>
      </c>
      <c r="J1907">
        <v>0.31184248222499733</v>
      </c>
    </row>
    <row r="1908" spans="1:10" x14ac:dyDescent="0.25">
      <c r="A1908">
        <v>219</v>
      </c>
      <c r="B1908">
        <v>-21.091035306852376</v>
      </c>
      <c r="C1908">
        <v>219</v>
      </c>
      <c r="D1908">
        <v>-199.15521217240072</v>
      </c>
      <c r="I1908">
        <v>571</v>
      </c>
      <c r="J1908">
        <v>0.31182588946457812</v>
      </c>
    </row>
    <row r="1909" spans="1:10" x14ac:dyDescent="0.25">
      <c r="A1909">
        <v>218.8</v>
      </c>
      <c r="B1909">
        <v>-20.820929876444385</v>
      </c>
      <c r="C1909">
        <v>218.8</v>
      </c>
      <c r="D1909">
        <v>-199.15978360060046</v>
      </c>
      <c r="I1909">
        <v>571.20000000000005</v>
      </c>
      <c r="J1909">
        <v>0.31169073664435254</v>
      </c>
    </row>
    <row r="1910" spans="1:10" x14ac:dyDescent="0.25">
      <c r="A1910">
        <v>218.6</v>
      </c>
      <c r="B1910">
        <v>-20.587212843357936</v>
      </c>
      <c r="C1910">
        <v>218.6</v>
      </c>
      <c r="D1910">
        <v>-199.16562168162542</v>
      </c>
      <c r="I1910">
        <v>571.4</v>
      </c>
      <c r="J1910">
        <v>0.31143593851577667</v>
      </c>
    </row>
    <row r="1911" spans="1:10" x14ac:dyDescent="0.25">
      <c r="A1911">
        <v>218.4</v>
      </c>
      <c r="B1911">
        <v>-20.391449264955625</v>
      </c>
      <c r="C1911">
        <v>218.4</v>
      </c>
      <c r="D1911">
        <v>-199.17258103758891</v>
      </c>
      <c r="I1911">
        <v>571.6</v>
      </c>
      <c r="J1911">
        <v>0.31106169189539024</v>
      </c>
    </row>
    <row r="1912" spans="1:10" x14ac:dyDescent="0.25">
      <c r="A1912">
        <v>218.2</v>
      </c>
      <c r="B1912">
        <v>-20.235128408807412</v>
      </c>
      <c r="C1912">
        <v>218.2</v>
      </c>
      <c r="D1912">
        <v>-199.18050206666757</v>
      </c>
      <c r="I1912">
        <v>571.79999999999995</v>
      </c>
      <c r="J1912">
        <v>0.31056958625574005</v>
      </c>
    </row>
    <row r="1913" spans="1:10" x14ac:dyDescent="0.25">
      <c r="A1913">
        <v>218</v>
      </c>
      <c r="B1913">
        <v>-20.119631623621149</v>
      </c>
      <c r="C1913">
        <v>218</v>
      </c>
      <c r="D1913">
        <v>-199.18921491765093</v>
      </c>
      <c r="I1913">
        <v>572</v>
      </c>
      <c r="J1913">
        <v>0.30996268548613148</v>
      </c>
    </row>
    <row r="1914" spans="1:10" x14ac:dyDescent="0.25">
      <c r="A1914">
        <v>217.8</v>
      </c>
      <c r="B1914">
        <v>-20.046194076102825</v>
      </c>
      <c r="C1914">
        <v>217.8</v>
      </c>
      <c r="D1914">
        <v>-199.19854368760221</v>
      </c>
      <c r="I1914">
        <v>572.20000000000005</v>
      </c>
      <c r="J1914">
        <v>0.30924557690806032</v>
      </c>
    </row>
    <row r="1915" spans="1:10" x14ac:dyDescent="0.25">
      <c r="A1915">
        <v>217.6</v>
      </c>
      <c r="B1915">
        <v>-20.015861444656768</v>
      </c>
      <c r="C1915">
        <v>217.6</v>
      </c>
      <c r="D1915">
        <v>-199.2083107006865</v>
      </c>
      <c r="I1915">
        <v>572.4</v>
      </c>
      <c r="J1915">
        <v>0.30842438457565657</v>
      </c>
    </row>
    <row r="1916" spans="1:10" x14ac:dyDescent="0.25">
      <c r="A1916">
        <v>217.4</v>
      </c>
      <c r="B1916">
        <v>-20.029443330208846</v>
      </c>
      <c r="C1916">
        <v>217.4</v>
      </c>
      <c r="D1916">
        <v>-199.21834072160084</v>
      </c>
      <c r="I1916">
        <v>572.6</v>
      </c>
      <c r="J1916">
        <v>0.30750674493616748</v>
      </c>
    </row>
    <row r="1917" spans="1:10" x14ac:dyDescent="0.25">
      <c r="A1917">
        <v>217.2</v>
      </c>
      <c r="B1917">
        <v>-20.087465684592303</v>
      </c>
      <c r="C1917">
        <v>217.2</v>
      </c>
      <c r="D1917">
        <v>-199.22846496109128</v>
      </c>
      <c r="I1917">
        <v>572.79999999999995</v>
      </c>
      <c r="J1917">
        <v>0.30650174403375852</v>
      </c>
    </row>
    <row r="1918" spans="1:10" x14ac:dyDescent="0.25">
      <c r="A1918">
        <v>217</v>
      </c>
      <c r="B1918">
        <v>-20.190124932289436</v>
      </c>
      <c r="C1918">
        <v>217</v>
      </c>
      <c r="D1918">
        <v>-199.23852474365773</v>
      </c>
      <c r="I1918">
        <v>573</v>
      </c>
      <c r="J1918">
        <v>0.30541981657505701</v>
      </c>
    </row>
    <row r="1919" spans="1:10" x14ac:dyDescent="0.25">
      <c r="A1919">
        <v>216.8</v>
      </c>
      <c r="B1919">
        <v>-20.337246654344657</v>
      </c>
      <c r="C1919">
        <v>216.8</v>
      </c>
      <c r="D1919">
        <v>-199.24837472782622</v>
      </c>
      <c r="I1919">
        <v>573.20000000000005</v>
      </c>
      <c r="J1919">
        <v>0.30427260830046832</v>
      </c>
    </row>
    <row r="1920" spans="1:10" x14ac:dyDescent="0.25">
      <c r="A1920">
        <v>216.6</v>
      </c>
      <c r="B1920">
        <v>-20.528251711905444</v>
      </c>
      <c r="C1920">
        <v>216.6</v>
      </c>
      <c r="D1920">
        <v>-199.2578855956898</v>
      </c>
      <c r="I1920">
        <v>573.4</v>
      </c>
      <c r="J1920">
        <v>0.30307280418640103</v>
      </c>
    </row>
    <row r="1921" spans="1:10" x14ac:dyDescent="0.25">
      <c r="A1921">
        <v>216.4</v>
      </c>
      <c r="B1921">
        <v>-20.762132520309866</v>
      </c>
      <c r="C1921">
        <v>216.4</v>
      </c>
      <c r="D1921">
        <v>-199.26694615861422</v>
      </c>
      <c r="I1921">
        <v>573.6</v>
      </c>
      <c r="J1921">
        <v>0.30183392600770365</v>
      </c>
    </row>
    <row r="1922" spans="1:10" x14ac:dyDescent="0.25">
      <c r="A1922">
        <v>216.2</v>
      </c>
      <c r="B1922">
        <v>-21.037441858666075</v>
      </c>
      <c r="C1922">
        <v>216.2</v>
      </c>
      <c r="D1922">
        <v>-199.27546485756352</v>
      </c>
      <c r="I1922">
        <v>573.79999999999995</v>
      </c>
      <c r="J1922">
        <v>0.3005701036878089</v>
      </c>
    </row>
    <row r="1923" spans="1:10" x14ac:dyDescent="0.25">
      <c r="A1923">
        <v>216</v>
      </c>
      <c r="B1923">
        <v>-21.352296132621831</v>
      </c>
      <c r="C1923">
        <v>216</v>
      </c>
      <c r="D1923">
        <v>-199.28337066683966</v>
      </c>
      <c r="I1923">
        <v>574</v>
      </c>
      <c r="J1923">
        <v>0.29929582563144219</v>
      </c>
    </row>
    <row r="1924" spans="1:10" x14ac:dyDescent="0.25">
      <c r="A1924">
        <v>215.8</v>
      </c>
      <c r="B1924">
        <v>-21.704394417403275</v>
      </c>
      <c r="C1924">
        <v>215.8</v>
      </c>
      <c r="D1924">
        <v>-199.29061343673933</v>
      </c>
      <c r="I1924">
        <v>574.20000000000005</v>
      </c>
      <c r="J1924">
        <v>0.29802567385114553</v>
      </c>
    </row>
    <row r="1925" spans="1:10" x14ac:dyDescent="0.25">
      <c r="A1925">
        <v>215.6</v>
      </c>
      <c r="B1925">
        <v>-22.091053911068908</v>
      </c>
      <c r="C1925">
        <v>215.6</v>
      </c>
      <c r="D1925">
        <v>-199.29716373171854</v>
      </c>
      <c r="I1925">
        <v>574.4</v>
      </c>
      <c r="J1925">
        <v>0.29677405014920544</v>
      </c>
    </row>
    <row r="1926" spans="1:10" x14ac:dyDescent="0.25">
      <c r="A1926">
        <v>215.4</v>
      </c>
      <c r="B1926">
        <v>-22.509261641294813</v>
      </c>
      <c r="C1926">
        <v>215.4</v>
      </c>
      <c r="D1926">
        <v>-199.30301223470943</v>
      </c>
      <c r="I1926">
        <v>574.6</v>
      </c>
      <c r="J1926">
        <v>0.29555489989110106</v>
      </c>
    </row>
    <row r="1927" spans="1:10" x14ac:dyDescent="0.25">
      <c r="A1927">
        <v>215.2</v>
      </c>
      <c r="B1927">
        <v>-22.955741412985912</v>
      </c>
      <c r="C1927">
        <v>215.2</v>
      </c>
      <c r="D1927">
        <v>-199.30816879456077</v>
      </c>
      <c r="I1927">
        <v>574.79999999999995</v>
      </c>
      <c r="J1927">
        <v>0.29438144000078659</v>
      </c>
    </row>
    <row r="1928" spans="1:10" x14ac:dyDescent="0.25">
      <c r="A1928">
        <v>215</v>
      </c>
      <c r="B1928">
        <v>-23.427034085878105</v>
      </c>
      <c r="C1928">
        <v>215</v>
      </c>
      <c r="D1928">
        <v>-199.31266119221911</v>
      </c>
      <c r="I1928">
        <v>575</v>
      </c>
      <c r="J1928">
        <v>0.29326589772273026</v>
      </c>
    </row>
    <row r="1929" spans="1:10" x14ac:dyDescent="0.25">
      <c r="A1929">
        <v>214.8</v>
      </c>
      <c r="B1929">
        <v>-23.919588369851308</v>
      </c>
      <c r="C1929">
        <v>214.8</v>
      </c>
      <c r="D1929">
        <v>-199.31653369300352</v>
      </c>
      <c r="I1929">
        <v>575.20000000000005</v>
      </c>
      <c r="J1929">
        <v>0.29221926643624674</v>
      </c>
    </row>
    <row r="1930" spans="1:10" x14ac:dyDescent="0.25">
      <c r="A1930">
        <v>214.6</v>
      </c>
      <c r="B1930">
        <v>-24.429858474539529</v>
      </c>
      <c r="C1930">
        <v>214.6</v>
      </c>
      <c r="D1930">
        <v>-199.31984543854887</v>
      </c>
      <c r="I1930">
        <v>575.4</v>
      </c>
      <c r="J1930">
        <v>0.29125108438450731</v>
      </c>
    </row>
    <row r="1931" spans="1:10" x14ac:dyDescent="0.25">
      <c r="A1931">
        <v>214.4</v>
      </c>
      <c r="B1931">
        <v>-24.954404218203361</v>
      </c>
      <c r="C1931">
        <v>214.4</v>
      </c>
      <c r="D1931">
        <v>-199.32266871458145</v>
      </c>
      <c r="I1931">
        <v>575.6</v>
      </c>
      <c r="J1931">
        <v>0.29036924160797783</v>
      </c>
    </row>
    <row r="1932" spans="1:10" x14ac:dyDescent="0.25">
      <c r="A1932">
        <v>214.2</v>
      </c>
      <c r="B1932">
        <v>-25.489988670103713</v>
      </c>
      <c r="C1932">
        <v>214.2</v>
      </c>
      <c r="D1932">
        <v>-199.32508711183127</v>
      </c>
      <c r="I1932">
        <v>575.79999999999995</v>
      </c>
      <c r="J1932">
        <v>0.28957981966783064</v>
      </c>
    </row>
    <row r="1933" spans="1:10" x14ac:dyDescent="0.25">
      <c r="A1933">
        <v>214</v>
      </c>
      <c r="B1933">
        <v>-26.033668155758161</v>
      </c>
      <c r="C1933">
        <v>214</v>
      </c>
      <c r="D1933">
        <v>-199.32719357935366</v>
      </c>
      <c r="I1933">
        <v>576</v>
      </c>
      <c r="J1933">
        <v>0.28888696792995328</v>
      </c>
    </row>
    <row r="1934" spans="1:10" x14ac:dyDescent="0.25">
      <c r="A1934">
        <v>213.8</v>
      </c>
      <c r="B1934">
        <v>-26.582869570361165</v>
      </c>
      <c r="C1934">
        <v>213.8</v>
      </c>
      <c r="D1934">
        <v>-199.32908835449754</v>
      </c>
      <c r="I1934">
        <v>576.20000000000005</v>
      </c>
      <c r="J1934">
        <v>0.28829281927781603</v>
      </c>
    </row>
    <row r="1935" spans="1:10" x14ac:dyDescent="0.25">
      <c r="A1935">
        <v>213.6</v>
      </c>
      <c r="B1935">
        <v>-27.135450470127143</v>
      </c>
      <c r="C1935">
        <v>213.6</v>
      </c>
      <c r="D1935">
        <v>-199.33087674355747</v>
      </c>
      <c r="I1935">
        <v>576.4</v>
      </c>
      <c r="J1935">
        <v>0.28779744715755995</v>
      </c>
    </row>
    <row r="1936" spans="1:10" x14ac:dyDescent="0.25">
      <c r="A1936">
        <v>213.4</v>
      </c>
      <c r="B1936">
        <v>-27.689738348362273</v>
      </c>
      <c r="C1936">
        <v>213.4</v>
      </c>
      <c r="D1936">
        <v>-199.33266672312575</v>
      </c>
      <c r="I1936">
        <v>576.6</v>
      </c>
      <c r="J1936">
        <v>0.28739886485724653</v>
      </c>
    </row>
    <row r="1937" spans="1:10" x14ac:dyDescent="0.25">
      <c r="A1937">
        <v>213.2</v>
      </c>
      <c r="B1937">
        <v>-28.244546801011637</v>
      </c>
      <c r="C1937">
        <v>213.2</v>
      </c>
      <c r="D1937">
        <v>-199.33456633500467</v>
      </c>
      <c r="I1937">
        <v>576.79999999999995</v>
      </c>
      <c r="J1937">
        <v>0.28709306691055414</v>
      </c>
    </row>
    <row r="1938" spans="1:10" x14ac:dyDescent="0.25">
      <c r="A1938">
        <v>213</v>
      </c>
      <c r="B1938">
        <v>-28.799167835611232</v>
      </c>
      <c r="C1938">
        <v>213</v>
      </c>
      <c r="D1938">
        <v>-199.3366808571964</v>
      </c>
      <c r="I1938">
        <v>577</v>
      </c>
      <c r="J1938">
        <v>0.28687411151934172</v>
      </c>
    </row>
    <row r="1939" spans="1:10" x14ac:dyDescent="0.25">
      <c r="A1939">
        <v>212.8</v>
      </c>
      <c r="B1939">
        <v>-29.353341220530599</v>
      </c>
      <c r="C1939">
        <v>212.8</v>
      </c>
      <c r="D1939">
        <v>-199.3391097491332</v>
      </c>
      <c r="I1939">
        <v>577.20000000000005</v>
      </c>
      <c r="J1939">
        <v>0.28673424193442498</v>
      </c>
    </row>
    <row r="1940" spans="1:10" x14ac:dyDescent="0.25">
      <c r="A1940">
        <v>212.6</v>
      </c>
      <c r="B1940">
        <v>-29.907203325326225</v>
      </c>
      <c r="C1940">
        <v>212.6</v>
      </c>
      <c r="D1940">
        <v>-199.34194338937519</v>
      </c>
      <c r="I1940">
        <v>577.4</v>
      </c>
      <c r="J1940">
        <v>0.28666404384307709</v>
      </c>
    </row>
    <row r="1941" spans="1:10" x14ac:dyDescent="0.25">
      <c r="A1941">
        <v>212.4</v>
      </c>
      <c r="B1941">
        <v>-30.461219190839127</v>
      </c>
      <c r="C1941">
        <v>212.4</v>
      </c>
      <c r="D1941">
        <v>-199.34525964631339</v>
      </c>
      <c r="I1941">
        <v>577.6</v>
      </c>
      <c r="J1941">
        <v>0.28665263500641502</v>
      </c>
    </row>
    <row r="1942" spans="1:10" x14ac:dyDescent="0.25">
      <c r="A1942">
        <v>212.2</v>
      </c>
      <c r="B1942">
        <v>-31.016102450619034</v>
      </c>
      <c r="C1942">
        <v>212.2</v>
      </c>
      <c r="D1942">
        <v>-199.3491203443489</v>
      </c>
      <c r="I1942">
        <v>577.79999999999995</v>
      </c>
      <c r="J1942">
        <v>0.28668788268857615</v>
      </c>
    </row>
    <row r="1943" spans="1:10" x14ac:dyDescent="0.25">
      <c r="A1943">
        <v>212</v>
      </c>
      <c r="B1943">
        <v>-31.572728129028494</v>
      </c>
      <c r="C1943">
        <v>212</v>
      </c>
      <c r="D1943">
        <v>-199.35356770677154</v>
      </c>
      <c r="I1943">
        <v>578</v>
      </c>
      <c r="J1943">
        <v>0.28675664383787491</v>
      </c>
    </row>
    <row r="1944" spans="1:10" x14ac:dyDescent="0.25">
      <c r="A1944">
        <v>211.8</v>
      </c>
      <c r="B1944">
        <v>-32.132043268459206</v>
      </c>
      <c r="C1944">
        <v>211.8</v>
      </c>
      <c r="D1944">
        <v>-199.35862086941844</v>
      </c>
      <c r="I1944">
        <v>578.20000000000005</v>
      </c>
      <c r="J1944">
        <v>0.28684502253001964</v>
      </c>
    </row>
    <row r="1945" spans="1:10" x14ac:dyDescent="0.25">
      <c r="A1945">
        <v>211.6</v>
      </c>
      <c r="B1945">
        <v>-32.694979862796593</v>
      </c>
      <c r="C1945">
        <v>211.6</v>
      </c>
      <c r="D1945">
        <v>-199.36427256383942</v>
      </c>
      <c r="I1945">
        <v>578.4</v>
      </c>
      <c r="J1945">
        <v>0.28693863887325766</v>
      </c>
    </row>
    <row r="1946" spans="1:10" x14ac:dyDescent="0.25">
      <c r="A1946">
        <v>211.4</v>
      </c>
      <c r="B1946">
        <v>-33.262373821638782</v>
      </c>
      <c r="C1946">
        <v>211.4</v>
      </c>
      <c r="D1946">
        <v>-199.37048606351016</v>
      </c>
      <c r="I1946">
        <v>578.6</v>
      </c>
      <c r="J1946">
        <v>0.28702290340954872</v>
      </c>
    </row>
    <row r="1947" spans="1:10" x14ac:dyDescent="0.25">
      <c r="A1947">
        <v>211.2</v>
      </c>
      <c r="B1947">
        <v>-33.834892804274027</v>
      </c>
      <c r="C1947">
        <v>211.2</v>
      </c>
      <c r="D1947">
        <v>-199.37719247093301</v>
      </c>
      <c r="I1947">
        <v>578.79999999999995</v>
      </c>
      <c r="J1947">
        <v>0.28708329102519303</v>
      </c>
    </row>
    <row r="1948" spans="1:10" x14ac:dyDescent="0.25">
      <c r="A1948">
        <v>211</v>
      </c>
      <c r="B1948">
        <v>-34.412974875334264</v>
      </c>
      <c r="C1948">
        <v>211</v>
      </c>
      <c r="D1948">
        <v>-199.38428839770066</v>
      </c>
      <c r="I1948">
        <v>579</v>
      </c>
      <c r="J1948">
        <v>0.28710560850572953</v>
      </c>
    </row>
    <row r="1949" spans="1:10" x14ac:dyDescent="0.25">
      <c r="A1949">
        <v>210.8</v>
      </c>
      <c r="B1949">
        <v>-34.996779138714409</v>
      </c>
      <c r="C1949">
        <v>210.8</v>
      </c>
      <c r="D1949">
        <v>-199.39163405542504</v>
      </c>
      <c r="I1949">
        <v>579.20000000000005</v>
      </c>
      <c r="J1949">
        <v>0.28707625012679161</v>
      </c>
    </row>
    <row r="1950" spans="1:10" x14ac:dyDescent="0.25">
      <c r="A1950">
        <v>210.6</v>
      </c>
      <c r="B1950">
        <v>-35.586148847606971</v>
      </c>
      <c r="C1950">
        <v>210.6</v>
      </c>
      <c r="D1950">
        <v>-199.3990517357098</v>
      </c>
      <c r="I1950">
        <v>579.4</v>
      </c>
      <c r="J1950">
        <v>0.2869824360552321</v>
      </c>
    </row>
    <row r="1951" spans="1:10" x14ac:dyDescent="0.25">
      <c r="A1951">
        <v>210.4</v>
      </c>
      <c r="B1951">
        <v>-36.180586967900467</v>
      </c>
      <c r="C1951">
        <v>210.4</v>
      </c>
      <c r="D1951">
        <v>-199.40632461593589</v>
      </c>
      <c r="I1951">
        <v>579.6</v>
      </c>
      <c r="J1951">
        <v>0.28681242883065972</v>
      </c>
    </row>
    <row r="1952" spans="1:10" x14ac:dyDescent="0.25">
      <c r="A1952">
        <v>210.2</v>
      </c>
      <c r="B1952">
        <v>-36.779243765449337</v>
      </c>
      <c r="C1952">
        <v>210.2</v>
      </c>
      <c r="D1952">
        <v>-199.41319578917714</v>
      </c>
      <c r="I1952">
        <v>579.79999999999995</v>
      </c>
      <c r="J1952">
        <v>0.28655572379173599</v>
      </c>
    </row>
    <row r="1953" spans="1:10" x14ac:dyDescent="0.25">
      <c r="A1953">
        <v>210</v>
      </c>
      <c r="B1953">
        <v>-37.380915666943309</v>
      </c>
      <c r="C1953">
        <v>210</v>
      </c>
      <c r="D1953">
        <v>-199.41936738603627</v>
      </c>
      <c r="I1953">
        <v>580</v>
      </c>
      <c r="J1953">
        <v>0.28620320998753512</v>
      </c>
    </row>
    <row r="1954" spans="1:10" x14ac:dyDescent="0.25">
      <c r="A1954">
        <v>209.8</v>
      </c>
      <c r="B1954">
        <v>-37.984054396101058</v>
      </c>
      <c r="C1954">
        <v>209.8</v>
      </c>
      <c r="D1954">
        <v>-199.42449963844618</v>
      </c>
      <c r="I1954">
        <v>580.20000000000005</v>
      </c>
      <c r="J1954">
        <v>0.28574729885409011</v>
      </c>
    </row>
    <row r="1955" spans="1:10" x14ac:dyDescent="0.25">
      <c r="A1955">
        <v>209.6</v>
      </c>
      <c r="B1955">
        <v>-38.586785220907551</v>
      </c>
      <c r="C1955">
        <v>209.6</v>
      </c>
      <c r="D1955">
        <v>-199.42820973469284</v>
      </c>
      <c r="I1955">
        <v>580.4</v>
      </c>
      <c r="J1955">
        <v>0.28518201872132753</v>
      </c>
    </row>
    <row r="1956" spans="1:10" x14ac:dyDescent="0.25">
      <c r="A1956">
        <v>209.4</v>
      </c>
      <c r="B1956">
        <v>-39.18693308971897</v>
      </c>
      <c r="C1956">
        <v>209.4</v>
      </c>
      <c r="D1956">
        <v>-199.43007033405206</v>
      </c>
      <c r="I1956">
        <v>580.6</v>
      </c>
      <c r="J1956">
        <v>0.28450307402708608</v>
      </c>
    </row>
    <row r="1957" spans="1:10" x14ac:dyDescent="0.25">
      <c r="A1957">
        <v>209.2</v>
      </c>
      <c r="B1957">
        <v>-39.782055511106712</v>
      </c>
      <c r="C1957">
        <v>209.2</v>
      </c>
      <c r="D1957">
        <v>-199.4296076497568</v>
      </c>
      <c r="I1957">
        <v>580.79999999999995</v>
      </c>
      <c r="J1957">
        <v>0.28370786893421351</v>
      </c>
    </row>
    <row r="1958" spans="1:10" x14ac:dyDescent="0.25">
      <c r="A1958">
        <v>209</v>
      </c>
      <c r="B1958">
        <v>-40.369481251642121</v>
      </c>
      <c r="C1958">
        <v>209</v>
      </c>
      <c r="D1958">
        <v>-199.42629906971206</v>
      </c>
      <c r="I1958">
        <v>581</v>
      </c>
      <c r="J1958">
        <v>0.28279549585579888</v>
      </c>
    </row>
    <row r="1959" spans="1:10" x14ac:dyDescent="0.25">
      <c r="A1959">
        <v>208.8</v>
      </c>
      <c r="B1959">
        <v>-40.946354259405929</v>
      </c>
      <c r="C1959">
        <v>208.8</v>
      </c>
      <c r="D1959">
        <v>-199.4195703623262</v>
      </c>
      <c r="I1959">
        <v>581.20000000000005</v>
      </c>
      <c r="J1959">
        <v>0.28176669017532552</v>
      </c>
    </row>
    <row r="1960" spans="1:10" x14ac:dyDescent="0.25">
      <c r="A1960">
        <v>208.6</v>
      </c>
      <c r="B1960">
        <v>-41.509682600875664</v>
      </c>
      <c r="C1960">
        <v>208.6</v>
      </c>
      <c r="D1960">
        <v>-199.40879260461611</v>
      </c>
      <c r="I1960">
        <v>581.4</v>
      </c>
      <c r="J1960">
        <v>0.28062375318693522</v>
      </c>
    </row>
    <row r="1961" spans="1:10" x14ac:dyDescent="0.25">
      <c r="A1961">
        <v>208.4</v>
      </c>
      <c r="B1961">
        <v>-42.056392526994976</v>
      </c>
      <c r="C1961">
        <v>208.4</v>
      </c>
      <c r="D1961">
        <v>-199.39327906386575</v>
      </c>
      <c r="I1961">
        <v>581.6</v>
      </c>
      <c r="J1961">
        <v>0.27937044596142269</v>
      </c>
    </row>
    <row r="1962" spans="1:10" x14ac:dyDescent="0.25">
      <c r="A1962">
        <v>208.2</v>
      </c>
      <c r="B1962">
        <v>-42.583387954962262</v>
      </c>
      <c r="C1962">
        <v>208.2</v>
      </c>
      <c r="D1962">
        <v>-199.37228235350145</v>
      </c>
      <c r="I1962">
        <v>581.79999999999995</v>
      </c>
      <c r="J1962">
        <v>0.278011857452793</v>
      </c>
    </row>
    <row r="1963" spans="1:10" x14ac:dyDescent="0.25">
      <c r="A1963">
        <v>208</v>
      </c>
      <c r="B1963">
        <v>-43.087615580504576</v>
      </c>
      <c r="C1963">
        <v>208</v>
      </c>
      <c r="D1963">
        <v>-199.34499225857215</v>
      </c>
      <c r="I1963">
        <v>582</v>
      </c>
      <c r="J1963">
        <v>0.27655425068646089</v>
      </c>
    </row>
    <row r="1964" spans="1:10" x14ac:dyDescent="0.25">
      <c r="A1964">
        <v>207.8</v>
      </c>
      <c r="B1964">
        <v>-43.566135482052296</v>
      </c>
      <c r="C1964">
        <v>207.8</v>
      </c>
      <c r="D1964">
        <v>-199.31053467643736</v>
      </c>
      <c r="I1964">
        <v>582.20000000000005</v>
      </c>
      <c r="J1964">
        <v>0.27500489130325734</v>
      </c>
    </row>
    <row r="1965" spans="1:10" x14ac:dyDescent="0.25">
      <c r="A1965">
        <v>207.6</v>
      </c>
      <c r="B1965">
        <v>-44.016196464523091</v>
      </c>
      <c r="C1965">
        <v>207.6</v>
      </c>
      <c r="D1965">
        <v>-199.26797213528653</v>
      </c>
      <c r="I1965">
        <v>582.4</v>
      </c>
      <c r="J1965">
        <v>0.27337186306473082</v>
      </c>
    </row>
    <row r="1966" spans="1:10" x14ac:dyDescent="0.25">
      <c r="A1966">
        <v>207.4</v>
      </c>
      <c r="B1966">
        <v>-44.435314596258195</v>
      </c>
      <c r="C1966">
        <v>207.4</v>
      </c>
      <c r="D1966">
        <v>-199.2163063304757</v>
      </c>
      <c r="I1966">
        <v>582.6</v>
      </c>
      <c r="J1966">
        <v>0.27166387514783508</v>
      </c>
    </row>
    <row r="1967" spans="1:10" x14ac:dyDescent="0.25">
      <c r="A1967">
        <v>207.2</v>
      </c>
      <c r="B1967">
        <v>-44.821352539346002</v>
      </c>
      <c r="C1967">
        <v>207.2</v>
      </c>
      <c r="D1967">
        <v>-199.15448305317531</v>
      </c>
      <c r="I1967">
        <v>582.79999999999995</v>
      </c>
      <c r="J1967">
        <v>0.26989006616580502</v>
      </c>
    </row>
    <row r="1968" spans="1:10" x14ac:dyDescent="0.25">
      <c r="A1968">
        <v>207</v>
      </c>
      <c r="B1968">
        <v>-45.172596496168694</v>
      </c>
      <c r="C1968">
        <v>207</v>
      </c>
      <c r="D1968">
        <v>-199.081399778318</v>
      </c>
      <c r="I1968">
        <v>583</v>
      </c>
      <c r="J1968">
        <v>0.26805980984351652</v>
      </c>
    </row>
    <row r="1969" spans="1:10" x14ac:dyDescent="0.25">
      <c r="A1969">
        <v>206.8</v>
      </c>
      <c r="B1969">
        <v>-45.487827012593101</v>
      </c>
      <c r="C1969">
        <v>206.8</v>
      </c>
      <c r="D1969">
        <v>-198.99591603466578</v>
      </c>
      <c r="I1969">
        <v>583.20000000000005</v>
      </c>
      <c r="J1969">
        <v>0.26618252714866442</v>
      </c>
    </row>
    <row r="1970" spans="1:10" x14ac:dyDescent="0.25">
      <c r="A1970">
        <v>206.6</v>
      </c>
      <c r="B1970">
        <v>-45.76637957090707</v>
      </c>
      <c r="C1970">
        <v>206.6</v>
      </c>
      <c r="D1970">
        <v>-198.89686650882459</v>
      </c>
      <c r="I1970">
        <v>583.4</v>
      </c>
      <c r="J1970">
        <v>0.26426750943567656</v>
      </c>
    </row>
    <row r="1971" spans="1:10" x14ac:dyDescent="0.25">
      <c r="A1971">
        <v>206.4</v>
      </c>
      <c r="B1971">
        <v>-46.008190904476713</v>
      </c>
      <c r="C1971">
        <v>206.4</v>
      </c>
      <c r="D1971">
        <v>-198.78307665104728</v>
      </c>
      <c r="I1971">
        <v>583.6</v>
      </c>
      <c r="J1971">
        <v>0.26232375680085807</v>
      </c>
    </row>
    <row r="1972" spans="1:10" x14ac:dyDescent="0.25">
      <c r="A1972">
        <v>206.2</v>
      </c>
      <c r="B1972">
        <v>-46.213827257879139</v>
      </c>
      <c r="C1972">
        <v>206.2</v>
      </c>
      <c r="D1972">
        <v>-198.6533803704051</v>
      </c>
      <c r="I1972">
        <v>583.79999999999995</v>
      </c>
      <c r="J1972">
        <v>0.26035983538098595</v>
      </c>
    </row>
    <row r="1973" spans="1:10" x14ac:dyDescent="0.25">
      <c r="A1973">
        <v>206</v>
      </c>
      <c r="B1973">
        <v>-46.38449135936947</v>
      </c>
      <c r="C1973">
        <v>206</v>
      </c>
      <c r="D1973">
        <v>-198.50663924845551</v>
      </c>
      <c r="I1973">
        <v>584</v>
      </c>
      <c r="J1973">
        <v>0.25838375676239422</v>
      </c>
    </row>
    <row r="1974" spans="1:10" x14ac:dyDescent="0.25">
      <c r="A1974">
        <v>205.8</v>
      </c>
      <c r="B1974">
        <v>-46.52200561786109</v>
      </c>
      <c r="C1974">
        <v>205.8</v>
      </c>
      <c r="D1974">
        <v>-198.34176258137123</v>
      </c>
      <c r="I1974">
        <v>584.20000000000005</v>
      </c>
      <c r="J1974">
        <v>0.25640288201541239</v>
      </c>
    </row>
    <row r="1975" spans="1:10" x14ac:dyDescent="0.25">
      <c r="A1975">
        <v>205.6</v>
      </c>
      <c r="B1975">
        <v>-46.628769964929923</v>
      </c>
      <c r="C1975">
        <v>205.6</v>
      </c>
      <c r="D1975">
        <v>-198.1577274954262</v>
      </c>
      <c r="I1975">
        <v>584.4</v>
      </c>
      <c r="J1975">
        <v>0.25442385214470031</v>
      </c>
    </row>
    <row r="1976" spans="1:10" x14ac:dyDescent="0.25">
      <c r="A1976">
        <v>205.4</v>
      </c>
      <c r="B1976">
        <v>-46.707693812171549</v>
      </c>
      <c r="C1976">
        <v>205.4</v>
      </c>
      <c r="D1976">
        <v>-197.9535983798277</v>
      </c>
      <c r="I1976">
        <v>584.6</v>
      </c>
      <c r="J1976">
        <v>0.25245254596722178</v>
      </c>
    </row>
    <row r="1977" spans="1:10" x14ac:dyDescent="0.25">
      <c r="A1977">
        <v>205.2</v>
      </c>
      <c r="B1977">
        <v>-46.762102777261106</v>
      </c>
      <c r="C1977">
        <v>205.2</v>
      </c>
      <c r="D1977">
        <v>-197.72854494780992</v>
      </c>
      <c r="I1977">
        <v>584.79999999999995</v>
      </c>
      <c r="J1977">
        <v>0.25049406561657683</v>
      </c>
    </row>
    <row r="1978" spans="1:10" x14ac:dyDescent="0.25">
      <c r="A1978">
        <v>205</v>
      </c>
      <c r="B1978">
        <v>-46.795622138665017</v>
      </c>
      <c r="C1978">
        <v>205</v>
      </c>
      <c r="D1978">
        <v>-197.48185836785015</v>
      </c>
      <c r="I1978">
        <v>585</v>
      </c>
      <c r="J1978">
        <v>0.24855274904756808</v>
      </c>
    </row>
    <row r="1979" spans="1:10" x14ac:dyDescent="0.25">
      <c r="A1979">
        <v>204.8</v>
      </c>
      <c r="B1979">
        <v>-46.812040379292455</v>
      </c>
      <c r="C1979">
        <v>204.8</v>
      </c>
      <c r="D1979">
        <v>-197.21296509032345</v>
      </c>
      <c r="I1979">
        <v>585.20000000000005</v>
      </c>
      <c r="J1979">
        <v>0.24663220810220676</v>
      </c>
    </row>
    <row r="1980" spans="1:10" x14ac:dyDescent="0.25">
      <c r="A1980">
        <v>204.6</v>
      </c>
      <c r="B1980">
        <v>-46.815157607842423</v>
      </c>
      <c r="C1980">
        <v>204.6</v>
      </c>
      <c r="D1980">
        <v>-196.92143821237008</v>
      </c>
      <c r="I1980">
        <v>585.4</v>
      </c>
      <c r="J1980">
        <v>0.24473538992275179</v>
      </c>
    </row>
    <row r="1981" spans="1:10" x14ac:dyDescent="0.25">
      <c r="A1981">
        <v>204.4</v>
      </c>
      <c r="B1981">
        <v>-46.808624996249826</v>
      </c>
      <c r="C1981">
        <v>204.4</v>
      </c>
      <c r="D1981">
        <v>-196.60700645143311</v>
      </c>
      <c r="I1981">
        <v>585.6</v>
      </c>
      <c r="J1981">
        <v>0.24286465878373187</v>
      </c>
    </row>
    <row r="1982" spans="1:10" x14ac:dyDescent="0.25">
      <c r="A1982">
        <v>204.2</v>
      </c>
      <c r="B1982">
        <v>-46.795782502165501</v>
      </c>
      <c r="C1982">
        <v>204.2</v>
      </c>
      <c r="D1982">
        <v>-196.26956100927984</v>
      </c>
      <c r="I1982">
        <v>585.79999999999995</v>
      </c>
      <c r="J1982">
        <v>0.24102189478725444</v>
      </c>
    </row>
    <row r="1983" spans="1:10" x14ac:dyDescent="0.25">
      <c r="A1983">
        <v>204</v>
      </c>
      <c r="B1983">
        <v>-46.779502903927387</v>
      </c>
      <c r="C1983">
        <v>204</v>
      </c>
      <c r="D1983">
        <v>-195.90916077714999</v>
      </c>
      <c r="I1983">
        <v>586</v>
      </c>
      <c r="J1983">
        <v>0.23920860534645616</v>
      </c>
    </row>
    <row r="1984" spans="1:10" x14ac:dyDescent="0.25">
      <c r="A1984">
        <v>203.8</v>
      </c>
      <c r="B1984">
        <v>-46.762050425213012</v>
      </c>
      <c r="C1984">
        <v>203.8</v>
      </c>
      <c r="D1984">
        <v>-195.52603643641467</v>
      </c>
      <c r="I1984">
        <v>586.20000000000005</v>
      </c>
      <c r="J1984">
        <v>0.2374260449900043</v>
      </c>
    </row>
    <row r="1985" spans="1:10" x14ac:dyDescent="0.25">
      <c r="A1985">
        <v>203.6</v>
      </c>
      <c r="B1985">
        <v>-46.744961876206787</v>
      </c>
      <c r="C1985">
        <v>203.6</v>
      </c>
      <c r="D1985">
        <v>-195.12059403193689</v>
      </c>
      <c r="I1985">
        <v>586.4</v>
      </c>
      <c r="J1985">
        <v>0.23567533877176683</v>
      </c>
    </row>
    <row r="1986" spans="1:10" x14ac:dyDescent="0.25">
      <c r="A1986">
        <v>203.4</v>
      </c>
      <c r="B1986">
        <v>-46.728957264356232</v>
      </c>
      <c r="C1986">
        <v>203.4</v>
      </c>
      <c r="D1986">
        <v>-194.69341853047669</v>
      </c>
      <c r="I1986">
        <v>586.6</v>
      </c>
      <c r="J1986">
        <v>0.23395760447516356</v>
      </c>
    </row>
    <row r="1987" spans="1:10" x14ac:dyDescent="0.25">
      <c r="A1987">
        <v>203.2</v>
      </c>
      <c r="B1987">
        <v>-46.713885285365727</v>
      </c>
      <c r="C1987">
        <v>203.2</v>
      </c>
      <c r="D1987">
        <v>-194.24527772774329</v>
      </c>
      <c r="I1987">
        <v>586.79999999999995</v>
      </c>
      <c r="J1987">
        <v>0.23227406886716961</v>
      </c>
    </row>
    <row r="1988" spans="1:10" x14ac:dyDescent="0.25">
      <c r="A1988">
        <v>203</v>
      </c>
      <c r="B1988">
        <v>-46.698707122177602</v>
      </c>
      <c r="C1988">
        <v>203</v>
      </c>
      <c r="D1988">
        <v>-193.77712664942354</v>
      </c>
      <c r="I1988">
        <v>587</v>
      </c>
      <c r="J1988">
        <v>0.23062617348271619</v>
      </c>
    </row>
    <row r="1989" spans="1:10" x14ac:dyDescent="0.25">
      <c r="A1989">
        <v>202.8</v>
      </c>
      <c r="B1989">
        <v>-46.681519740083701</v>
      </c>
      <c r="C1989">
        <v>202.8</v>
      </c>
      <c r="D1989">
        <v>-193.29011232738426</v>
      </c>
      <c r="I1989">
        <v>587.20000000000005</v>
      </c>
      <c r="J1989">
        <v>0.22901566580069954</v>
      </c>
    </row>
    <row r="1990" spans="1:10" x14ac:dyDescent="0.25">
      <c r="A1990">
        <v>202.6</v>
      </c>
      <c r="B1990">
        <v>-46.659617582187245</v>
      </c>
      <c r="C1990">
        <v>202.6</v>
      </c>
      <c r="D1990">
        <v>-192.78557855276009</v>
      </c>
      <c r="I1990">
        <v>587.4</v>
      </c>
      <c r="J1990">
        <v>0.22744467219660469</v>
      </c>
    </row>
    <row r="1991" spans="1:10" x14ac:dyDescent="0.25">
      <c r="A1991">
        <v>202.4</v>
      </c>
      <c r="B1991">
        <v>-46.629589451758989</v>
      </c>
      <c r="C1991">
        <v>202.4</v>
      </c>
      <c r="D1991">
        <v>-192.26506994667815</v>
      </c>
      <c r="I1991">
        <v>587.6</v>
      </c>
      <c r="J1991">
        <v>0.2259157497069697</v>
      </c>
    </row>
    <row r="1992" spans="1:10" x14ac:dyDescent="0.25">
      <c r="A1992">
        <v>202.2</v>
      </c>
      <c r="B1992">
        <v>-46.587445596808372</v>
      </c>
      <c r="C1992">
        <v>202.2</v>
      </c>
      <c r="D1992">
        <v>-191.73033448021707</v>
      </c>
      <c r="I1992">
        <v>587.79999999999995</v>
      </c>
      <c r="J1992">
        <v>0.22443191439578047</v>
      </c>
    </row>
    <row r="1993" spans="1:10" x14ac:dyDescent="0.25">
      <c r="A1993">
        <v>202</v>
      </c>
      <c r="B1993">
        <v>-46.528768714868669</v>
      </c>
      <c r="C1993">
        <v>202</v>
      </c>
      <c r="D1993">
        <v>-191.18332344658143</v>
      </c>
      <c r="I1993">
        <v>588</v>
      </c>
      <c r="J1993">
        <v>0.22299664494643134</v>
      </c>
    </row>
    <row r="1994" spans="1:10" x14ac:dyDescent="0.25">
      <c r="A1994">
        <v>201.8</v>
      </c>
      <c r="B1994">
        <v>-46.448881833593823</v>
      </c>
      <c r="C1994">
        <v>201.8</v>
      </c>
      <c r="D1994">
        <v>-190.62618786106975</v>
      </c>
      <c r="I1994">
        <v>588.20000000000005</v>
      </c>
      <c r="J1994">
        <v>0.22161386098603775</v>
      </c>
    </row>
    <row r="1995" spans="1:10" x14ac:dyDescent="0.25">
      <c r="A1995">
        <v>201.6</v>
      </c>
      <c r="B1995">
        <v>-46.343025786083892</v>
      </c>
      <c r="C1995">
        <v>201.6</v>
      </c>
      <c r="D1995">
        <v>-190.06127034833767</v>
      </c>
      <c r="I1995">
        <v>588.4</v>
      </c>
      <c r="J1995">
        <v>0.22028787655046778</v>
      </c>
    </row>
    <row r="1996" spans="1:10" x14ac:dyDescent="0.25">
      <c r="A1996">
        <v>201.4</v>
      </c>
      <c r="B1996">
        <v>-46.206539215689638</v>
      </c>
      <c r="C1996">
        <v>201.4</v>
      </c>
      <c r="D1996">
        <v>-189.49109176991377</v>
      </c>
      <c r="I1996">
        <v>588.6</v>
      </c>
      <c r="J1996">
        <v>0.21902332998656615</v>
      </c>
    </row>
    <row r="1997" spans="1:10" x14ac:dyDescent="0.25">
      <c r="A1997">
        <v>201.2</v>
      </c>
      <c r="B1997">
        <v>-46.035034591730835</v>
      </c>
      <c r="C1997">
        <v>201.2</v>
      </c>
      <c r="D1997">
        <v>-188.91833213428075</v>
      </c>
      <c r="I1997">
        <v>588.79999999999995</v>
      </c>
      <c r="J1997">
        <v>0.21782509243112447</v>
      </c>
    </row>
    <row r="1998" spans="1:10" x14ac:dyDescent="0.25">
      <c r="A1998">
        <v>201</v>
      </c>
      <c r="B1998">
        <v>-45.824564448295142</v>
      </c>
      <c r="C1998">
        <v>201</v>
      </c>
      <c r="D1998">
        <v>-188.34580569291305</v>
      </c>
      <c r="I1998">
        <v>589</v>
      </c>
      <c r="J1998">
        <v>0.21669815777439516</v>
      </c>
    </row>
    <row r="1999" spans="1:10" x14ac:dyDescent="0.25">
      <c r="A1999">
        <v>200.8</v>
      </c>
      <c r="B1999">
        <v>-45.571772829390561</v>
      </c>
      <c r="C1999">
        <v>200.8</v>
      </c>
      <c r="D1999">
        <v>-187.77643052616688</v>
      </c>
      <c r="I1999">
        <v>589.20000000000005</v>
      </c>
      <c r="J1999">
        <v>0.21564751768233592</v>
      </c>
    </row>
    <row r="2000" spans="1:10" x14ac:dyDescent="0.25">
      <c r="A2000">
        <v>200.6</v>
      </c>
      <c r="B2000">
        <v>-45.27402762345173</v>
      </c>
      <c r="C2000">
        <v>200.6</v>
      </c>
      <c r="D2000">
        <v>-187.21319332556206</v>
      </c>
      <c r="I2000">
        <v>589.4</v>
      </c>
      <c r="J2000">
        <v>0.21467802579314743</v>
      </c>
    </row>
    <row r="2001" spans="1:10" x14ac:dyDescent="0.25">
      <c r="A2001">
        <v>200.4</v>
      </c>
      <c r="B2001">
        <v>-44.929530042290423</v>
      </c>
      <c r="C2001">
        <v>200.4</v>
      </c>
      <c r="D2001">
        <v>-186.65911044503528</v>
      </c>
      <c r="I2001">
        <v>589.6</v>
      </c>
      <c r="J2001">
        <v>0.21379425560159515</v>
      </c>
    </row>
    <row r="2002" spans="1:10" x14ac:dyDescent="0.25">
      <c r="A2002">
        <v>200.2</v>
      </c>
      <c r="B2002">
        <v>-44.53739795550208</v>
      </c>
      <c r="C2002">
        <v>200.2</v>
      </c>
      <c r="D2002">
        <v>-186.11718658652512</v>
      </c>
      <c r="I2002">
        <v>589.79999999999995</v>
      </c>
      <c r="J2002">
        <v>0.21300035678598883</v>
      </c>
    </row>
    <row r="2003" spans="1:10" x14ac:dyDescent="0.25">
      <c r="A2003">
        <v>200</v>
      </c>
      <c r="B2003">
        <v>-44.097720206466697</v>
      </c>
      <c r="C2003">
        <v>200</v>
      </c>
      <c r="D2003">
        <v>-185.59037267349746</v>
      </c>
      <c r="I2003">
        <v>590</v>
      </c>
      <c r="J2003">
        <v>0.21229991481024668</v>
      </c>
    </row>
    <row r="2004" spans="1:10" x14ac:dyDescent="0.25">
      <c r="A2004">
        <v>199.8</v>
      </c>
      <c r="B2004">
        <v>-43.611579528418815</v>
      </c>
      <c r="C2004">
        <v>199.8</v>
      </c>
      <c r="D2004">
        <v>-185.08152452663202</v>
      </c>
      <c r="I2004">
        <v>590.20000000000005</v>
      </c>
      <c r="J2004">
        <v>0.21169581854586828</v>
      </c>
    </row>
    <row r="2005" spans="1:10" x14ac:dyDescent="0.25">
      <c r="A2005">
        <v>199.6</v>
      </c>
      <c r="B2005">
        <v>-43.081042373847119</v>
      </c>
      <c r="C2005">
        <v>199.6</v>
      </c>
      <c r="D2005">
        <v>-184.59336387614806</v>
      </c>
      <c r="I2005">
        <v>590.4</v>
      </c>
      <c r="J2005">
        <v>0.21119014041050743</v>
      </c>
    </row>
    <row r="2006" spans="1:10" x14ac:dyDescent="0.25">
      <c r="A2006">
        <v>199.4</v>
      </c>
      <c r="B2006">
        <v>-42.50911495879312</v>
      </c>
      <c r="C2006">
        <v>199.4</v>
      </c>
      <c r="D2006">
        <v>-184.12844302433018</v>
      </c>
      <c r="I2006">
        <v>590.6</v>
      </c>
      <c r="J2006">
        <v>0.21078403312145921</v>
      </c>
    </row>
    <row r="2007" spans="1:10" x14ac:dyDescent="0.25">
      <c r="A2007">
        <v>199.2</v>
      </c>
      <c r="B2007">
        <v>-41.899666126233683</v>
      </c>
      <c r="C2007">
        <v>199.2</v>
      </c>
      <c r="D2007">
        <v>-183.68911412159386</v>
      </c>
      <c r="I2007">
        <v>590.79999999999995</v>
      </c>
      <c r="J2007">
        <v>0.21047764662922108</v>
      </c>
    </row>
    <row r="2008" spans="1:10" x14ac:dyDescent="0.25">
      <c r="A2008">
        <v>199</v>
      </c>
      <c r="B2008">
        <v>-41.257319180666912</v>
      </c>
      <c r="C2008">
        <v>199</v>
      </c>
      <c r="D2008">
        <v>-183.27750356449653</v>
      </c>
      <c r="I2008">
        <v>591</v>
      </c>
      <c r="J2008">
        <v>0.21027006814837723</v>
      </c>
    </row>
    <row r="2009" spans="1:10" x14ac:dyDescent="0.25">
      <c r="A2009">
        <v>198.8</v>
      </c>
      <c r="B2009">
        <v>-40.587316485364092</v>
      </c>
      <c r="C2009">
        <v>198.8</v>
      </c>
      <c r="D2009">
        <v>-182.89549150087953</v>
      </c>
      <c r="I2009">
        <v>591.20000000000005</v>
      </c>
      <c r="J2009">
        <v>0.21015928746411217</v>
      </c>
    </row>
    <row r="2010" spans="1:10" x14ac:dyDescent="0.25">
      <c r="A2010">
        <v>198.6</v>
      </c>
      <c r="B2010">
        <v>-39.895362135878734</v>
      </c>
      <c r="C2010">
        <v>198.6</v>
      </c>
      <c r="D2010">
        <v>-182.54469588228244</v>
      </c>
      <c r="I2010">
        <v>591.4</v>
      </c>
      <c r="J2010">
        <v>0.21014218888922453</v>
      </c>
    </row>
    <row r="2011" spans="1:10" x14ac:dyDescent="0.25">
      <c r="A2011">
        <v>198.4</v>
      </c>
      <c r="B2011">
        <v>-39.187449213693469</v>
      </c>
      <c r="C2011">
        <v>198.4</v>
      </c>
      <c r="D2011">
        <v>-182.22645999049902</v>
      </c>
      <c r="I2011">
        <v>591.6</v>
      </c>
      <c r="J2011">
        <v>0.21021457040691727</v>
      </c>
    </row>
    <row r="2012" spans="1:10" x14ac:dyDescent="0.25">
      <c r="A2012">
        <v>198.2</v>
      </c>
      <c r="B2012">
        <v>-38.469678815650219</v>
      </c>
      <c r="C2012">
        <v>198.2</v>
      </c>
      <c r="D2012">
        <v>-181.94184194041463</v>
      </c>
      <c r="I2012">
        <v>591.79999999999995</v>
      </c>
      <c r="J2012">
        <v>0.21037118968798274</v>
      </c>
    </row>
    <row r="2013" spans="1:10" x14ac:dyDescent="0.25">
      <c r="A2013">
        <v>198</v>
      </c>
      <c r="B2013">
        <v>-37.748078172564085</v>
      </c>
      <c r="C2013">
        <v>198</v>
      </c>
      <c r="D2013">
        <v>-181.69160438010451</v>
      </c>
      <c r="I2013">
        <v>592</v>
      </c>
      <c r="J2013">
        <v>0.2106058358460865</v>
      </c>
    </row>
    <row r="2014" spans="1:10" x14ac:dyDescent="0.25">
      <c r="A2014">
        <v>197.8</v>
      </c>
      <c r="B2014">
        <v>-37.028424748972135</v>
      </c>
      <c r="C2014">
        <v>197.8</v>
      </c>
      <c r="D2014">
        <v>-181.47620251924934</v>
      </c>
      <c r="I2014">
        <v>592.20000000000005</v>
      </c>
      <c r="J2014">
        <v>0.2109114250191646</v>
      </c>
    </row>
    <row r="2015" spans="1:10" x14ac:dyDescent="0.25">
      <c r="A2015">
        <v>197.6</v>
      </c>
      <c r="B2015">
        <v>-36.316082388939456</v>
      </c>
      <c r="C2015">
        <v>197.6</v>
      </c>
      <c r="D2015">
        <v>-181.29576875271718</v>
      </c>
      <c r="I2015">
        <v>592.4</v>
      </c>
      <c r="J2015">
        <v>0.21128011716375561</v>
      </c>
    </row>
    <row r="2016" spans="1:10" x14ac:dyDescent="0.25">
      <c r="A2016">
        <v>197.4</v>
      </c>
      <c r="B2016">
        <v>-35.61585453371594</v>
      </c>
      <c r="C2016">
        <v>197.4</v>
      </c>
      <c r="D2016">
        <v>-181.15009252356643</v>
      </c>
      <c r="I2016">
        <v>592.6</v>
      </c>
      <c r="J2016">
        <v>0.21170345084447406</v>
      </c>
    </row>
    <row r="2017" spans="1:10" x14ac:dyDescent="0.25">
      <c r="A2017">
        <v>197.2</v>
      </c>
      <c r="B2017">
        <v>-34.93185848458166</v>
      </c>
      <c r="C2017">
        <v>197.2</v>
      </c>
      <c r="D2017">
        <v>-181.03859468178595</v>
      </c>
      <c r="I2017">
        <v>592.79999999999995</v>
      </c>
      <c r="J2017">
        <v>0.21217249231114255</v>
      </c>
    </row>
    <row r="2018" spans="1:10" x14ac:dyDescent="0.25">
      <c r="A2018">
        <v>197</v>
      </c>
      <c r="B2018">
        <v>-34.267423769131454</v>
      </c>
      <c r="C2018">
        <v>197</v>
      </c>
      <c r="D2018">
        <v>-180.96029640963116</v>
      </c>
      <c r="I2018">
        <v>593</v>
      </c>
      <c r="J2018">
        <v>0.2126779947951265</v>
      </c>
    </row>
    <row r="2019" spans="1:10" x14ac:dyDescent="0.25">
      <c r="A2019">
        <v>196.8</v>
      </c>
      <c r="B2019">
        <v>-33.625016958077588</v>
      </c>
      <c r="C2019">
        <v>196.8</v>
      </c>
      <c r="D2019">
        <v>-180.91378374412463</v>
      </c>
      <c r="I2019">
        <v>593.20000000000005</v>
      </c>
      <c r="J2019">
        <v>0.21321056373323544</v>
      </c>
    </row>
    <row r="2020" spans="1:10" x14ac:dyDescent="0.25">
      <c r="A2020">
        <v>196.6</v>
      </c>
      <c r="B2020">
        <v>-33.006194745943908</v>
      </c>
      <c r="C2020">
        <v>196.6</v>
      </c>
      <c r="D2020">
        <v>-180.89716975262979</v>
      </c>
      <c r="I2020">
        <v>593.4</v>
      </c>
      <c r="J2020">
        <v>0.21376082354605597</v>
      </c>
    </row>
    <row r="2021" spans="1:10" x14ac:dyDescent="0.25">
      <c r="A2021">
        <v>196.4</v>
      </c>
      <c r="B2021">
        <v>-32.411586652334499</v>
      </c>
      <c r="C2021">
        <v>196.4</v>
      </c>
      <c r="D2021">
        <v>-180.90805741235013</v>
      </c>
      <c r="I2021">
        <v>593.6</v>
      </c>
      <c r="J2021">
        <v>0.21431958165659204</v>
      </c>
    </row>
    <row r="2022" spans="1:10" x14ac:dyDescent="0.25">
      <c r="A2022">
        <v>196.2</v>
      </c>
      <c r="B2022">
        <v>-31.840908184692683</v>
      </c>
      <c r="C2022">
        <v>196.2</v>
      </c>
      <c r="D2022">
        <v>-180.94350710482504</v>
      </c>
      <c r="I2022">
        <v>593.79999999999995</v>
      </c>
      <c r="J2022">
        <v>0.21487798562842531</v>
      </c>
    </row>
    <row r="2023" spans="1:10" x14ac:dyDescent="0.25">
      <c r="A2023">
        <v>196</v>
      </c>
      <c r="B2023">
        <v>-31.293004600726306</v>
      </c>
      <c r="C2023">
        <v>196</v>
      </c>
      <c r="D2023">
        <v>-181.00001325927164</v>
      </c>
      <c r="I2023">
        <v>594</v>
      </c>
      <c r="J2023">
        <v>0.21542766961943649</v>
      </c>
    </row>
    <row r="2024" spans="1:10" x14ac:dyDescent="0.25">
      <c r="A2024">
        <v>195.8</v>
      </c>
      <c r="B2024">
        <v>-30.765924434717604</v>
      </c>
      <c r="C2024">
        <v>195.8</v>
      </c>
      <c r="D2024">
        <v>-181.07349497344339</v>
      </c>
      <c r="I2024">
        <v>594.20000000000005</v>
      </c>
      <c r="J2024">
        <v>0.21596088677246728</v>
      </c>
    </row>
    <row r="2025" spans="1:10" x14ac:dyDescent="0.25">
      <c r="A2025">
        <v>195.6</v>
      </c>
      <c r="B2025">
        <v>-30.257020684665125</v>
      </c>
      <c r="C2025">
        <v>195.6</v>
      </c>
      <c r="D2025">
        <v>-181.15930533936262</v>
      </c>
      <c r="I2025">
        <v>594.4</v>
      </c>
      <c r="J2025">
        <v>0.21647062467970057</v>
      </c>
    </row>
    <row r="2026" spans="1:10" x14ac:dyDescent="0.25">
      <c r="A2026">
        <v>195.4</v>
      </c>
      <c r="B2026">
        <v>-29.763076037546842</v>
      </c>
      <c r="C2026">
        <v>195.4</v>
      </c>
      <c r="D2026">
        <v>-181.25226366641047</v>
      </c>
      <c r="I2026">
        <v>594.6</v>
      </c>
      <c r="J2026">
        <v>0.21695070164181995</v>
      </c>
    </row>
    <row r="2027" spans="1:10" x14ac:dyDescent="0.25">
      <c r="A2027">
        <v>195.2</v>
      </c>
      <c r="B2027">
        <v>-29.280446831699113</v>
      </c>
      <c r="C2027">
        <v>195.2</v>
      </c>
      <c r="D2027">
        <v>-181.34671382494392</v>
      </c>
      <c r="I2027">
        <v>594.79999999999995</v>
      </c>
      <c r="J2027">
        <v>0.21739584207323082</v>
      </c>
    </row>
    <row r="2028" spans="1:10" x14ac:dyDescent="0.25">
      <c r="A2028">
        <v>195</v>
      </c>
      <c r="B2028">
        <v>-28.805218753319739</v>
      </c>
      <c r="C2028">
        <v>195</v>
      </c>
      <c r="D2028">
        <v>-181.43661056782082</v>
      </c>
      <c r="I2028">
        <v>595</v>
      </c>
      <c r="J2028">
        <v>0.21780173005696812</v>
      </c>
    </row>
    <row r="2029" spans="1:10" x14ac:dyDescent="0.25">
      <c r="A2029">
        <v>194.8</v>
      </c>
      <c r="B2029">
        <v>-28.333365708951948</v>
      </c>
      <c r="C2029">
        <v>194.8</v>
      </c>
      <c r="D2029">
        <v>-181.51563400037878</v>
      </c>
      <c r="I2029">
        <v>595.20000000000005</v>
      </c>
      <c r="J2029">
        <v>0.21816504070366471</v>
      </c>
    </row>
    <row r="2030" spans="1:10" x14ac:dyDescent="0.25">
      <c r="A2030">
        <v>194.6</v>
      </c>
      <c r="B2030">
        <v>-27.860902114770365</v>
      </c>
      <c r="C2030">
        <v>194.6</v>
      </c>
      <c r="D2030">
        <v>-181.57733046935326</v>
      </c>
      <c r="I2030">
        <v>595.4</v>
      </c>
      <c r="J2030">
        <v>0.21848344959552768</v>
      </c>
    </row>
    <row r="2031" spans="1:10" x14ac:dyDescent="0.25">
      <c r="A2031">
        <v>194.4</v>
      </c>
      <c r="B2031">
        <v>-27.38401824144259</v>
      </c>
      <c r="C2031">
        <v>194.4</v>
      </c>
      <c r="D2031">
        <v>-181.61527615993228</v>
      </c>
      <c r="I2031">
        <v>595.6</v>
      </c>
      <c r="J2031">
        <v>0.21875562117782255</v>
      </c>
    </row>
    <row r="2032" spans="1:10" x14ac:dyDescent="0.25">
      <c r="A2032">
        <v>194.2</v>
      </c>
      <c r="B2032">
        <v>-26.899188520889698</v>
      </c>
      <c r="C2032">
        <v>194.2</v>
      </c>
      <c r="D2032">
        <v>-181.62325777330159</v>
      </c>
      <c r="I2032">
        <v>595.79999999999995</v>
      </c>
      <c r="J2032">
        <v>0.21898117747931223</v>
      </c>
    </row>
    <row r="2033" spans="1:10" x14ac:dyDescent="0.25">
      <c r="A2033">
        <v>194</v>
      </c>
      <c r="B2033">
        <v>-26.403244118521656</v>
      </c>
      <c r="C2033">
        <v>194</v>
      </c>
      <c r="D2033">
        <v>-181.59546295216285</v>
      </c>
      <c r="I2033">
        <v>596</v>
      </c>
      <c r="J2033">
        <v>0.21916064898378018</v>
      </c>
    </row>
    <row r="2034" spans="1:10" x14ac:dyDescent="0.25">
      <c r="A2034">
        <v>193.8</v>
      </c>
      <c r="B2034">
        <v>-25.893403786267232</v>
      </c>
      <c r="C2034">
        <v>193.8</v>
      </c>
      <c r="D2034">
        <v>-181.52667176625485</v>
      </c>
      <c r="I2034">
        <v>596.20000000000005</v>
      </c>
      <c r="J2034">
        <v>0.21929540982912399</v>
      </c>
    </row>
    <row r="2035" spans="1:10" x14ac:dyDescent="0.25">
      <c r="A2035">
        <v>193.6</v>
      </c>
      <c r="B2035">
        <v>-25.367261062271638</v>
      </c>
      <c r="C2035">
        <v>193.6</v>
      </c>
      <c r="D2035">
        <v>-181.41243968019967</v>
      </c>
      <c r="I2035">
        <v>596.4</v>
      </c>
      <c r="J2035">
        <v>0.2193875997647341</v>
      </c>
    </row>
    <row r="2036" spans="1:10" x14ac:dyDescent="0.25">
      <c r="A2036">
        <v>193.4</v>
      </c>
      <c r="B2036">
        <v>-24.822731052276751</v>
      </c>
      <c r="C2036">
        <v>193.4</v>
      </c>
      <c r="D2036">
        <v>-181.24926208798161</v>
      </c>
      <c r="I2036">
        <v>596.6</v>
      </c>
      <c r="J2036">
        <v>0.21944003546797164</v>
      </c>
    </row>
    <row r="2037" spans="1:10" x14ac:dyDescent="0.25">
      <c r="A2037">
        <v>193.2</v>
      </c>
      <c r="B2037">
        <v>-24.257965797700237</v>
      </c>
      <c r="C2037">
        <v>193.2</v>
      </c>
      <c r="D2037">
        <v>-181.03471076089906</v>
      </c>
      <c r="I2037">
        <v>596.79999999999995</v>
      </c>
      <c r="J2037">
        <v>0.21945611386033703</v>
      </c>
    </row>
    <row r="2038" spans="1:10" x14ac:dyDescent="0.25">
      <c r="A2038">
        <v>193</v>
      </c>
      <c r="B2038">
        <v>-23.67125279909148</v>
      </c>
      <c r="C2038">
        <v>193</v>
      </c>
      <c r="D2038">
        <v>-180.76753342675158</v>
      </c>
      <c r="I2038">
        <v>597</v>
      </c>
      <c r="J2038">
        <v>0.2194397101026373</v>
      </c>
    </row>
    <row r="2039" spans="1:10" x14ac:dyDescent="0.25">
      <c r="A2039">
        <v>192.8</v>
      </c>
      <c r="B2039">
        <v>-23.060915612469405</v>
      </c>
      <c r="C2039">
        <v>192.8</v>
      </c>
      <c r="D2039">
        <v>-180.44770914336468</v>
      </c>
      <c r="I2039">
        <v>597.20000000000005</v>
      </c>
      <c r="J2039">
        <v>0.21939507267447322</v>
      </c>
    </row>
    <row r="2040" spans="1:10" x14ac:dyDescent="0.25">
      <c r="A2040">
        <v>192.6</v>
      </c>
      <c r="B2040">
        <v>-22.425237528063779</v>
      </c>
      <c r="C2040">
        <v>192.6</v>
      </c>
      <c r="D2040">
        <v>-180.07645407561571</v>
      </c>
      <c r="I2040">
        <v>597.4</v>
      </c>
      <c r="J2040">
        <v>0.21932671819786309</v>
      </c>
    </row>
    <row r="2041" spans="1:10" x14ac:dyDescent="0.25">
      <c r="A2041">
        <v>192.4</v>
      </c>
      <c r="B2041">
        <v>-21.762428323887164</v>
      </c>
      <c r="C2041">
        <v>192.4</v>
      </c>
      <c r="D2041">
        <v>-179.65617462336365</v>
      </c>
      <c r="I2041">
        <v>597.6</v>
      </c>
      <c r="J2041">
        <v>0.21923932731438012</v>
      </c>
    </row>
    <row r="2042" spans="1:10" x14ac:dyDescent="0.25">
      <c r="A2042">
        <v>192.2</v>
      </c>
      <c r="B2042">
        <v>-21.070649530716217</v>
      </c>
      <c r="C2042">
        <v>192.2</v>
      </c>
      <c r="D2042">
        <v>-179.19036744189347</v>
      </c>
      <c r="I2042">
        <v>597.79999999999995</v>
      </c>
      <c r="J2042">
        <v>0.21913764554220549</v>
      </c>
    </row>
    <row r="2043" spans="1:10" x14ac:dyDescent="0.25">
      <c r="A2043">
        <v>192</v>
      </c>
      <c r="B2043">
        <v>-20.348105728753293</v>
      </c>
      <c r="C2043">
        <v>192</v>
      </c>
      <c r="D2043">
        <v>-178.68346859193403</v>
      </c>
      <c r="I2043">
        <v>598</v>
      </c>
      <c r="J2043">
        <v>0.21902638525749074</v>
      </c>
    </row>
    <row r="2044" spans="1:10" x14ac:dyDescent="0.25">
      <c r="A2044">
        <v>191.8</v>
      </c>
      <c r="B2044">
        <v>-19.593198987679514</v>
      </c>
      <c r="C2044">
        <v>191.8</v>
      </c>
      <c r="D2044">
        <v>-178.14065669020292</v>
      </c>
      <c r="I2044">
        <v>598.20000000000005</v>
      </c>
      <c r="J2044">
        <v>0.21891014399733733</v>
      </c>
    </row>
    <row r="2045" spans="1:10" x14ac:dyDescent="0.25">
      <c r="A2045">
        <v>191.6</v>
      </c>
      <c r="B2045">
        <v>-18.804732159244107</v>
      </c>
      <c r="C2045">
        <v>191.6</v>
      </c>
      <c r="D2045">
        <v>-177.56761734414934</v>
      </c>
      <c r="I2045">
        <v>598.4</v>
      </c>
      <c r="J2045">
        <v>0.21879330387824458</v>
      </c>
    </row>
    <row r="2046" spans="1:10" x14ac:dyDescent="0.25">
      <c r="A2046">
        <v>191.4</v>
      </c>
      <c r="B2046">
        <v>-17.982136252466265</v>
      </c>
      <c r="C2046">
        <v>191.4</v>
      </c>
      <c r="D2046">
        <v>-176.97027820090196</v>
      </c>
      <c r="I2046">
        <v>598.6</v>
      </c>
      <c r="J2046">
        <v>0.21868000625764683</v>
      </c>
    </row>
    <row r="2047" spans="1:10" x14ac:dyDescent="0.25">
      <c r="A2047">
        <v>191.2</v>
      </c>
      <c r="B2047">
        <v>-17.125689567573502</v>
      </c>
      <c r="C2047">
        <v>191.2</v>
      </c>
      <c r="D2047">
        <v>-176.35452550001276</v>
      </c>
      <c r="I2047">
        <v>598.79999999999995</v>
      </c>
      <c r="J2047">
        <v>0.21857396017745601</v>
      </c>
    </row>
    <row r="2048" spans="1:10" x14ac:dyDescent="0.25">
      <c r="A2048">
        <v>191</v>
      </c>
      <c r="B2048">
        <v>-16.236693322104376</v>
      </c>
      <c r="C2048">
        <v>191</v>
      </c>
      <c r="D2048">
        <v>-175.7259140057275</v>
      </c>
      <c r="I2048">
        <v>599</v>
      </c>
      <c r="J2048">
        <v>0.21847871035726307</v>
      </c>
    </row>
    <row r="2049" spans="1:10" x14ac:dyDescent="0.25">
      <c r="A2049">
        <v>190.8</v>
      </c>
      <c r="B2049">
        <v>-15.317571160349845</v>
      </c>
      <c r="C2049">
        <v>190.8</v>
      </c>
      <c r="D2049">
        <v>-175.08938256040776</v>
      </c>
      <c r="I2049">
        <v>599.20000000000005</v>
      </c>
      <c r="J2049">
        <v>0.21839674658530317</v>
      </c>
    </row>
    <row r="2050" spans="1:10" x14ac:dyDescent="0.25">
      <c r="A2050">
        <v>190.6</v>
      </c>
      <c r="B2050">
        <v>-14.371868212277739</v>
      </c>
      <c r="C2050">
        <v>190.6</v>
      </c>
      <c r="D2050">
        <v>-174.44898724254287</v>
      </c>
      <c r="I2050">
        <v>599.4</v>
      </c>
      <c r="J2050">
        <v>0.21833163942525924</v>
      </c>
    </row>
    <row r="2051" spans="1:10" x14ac:dyDescent="0.25">
      <c r="A2051">
        <v>190.4</v>
      </c>
      <c r="B2051">
        <v>-13.404138208309334</v>
      </c>
      <c r="C2051">
        <v>190.4</v>
      </c>
      <c r="D2051">
        <v>-173.80766326889099</v>
      </c>
      <c r="I2051">
        <v>599.6</v>
      </c>
      <c r="J2051">
        <v>0.21828237906280346</v>
      </c>
    </row>
    <row r="2052" spans="1:10" x14ac:dyDescent="0.25">
      <c r="A2052">
        <v>190.2</v>
      </c>
      <c r="B2052">
        <v>-12.419722563487865</v>
      </c>
      <c r="C2052">
        <v>190.2</v>
      </c>
      <c r="D2052">
        <v>-173.16702542666215</v>
      </c>
      <c r="I2052">
        <v>599.79999999999995</v>
      </c>
      <c r="J2052">
        <v>0.21825790388931166</v>
      </c>
    </row>
    <row r="2053" spans="1:10" x14ac:dyDescent="0.25">
      <c r="A2053">
        <v>190</v>
      </c>
      <c r="B2053">
        <v>-11.424440709018088</v>
      </c>
      <c r="C2053">
        <v>190</v>
      </c>
      <c r="D2053">
        <v>-172.52721506378114</v>
      </c>
      <c r="I2053">
        <v>600</v>
      </c>
      <c r="J2053">
        <v>0.21823945450316173</v>
      </c>
    </row>
  </sheetData>
  <mergeCells count="12">
    <mergeCell ref="K2:L2"/>
    <mergeCell ref="K1:L1"/>
    <mergeCell ref="A2:B2"/>
    <mergeCell ref="A1:B1"/>
    <mergeCell ref="C1:D1"/>
    <mergeCell ref="E1:F1"/>
    <mergeCell ref="G1:H1"/>
    <mergeCell ref="C2:D2"/>
    <mergeCell ref="E2:F2"/>
    <mergeCell ref="G2:H2"/>
    <mergeCell ref="I1:J1"/>
    <mergeCell ref="I2:J2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2102"/>
  <sheetViews>
    <sheetView workbookViewId="0">
      <selection activeCell="T5" sqref="T5"/>
    </sheetView>
  </sheetViews>
  <sheetFormatPr defaultRowHeight="15" x14ac:dyDescent="0.25"/>
  <sheetData>
    <row r="1" spans="1:17" x14ac:dyDescent="0.25">
      <c r="A1" t="s">
        <v>0</v>
      </c>
      <c r="C1" t="s">
        <v>1</v>
      </c>
      <c r="E1" t="s">
        <v>2</v>
      </c>
      <c r="G1" t="s">
        <v>3</v>
      </c>
      <c r="I1" t="s">
        <v>4</v>
      </c>
      <c r="K1" t="s">
        <v>5</v>
      </c>
      <c r="O1" t="s">
        <v>5</v>
      </c>
      <c r="P1">
        <v>-1.6764899999999999E-2</v>
      </c>
    </row>
    <row r="2" spans="1:17" x14ac:dyDescent="0.25">
      <c r="A2">
        <v>600</v>
      </c>
      <c r="B2">
        <v>8.1390100000000003E-3</v>
      </c>
      <c r="C2">
        <v>600</v>
      </c>
      <c r="D2">
        <v>-6.2030799999999997E-2</v>
      </c>
      <c r="E2">
        <v>600</v>
      </c>
      <c r="F2">
        <v>-7.1599599999999999E-2</v>
      </c>
      <c r="G2">
        <v>600</v>
      </c>
      <c r="H2">
        <v>-0.10527300000000001</v>
      </c>
      <c r="I2">
        <v>600</v>
      </c>
      <c r="J2">
        <v>-2.04376E-2</v>
      </c>
      <c r="K2">
        <v>600</v>
      </c>
      <c r="L2">
        <v>-1.6764899999999999E-2</v>
      </c>
      <c r="O2">
        <v>600</v>
      </c>
      <c r="P2">
        <v>-1.6764899999999999E-2</v>
      </c>
      <c r="Q2">
        <f>AVERAGE(P1:P3)</f>
        <v>-1.9617337129438601E-2</v>
      </c>
    </row>
    <row r="3" spans="1:17" x14ac:dyDescent="0.25">
      <c r="A3">
        <v>600</v>
      </c>
      <c r="B3">
        <v>5.0636300000000004E-3</v>
      </c>
      <c r="C3">
        <v>599.79999999999995</v>
      </c>
      <c r="D3">
        <v>-6.4039600000000002E-2</v>
      </c>
      <c r="E3">
        <v>599.79999999999995</v>
      </c>
      <c r="F3">
        <v>-7.7726699999999996E-2</v>
      </c>
      <c r="G3">
        <v>599.79999999999995</v>
      </c>
      <c r="H3">
        <v>-0.10829800000000001</v>
      </c>
      <c r="I3">
        <v>599.79999999999995</v>
      </c>
      <c r="J3">
        <v>-2.6939399999999999E-2</v>
      </c>
      <c r="K3">
        <v>599.79999999999995</v>
      </c>
      <c r="L3">
        <v>-1.83182E-2</v>
      </c>
      <c r="O3">
        <v>599.79999999999995</v>
      </c>
      <c r="P3">
        <v>-2.5322211388315807E-2</v>
      </c>
      <c r="Q3">
        <f t="shared" ref="Q3:Q66" si="0">AVERAGE(P2:P4)</f>
        <v>-2.394370184881579E-2</v>
      </c>
    </row>
    <row r="4" spans="1:17" x14ac:dyDescent="0.25">
      <c r="A4">
        <v>600</v>
      </c>
      <c r="B4">
        <v>-3.8917700000000001E-3</v>
      </c>
      <c r="C4">
        <v>599.6</v>
      </c>
      <c r="D4">
        <v>-6.9950899999999996E-2</v>
      </c>
      <c r="E4">
        <v>599.6</v>
      </c>
      <c r="F4">
        <v>-9.3422699999999997E-2</v>
      </c>
      <c r="G4">
        <v>599.6</v>
      </c>
      <c r="H4">
        <v>-0.11425100000000001</v>
      </c>
      <c r="I4">
        <v>599.6</v>
      </c>
      <c r="J4">
        <v>-3.8532999999999998E-2</v>
      </c>
      <c r="K4">
        <v>599.6</v>
      </c>
      <c r="L4">
        <v>-1.9845600000000001E-2</v>
      </c>
      <c r="O4">
        <v>599.6</v>
      </c>
      <c r="P4">
        <v>-2.9743994158131563E-2</v>
      </c>
      <c r="Q4">
        <f t="shared" si="0"/>
        <v>-2.9795326221757307E-2</v>
      </c>
    </row>
    <row r="5" spans="1:17" x14ac:dyDescent="0.25">
      <c r="A5">
        <v>599</v>
      </c>
      <c r="B5">
        <v>-9.9639900000000007E-3</v>
      </c>
      <c r="C5">
        <v>599.4</v>
      </c>
      <c r="D5">
        <v>-6.9500000000000006E-2</v>
      </c>
      <c r="E5">
        <v>599.4</v>
      </c>
      <c r="F5">
        <v>-0.102786</v>
      </c>
      <c r="G5">
        <v>599.4</v>
      </c>
      <c r="H5">
        <v>-0.11411399999999999</v>
      </c>
      <c r="I5">
        <v>599.4</v>
      </c>
      <c r="J5">
        <v>-4.0410599999999998E-2</v>
      </c>
      <c r="K5">
        <v>599.4</v>
      </c>
      <c r="L5">
        <v>-1.3999899999999999E-2</v>
      </c>
      <c r="O5">
        <v>599.4</v>
      </c>
      <c r="P5">
        <v>-3.4319773118824559E-2</v>
      </c>
      <c r="Q5">
        <f t="shared" si="0"/>
        <v>-3.4378881480411509E-2</v>
      </c>
    </row>
    <row r="6" spans="1:17" x14ac:dyDescent="0.25">
      <c r="A6">
        <v>599</v>
      </c>
      <c r="B6">
        <v>-1.19156E-2</v>
      </c>
      <c r="C6">
        <v>599.20000000000005</v>
      </c>
      <c r="D6">
        <v>-6.5729499999999996E-2</v>
      </c>
      <c r="E6">
        <v>599.20000000000005</v>
      </c>
      <c r="F6">
        <v>-0.10166500000000001</v>
      </c>
      <c r="G6">
        <v>599.20000000000005</v>
      </c>
      <c r="H6">
        <v>-0.108857</v>
      </c>
      <c r="I6">
        <v>599.20000000000005</v>
      </c>
      <c r="J6">
        <v>-3.8417E-2</v>
      </c>
      <c r="K6">
        <v>599.20000000000005</v>
      </c>
      <c r="L6">
        <v>-1.6313899999999999E-2</v>
      </c>
      <c r="O6">
        <v>599.20000000000005</v>
      </c>
      <c r="P6">
        <v>-3.9072877164278402E-2</v>
      </c>
      <c r="Q6">
        <f t="shared" si="0"/>
        <v>-3.9132776790574773E-2</v>
      </c>
    </row>
    <row r="7" spans="1:17" x14ac:dyDescent="0.25">
      <c r="A7">
        <v>599</v>
      </c>
      <c r="B7">
        <v>-1.31866E-2</v>
      </c>
      <c r="C7">
        <v>599</v>
      </c>
      <c r="D7">
        <v>-5.9128600000000003E-2</v>
      </c>
      <c r="E7">
        <v>599</v>
      </c>
      <c r="F7">
        <v>-0.100864</v>
      </c>
      <c r="G7">
        <v>599</v>
      </c>
      <c r="H7">
        <v>-0.10845100000000001</v>
      </c>
      <c r="I7">
        <v>599</v>
      </c>
      <c r="J7">
        <v>-4.0418999999999997E-2</v>
      </c>
      <c r="K7">
        <v>599</v>
      </c>
      <c r="L7">
        <v>-2.42805E-2</v>
      </c>
      <c r="O7">
        <v>599</v>
      </c>
      <c r="P7">
        <v>-4.4005680088621352E-2</v>
      </c>
      <c r="Q7">
        <f t="shared" si="0"/>
        <v>-4.4058811852808709E-2</v>
      </c>
    </row>
    <row r="8" spans="1:17" x14ac:dyDescent="0.25">
      <c r="A8">
        <v>599</v>
      </c>
      <c r="B8">
        <v>-1.7428599999999999E-2</v>
      </c>
      <c r="C8">
        <v>598.79999999999995</v>
      </c>
      <c r="D8">
        <v>-6.2291699999999998E-2</v>
      </c>
      <c r="E8">
        <v>598.79999999999995</v>
      </c>
      <c r="F8">
        <v>-0.10770200000000001</v>
      </c>
      <c r="G8">
        <v>598.79999999999995</v>
      </c>
      <c r="H8">
        <v>-0.113104</v>
      </c>
      <c r="I8">
        <v>598.79999999999995</v>
      </c>
      <c r="J8">
        <v>-3.6927799999999997E-2</v>
      </c>
      <c r="K8">
        <v>598.79999999999995</v>
      </c>
      <c r="L8">
        <v>-3.4725199999999998E-2</v>
      </c>
      <c r="O8">
        <v>598.79999999999995</v>
      </c>
      <c r="P8">
        <v>-4.9097878305526366E-2</v>
      </c>
      <c r="Q8">
        <f t="shared" si="0"/>
        <v>-4.9136745195881522E-2</v>
      </c>
    </row>
    <row r="9" spans="1:17" x14ac:dyDescent="0.25">
      <c r="A9">
        <v>599</v>
      </c>
      <c r="B9">
        <v>-2.6010100000000001E-2</v>
      </c>
      <c r="C9">
        <v>598.6</v>
      </c>
      <c r="D9">
        <v>-7.3545100000000002E-2</v>
      </c>
      <c r="E9">
        <v>598.6</v>
      </c>
      <c r="F9">
        <v>-0.11853</v>
      </c>
      <c r="G9">
        <v>598.6</v>
      </c>
      <c r="H9">
        <v>-0.127161</v>
      </c>
      <c r="I9">
        <v>598.6</v>
      </c>
      <c r="J9">
        <v>-3.9093799999999998E-2</v>
      </c>
      <c r="K9">
        <v>598.6</v>
      </c>
      <c r="L9">
        <v>-4.2046399999999998E-2</v>
      </c>
      <c r="O9">
        <v>598.6</v>
      </c>
      <c r="P9">
        <v>-5.4306677193496848E-2</v>
      </c>
      <c r="Q9">
        <f t="shared" si="0"/>
        <v>-5.4324475241295966E-2</v>
      </c>
    </row>
    <row r="10" spans="1:17" x14ac:dyDescent="0.25">
      <c r="A10">
        <v>598</v>
      </c>
      <c r="B10">
        <v>-3.6012299999999997E-2</v>
      </c>
      <c r="C10">
        <v>598.4</v>
      </c>
      <c r="D10">
        <v>-7.5397500000000006E-2</v>
      </c>
      <c r="E10">
        <v>598.4</v>
      </c>
      <c r="F10">
        <v>-0.121312</v>
      </c>
      <c r="G10">
        <v>598.4</v>
      </c>
      <c r="H10">
        <v>-0.13875999999999999</v>
      </c>
      <c r="I10">
        <v>598.4</v>
      </c>
      <c r="J10">
        <v>-4.48799E-2</v>
      </c>
      <c r="K10">
        <v>598.4</v>
      </c>
      <c r="L10">
        <v>-4.7639500000000001E-2</v>
      </c>
      <c r="O10">
        <v>598.4</v>
      </c>
      <c r="P10">
        <v>-5.9568870224864678E-2</v>
      </c>
      <c r="Q10">
        <f t="shared" si="0"/>
        <v>-5.9560058794066617E-2</v>
      </c>
    </row>
    <row r="11" spans="1:17" x14ac:dyDescent="0.25">
      <c r="A11">
        <v>598</v>
      </c>
      <c r="B11">
        <v>-4.1760199999999997E-2</v>
      </c>
      <c r="C11">
        <v>598.20000000000005</v>
      </c>
      <c r="D11">
        <v>-7.8426300000000004E-2</v>
      </c>
      <c r="E11">
        <v>598.20000000000005</v>
      </c>
      <c r="F11">
        <v>-0.12207999999999999</v>
      </c>
      <c r="G11">
        <v>598.20000000000005</v>
      </c>
      <c r="H11">
        <v>-0.14244899999999999</v>
      </c>
      <c r="I11">
        <v>598.20000000000005</v>
      </c>
      <c r="J11">
        <v>-4.7629499999999998E-2</v>
      </c>
      <c r="K11">
        <v>598.20000000000005</v>
      </c>
      <c r="L11">
        <v>-5.5004900000000002E-2</v>
      </c>
      <c r="O11">
        <v>598.20000000000005</v>
      </c>
      <c r="P11">
        <v>-6.4804628963838332E-2</v>
      </c>
      <c r="Q11">
        <f t="shared" si="0"/>
        <v>-6.4765390094018063E-2</v>
      </c>
    </row>
    <row r="12" spans="1:17" x14ac:dyDescent="0.25">
      <c r="A12">
        <v>598</v>
      </c>
      <c r="B12">
        <v>-5.2943400000000002E-2</v>
      </c>
      <c r="C12">
        <v>598</v>
      </c>
      <c r="D12">
        <v>-8.5953500000000002E-2</v>
      </c>
      <c r="E12">
        <v>598</v>
      </c>
      <c r="F12">
        <v>-0.13192100000000001</v>
      </c>
      <c r="G12">
        <v>598</v>
      </c>
      <c r="H12">
        <v>-0.149592</v>
      </c>
      <c r="I12">
        <v>598</v>
      </c>
      <c r="J12">
        <v>-6.0852799999999999E-2</v>
      </c>
      <c r="K12">
        <v>598</v>
      </c>
      <c r="L12">
        <v>-7.1218100000000006E-2</v>
      </c>
      <c r="O12">
        <v>598</v>
      </c>
      <c r="P12">
        <v>-6.9922671093351194E-2</v>
      </c>
      <c r="Q12">
        <f t="shared" si="0"/>
        <v>-6.9851218201911799E-2</v>
      </c>
    </row>
    <row r="13" spans="1:17" x14ac:dyDescent="0.25">
      <c r="A13">
        <v>598</v>
      </c>
      <c r="B13">
        <v>-5.8435800000000003E-2</v>
      </c>
      <c r="C13">
        <v>597.79999999999995</v>
      </c>
      <c r="D13">
        <v>-9.7689799999999993E-2</v>
      </c>
      <c r="E13">
        <v>597.79999999999995</v>
      </c>
      <c r="F13">
        <v>-0.13822499999999999</v>
      </c>
      <c r="G13">
        <v>597.79999999999995</v>
      </c>
      <c r="H13">
        <v>-0.15837399999999999</v>
      </c>
      <c r="I13">
        <v>597.79999999999995</v>
      </c>
      <c r="J13">
        <v>-7.84218E-2</v>
      </c>
      <c r="K13">
        <v>597.79999999999995</v>
      </c>
      <c r="L13">
        <v>-8.7282600000000002E-2</v>
      </c>
      <c r="O13">
        <v>597.79999999999995</v>
      </c>
      <c r="P13">
        <v>-7.4826354548545873E-2</v>
      </c>
      <c r="Q13">
        <f t="shared" si="0"/>
        <v>-7.4723066112716799E-2</v>
      </c>
    </row>
    <row r="14" spans="1:17" x14ac:dyDescent="0.25">
      <c r="A14">
        <v>598</v>
      </c>
      <c r="B14">
        <v>-7.1271500000000002E-2</v>
      </c>
      <c r="C14">
        <v>597.6</v>
      </c>
      <c r="D14">
        <v>-0.120388</v>
      </c>
      <c r="E14">
        <v>597.6</v>
      </c>
      <c r="F14">
        <v>-0.15451200000000001</v>
      </c>
      <c r="G14">
        <v>597.6</v>
      </c>
      <c r="H14">
        <v>-0.17657900000000001</v>
      </c>
      <c r="I14">
        <v>597.6</v>
      </c>
      <c r="J14">
        <v>-0.10141</v>
      </c>
      <c r="K14">
        <v>597.6</v>
      </c>
      <c r="L14">
        <v>-0.108789</v>
      </c>
      <c r="O14">
        <v>597.6</v>
      </c>
      <c r="P14">
        <v>-7.9420172696253358E-2</v>
      </c>
      <c r="Q14">
        <f t="shared" si="0"/>
        <v>-7.9287544818905722E-2</v>
      </c>
    </row>
    <row r="15" spans="1:17" x14ac:dyDescent="0.25">
      <c r="A15">
        <v>597</v>
      </c>
      <c r="B15">
        <v>-8.2219E-2</v>
      </c>
      <c r="C15">
        <v>597.4</v>
      </c>
      <c r="D15">
        <v>-0.135854</v>
      </c>
      <c r="E15">
        <v>597.4</v>
      </c>
      <c r="F15">
        <v>-0.16906399999999999</v>
      </c>
      <c r="G15">
        <v>597.4</v>
      </c>
      <c r="H15">
        <v>-0.19587599999999999</v>
      </c>
      <c r="I15">
        <v>597.4</v>
      </c>
      <c r="J15">
        <v>-0.115553</v>
      </c>
      <c r="K15">
        <v>597.4</v>
      </c>
      <c r="L15">
        <v>-0.12189899999999999</v>
      </c>
      <c r="O15">
        <v>597.4</v>
      </c>
      <c r="P15">
        <v>-8.3616107211917964E-2</v>
      </c>
      <c r="Q15">
        <f t="shared" si="0"/>
        <v>-8.3458537838707728E-2</v>
      </c>
    </row>
    <row r="16" spans="1:17" x14ac:dyDescent="0.25">
      <c r="A16">
        <v>597</v>
      </c>
      <c r="B16">
        <v>-8.2052600000000003E-2</v>
      </c>
      <c r="C16">
        <v>597.20000000000005</v>
      </c>
      <c r="D16">
        <v>-0.139567</v>
      </c>
      <c r="E16">
        <v>597.20000000000005</v>
      </c>
      <c r="F16">
        <v>-0.156976</v>
      </c>
      <c r="G16">
        <v>597.20000000000005</v>
      </c>
      <c r="H16">
        <v>-0.20724699999999999</v>
      </c>
      <c r="I16">
        <v>597.20000000000005</v>
      </c>
      <c r="J16">
        <v>-0.12634899999999999</v>
      </c>
      <c r="K16">
        <v>597.20000000000005</v>
      </c>
      <c r="L16">
        <v>-0.119882</v>
      </c>
      <c r="O16">
        <v>597.20000000000005</v>
      </c>
      <c r="P16">
        <v>-8.7339333607951861E-2</v>
      </c>
      <c r="Q16">
        <f t="shared" si="0"/>
        <v>-8.7162767958569962E-2</v>
      </c>
    </row>
    <row r="17" spans="1:17" x14ac:dyDescent="0.25">
      <c r="A17">
        <v>597</v>
      </c>
      <c r="B17">
        <v>-7.9774499999999998E-2</v>
      </c>
      <c r="C17">
        <v>597</v>
      </c>
      <c r="D17">
        <v>-0.144209</v>
      </c>
      <c r="E17">
        <v>597</v>
      </c>
      <c r="F17">
        <v>-0.140157</v>
      </c>
      <c r="G17">
        <v>597</v>
      </c>
      <c r="H17">
        <v>-0.20707999999999999</v>
      </c>
      <c r="I17">
        <v>597</v>
      </c>
      <c r="J17">
        <v>-0.129913</v>
      </c>
      <c r="K17">
        <v>597</v>
      </c>
      <c r="L17">
        <v>-0.12241299999999999</v>
      </c>
      <c r="O17">
        <v>597</v>
      </c>
      <c r="P17">
        <v>-9.0532863055840018E-2</v>
      </c>
      <c r="Q17">
        <f t="shared" si="0"/>
        <v>-9.0344342160788169E-2</v>
      </c>
    </row>
    <row r="18" spans="1:17" x14ac:dyDescent="0.25">
      <c r="A18">
        <v>597</v>
      </c>
      <c r="B18">
        <v>-7.4149999999999994E-2</v>
      </c>
      <c r="C18">
        <v>596.79999999999995</v>
      </c>
      <c r="D18">
        <v>-0.138153</v>
      </c>
      <c r="E18">
        <v>596.79999999999995</v>
      </c>
      <c r="F18">
        <v>-0.13253000000000001</v>
      </c>
      <c r="G18">
        <v>596.79999999999995</v>
      </c>
      <c r="H18">
        <v>-0.197736</v>
      </c>
      <c r="I18">
        <v>596.79999999999995</v>
      </c>
      <c r="J18">
        <v>-0.122348</v>
      </c>
      <c r="K18">
        <v>596.79999999999995</v>
      </c>
      <c r="L18">
        <v>-0.116691</v>
      </c>
      <c r="O18">
        <v>596.79999999999995</v>
      </c>
      <c r="P18">
        <v>-9.3160829818572599E-2</v>
      </c>
      <c r="Q18">
        <f t="shared" si="0"/>
        <v>-9.2967990262312936E-2</v>
      </c>
    </row>
    <row r="19" spans="1:17" x14ac:dyDescent="0.25">
      <c r="A19">
        <v>597</v>
      </c>
      <c r="B19">
        <v>-7.1504200000000004E-2</v>
      </c>
      <c r="C19">
        <v>596.6</v>
      </c>
      <c r="D19">
        <v>-0.13214899999999999</v>
      </c>
      <c r="E19">
        <v>596.6</v>
      </c>
      <c r="F19">
        <v>-0.13608999999999999</v>
      </c>
      <c r="G19">
        <v>596.6</v>
      </c>
      <c r="H19">
        <v>-0.195467</v>
      </c>
      <c r="I19">
        <v>596.6</v>
      </c>
      <c r="J19">
        <v>-0.11394</v>
      </c>
      <c r="K19">
        <v>596.6</v>
      </c>
      <c r="L19">
        <v>-0.11239300000000001</v>
      </c>
      <c r="O19">
        <v>596.6</v>
      </c>
      <c r="P19">
        <v>-9.5210277912526189E-2</v>
      </c>
      <c r="Q19">
        <f t="shared" si="0"/>
        <v>-9.5020850421342451E-2</v>
      </c>
    </row>
    <row r="20" spans="1:17" x14ac:dyDescent="0.25">
      <c r="A20">
        <v>596</v>
      </c>
      <c r="B20">
        <v>-6.3850400000000002E-2</v>
      </c>
      <c r="C20">
        <v>596.4</v>
      </c>
      <c r="D20">
        <v>-0.126939</v>
      </c>
      <c r="E20">
        <v>596.4</v>
      </c>
      <c r="F20">
        <v>-0.12234</v>
      </c>
      <c r="G20">
        <v>596.4</v>
      </c>
      <c r="H20">
        <v>-0.192527</v>
      </c>
      <c r="I20">
        <v>596.4</v>
      </c>
      <c r="J20">
        <v>-0.100198</v>
      </c>
      <c r="K20">
        <v>596.4</v>
      </c>
      <c r="L20">
        <v>-0.10947800000000001</v>
      </c>
      <c r="O20">
        <v>596.4</v>
      </c>
      <c r="P20">
        <v>-9.6691443532928578E-2</v>
      </c>
      <c r="Q20">
        <f t="shared" si="0"/>
        <v>-9.6512791571877476E-2</v>
      </c>
    </row>
    <row r="21" spans="1:17" x14ac:dyDescent="0.25">
      <c r="A21">
        <v>596</v>
      </c>
      <c r="B21">
        <v>-5.4968999999999997E-2</v>
      </c>
      <c r="C21">
        <v>596.20000000000005</v>
      </c>
      <c r="D21">
        <v>-0.122851</v>
      </c>
      <c r="E21">
        <v>596.20000000000005</v>
      </c>
      <c r="F21">
        <v>-0.113403</v>
      </c>
      <c r="G21">
        <v>596.20000000000005</v>
      </c>
      <c r="H21">
        <v>-0.19440499999999999</v>
      </c>
      <c r="I21">
        <v>596.20000000000005</v>
      </c>
      <c r="J21">
        <v>-9.1326900000000003E-2</v>
      </c>
      <c r="K21">
        <v>596.20000000000005</v>
      </c>
      <c r="L21">
        <v>-0.111774</v>
      </c>
      <c r="O21">
        <v>596.20000000000005</v>
      </c>
      <c r="P21">
        <v>-9.7636653270177662E-2</v>
      </c>
      <c r="Q21">
        <f t="shared" si="0"/>
        <v>-9.7475382036952885E-2</v>
      </c>
    </row>
    <row r="22" spans="1:17" x14ac:dyDescent="0.25">
      <c r="A22">
        <v>596</v>
      </c>
      <c r="B22">
        <v>-4.4931800000000001E-2</v>
      </c>
      <c r="C22">
        <v>596</v>
      </c>
      <c r="D22">
        <v>-0.115262</v>
      </c>
      <c r="E22">
        <v>596</v>
      </c>
      <c r="F22">
        <v>-0.107359</v>
      </c>
      <c r="G22">
        <v>596</v>
      </c>
      <c r="H22">
        <v>-0.19628799999999999</v>
      </c>
      <c r="I22">
        <v>596</v>
      </c>
      <c r="J22">
        <v>-8.6034399999999997E-2</v>
      </c>
      <c r="K22">
        <v>596</v>
      </c>
      <c r="L22">
        <v>-0.108574</v>
      </c>
      <c r="O22">
        <v>596</v>
      </c>
      <c r="P22">
        <v>-9.80980493077524E-2</v>
      </c>
      <c r="Q22">
        <f t="shared" si="0"/>
        <v>-9.7959702783107672E-2</v>
      </c>
    </row>
    <row r="23" spans="1:17" x14ac:dyDescent="0.25">
      <c r="A23">
        <v>596</v>
      </c>
      <c r="B23">
        <v>-4.4264999999999999E-2</v>
      </c>
      <c r="C23">
        <v>595.79999999999995</v>
      </c>
      <c r="D23">
        <v>-0.11203299999999999</v>
      </c>
      <c r="E23">
        <v>595.79999999999995</v>
      </c>
      <c r="F23">
        <v>-0.10397099999999999</v>
      </c>
      <c r="G23">
        <v>595.79999999999995</v>
      </c>
      <c r="H23">
        <v>-0.19816600000000001</v>
      </c>
      <c r="I23">
        <v>595.79999999999995</v>
      </c>
      <c r="J23">
        <v>-8.8027999999999995E-2</v>
      </c>
      <c r="K23">
        <v>595.79999999999995</v>
      </c>
      <c r="L23">
        <v>-0.104619</v>
      </c>
      <c r="O23">
        <v>595.79999999999995</v>
      </c>
      <c r="P23">
        <v>-9.8144405771392954E-2</v>
      </c>
      <c r="Q23">
        <f t="shared" si="0"/>
        <v>-9.8033257254267689E-2</v>
      </c>
    </row>
    <row r="24" spans="1:17" x14ac:dyDescent="0.25">
      <c r="A24">
        <v>596</v>
      </c>
      <c r="B24">
        <v>-4.8172E-2</v>
      </c>
      <c r="C24">
        <v>595.6</v>
      </c>
      <c r="D24">
        <v>-0.112763</v>
      </c>
      <c r="E24">
        <v>595.6</v>
      </c>
      <c r="F24">
        <v>-0.104994</v>
      </c>
      <c r="G24">
        <v>595.6</v>
      </c>
      <c r="H24">
        <v>-0.20074</v>
      </c>
      <c r="I24">
        <v>595.6</v>
      </c>
      <c r="J24">
        <v>-8.6312100000000003E-2</v>
      </c>
      <c r="K24">
        <v>595.6</v>
      </c>
      <c r="L24">
        <v>-0.103603</v>
      </c>
      <c r="O24">
        <v>595.6</v>
      </c>
      <c r="P24">
        <v>-9.78573166836577E-2</v>
      </c>
      <c r="Q24">
        <f t="shared" si="0"/>
        <v>-9.7776248506996732E-2</v>
      </c>
    </row>
    <row r="25" spans="1:17" x14ac:dyDescent="0.25">
      <c r="A25">
        <v>595</v>
      </c>
      <c r="B25">
        <v>-5.2895400000000002E-2</v>
      </c>
      <c r="C25">
        <v>595.4</v>
      </c>
      <c r="D25">
        <v>-0.10979</v>
      </c>
      <c r="E25">
        <v>595.4</v>
      </c>
      <c r="F25">
        <v>-0.109859</v>
      </c>
      <c r="G25">
        <v>595.4</v>
      </c>
      <c r="H25">
        <v>-0.207679</v>
      </c>
      <c r="I25">
        <v>595.4</v>
      </c>
      <c r="J25">
        <v>-8.9093800000000001E-2</v>
      </c>
      <c r="K25">
        <v>595.4</v>
      </c>
      <c r="L25">
        <v>-0.106035</v>
      </c>
      <c r="O25">
        <v>595.4</v>
      </c>
      <c r="P25">
        <v>-9.732702306593953E-2</v>
      </c>
      <c r="Q25">
        <f t="shared" si="0"/>
        <v>-9.7277485110790415E-2</v>
      </c>
    </row>
    <row r="26" spans="1:17" x14ac:dyDescent="0.25">
      <c r="A26">
        <v>595</v>
      </c>
      <c r="B26">
        <v>-4.6186100000000001E-2</v>
      </c>
      <c r="C26">
        <v>595.20000000000005</v>
      </c>
      <c r="D26">
        <v>-0.102537</v>
      </c>
      <c r="E26">
        <v>595.20000000000005</v>
      </c>
      <c r="F26">
        <v>-0.105739</v>
      </c>
      <c r="G26">
        <v>595.20000000000005</v>
      </c>
      <c r="H26">
        <v>-0.20660899999999999</v>
      </c>
      <c r="I26">
        <v>595.20000000000005</v>
      </c>
      <c r="J26">
        <v>-8.4991499999999998E-2</v>
      </c>
      <c r="K26">
        <v>595.20000000000005</v>
      </c>
      <c r="L26">
        <v>-0.103071</v>
      </c>
      <c r="O26">
        <v>595.20000000000005</v>
      </c>
      <c r="P26">
        <v>-9.664811558277403E-2</v>
      </c>
      <c r="Q26">
        <f t="shared" si="0"/>
        <v>-9.6630149924440009E-2</v>
      </c>
    </row>
    <row r="27" spans="1:17" x14ac:dyDescent="0.25">
      <c r="A27">
        <v>595</v>
      </c>
      <c r="B27">
        <v>-3.6711100000000003E-2</v>
      </c>
      <c r="C27">
        <v>595</v>
      </c>
      <c r="D27">
        <v>-9.2456800000000006E-2</v>
      </c>
      <c r="E27">
        <v>595</v>
      </c>
      <c r="F27">
        <v>-0.106017</v>
      </c>
      <c r="G27">
        <v>595</v>
      </c>
      <c r="H27">
        <v>-0.197295</v>
      </c>
      <c r="I27">
        <v>595</v>
      </c>
      <c r="J27">
        <v>-8.3411399999999997E-2</v>
      </c>
      <c r="K27">
        <v>595</v>
      </c>
      <c r="L27">
        <v>-9.5423900000000006E-2</v>
      </c>
      <c r="O27">
        <v>595</v>
      </c>
      <c r="P27">
        <v>-9.5915311124606425E-2</v>
      </c>
      <c r="Q27">
        <f t="shared" si="0"/>
        <v>-9.5927630884310944E-2</v>
      </c>
    </row>
    <row r="28" spans="1:17" x14ac:dyDescent="0.25">
      <c r="A28">
        <v>595</v>
      </c>
      <c r="B28">
        <v>-2.9170999999999999E-2</v>
      </c>
      <c r="C28">
        <v>594.79999999999995</v>
      </c>
      <c r="D28">
        <v>-8.3371700000000007E-2</v>
      </c>
      <c r="E28">
        <v>594.79999999999995</v>
      </c>
      <c r="F28">
        <v>-0.104503</v>
      </c>
      <c r="G28">
        <v>594.79999999999995</v>
      </c>
      <c r="H28">
        <v>-0.18796199999999999</v>
      </c>
      <c r="I28">
        <v>594.79999999999995</v>
      </c>
      <c r="J28">
        <v>-7.9858399999999996E-2</v>
      </c>
      <c r="K28">
        <v>594.79999999999995</v>
      </c>
      <c r="L28">
        <v>-8.6173299999999994E-2</v>
      </c>
      <c r="O28">
        <v>594.79999999999995</v>
      </c>
      <c r="P28">
        <v>-9.5219465945552376E-2</v>
      </c>
      <c r="Q28">
        <f t="shared" si="0"/>
        <v>-9.5259578825033997E-2</v>
      </c>
    </row>
    <row r="29" spans="1:17" x14ac:dyDescent="0.25">
      <c r="A29">
        <v>595</v>
      </c>
      <c r="B29">
        <v>-2.0324700000000001E-2</v>
      </c>
      <c r="C29">
        <v>594.6</v>
      </c>
      <c r="D29">
        <v>-8.2010700000000006E-2</v>
      </c>
      <c r="E29">
        <v>594.6</v>
      </c>
      <c r="F29">
        <v>-9.8349000000000006E-2</v>
      </c>
      <c r="G29">
        <v>594.6</v>
      </c>
      <c r="H29">
        <v>-0.18498600000000001</v>
      </c>
      <c r="I29">
        <v>594.6</v>
      </c>
      <c r="J29">
        <v>-7.2164199999999998E-2</v>
      </c>
      <c r="K29">
        <v>594.6</v>
      </c>
      <c r="L29">
        <v>-8.6657700000000004E-2</v>
      </c>
      <c r="O29">
        <v>594.6</v>
      </c>
      <c r="P29">
        <v>-9.4643959404943176E-2</v>
      </c>
      <c r="Q29">
        <f t="shared" si="0"/>
        <v>-9.4708328945910802E-2</v>
      </c>
    </row>
    <row r="30" spans="1:17" x14ac:dyDescent="0.25">
      <c r="A30">
        <v>594</v>
      </c>
      <c r="B30">
        <v>-1.8086999999999999E-2</v>
      </c>
      <c r="C30">
        <v>594.4</v>
      </c>
      <c r="D30">
        <v>-7.6580099999999998E-2</v>
      </c>
      <c r="E30">
        <v>594.4</v>
      </c>
      <c r="F30">
        <v>-9.7599099999999994E-2</v>
      </c>
      <c r="G30">
        <v>594.4</v>
      </c>
      <c r="H30">
        <v>-0.18554499999999999</v>
      </c>
      <c r="I30">
        <v>594.4</v>
      </c>
      <c r="J30">
        <v>-6.9036100000000003E-2</v>
      </c>
      <c r="K30">
        <v>594.4</v>
      </c>
      <c r="L30">
        <v>-8.3996600000000005E-2</v>
      </c>
      <c r="O30">
        <v>594.4</v>
      </c>
      <c r="P30">
        <v>-9.4261561487236842E-2</v>
      </c>
      <c r="Q30">
        <f t="shared" si="0"/>
        <v>-9.4345800608672689E-2</v>
      </c>
    </row>
    <row r="31" spans="1:17" x14ac:dyDescent="0.25">
      <c r="A31">
        <v>594</v>
      </c>
      <c r="B31">
        <v>-1.21841E-2</v>
      </c>
      <c r="C31">
        <v>594.20000000000005</v>
      </c>
      <c r="D31">
        <v>-6.8294499999999994E-2</v>
      </c>
      <c r="E31">
        <v>594.20000000000005</v>
      </c>
      <c r="F31">
        <v>-8.5192100000000007E-2</v>
      </c>
      <c r="G31">
        <v>594.20000000000005</v>
      </c>
      <c r="H31">
        <v>-0.17397199999999999</v>
      </c>
      <c r="I31">
        <v>594.20000000000005</v>
      </c>
      <c r="J31">
        <v>-6.3543699999999995E-2</v>
      </c>
      <c r="K31">
        <v>594.20000000000005</v>
      </c>
      <c r="L31">
        <v>-7.1376800000000004E-2</v>
      </c>
      <c r="O31">
        <v>594.20000000000005</v>
      </c>
      <c r="P31">
        <v>-9.413188093383805E-2</v>
      </c>
      <c r="Q31">
        <f t="shared" si="0"/>
        <v>-9.4230972141212177E-2</v>
      </c>
    </row>
    <row r="32" spans="1:17" x14ac:dyDescent="0.25">
      <c r="A32">
        <v>594</v>
      </c>
      <c r="B32">
        <v>-8.2137800000000004E-3</v>
      </c>
      <c r="C32">
        <v>594</v>
      </c>
      <c r="D32">
        <v>-5.61416E-2</v>
      </c>
      <c r="E32">
        <v>594</v>
      </c>
      <c r="F32">
        <v>-7.7420000000000003E-2</v>
      </c>
      <c r="G32">
        <v>594</v>
      </c>
      <c r="H32">
        <v>-0.16345399999999999</v>
      </c>
      <c r="I32">
        <v>594</v>
      </c>
      <c r="J32">
        <v>-5.7471399999999999E-2</v>
      </c>
      <c r="K32">
        <v>594</v>
      </c>
      <c r="L32">
        <v>-6.9423700000000005E-2</v>
      </c>
      <c r="O32">
        <v>594</v>
      </c>
      <c r="P32">
        <v>-9.4299474002561626E-2</v>
      </c>
      <c r="Q32">
        <f t="shared" si="0"/>
        <v>-9.4408008923102193E-2</v>
      </c>
    </row>
    <row r="33" spans="1:17" x14ac:dyDescent="0.25">
      <c r="A33">
        <v>594</v>
      </c>
      <c r="B33">
        <v>-1.35056E-2</v>
      </c>
      <c r="C33">
        <v>593.79999999999995</v>
      </c>
      <c r="D33">
        <v>-5.1557199999999997E-2</v>
      </c>
      <c r="E33">
        <v>593.79999999999995</v>
      </c>
      <c r="F33">
        <v>-9.1311699999999996E-2</v>
      </c>
      <c r="G33">
        <v>593.79999999999995</v>
      </c>
      <c r="H33">
        <v>-0.16789499999999999</v>
      </c>
      <c r="I33">
        <v>593.79999999999995</v>
      </c>
      <c r="J33">
        <v>-5.5037700000000002E-2</v>
      </c>
      <c r="K33">
        <v>593.79999999999995</v>
      </c>
      <c r="L33">
        <v>-7.9868300000000003E-2</v>
      </c>
      <c r="O33">
        <v>593.79999999999995</v>
      </c>
      <c r="P33">
        <v>-9.4792671832906905E-2</v>
      </c>
      <c r="Q33">
        <f t="shared" si="0"/>
        <v>-9.490510010122237E-2</v>
      </c>
    </row>
    <row r="34" spans="1:17" x14ac:dyDescent="0.25">
      <c r="A34">
        <v>594</v>
      </c>
      <c r="B34">
        <v>-2.1627799999999999E-2</v>
      </c>
      <c r="C34">
        <v>593.6</v>
      </c>
      <c r="D34">
        <v>-4.9260699999999998E-2</v>
      </c>
      <c r="E34">
        <v>593.6</v>
      </c>
      <c r="F34">
        <v>-0.101728</v>
      </c>
      <c r="G34">
        <v>593.6</v>
      </c>
      <c r="H34">
        <v>-0.17940600000000001</v>
      </c>
      <c r="I34">
        <v>593.6</v>
      </c>
      <c r="J34">
        <v>-5.5387899999999997E-2</v>
      </c>
      <c r="K34">
        <v>593.6</v>
      </c>
      <c r="L34">
        <v>-8.0881499999999995E-2</v>
      </c>
      <c r="O34">
        <v>593.6</v>
      </c>
      <c r="P34">
        <v>-9.5623154468198593E-2</v>
      </c>
      <c r="Q34">
        <f t="shared" si="0"/>
        <v>-9.5734029493290795E-2</v>
      </c>
    </row>
    <row r="35" spans="1:17" x14ac:dyDescent="0.25">
      <c r="A35">
        <v>593</v>
      </c>
      <c r="B35">
        <v>-2.7458900000000001E-2</v>
      </c>
      <c r="C35">
        <v>593.4</v>
      </c>
      <c r="D35">
        <v>-5.5040699999999998E-2</v>
      </c>
      <c r="E35">
        <v>593.4</v>
      </c>
      <c r="F35">
        <v>-0.10799499999999999</v>
      </c>
      <c r="G35">
        <v>593.4</v>
      </c>
      <c r="H35">
        <v>-0.18897600000000001</v>
      </c>
      <c r="I35">
        <v>593.4</v>
      </c>
      <c r="J35">
        <v>-6.7954200000000006E-2</v>
      </c>
      <c r="K35">
        <v>593.4</v>
      </c>
      <c r="L35">
        <v>-8.8288099999999994E-2</v>
      </c>
      <c r="O35">
        <v>593.4</v>
      </c>
      <c r="P35">
        <v>-9.6786262178766888E-2</v>
      </c>
      <c r="Q35">
        <f t="shared" si="0"/>
        <v>-9.6890469988524783E-2</v>
      </c>
    </row>
    <row r="36" spans="1:17" x14ac:dyDescent="0.25">
      <c r="A36">
        <v>593</v>
      </c>
      <c r="B36">
        <v>-3.0757199999999998E-2</v>
      </c>
      <c r="C36">
        <v>593.20000000000005</v>
      </c>
      <c r="D36">
        <v>-4.8128499999999998E-2</v>
      </c>
      <c r="E36">
        <v>593.20000000000005</v>
      </c>
      <c r="F36">
        <v>-0.103696</v>
      </c>
      <c r="G36">
        <v>593.20000000000005</v>
      </c>
      <c r="H36">
        <v>-0.19040199999999999</v>
      </c>
      <c r="I36">
        <v>593.20000000000005</v>
      </c>
      <c r="J36">
        <v>-7.4621599999999996E-2</v>
      </c>
      <c r="K36">
        <v>593.20000000000005</v>
      </c>
      <c r="L36">
        <v>-8.8186700000000007E-2</v>
      </c>
      <c r="O36">
        <v>593.20000000000005</v>
      </c>
      <c r="P36">
        <v>-9.826199331860884E-2</v>
      </c>
      <c r="Q36">
        <f t="shared" si="0"/>
        <v>-9.8354951206367489E-2</v>
      </c>
    </row>
    <row r="37" spans="1:17" x14ac:dyDescent="0.25">
      <c r="A37">
        <v>593</v>
      </c>
      <c r="B37">
        <v>-4.5764899999999997E-2</v>
      </c>
      <c r="C37">
        <v>593</v>
      </c>
      <c r="D37">
        <v>-4.6154800000000003E-2</v>
      </c>
      <c r="E37">
        <v>593</v>
      </c>
      <c r="F37">
        <v>-0.10922800000000001</v>
      </c>
      <c r="G37">
        <v>593</v>
      </c>
      <c r="H37">
        <v>-0.199821</v>
      </c>
      <c r="I37">
        <v>593</v>
      </c>
      <c r="J37">
        <v>-8.6308300000000004E-2</v>
      </c>
      <c r="K37">
        <v>593</v>
      </c>
      <c r="L37">
        <v>-9.1664099999999998E-2</v>
      </c>
      <c r="O37">
        <v>593</v>
      </c>
      <c r="P37">
        <v>-0.10001659812172671</v>
      </c>
      <c r="Q37">
        <f t="shared" si="0"/>
        <v>-0.10009441240139451</v>
      </c>
    </row>
    <row r="38" spans="1:17" x14ac:dyDescent="0.25">
      <c r="A38">
        <v>593</v>
      </c>
      <c r="B38">
        <v>-6.6348299999999999E-2</v>
      </c>
      <c r="C38">
        <v>592.79999999999995</v>
      </c>
      <c r="D38">
        <v>-4.8489400000000002E-2</v>
      </c>
      <c r="E38">
        <v>592.79999999999995</v>
      </c>
      <c r="F38">
        <v>-0.108403</v>
      </c>
      <c r="G38">
        <v>592.79999999999995</v>
      </c>
      <c r="H38">
        <v>-0.20372000000000001</v>
      </c>
      <c r="I38">
        <v>592.79999999999995</v>
      </c>
      <c r="J38">
        <v>-9.7700499999999996E-2</v>
      </c>
      <c r="K38">
        <v>592.79999999999995</v>
      </c>
      <c r="L38">
        <v>-9.0279399999999996E-2</v>
      </c>
      <c r="O38">
        <v>592.79999999999995</v>
      </c>
      <c r="P38">
        <v>-0.10200464576384798</v>
      </c>
      <c r="Q38">
        <f t="shared" si="0"/>
        <v>-0.10206422221020366</v>
      </c>
    </row>
    <row r="39" spans="1:17" x14ac:dyDescent="0.25">
      <c r="A39">
        <v>593</v>
      </c>
      <c r="B39">
        <v>-8.69896E-2</v>
      </c>
      <c r="C39">
        <v>592.6</v>
      </c>
      <c r="D39">
        <v>-6.2565599999999999E-2</v>
      </c>
      <c r="E39">
        <v>592.6</v>
      </c>
      <c r="F39">
        <v>-0.124046</v>
      </c>
      <c r="G39">
        <v>592.6</v>
      </c>
      <c r="H39">
        <v>-0.21238299999999999</v>
      </c>
      <c r="I39">
        <v>592.6</v>
      </c>
      <c r="J39">
        <v>-0.114331</v>
      </c>
      <c r="K39">
        <v>592.6</v>
      </c>
      <c r="L39">
        <v>-0.10419299999999999</v>
      </c>
      <c r="O39">
        <v>592.6</v>
      </c>
      <c r="P39">
        <v>-0.10417142274503628</v>
      </c>
      <c r="Q39">
        <f t="shared" si="0"/>
        <v>-0.10421052844906885</v>
      </c>
    </row>
    <row r="40" spans="1:17" x14ac:dyDescent="0.25">
      <c r="A40">
        <v>592</v>
      </c>
      <c r="B40">
        <v>-9.5922800000000003E-2</v>
      </c>
      <c r="C40">
        <v>592.4</v>
      </c>
      <c r="D40">
        <v>-7.5198299999999996E-2</v>
      </c>
      <c r="E40">
        <v>592.4</v>
      </c>
      <c r="F40">
        <v>-0.138154</v>
      </c>
      <c r="G40">
        <v>592.4</v>
      </c>
      <c r="H40">
        <v>-0.22278100000000001</v>
      </c>
      <c r="I40">
        <v>592.4</v>
      </c>
      <c r="J40">
        <v>-0.12463200000000001</v>
      </c>
      <c r="K40">
        <v>592.4</v>
      </c>
      <c r="L40">
        <v>-0.11443</v>
      </c>
      <c r="O40">
        <v>592.4</v>
      </c>
      <c r="P40">
        <v>-0.10645551683832226</v>
      </c>
      <c r="Q40">
        <f t="shared" si="0"/>
        <v>-0.10647279722479758</v>
      </c>
    </row>
    <row r="41" spans="1:17" x14ac:dyDescent="0.25">
      <c r="A41">
        <v>592</v>
      </c>
      <c r="B41">
        <v>-9.4773899999999994E-2</v>
      </c>
      <c r="C41">
        <v>592.20000000000005</v>
      </c>
      <c r="D41">
        <v>-7.4157699999999993E-2</v>
      </c>
      <c r="E41">
        <v>592.20000000000005</v>
      </c>
      <c r="F41">
        <v>-0.14277599999999999</v>
      </c>
      <c r="G41">
        <v>592.20000000000005</v>
      </c>
      <c r="H41">
        <v>-0.225913</v>
      </c>
      <c r="I41">
        <v>592.20000000000005</v>
      </c>
      <c r="J41">
        <v>-0.12982299999999999</v>
      </c>
      <c r="K41">
        <v>592.20000000000005</v>
      </c>
      <c r="L41">
        <v>-0.113553</v>
      </c>
      <c r="O41">
        <v>592.20000000000005</v>
      </c>
      <c r="P41">
        <v>-0.1087914520910342</v>
      </c>
      <c r="Q41">
        <f t="shared" si="0"/>
        <v>-0.10878641075862121</v>
      </c>
    </row>
    <row r="42" spans="1:17" x14ac:dyDescent="0.25">
      <c r="A42">
        <v>592</v>
      </c>
      <c r="B42">
        <v>-8.5005200000000003E-2</v>
      </c>
      <c r="C42">
        <v>592</v>
      </c>
      <c r="D42">
        <v>-6.8946800000000003E-2</v>
      </c>
      <c r="E42">
        <v>592</v>
      </c>
      <c r="F42">
        <v>-0.13055</v>
      </c>
      <c r="G42">
        <v>592</v>
      </c>
      <c r="H42">
        <v>-0.222221</v>
      </c>
      <c r="I42">
        <v>592</v>
      </c>
      <c r="J42">
        <v>-0.13675999999999999</v>
      </c>
      <c r="K42">
        <v>592</v>
      </c>
      <c r="L42">
        <v>-0.11019900000000001</v>
      </c>
      <c r="O42">
        <v>592</v>
      </c>
      <c r="P42">
        <v>-0.11111226334650715</v>
      </c>
      <c r="Q42">
        <f t="shared" si="0"/>
        <v>-0.11108521451347676</v>
      </c>
    </row>
    <row r="43" spans="1:17" x14ac:dyDescent="0.25">
      <c r="A43">
        <v>592</v>
      </c>
      <c r="B43">
        <v>-9.3515000000000001E-2</v>
      </c>
      <c r="C43">
        <v>591.79999999999995</v>
      </c>
      <c r="D43">
        <v>-7.3210200000000003E-2</v>
      </c>
      <c r="E43">
        <v>591.79999999999995</v>
      </c>
      <c r="F43">
        <v>-0.129133</v>
      </c>
      <c r="G43">
        <v>591.79999999999995</v>
      </c>
      <c r="H43">
        <v>-0.228126</v>
      </c>
      <c r="I43">
        <v>591.79999999999995</v>
      </c>
      <c r="J43">
        <v>-0.14708299999999999</v>
      </c>
      <c r="K43">
        <v>591.79999999999995</v>
      </c>
      <c r="L43">
        <v>-0.115485</v>
      </c>
      <c r="O43">
        <v>591.79999999999995</v>
      </c>
      <c r="P43">
        <v>-0.11335192810288895</v>
      </c>
      <c r="Q43">
        <f t="shared" si="0"/>
        <v>-0.11330393151032205</v>
      </c>
    </row>
    <row r="44" spans="1:17" x14ac:dyDescent="0.25">
      <c r="A44">
        <v>592</v>
      </c>
      <c r="B44">
        <v>-9.3339500000000006E-2</v>
      </c>
      <c r="C44">
        <v>591.6</v>
      </c>
      <c r="D44">
        <v>-8.2662200000000005E-2</v>
      </c>
      <c r="E44">
        <v>591.6</v>
      </c>
      <c r="F44">
        <v>-0.12317500000000001</v>
      </c>
      <c r="G44">
        <v>591.6</v>
      </c>
      <c r="H44">
        <v>-0.22992299999999999</v>
      </c>
      <c r="I44">
        <v>591.6</v>
      </c>
      <c r="J44">
        <v>-0.14918300000000001</v>
      </c>
      <c r="K44">
        <v>591.6</v>
      </c>
      <c r="L44">
        <v>-0.121376</v>
      </c>
      <c r="O44">
        <v>591.6</v>
      </c>
      <c r="P44">
        <v>-0.11544760308157005</v>
      </c>
      <c r="Q44">
        <f t="shared" si="0"/>
        <v>-0.11538038940745537</v>
      </c>
    </row>
    <row r="45" spans="1:17" x14ac:dyDescent="0.25">
      <c r="A45">
        <v>591</v>
      </c>
      <c r="B45">
        <v>-9.9344600000000005E-2</v>
      </c>
      <c r="C45">
        <v>591.4</v>
      </c>
      <c r="D45">
        <v>-9.0571600000000002E-2</v>
      </c>
      <c r="E45">
        <v>591.4</v>
      </c>
      <c r="F45">
        <v>-0.123571</v>
      </c>
      <c r="G45">
        <v>591.4</v>
      </c>
      <c r="H45">
        <v>-0.236345</v>
      </c>
      <c r="I45">
        <v>591.4</v>
      </c>
      <c r="J45">
        <v>-0.16162799999999999</v>
      </c>
      <c r="K45">
        <v>591.4</v>
      </c>
      <c r="L45">
        <v>-0.124406</v>
      </c>
      <c r="O45">
        <v>591.4</v>
      </c>
      <c r="P45">
        <v>-0.11734163703790712</v>
      </c>
      <c r="Q45">
        <f t="shared" si="0"/>
        <v>-0.11725752876620837</v>
      </c>
    </row>
    <row r="46" spans="1:17" x14ac:dyDescent="0.25">
      <c r="A46">
        <v>591</v>
      </c>
      <c r="B46">
        <v>-0.110468</v>
      </c>
      <c r="C46">
        <v>591.20000000000005</v>
      </c>
      <c r="D46">
        <v>-9.5815999999999998E-2</v>
      </c>
      <c r="E46">
        <v>591.20000000000005</v>
      </c>
      <c r="F46">
        <v>-0.12915499999999999</v>
      </c>
      <c r="G46">
        <v>591.20000000000005</v>
      </c>
      <c r="H46">
        <v>-0.23857500000000001</v>
      </c>
      <c r="I46">
        <v>591.20000000000005</v>
      </c>
      <c r="J46">
        <v>-0.167487</v>
      </c>
      <c r="K46">
        <v>591.20000000000005</v>
      </c>
      <c r="L46">
        <v>-0.12624099999999999</v>
      </c>
      <c r="O46">
        <v>591.20000000000005</v>
      </c>
      <c r="P46">
        <v>-0.11898334617914795</v>
      </c>
      <c r="Q46">
        <f t="shared" si="0"/>
        <v>-0.11888517522516621</v>
      </c>
    </row>
    <row r="47" spans="1:17" x14ac:dyDescent="0.25">
      <c r="A47">
        <v>591</v>
      </c>
      <c r="B47">
        <v>-0.11315799999999999</v>
      </c>
      <c r="C47">
        <v>591</v>
      </c>
      <c r="D47">
        <v>-9.4570199999999993E-2</v>
      </c>
      <c r="E47">
        <v>591</v>
      </c>
      <c r="F47">
        <v>-0.133742</v>
      </c>
      <c r="G47">
        <v>591</v>
      </c>
      <c r="H47">
        <v>-0.242674</v>
      </c>
      <c r="I47">
        <v>591</v>
      </c>
      <c r="J47">
        <v>-0.16541800000000001</v>
      </c>
      <c r="K47">
        <v>591</v>
      </c>
      <c r="L47">
        <v>-0.13197900000000001</v>
      </c>
      <c r="O47">
        <v>591</v>
      </c>
      <c r="P47">
        <v>-0.12033054245844355</v>
      </c>
      <c r="Q47">
        <f t="shared" si="0"/>
        <v>-0.12022156249964246</v>
      </c>
    </row>
    <row r="48" spans="1:17" x14ac:dyDescent="0.25">
      <c r="A48">
        <v>591</v>
      </c>
      <c r="B48">
        <v>-0.11630799999999999</v>
      </c>
      <c r="C48">
        <v>590.79999999999995</v>
      </c>
      <c r="D48">
        <v>-9.7827899999999995E-2</v>
      </c>
      <c r="E48">
        <v>590.79999999999995</v>
      </c>
      <c r="F48">
        <v>-0.137184</v>
      </c>
      <c r="G48">
        <v>590.79999999999995</v>
      </c>
      <c r="H48">
        <v>-0.25414100000000001</v>
      </c>
      <c r="I48">
        <v>590.79999999999995</v>
      </c>
      <c r="J48">
        <v>-0.16688500000000001</v>
      </c>
      <c r="K48">
        <v>590.79999999999995</v>
      </c>
      <c r="L48">
        <v>-0.13928099999999999</v>
      </c>
      <c r="O48">
        <v>590.79999999999995</v>
      </c>
      <c r="P48">
        <v>-0.12135079886133589</v>
      </c>
      <c r="Q48">
        <f t="shared" si="0"/>
        <v>-0.12123458797735036</v>
      </c>
    </row>
    <row r="49" spans="1:17" x14ac:dyDescent="0.25">
      <c r="A49">
        <v>591</v>
      </c>
      <c r="B49">
        <v>-0.119466</v>
      </c>
      <c r="C49">
        <v>590.6</v>
      </c>
      <c r="D49">
        <v>-0.10215</v>
      </c>
      <c r="E49">
        <v>590.6</v>
      </c>
      <c r="F49">
        <v>-0.13936799999999999</v>
      </c>
      <c r="G49">
        <v>590.6</v>
      </c>
      <c r="H49">
        <v>-0.25980799999999998</v>
      </c>
      <c r="I49">
        <v>590.6</v>
      </c>
      <c r="J49">
        <v>-0.16981399999999999</v>
      </c>
      <c r="K49">
        <v>590.6</v>
      </c>
      <c r="L49">
        <v>-0.14085500000000001</v>
      </c>
      <c r="O49">
        <v>590.6</v>
      </c>
      <c r="P49">
        <v>-0.12202242261227163</v>
      </c>
      <c r="Q49">
        <f t="shared" si="0"/>
        <v>-0.12190277099923798</v>
      </c>
    </row>
    <row r="50" spans="1:17" x14ac:dyDescent="0.25">
      <c r="A50">
        <v>590</v>
      </c>
      <c r="B50">
        <v>-0.11246200000000001</v>
      </c>
      <c r="C50">
        <v>590.4</v>
      </c>
      <c r="D50">
        <v>-9.9458299999999999E-2</v>
      </c>
      <c r="E50">
        <v>590.4</v>
      </c>
      <c r="F50">
        <v>-0.128161</v>
      </c>
      <c r="G50">
        <v>590.4</v>
      </c>
      <c r="H50">
        <v>-0.25282399999999999</v>
      </c>
      <c r="I50">
        <v>590.4</v>
      </c>
      <c r="J50">
        <v>-0.163546</v>
      </c>
      <c r="K50">
        <v>590.4</v>
      </c>
      <c r="L50">
        <v>-0.13519400000000001</v>
      </c>
      <c r="O50">
        <v>590.4</v>
      </c>
      <c r="P50">
        <v>-0.12233509152410642</v>
      </c>
      <c r="Q50">
        <f t="shared" si="0"/>
        <v>-0.12221586994699866</v>
      </c>
    </row>
    <row r="51" spans="1:17" x14ac:dyDescent="0.25">
      <c r="A51">
        <v>590</v>
      </c>
      <c r="B51">
        <v>-0.11222799999999999</v>
      </c>
      <c r="C51">
        <v>590.20000000000005</v>
      </c>
      <c r="D51">
        <v>-9.2732200000000001E-2</v>
      </c>
      <c r="E51">
        <v>590.20000000000005</v>
      </c>
      <c r="F51">
        <v>-0.12070599999999999</v>
      </c>
      <c r="G51">
        <v>590.20000000000005</v>
      </c>
      <c r="H51">
        <v>-0.24423700000000001</v>
      </c>
      <c r="I51">
        <v>590.20000000000005</v>
      </c>
      <c r="J51">
        <v>-0.15856999999999999</v>
      </c>
      <c r="K51">
        <v>590.20000000000005</v>
      </c>
      <c r="L51">
        <v>-0.13438900000000001</v>
      </c>
      <c r="O51">
        <v>590.20000000000005</v>
      </c>
      <c r="P51">
        <v>-0.12229009570461791</v>
      </c>
      <c r="Q51">
        <f t="shared" si="0"/>
        <v>-0.12217510293828293</v>
      </c>
    </row>
    <row r="52" spans="1:17" x14ac:dyDescent="0.25">
      <c r="A52">
        <v>590</v>
      </c>
      <c r="B52">
        <v>-0.10276</v>
      </c>
      <c r="C52">
        <v>590</v>
      </c>
      <c r="D52">
        <v>-8.3286299999999994E-2</v>
      </c>
      <c r="E52">
        <v>590</v>
      </c>
      <c r="F52">
        <v>-0.114441</v>
      </c>
      <c r="G52">
        <v>590</v>
      </c>
      <c r="H52">
        <v>-0.242257</v>
      </c>
      <c r="I52">
        <v>590</v>
      </c>
      <c r="J52">
        <v>-0.151695</v>
      </c>
      <c r="K52">
        <v>590</v>
      </c>
      <c r="L52">
        <v>-0.12793499999999999</v>
      </c>
      <c r="O52">
        <v>590</v>
      </c>
      <c r="P52">
        <v>-0.12190012158612444</v>
      </c>
      <c r="Q52">
        <f t="shared" si="0"/>
        <v>-0.12179291306268558</v>
      </c>
    </row>
    <row r="53" spans="1:17" x14ac:dyDescent="0.25">
      <c r="A53">
        <v>590</v>
      </c>
      <c r="B53">
        <v>-9.7109200000000007E-2</v>
      </c>
      <c r="C53">
        <v>589.79999999999995</v>
      </c>
      <c r="D53">
        <v>-8.77304E-2</v>
      </c>
      <c r="E53">
        <v>589.79999999999995</v>
      </c>
      <c r="F53">
        <v>-0.117686</v>
      </c>
      <c r="G53">
        <v>589.79999999999995</v>
      </c>
      <c r="H53">
        <v>-0.246252</v>
      </c>
      <c r="I53">
        <v>589.79999999999995</v>
      </c>
      <c r="J53">
        <v>-0.15158199999999999</v>
      </c>
      <c r="K53">
        <v>589.79999999999995</v>
      </c>
      <c r="L53">
        <v>-0.13061700000000001</v>
      </c>
      <c r="O53">
        <v>589.79999999999995</v>
      </c>
      <c r="P53">
        <v>-0.12118852189731438</v>
      </c>
      <c r="Q53">
        <f t="shared" si="0"/>
        <v>-0.12109222658958692</v>
      </c>
    </row>
    <row r="54" spans="1:17" x14ac:dyDescent="0.25">
      <c r="A54">
        <v>590</v>
      </c>
      <c r="B54">
        <v>-8.4956400000000001E-2</v>
      </c>
      <c r="C54">
        <v>589.6</v>
      </c>
      <c r="D54">
        <v>-8.6063399999999998E-2</v>
      </c>
      <c r="E54">
        <v>589.6</v>
      </c>
      <c r="F54">
        <v>-0.11992999999999999</v>
      </c>
      <c r="G54">
        <v>589.6</v>
      </c>
      <c r="H54">
        <v>-0.245029</v>
      </c>
      <c r="I54">
        <v>589.6</v>
      </c>
      <c r="J54">
        <v>-0.14899299999999999</v>
      </c>
      <c r="K54">
        <v>589.6</v>
      </c>
      <c r="L54">
        <v>-0.130415</v>
      </c>
      <c r="O54">
        <v>589.6</v>
      </c>
      <c r="P54">
        <v>-0.12018803628532193</v>
      </c>
      <c r="Q54">
        <f t="shared" si="0"/>
        <v>-0.12010517379516161</v>
      </c>
    </row>
    <row r="55" spans="1:17" x14ac:dyDescent="0.25">
      <c r="A55">
        <v>589</v>
      </c>
      <c r="B55">
        <v>-6.9986000000000007E-2</v>
      </c>
      <c r="C55">
        <v>589.4</v>
      </c>
      <c r="D55">
        <v>-8.6143499999999998E-2</v>
      </c>
      <c r="E55">
        <v>589.4</v>
      </c>
      <c r="F55">
        <v>-0.126612</v>
      </c>
      <c r="G55">
        <v>589.4</v>
      </c>
      <c r="H55">
        <v>-0.24771499999999999</v>
      </c>
      <c r="I55">
        <v>589.4</v>
      </c>
      <c r="J55">
        <v>-0.14621500000000001</v>
      </c>
      <c r="K55">
        <v>589.4</v>
      </c>
      <c r="L55">
        <v>-0.13006499999999999</v>
      </c>
      <c r="O55">
        <v>589.4</v>
      </c>
      <c r="P55">
        <v>-0.11893896320284851</v>
      </c>
      <c r="Q55">
        <f t="shared" si="0"/>
        <v>-0.11887127725055714</v>
      </c>
    </row>
    <row r="56" spans="1:17" x14ac:dyDescent="0.25">
      <c r="A56">
        <v>589</v>
      </c>
      <c r="B56">
        <v>-5.18799E-2</v>
      </c>
      <c r="C56">
        <v>589.20000000000005</v>
      </c>
      <c r="D56">
        <v>-8.0647300000000005E-2</v>
      </c>
      <c r="E56">
        <v>589.20000000000005</v>
      </c>
      <c r="F56">
        <v>-0.12183099999999999</v>
      </c>
      <c r="G56">
        <v>589.20000000000005</v>
      </c>
      <c r="H56">
        <v>-0.23614299999999999</v>
      </c>
      <c r="I56">
        <v>589.20000000000005</v>
      </c>
      <c r="J56">
        <v>-0.136489</v>
      </c>
      <c r="K56">
        <v>589.20000000000005</v>
      </c>
      <c r="L56">
        <v>-0.122724</v>
      </c>
      <c r="O56">
        <v>589.20000000000005</v>
      </c>
      <c r="P56">
        <v>-0.11748683226350097</v>
      </c>
      <c r="Q56">
        <f t="shared" si="0"/>
        <v>-0.11743515941851645</v>
      </c>
    </row>
    <row r="57" spans="1:17" x14ac:dyDescent="0.25">
      <c r="A57">
        <v>589</v>
      </c>
      <c r="B57">
        <v>-4.1751900000000002E-2</v>
      </c>
      <c r="C57">
        <v>589</v>
      </c>
      <c r="D57">
        <v>-7.3439000000000004E-2</v>
      </c>
      <c r="E57">
        <v>589</v>
      </c>
      <c r="F57">
        <v>-0.115382</v>
      </c>
      <c r="G57">
        <v>589</v>
      </c>
      <c r="H57">
        <v>-0.22409699999999999</v>
      </c>
      <c r="I57">
        <v>589</v>
      </c>
      <c r="J57">
        <v>-0.123929</v>
      </c>
      <c r="K57">
        <v>589</v>
      </c>
      <c r="L57">
        <v>-0.12235699999999999</v>
      </c>
      <c r="O57">
        <v>589</v>
      </c>
      <c r="P57">
        <v>-0.11587968278919986</v>
      </c>
      <c r="Q57">
        <f t="shared" si="0"/>
        <v>-0.11584387556615662</v>
      </c>
    </row>
    <row r="58" spans="1:17" x14ac:dyDescent="0.25">
      <c r="A58">
        <v>589</v>
      </c>
      <c r="B58">
        <v>-4.2813900000000002E-2</v>
      </c>
      <c r="C58">
        <v>588.79999999999995</v>
      </c>
      <c r="D58">
        <v>-7.6994300000000002E-2</v>
      </c>
      <c r="E58">
        <v>588.79999999999995</v>
      </c>
      <c r="F58">
        <v>-0.115144</v>
      </c>
      <c r="G58">
        <v>588.79999999999995</v>
      </c>
      <c r="H58">
        <v>-0.21973000000000001</v>
      </c>
      <c r="I58">
        <v>588.79999999999995</v>
      </c>
      <c r="J58">
        <v>-0.120461</v>
      </c>
      <c r="K58">
        <v>588.79999999999995</v>
      </c>
      <c r="L58">
        <v>-0.1201</v>
      </c>
      <c r="O58">
        <v>588.79999999999995</v>
      </c>
      <c r="P58">
        <v>-0.11416511164576904</v>
      </c>
      <c r="Q58">
        <f t="shared" si="0"/>
        <v>-0.11414403248330397</v>
      </c>
    </row>
    <row r="59" spans="1:17" x14ac:dyDescent="0.25">
      <c r="A59">
        <v>589</v>
      </c>
      <c r="B59">
        <v>-4.3162499999999999E-2</v>
      </c>
      <c r="C59">
        <v>588.6</v>
      </c>
      <c r="D59">
        <v>-7.8082299999999993E-2</v>
      </c>
      <c r="E59">
        <v>588.6</v>
      </c>
      <c r="F59">
        <v>-0.11686000000000001</v>
      </c>
      <c r="G59">
        <v>588.6</v>
      </c>
      <c r="H59">
        <v>-0.21576300000000001</v>
      </c>
      <c r="I59">
        <v>588.6</v>
      </c>
      <c r="J59">
        <v>-0.104556</v>
      </c>
      <c r="K59">
        <v>588.6</v>
      </c>
      <c r="L59">
        <v>-0.11082400000000001</v>
      </c>
      <c r="O59">
        <v>588.6</v>
      </c>
      <c r="P59">
        <v>-0.11238730301494304</v>
      </c>
      <c r="Q59">
        <f t="shared" si="0"/>
        <v>-0.11237890002747451</v>
      </c>
    </row>
    <row r="60" spans="1:17" x14ac:dyDescent="0.25">
      <c r="A60">
        <v>588</v>
      </c>
      <c r="B60">
        <v>-3.3829499999999998E-2</v>
      </c>
      <c r="C60">
        <v>588.4</v>
      </c>
      <c r="D60">
        <v>-6.7665100000000006E-2</v>
      </c>
      <c r="E60">
        <v>588.4</v>
      </c>
      <c r="F60">
        <v>-0.11237900000000001</v>
      </c>
      <c r="G60">
        <v>588.4</v>
      </c>
      <c r="H60">
        <v>-0.20615</v>
      </c>
      <c r="I60">
        <v>588.4</v>
      </c>
      <c r="J60">
        <v>-8.9920799999999995E-2</v>
      </c>
      <c r="K60">
        <v>588.4</v>
      </c>
      <c r="L60">
        <v>-9.5031699999999997E-2</v>
      </c>
      <c r="O60">
        <v>588.4</v>
      </c>
      <c r="P60">
        <v>-0.11058428542171143</v>
      </c>
      <c r="Q60">
        <f t="shared" si="0"/>
        <v>-0.11058575255049623</v>
      </c>
    </row>
    <row r="61" spans="1:17" x14ac:dyDescent="0.25">
      <c r="A61">
        <v>588</v>
      </c>
      <c r="B61">
        <v>-3.1433099999999999E-2</v>
      </c>
      <c r="C61">
        <v>588.20000000000005</v>
      </c>
      <c r="D61">
        <v>-6.6226199999999999E-2</v>
      </c>
      <c r="E61">
        <v>588.20000000000005</v>
      </c>
      <c r="F61">
        <v>-0.121665</v>
      </c>
      <c r="G61">
        <v>588.20000000000005</v>
      </c>
      <c r="H61">
        <v>-0.212621</v>
      </c>
      <c r="I61">
        <v>588.20000000000005</v>
      </c>
      <c r="J61">
        <v>-8.67203E-2</v>
      </c>
      <c r="K61">
        <v>588.20000000000005</v>
      </c>
      <c r="L61">
        <v>-9.4437400000000005E-2</v>
      </c>
      <c r="O61">
        <v>588.20000000000005</v>
      </c>
      <c r="P61">
        <v>-0.10878566921483418</v>
      </c>
      <c r="Q61">
        <f t="shared" si="0"/>
        <v>-0.1087936834295903</v>
      </c>
    </row>
    <row r="62" spans="1:17" x14ac:dyDescent="0.25">
      <c r="A62">
        <v>588</v>
      </c>
      <c r="B62">
        <v>-3.2511199999999997E-2</v>
      </c>
      <c r="C62">
        <v>588</v>
      </c>
      <c r="D62">
        <v>-7.1083099999999996E-2</v>
      </c>
      <c r="E62">
        <v>588</v>
      </c>
      <c r="F62">
        <v>-0.129722</v>
      </c>
      <c r="G62">
        <v>588</v>
      </c>
      <c r="H62">
        <v>-0.22159000000000001</v>
      </c>
      <c r="I62">
        <v>588</v>
      </c>
      <c r="J62">
        <v>-8.4154499999999993E-2</v>
      </c>
      <c r="K62">
        <v>588</v>
      </c>
      <c r="L62">
        <v>-9.6100599999999994E-2</v>
      </c>
      <c r="O62">
        <v>588</v>
      </c>
      <c r="P62">
        <v>-0.10701109565222526</v>
      </c>
      <c r="Q62">
        <f t="shared" si="0"/>
        <v>-0.10702211354914658</v>
      </c>
    </row>
    <row r="63" spans="1:17" x14ac:dyDescent="0.25">
      <c r="A63">
        <v>588</v>
      </c>
      <c r="B63">
        <v>-3.4575599999999998E-2</v>
      </c>
      <c r="C63">
        <v>587.79999999999995</v>
      </c>
      <c r="D63">
        <v>-7.6274800000000004E-2</v>
      </c>
      <c r="E63">
        <v>587.79999999999995</v>
      </c>
      <c r="F63">
        <v>-0.13186300000000001</v>
      </c>
      <c r="G63">
        <v>587.79999999999995</v>
      </c>
      <c r="H63">
        <v>-0.22365299999999999</v>
      </c>
      <c r="I63">
        <v>587.79999999999995</v>
      </c>
      <c r="J63">
        <v>-8.3618899999999996E-2</v>
      </c>
      <c r="K63">
        <v>587.79999999999995</v>
      </c>
      <c r="L63">
        <v>-9.4301599999999999E-2</v>
      </c>
      <c r="O63">
        <v>587.79999999999995</v>
      </c>
      <c r="P63">
        <v>-0.10526957578038025</v>
      </c>
      <c r="Q63">
        <f t="shared" si="0"/>
        <v>-0.10528016291578836</v>
      </c>
    </row>
    <row r="64" spans="1:17" x14ac:dyDescent="0.25">
      <c r="A64">
        <v>588</v>
      </c>
      <c r="B64">
        <v>-4.2131799999999997E-2</v>
      </c>
      <c r="C64">
        <v>587.6</v>
      </c>
      <c r="D64">
        <v>-8.1581899999999999E-2</v>
      </c>
      <c r="E64">
        <v>587.6</v>
      </c>
      <c r="F64">
        <v>-0.13045899999999999</v>
      </c>
      <c r="G64">
        <v>587.6</v>
      </c>
      <c r="H64">
        <v>-0.22842599999999999</v>
      </c>
      <c r="I64">
        <v>587.6</v>
      </c>
      <c r="J64">
        <v>-9.6742999999999996E-2</v>
      </c>
      <c r="K64">
        <v>587.6</v>
      </c>
      <c r="L64">
        <v>-9.6962699999999999E-2</v>
      </c>
      <c r="O64">
        <v>587.6</v>
      </c>
      <c r="P64">
        <v>-0.10355981731475959</v>
      </c>
      <c r="Q64">
        <f t="shared" si="0"/>
        <v>-0.1035669774887666</v>
      </c>
    </row>
    <row r="65" spans="1:17" x14ac:dyDescent="0.25">
      <c r="A65">
        <v>587</v>
      </c>
      <c r="B65">
        <v>-4.3660699999999997E-2</v>
      </c>
      <c r="C65">
        <v>587.4</v>
      </c>
      <c r="D65">
        <v>-7.9869899999999994E-2</v>
      </c>
      <c r="E65">
        <v>587.4</v>
      </c>
      <c r="F65">
        <v>-0.125389</v>
      </c>
      <c r="G65">
        <v>587.4</v>
      </c>
      <c r="H65">
        <v>-0.21899099999999999</v>
      </c>
      <c r="I65">
        <v>587.4</v>
      </c>
      <c r="J65">
        <v>-0.100494</v>
      </c>
      <c r="K65">
        <v>587.4</v>
      </c>
      <c r="L65">
        <v>-0.10050099999999999</v>
      </c>
      <c r="O65">
        <v>587.4</v>
      </c>
      <c r="P65">
        <v>-0.10187153937116</v>
      </c>
      <c r="Q65">
        <f t="shared" si="0"/>
        <v>-0.10187300904555663</v>
      </c>
    </row>
    <row r="66" spans="1:17" x14ac:dyDescent="0.25">
      <c r="A66">
        <v>587</v>
      </c>
      <c r="B66">
        <v>-3.2799500000000002E-2</v>
      </c>
      <c r="C66">
        <v>587.20000000000005</v>
      </c>
      <c r="D66">
        <v>-7.5435600000000005E-2</v>
      </c>
      <c r="E66">
        <v>587.20000000000005</v>
      </c>
      <c r="F66">
        <v>-0.117049</v>
      </c>
      <c r="G66">
        <v>587.20000000000005</v>
      </c>
      <c r="H66">
        <v>-0.20597799999999999</v>
      </c>
      <c r="I66">
        <v>587.20000000000005</v>
      </c>
      <c r="J66">
        <v>-9.5629900000000004E-2</v>
      </c>
      <c r="K66">
        <v>587.20000000000005</v>
      </c>
      <c r="L66">
        <v>-9.8726599999999998E-2</v>
      </c>
      <c r="O66">
        <v>587.20000000000005</v>
      </c>
      <c r="P66">
        <v>-0.10018767045075028</v>
      </c>
      <c r="Q66">
        <f t="shared" si="0"/>
        <v>-0.10018214611837577</v>
      </c>
    </row>
    <row r="67" spans="1:17" x14ac:dyDescent="0.25">
      <c r="A67">
        <v>587</v>
      </c>
      <c r="B67">
        <v>-2.9540199999999999E-2</v>
      </c>
      <c r="C67">
        <v>587</v>
      </c>
      <c r="D67">
        <v>-7.6689900000000005E-2</v>
      </c>
      <c r="E67">
        <v>587</v>
      </c>
      <c r="F67">
        <v>-0.11762599999999999</v>
      </c>
      <c r="G67">
        <v>587</v>
      </c>
      <c r="H67">
        <v>-0.20288200000000001</v>
      </c>
      <c r="I67">
        <v>587</v>
      </c>
      <c r="J67">
        <v>-9.4348100000000004E-2</v>
      </c>
      <c r="K67">
        <v>587</v>
      </c>
      <c r="L67">
        <v>-9.97223E-2</v>
      </c>
      <c r="O67">
        <v>587</v>
      </c>
      <c r="P67">
        <v>-9.8487228533217022E-2</v>
      </c>
      <c r="Q67">
        <f t="shared" ref="Q67:Q130" si="1">AVERAGE(P66:P68)</f>
        <v>-9.847450192232049E-2</v>
      </c>
    </row>
    <row r="68" spans="1:17" x14ac:dyDescent="0.25">
      <c r="A68">
        <v>587</v>
      </c>
      <c r="B68">
        <v>-2.57691E-2</v>
      </c>
      <c r="C68">
        <v>586.79999999999995</v>
      </c>
      <c r="D68">
        <v>-8.6911000000000002E-2</v>
      </c>
      <c r="E68">
        <v>586.79999999999995</v>
      </c>
      <c r="F68">
        <v>-0.117477</v>
      </c>
      <c r="G68">
        <v>586.79999999999995</v>
      </c>
      <c r="H68">
        <v>-0.20426</v>
      </c>
      <c r="I68">
        <v>586.79999999999995</v>
      </c>
      <c r="J68">
        <v>-9.8349800000000001E-2</v>
      </c>
      <c r="K68">
        <v>586.79999999999995</v>
      </c>
      <c r="L68">
        <v>-0.10421800000000001</v>
      </c>
      <c r="O68">
        <v>586.79999999999995</v>
      </c>
      <c r="P68">
        <v>-9.6748606782994184E-2</v>
      </c>
      <c r="Q68">
        <f t="shared" si="1"/>
        <v>-9.6729593264083424E-2</v>
      </c>
    </row>
    <row r="69" spans="1:17" x14ac:dyDescent="0.25">
      <c r="A69">
        <v>587</v>
      </c>
      <c r="B69">
        <v>-2.9227400000000001E-2</v>
      </c>
      <c r="C69">
        <v>586.6</v>
      </c>
      <c r="D69">
        <v>-9.64729E-2</v>
      </c>
      <c r="E69">
        <v>586.6</v>
      </c>
      <c r="F69">
        <v>-0.114671</v>
      </c>
      <c r="G69">
        <v>586.6</v>
      </c>
      <c r="H69">
        <v>-0.20482900000000001</v>
      </c>
      <c r="I69">
        <v>586.6</v>
      </c>
      <c r="J69">
        <v>-9.7545599999999996E-2</v>
      </c>
      <c r="K69">
        <v>586.6</v>
      </c>
      <c r="L69">
        <v>-0.11024200000000001</v>
      </c>
      <c r="O69">
        <v>586.6</v>
      </c>
      <c r="P69">
        <v>-9.4952944476039094E-2</v>
      </c>
      <c r="Q69">
        <f t="shared" si="1"/>
        <v>-9.4929602325043647E-2</v>
      </c>
    </row>
    <row r="70" spans="1:17" x14ac:dyDescent="0.25">
      <c r="A70">
        <v>586</v>
      </c>
      <c r="B70">
        <v>-2.94349E-2</v>
      </c>
      <c r="C70">
        <v>586.4</v>
      </c>
      <c r="D70">
        <v>-9.4412200000000002E-2</v>
      </c>
      <c r="E70">
        <v>586.4</v>
      </c>
      <c r="F70">
        <v>-0.110445</v>
      </c>
      <c r="G70">
        <v>586.4</v>
      </c>
      <c r="H70">
        <v>-0.1978</v>
      </c>
      <c r="I70">
        <v>586.4</v>
      </c>
      <c r="J70">
        <v>-9.7324300000000002E-2</v>
      </c>
      <c r="K70">
        <v>586.4</v>
      </c>
      <c r="L70">
        <v>-0.107196</v>
      </c>
      <c r="O70">
        <v>586.4</v>
      </c>
      <c r="P70">
        <v>-9.3087255716097661E-2</v>
      </c>
      <c r="Q70">
        <f t="shared" si="1"/>
        <v>-9.3062406080513319E-2</v>
      </c>
    </row>
    <row r="71" spans="1:17" x14ac:dyDescent="0.25">
      <c r="A71">
        <v>586</v>
      </c>
      <c r="B71">
        <v>-2.58438E-2</v>
      </c>
      <c r="C71">
        <v>586.20000000000005</v>
      </c>
      <c r="D71">
        <v>-9.5856499999999997E-2</v>
      </c>
      <c r="E71">
        <v>586.20000000000005</v>
      </c>
      <c r="F71">
        <v>-0.104507</v>
      </c>
      <c r="G71">
        <v>586.20000000000005</v>
      </c>
      <c r="H71">
        <v>-0.18621299999999999</v>
      </c>
      <c r="I71">
        <v>586.20000000000005</v>
      </c>
      <c r="J71">
        <v>-9.0150400000000006E-2</v>
      </c>
      <c r="K71">
        <v>586.20000000000005</v>
      </c>
      <c r="L71">
        <v>-0.103875</v>
      </c>
      <c r="O71">
        <v>586.20000000000005</v>
      </c>
      <c r="P71">
        <v>-9.1147018049403242E-2</v>
      </c>
      <c r="Q71">
        <f t="shared" si="1"/>
        <v>-9.1124085766516927E-2</v>
      </c>
    </row>
    <row r="72" spans="1:17" x14ac:dyDescent="0.25">
      <c r="A72">
        <v>586</v>
      </c>
      <c r="B72">
        <v>-2.6679999999999999E-2</v>
      </c>
      <c r="C72">
        <v>586</v>
      </c>
      <c r="D72">
        <v>-9.2372099999999999E-2</v>
      </c>
      <c r="E72">
        <v>586</v>
      </c>
      <c r="F72">
        <v>-8.9380699999999993E-2</v>
      </c>
      <c r="G72">
        <v>586</v>
      </c>
      <c r="H72">
        <v>-0.17505999999999999</v>
      </c>
      <c r="I72">
        <v>586</v>
      </c>
      <c r="J72">
        <v>-8.0513799999999996E-2</v>
      </c>
      <c r="K72">
        <v>586</v>
      </c>
      <c r="L72">
        <v>-9.7045900000000004E-2</v>
      </c>
      <c r="O72">
        <v>586</v>
      </c>
      <c r="P72">
        <v>-8.9137983534049892E-2</v>
      </c>
      <c r="Q72">
        <f t="shared" si="1"/>
        <v>-8.9120686013313619E-2</v>
      </c>
    </row>
    <row r="73" spans="1:17" x14ac:dyDescent="0.25">
      <c r="A73">
        <v>586</v>
      </c>
      <c r="B73">
        <v>-2.9997200000000002E-2</v>
      </c>
      <c r="C73">
        <v>585.79999999999995</v>
      </c>
      <c r="D73">
        <v>-8.9332599999999998E-2</v>
      </c>
      <c r="E73">
        <v>585.79999999999995</v>
      </c>
      <c r="F73">
        <v>-8.6109099999999994E-2</v>
      </c>
      <c r="G73">
        <v>585.79999999999995</v>
      </c>
      <c r="H73">
        <v>-0.173092</v>
      </c>
      <c r="I73">
        <v>585.79999999999995</v>
      </c>
      <c r="J73">
        <v>-8.1718399999999997E-2</v>
      </c>
      <c r="K73">
        <v>585.79999999999995</v>
      </c>
      <c r="L73">
        <v>-8.9563699999999996E-2</v>
      </c>
      <c r="O73">
        <v>585.79999999999995</v>
      </c>
      <c r="P73">
        <v>-8.7077056456487736E-2</v>
      </c>
      <c r="Q73">
        <f t="shared" si="1"/>
        <v>-8.7069070996398046E-2</v>
      </c>
    </row>
    <row r="74" spans="1:17" x14ac:dyDescent="0.25">
      <c r="A74">
        <v>586</v>
      </c>
      <c r="B74">
        <v>-2.77618E-2</v>
      </c>
      <c r="C74">
        <v>585.6</v>
      </c>
      <c r="D74">
        <v>-8.5057099999999997E-2</v>
      </c>
      <c r="E74">
        <v>585.6</v>
      </c>
      <c r="F74">
        <v>-8.1496399999999997E-2</v>
      </c>
      <c r="G74">
        <v>585.6</v>
      </c>
      <c r="H74">
        <v>-0.17457800000000001</v>
      </c>
      <c r="I74">
        <v>585.6</v>
      </c>
      <c r="J74">
        <v>-9.0179400000000007E-2</v>
      </c>
      <c r="K74">
        <v>585.6</v>
      </c>
      <c r="L74">
        <v>-8.4079699999999993E-2</v>
      </c>
      <c r="O74">
        <v>585.6</v>
      </c>
      <c r="P74">
        <v>-8.4992172998656509E-2</v>
      </c>
      <c r="Q74">
        <f t="shared" si="1"/>
        <v>-8.4996812250668172E-2</v>
      </c>
    </row>
    <row r="75" spans="1:17" x14ac:dyDescent="0.25">
      <c r="A75">
        <v>585</v>
      </c>
      <c r="B75">
        <v>-2.2592899999999999E-2</v>
      </c>
      <c r="C75">
        <v>585.4</v>
      </c>
      <c r="D75">
        <v>-7.3687799999999998E-2</v>
      </c>
      <c r="E75">
        <v>585.4</v>
      </c>
      <c r="F75">
        <v>-7.2170300000000007E-2</v>
      </c>
      <c r="G75">
        <v>585.4</v>
      </c>
      <c r="H75">
        <v>-0.16859399999999999</v>
      </c>
      <c r="I75">
        <v>585.4</v>
      </c>
      <c r="J75">
        <v>-9.3411300000000003E-2</v>
      </c>
      <c r="K75">
        <v>585.4</v>
      </c>
      <c r="L75">
        <v>-8.0848000000000003E-2</v>
      </c>
      <c r="O75">
        <v>585.4</v>
      </c>
      <c r="P75">
        <v>-8.2921207296860241E-2</v>
      </c>
      <c r="Q75">
        <f t="shared" si="1"/>
        <v>-8.2941128851625356E-2</v>
      </c>
    </row>
    <row r="76" spans="1:17" x14ac:dyDescent="0.25">
      <c r="A76">
        <v>585</v>
      </c>
      <c r="B76">
        <v>-2.3101799999999999E-2</v>
      </c>
      <c r="C76">
        <v>585.20000000000005</v>
      </c>
      <c r="D76">
        <v>-7.3696200000000003E-2</v>
      </c>
      <c r="E76">
        <v>585.20000000000005</v>
      </c>
      <c r="F76">
        <v>-6.4562999999999995E-2</v>
      </c>
      <c r="G76">
        <v>585.20000000000005</v>
      </c>
      <c r="H76">
        <v>-0.162358</v>
      </c>
      <c r="I76">
        <v>585.20000000000005</v>
      </c>
      <c r="J76">
        <v>-9.8055299999999998E-2</v>
      </c>
      <c r="K76">
        <v>585.20000000000005</v>
      </c>
      <c r="L76">
        <v>-8.0387200000000006E-2</v>
      </c>
      <c r="O76">
        <v>585.20000000000005</v>
      </c>
      <c r="P76">
        <v>-8.0910006259359304E-2</v>
      </c>
      <c r="Q76">
        <f t="shared" si="1"/>
        <v>-8.0946976653168343E-2</v>
      </c>
    </row>
    <row r="77" spans="1:17" x14ac:dyDescent="0.25">
      <c r="A77">
        <v>585</v>
      </c>
      <c r="B77">
        <v>-2.1136499999999999E-2</v>
      </c>
      <c r="C77">
        <v>585</v>
      </c>
      <c r="D77">
        <v>-7.3159000000000002E-2</v>
      </c>
      <c r="E77">
        <v>585</v>
      </c>
      <c r="F77">
        <v>-5.7811700000000001E-2</v>
      </c>
      <c r="G77">
        <v>585</v>
      </c>
      <c r="H77">
        <v>-0.15631200000000001</v>
      </c>
      <c r="I77">
        <v>585</v>
      </c>
      <c r="J77">
        <v>-9.4438900000000006E-2</v>
      </c>
      <c r="K77">
        <v>585</v>
      </c>
      <c r="L77">
        <v>-7.7729000000000006E-2</v>
      </c>
      <c r="O77">
        <v>585</v>
      </c>
      <c r="P77">
        <v>-7.9009716403285468E-2</v>
      </c>
      <c r="Q77">
        <f t="shared" si="1"/>
        <v>-7.9064443451699384E-2</v>
      </c>
    </row>
    <row r="78" spans="1:17" x14ac:dyDescent="0.25">
      <c r="A78">
        <v>585</v>
      </c>
      <c r="B78">
        <v>-1.6113300000000001E-2</v>
      </c>
      <c r="C78">
        <v>584.79999999999995</v>
      </c>
      <c r="D78">
        <v>-6.3771099999999997E-2</v>
      </c>
      <c r="E78">
        <v>584.79999999999995</v>
      </c>
      <c r="F78">
        <v>-4.8082699999999999E-2</v>
      </c>
      <c r="G78">
        <v>584.79999999999995</v>
      </c>
      <c r="H78">
        <v>-0.14344599999999999</v>
      </c>
      <c r="I78">
        <v>584.79999999999995</v>
      </c>
      <c r="J78">
        <v>-8.6542499999999994E-2</v>
      </c>
      <c r="K78">
        <v>584.79999999999995</v>
      </c>
      <c r="L78">
        <v>-6.6975400000000004E-2</v>
      </c>
      <c r="O78">
        <v>584.79999999999995</v>
      </c>
      <c r="P78">
        <v>-7.727360769245338E-2</v>
      </c>
      <c r="Q78">
        <f t="shared" si="1"/>
        <v>-7.7345648969149319E-2</v>
      </c>
    </row>
    <row r="79" spans="1:17" x14ac:dyDescent="0.25">
      <c r="A79">
        <v>585</v>
      </c>
      <c r="B79">
        <v>-1.37398E-2</v>
      </c>
      <c r="C79">
        <v>584.6</v>
      </c>
      <c r="D79">
        <v>-6.1981899999999999E-2</v>
      </c>
      <c r="E79">
        <v>584.6</v>
      </c>
      <c r="F79">
        <v>-4.1243000000000002E-2</v>
      </c>
      <c r="G79">
        <v>584.6</v>
      </c>
      <c r="H79">
        <v>-0.129328</v>
      </c>
      <c r="I79">
        <v>584.6</v>
      </c>
      <c r="J79">
        <v>-7.6031500000000002E-2</v>
      </c>
      <c r="K79">
        <v>584.6</v>
      </c>
      <c r="L79">
        <v>-6.6099500000000005E-2</v>
      </c>
      <c r="O79">
        <v>584.6</v>
      </c>
      <c r="P79">
        <v>-7.5753622811709109E-2</v>
      </c>
      <c r="Q79">
        <f t="shared" si="1"/>
        <v>-7.5841372902539408E-2</v>
      </c>
    </row>
    <row r="80" spans="1:17" x14ac:dyDescent="0.25">
      <c r="A80">
        <v>584</v>
      </c>
      <c r="B80">
        <v>-1.19919E-2</v>
      </c>
      <c r="C80">
        <v>584.4</v>
      </c>
      <c r="D80">
        <v>-6.4088400000000004E-2</v>
      </c>
      <c r="E80">
        <v>584.4</v>
      </c>
      <c r="F80">
        <v>-4.1293299999999998E-2</v>
      </c>
      <c r="G80">
        <v>584.4</v>
      </c>
      <c r="H80">
        <v>-0.124899</v>
      </c>
      <c r="I80">
        <v>584.4</v>
      </c>
      <c r="J80">
        <v>-6.9875300000000001E-2</v>
      </c>
      <c r="K80">
        <v>584.4</v>
      </c>
      <c r="L80">
        <v>-6.45569E-2</v>
      </c>
      <c r="O80">
        <v>584.4</v>
      </c>
      <c r="P80">
        <v>-7.4496888203455722E-2</v>
      </c>
      <c r="Q80">
        <f t="shared" si="1"/>
        <v>-7.4597643198508548E-2</v>
      </c>
    </row>
    <row r="81" spans="1:17" x14ac:dyDescent="0.25">
      <c r="A81">
        <v>584</v>
      </c>
      <c r="B81">
        <v>-3.3218399999999999E-3</v>
      </c>
      <c r="C81">
        <v>584.20000000000005</v>
      </c>
      <c r="D81">
        <v>-6.5525100000000003E-2</v>
      </c>
      <c r="E81">
        <v>584.20000000000005</v>
      </c>
      <c r="F81">
        <v>-4.1788499999999999E-2</v>
      </c>
      <c r="G81">
        <v>584.20000000000005</v>
      </c>
      <c r="H81">
        <v>-0.117619</v>
      </c>
      <c r="I81">
        <v>584.20000000000005</v>
      </c>
      <c r="J81">
        <v>-6.3687900000000006E-2</v>
      </c>
      <c r="K81">
        <v>584.20000000000005</v>
      </c>
      <c r="L81">
        <v>-5.98915E-2</v>
      </c>
      <c r="O81">
        <v>584.20000000000005</v>
      </c>
      <c r="P81">
        <v>-7.3542418580360813E-2</v>
      </c>
      <c r="Q81">
        <f t="shared" si="1"/>
        <v>-7.3652512847701079E-2</v>
      </c>
    </row>
    <row r="82" spans="1:17" x14ac:dyDescent="0.25">
      <c r="A82">
        <v>584</v>
      </c>
      <c r="B82">
        <v>-8.7318199999999995E-3</v>
      </c>
      <c r="C82">
        <v>584</v>
      </c>
      <c r="D82">
        <v>-7.4261400000000005E-2</v>
      </c>
      <c r="E82">
        <v>584</v>
      </c>
      <c r="F82">
        <v>-5.7812500000000003E-2</v>
      </c>
      <c r="G82">
        <v>584</v>
      </c>
      <c r="H82">
        <v>-0.12352299999999999</v>
      </c>
      <c r="I82">
        <v>584</v>
      </c>
      <c r="J82">
        <v>-6.4076999999999995E-2</v>
      </c>
      <c r="K82">
        <v>584</v>
      </c>
      <c r="L82">
        <v>-6.1901100000000001E-2</v>
      </c>
      <c r="O82">
        <v>584</v>
      </c>
      <c r="P82">
        <v>-7.2918231759286703E-2</v>
      </c>
      <c r="Q82">
        <f t="shared" si="1"/>
        <v>-7.3033238908510142E-2</v>
      </c>
    </row>
    <row r="83" spans="1:17" x14ac:dyDescent="0.25">
      <c r="A83">
        <v>584</v>
      </c>
      <c r="B83">
        <v>-1.5769200000000001E-2</v>
      </c>
      <c r="C83">
        <v>583.79999999999995</v>
      </c>
      <c r="D83">
        <v>-7.6831099999999999E-2</v>
      </c>
      <c r="E83">
        <v>583.79999999999995</v>
      </c>
      <c r="F83">
        <v>-6.5914899999999998E-2</v>
      </c>
      <c r="G83">
        <v>583.79999999999995</v>
      </c>
      <c r="H83">
        <v>-0.12273299999999999</v>
      </c>
      <c r="I83">
        <v>583.79999999999995</v>
      </c>
      <c r="J83">
        <v>-6.4935300000000001E-2</v>
      </c>
      <c r="K83">
        <v>583.79999999999995</v>
      </c>
      <c r="L83">
        <v>-5.8135199999999998E-2</v>
      </c>
      <c r="O83">
        <v>583.79999999999995</v>
      </c>
      <c r="P83">
        <v>-7.2639066385882911E-2</v>
      </c>
      <c r="Q83">
        <f t="shared" si="1"/>
        <v>-7.2754053069327806E-2</v>
      </c>
    </row>
    <row r="84" spans="1:17" x14ac:dyDescent="0.25">
      <c r="A84">
        <v>584</v>
      </c>
      <c r="B84">
        <v>-1.79664E-2</v>
      </c>
      <c r="C84">
        <v>583.6</v>
      </c>
      <c r="D84">
        <v>-7.3491600000000004E-2</v>
      </c>
      <c r="E84">
        <v>583.6</v>
      </c>
      <c r="F84">
        <v>-7.0890800000000004E-2</v>
      </c>
      <c r="G84">
        <v>583.6</v>
      </c>
      <c r="H84">
        <v>-0.119601</v>
      </c>
      <c r="I84">
        <v>583.6</v>
      </c>
      <c r="J84">
        <v>-6.3539799999999994E-2</v>
      </c>
      <c r="K84">
        <v>583.6</v>
      </c>
      <c r="L84">
        <v>-5.5592299999999997E-2</v>
      </c>
      <c r="O84">
        <v>583.6</v>
      </c>
      <c r="P84">
        <v>-7.2704861062813805E-2</v>
      </c>
      <c r="Q84">
        <f t="shared" si="1"/>
        <v>-7.2814678741349267E-2</v>
      </c>
    </row>
    <row r="85" spans="1:17" x14ac:dyDescent="0.25">
      <c r="A85">
        <v>583</v>
      </c>
      <c r="B85">
        <v>-1.8159499999999999E-2</v>
      </c>
      <c r="C85">
        <v>583.4</v>
      </c>
      <c r="D85">
        <v>-6.6521499999999997E-2</v>
      </c>
      <c r="E85">
        <v>583.4</v>
      </c>
      <c r="F85">
        <v>-7.7898400000000007E-2</v>
      </c>
      <c r="G85">
        <v>583.4</v>
      </c>
      <c r="H85">
        <v>-0.113953</v>
      </c>
      <c r="I85">
        <v>583.4</v>
      </c>
      <c r="J85">
        <v>-5.8999700000000002E-2</v>
      </c>
      <c r="K85">
        <v>583.4</v>
      </c>
      <c r="L85">
        <v>-5.1664799999999997E-2</v>
      </c>
      <c r="O85">
        <v>583.4</v>
      </c>
      <c r="P85">
        <v>-7.3100108775351044E-2</v>
      </c>
      <c r="Q85">
        <f t="shared" si="1"/>
        <v>-7.3199705045989813E-2</v>
      </c>
    </row>
    <row r="86" spans="1:17" x14ac:dyDescent="0.25">
      <c r="A86">
        <v>583</v>
      </c>
      <c r="B86">
        <v>-2.3828100000000001E-2</v>
      </c>
      <c r="C86">
        <v>583.20000000000005</v>
      </c>
      <c r="D86">
        <v>-7.10586E-2</v>
      </c>
      <c r="E86">
        <v>583.20000000000005</v>
      </c>
      <c r="F86">
        <v>-8.9785000000000004E-2</v>
      </c>
      <c r="G86">
        <v>583.20000000000005</v>
      </c>
      <c r="H86">
        <v>-0.110363</v>
      </c>
      <c r="I86">
        <v>583.20000000000005</v>
      </c>
      <c r="J86">
        <v>-5.36774E-2</v>
      </c>
      <c r="K86">
        <v>583.20000000000005</v>
      </c>
      <c r="L86">
        <v>-5.5345900000000003E-2</v>
      </c>
      <c r="O86">
        <v>583.20000000000005</v>
      </c>
      <c r="P86">
        <v>-7.3794145299804603E-2</v>
      </c>
      <c r="Q86">
        <f t="shared" si="1"/>
        <v>-7.3878873459346781E-2</v>
      </c>
    </row>
    <row r="87" spans="1:17" x14ac:dyDescent="0.25">
      <c r="A87">
        <v>583</v>
      </c>
      <c r="B87">
        <v>-3.3839399999999999E-2</v>
      </c>
      <c r="C87">
        <v>583</v>
      </c>
      <c r="D87">
        <v>-7.5641700000000006E-2</v>
      </c>
      <c r="E87">
        <v>583</v>
      </c>
      <c r="F87">
        <v>-9.9605600000000002E-2</v>
      </c>
      <c r="G87">
        <v>583</v>
      </c>
      <c r="H87">
        <v>-0.115424</v>
      </c>
      <c r="I87">
        <v>583</v>
      </c>
      <c r="J87">
        <v>-4.59496E-2</v>
      </c>
      <c r="K87">
        <v>583</v>
      </c>
      <c r="L87">
        <v>-6.29334E-2</v>
      </c>
      <c r="O87">
        <v>583</v>
      </c>
      <c r="P87">
        <v>-7.474236630288468E-2</v>
      </c>
      <c r="Q87">
        <f t="shared" si="1"/>
        <v>-7.4808270323032819E-2</v>
      </c>
    </row>
    <row r="88" spans="1:17" x14ac:dyDescent="0.25">
      <c r="A88">
        <v>583</v>
      </c>
      <c r="B88">
        <v>-3.7423699999999997E-2</v>
      </c>
      <c r="C88">
        <v>582.79999999999995</v>
      </c>
      <c r="D88">
        <v>-7.5328000000000006E-2</v>
      </c>
      <c r="E88">
        <v>582.79999999999995</v>
      </c>
      <c r="F88">
        <v>-0.107756</v>
      </c>
      <c r="G88">
        <v>582.79999999999995</v>
      </c>
      <c r="H88">
        <v>-0.123928</v>
      </c>
      <c r="I88">
        <v>582.79999999999995</v>
      </c>
      <c r="J88">
        <v>-4.8263500000000001E-2</v>
      </c>
      <c r="K88">
        <v>582.79999999999995</v>
      </c>
      <c r="L88">
        <v>-6.9352700000000003E-2</v>
      </c>
      <c r="O88">
        <v>582.79999999999995</v>
      </c>
      <c r="P88">
        <v>-7.5888299366409173E-2</v>
      </c>
      <c r="Q88">
        <f t="shared" si="1"/>
        <v>-7.5932352147683749E-2</v>
      </c>
    </row>
    <row r="89" spans="1:17" x14ac:dyDescent="0.25">
      <c r="A89">
        <v>583</v>
      </c>
      <c r="B89">
        <v>-4.50973E-2</v>
      </c>
      <c r="C89">
        <v>582.6</v>
      </c>
      <c r="D89">
        <v>-8.0862400000000001E-2</v>
      </c>
      <c r="E89">
        <v>582.6</v>
      </c>
      <c r="F89">
        <v>-0.113027</v>
      </c>
      <c r="G89">
        <v>582.6</v>
      </c>
      <c r="H89">
        <v>-0.138764</v>
      </c>
      <c r="I89">
        <v>582.6</v>
      </c>
      <c r="J89">
        <v>-6.15425E-2</v>
      </c>
      <c r="K89">
        <v>582.6</v>
      </c>
      <c r="L89">
        <v>-8.0116300000000001E-2</v>
      </c>
      <c r="O89">
        <v>582.6</v>
      </c>
      <c r="P89">
        <v>-7.7166390773757407E-2</v>
      </c>
      <c r="Q89">
        <f t="shared" si="1"/>
        <v>-7.7186666871966056E-2</v>
      </c>
    </row>
    <row r="90" spans="1:17" x14ac:dyDescent="0.25">
      <c r="A90">
        <v>582</v>
      </c>
      <c r="B90">
        <v>-4.7548699999999999E-2</v>
      </c>
      <c r="C90">
        <v>582.4</v>
      </c>
      <c r="D90">
        <v>-8.3488499999999993E-2</v>
      </c>
      <c r="E90">
        <v>582.4</v>
      </c>
      <c r="F90">
        <v>-0.11115700000000001</v>
      </c>
      <c r="G90">
        <v>582.4</v>
      </c>
      <c r="H90">
        <v>-0.13941799999999999</v>
      </c>
      <c r="I90">
        <v>582.4</v>
      </c>
      <c r="J90">
        <v>-6.1101500000000003E-2</v>
      </c>
      <c r="K90">
        <v>582.4</v>
      </c>
      <c r="L90">
        <v>-8.1285099999999999E-2</v>
      </c>
      <c r="O90">
        <v>582.4</v>
      </c>
      <c r="P90">
        <v>-7.850531047573156E-2</v>
      </c>
      <c r="Q90">
        <f t="shared" si="1"/>
        <v>-7.850108037243797E-2</v>
      </c>
    </row>
    <row r="91" spans="1:17" x14ac:dyDescent="0.25">
      <c r="A91">
        <v>582</v>
      </c>
      <c r="B91">
        <v>-5.4791300000000001E-2</v>
      </c>
      <c r="C91">
        <v>582.20000000000005</v>
      </c>
      <c r="D91">
        <v>-7.9166399999999998E-2</v>
      </c>
      <c r="E91">
        <v>582.20000000000005</v>
      </c>
      <c r="F91">
        <v>-0.11615</v>
      </c>
      <c r="G91">
        <v>582.20000000000005</v>
      </c>
      <c r="H91">
        <v>-0.137599</v>
      </c>
      <c r="I91">
        <v>582.20000000000005</v>
      </c>
      <c r="J91">
        <v>-5.7853700000000001E-2</v>
      </c>
      <c r="K91">
        <v>582.20000000000005</v>
      </c>
      <c r="L91">
        <v>-8.3360299999999998E-2</v>
      </c>
      <c r="O91">
        <v>582.20000000000005</v>
      </c>
      <c r="P91">
        <v>-7.983153986782493E-2</v>
      </c>
      <c r="Q91">
        <f t="shared" si="1"/>
        <v>-7.9803280606095858E-2</v>
      </c>
    </row>
    <row r="92" spans="1:17" x14ac:dyDescent="0.25">
      <c r="A92">
        <v>582</v>
      </c>
      <c r="B92">
        <v>-6.18538E-2</v>
      </c>
      <c r="C92">
        <v>582</v>
      </c>
      <c r="D92">
        <v>-8.7604500000000002E-2</v>
      </c>
      <c r="E92">
        <v>582</v>
      </c>
      <c r="F92">
        <v>-0.126692</v>
      </c>
      <c r="G92">
        <v>582</v>
      </c>
      <c r="H92">
        <v>-0.14127400000000001</v>
      </c>
      <c r="I92">
        <v>582</v>
      </c>
      <c r="J92">
        <v>-5.6739100000000001E-2</v>
      </c>
      <c r="K92">
        <v>582</v>
      </c>
      <c r="L92">
        <v>-9.1384900000000005E-2</v>
      </c>
      <c r="O92">
        <v>582</v>
      </c>
      <c r="P92">
        <v>-8.1072991474731057E-2</v>
      </c>
      <c r="Q92">
        <f t="shared" si="1"/>
        <v>-8.1022316928912763E-2</v>
      </c>
    </row>
    <row r="93" spans="1:17" x14ac:dyDescent="0.25">
      <c r="A93">
        <v>582</v>
      </c>
      <c r="B93">
        <v>-6.1413599999999999E-2</v>
      </c>
      <c r="C93">
        <v>581.79999999999995</v>
      </c>
      <c r="D93">
        <v>-8.5927600000000007E-2</v>
      </c>
      <c r="E93">
        <v>581.79999999999995</v>
      </c>
      <c r="F93">
        <v>-0.13481799999999999</v>
      </c>
      <c r="G93">
        <v>581.79999999999995</v>
      </c>
      <c r="H93">
        <v>-0.13747200000000001</v>
      </c>
      <c r="I93">
        <v>581.79999999999995</v>
      </c>
      <c r="J93">
        <v>-5.5110199999999998E-2</v>
      </c>
      <c r="K93">
        <v>581.79999999999995</v>
      </c>
      <c r="L93">
        <v>-9.4078099999999998E-2</v>
      </c>
      <c r="O93">
        <v>581.79999999999995</v>
      </c>
      <c r="P93">
        <v>-8.2162419444182289E-2</v>
      </c>
      <c r="Q93">
        <f t="shared" si="1"/>
        <v>-8.2091941222084158E-2</v>
      </c>
    </row>
    <row r="94" spans="1:17" x14ac:dyDescent="0.25">
      <c r="A94">
        <v>582</v>
      </c>
      <c r="B94">
        <v>-6.7781800000000003E-2</v>
      </c>
      <c r="C94">
        <v>581.6</v>
      </c>
      <c r="D94">
        <v>-8.9194499999999996E-2</v>
      </c>
      <c r="E94">
        <v>581.6</v>
      </c>
      <c r="F94">
        <v>-0.133543</v>
      </c>
      <c r="G94">
        <v>581.6</v>
      </c>
      <c r="H94">
        <v>-0.14317199999999999</v>
      </c>
      <c r="I94">
        <v>581.6</v>
      </c>
      <c r="J94">
        <v>-5.8766199999999998E-2</v>
      </c>
      <c r="K94">
        <v>581.6</v>
      </c>
      <c r="L94">
        <v>-0.10326200000000001</v>
      </c>
      <c r="O94">
        <v>581.6</v>
      </c>
      <c r="P94">
        <v>-8.3040412747339115E-2</v>
      </c>
      <c r="Q94">
        <f t="shared" si="1"/>
        <v>-8.2953548423947379E-2</v>
      </c>
    </row>
    <row r="95" spans="1:17" x14ac:dyDescent="0.25">
      <c r="A95">
        <v>581</v>
      </c>
      <c r="B95">
        <v>-7.5437900000000002E-2</v>
      </c>
      <c r="C95">
        <v>581.4</v>
      </c>
      <c r="D95">
        <v>-8.7744100000000005E-2</v>
      </c>
      <c r="E95">
        <v>581.4</v>
      </c>
      <c r="F95">
        <v>-0.130964</v>
      </c>
      <c r="G95">
        <v>581.4</v>
      </c>
      <c r="H95">
        <v>-0.14562800000000001</v>
      </c>
      <c r="I95">
        <v>581.4</v>
      </c>
      <c r="J95">
        <v>-6.1620300000000003E-2</v>
      </c>
      <c r="K95">
        <v>581.4</v>
      </c>
      <c r="L95">
        <v>-0.10541200000000001</v>
      </c>
      <c r="O95">
        <v>581.4</v>
      </c>
      <c r="P95">
        <v>-8.365781308032072E-2</v>
      </c>
      <c r="Q95">
        <f t="shared" si="1"/>
        <v>-8.3558561268781043E-2</v>
      </c>
    </row>
    <row r="96" spans="1:17" x14ac:dyDescent="0.25">
      <c r="A96">
        <v>581</v>
      </c>
      <c r="B96">
        <v>-7.1647600000000006E-2</v>
      </c>
      <c r="C96">
        <v>581.20000000000005</v>
      </c>
      <c r="D96">
        <v>-8.6711899999999995E-2</v>
      </c>
      <c r="E96">
        <v>581.20000000000005</v>
      </c>
      <c r="F96">
        <v>-0.128304</v>
      </c>
      <c r="G96">
        <v>581.20000000000005</v>
      </c>
      <c r="H96">
        <v>-0.14987900000000001</v>
      </c>
      <c r="I96">
        <v>581.20000000000005</v>
      </c>
      <c r="J96">
        <v>-6.6103400000000007E-2</v>
      </c>
      <c r="K96">
        <v>581.20000000000005</v>
      </c>
      <c r="L96">
        <v>-0.100027</v>
      </c>
      <c r="O96">
        <v>581.20000000000005</v>
      </c>
      <c r="P96">
        <v>-8.397745797868332E-2</v>
      </c>
      <c r="Q96">
        <f t="shared" si="1"/>
        <v>-8.3870159473107997E-2</v>
      </c>
    </row>
    <row r="97" spans="1:17" x14ac:dyDescent="0.25">
      <c r="A97">
        <v>581</v>
      </c>
      <c r="B97">
        <v>-6.4289100000000002E-2</v>
      </c>
      <c r="C97">
        <v>581</v>
      </c>
      <c r="D97">
        <v>-8.2064799999999993E-2</v>
      </c>
      <c r="E97">
        <v>581</v>
      </c>
      <c r="F97">
        <v>-0.127832</v>
      </c>
      <c r="G97">
        <v>581</v>
      </c>
      <c r="H97">
        <v>-0.153335</v>
      </c>
      <c r="I97">
        <v>581</v>
      </c>
      <c r="J97">
        <v>-6.3961799999999999E-2</v>
      </c>
      <c r="K97">
        <v>581</v>
      </c>
      <c r="L97">
        <v>-9.0290800000000004E-2</v>
      </c>
      <c r="O97">
        <v>581</v>
      </c>
      <c r="P97">
        <v>-8.3975207360319951E-2</v>
      </c>
      <c r="Q97">
        <f t="shared" si="1"/>
        <v>-8.3864308786882169E-2</v>
      </c>
    </row>
    <row r="98" spans="1:17" x14ac:dyDescent="0.25">
      <c r="A98">
        <v>581</v>
      </c>
      <c r="B98">
        <v>-5.9948799999999997E-2</v>
      </c>
      <c r="C98">
        <v>580.79999999999995</v>
      </c>
      <c r="D98">
        <v>-7.1528700000000001E-2</v>
      </c>
      <c r="E98">
        <v>580.79999999999995</v>
      </c>
      <c r="F98">
        <v>-0.12287099999999999</v>
      </c>
      <c r="G98">
        <v>580.79999999999995</v>
      </c>
      <c r="H98">
        <v>-0.157778</v>
      </c>
      <c r="I98">
        <v>580.79999999999995</v>
      </c>
      <c r="J98">
        <v>-5.19371E-2</v>
      </c>
      <c r="K98">
        <v>580.79999999999995</v>
      </c>
      <c r="L98">
        <v>-8.4413199999999994E-2</v>
      </c>
      <c r="O98">
        <v>580.79999999999995</v>
      </c>
      <c r="P98">
        <v>-8.364026102164325E-2</v>
      </c>
      <c r="Q98">
        <f t="shared" si="1"/>
        <v>-8.353009323758398E-2</v>
      </c>
    </row>
    <row r="99" spans="1:17" x14ac:dyDescent="0.25">
      <c r="A99">
        <v>581</v>
      </c>
      <c r="B99">
        <v>-5.2346799999999999E-2</v>
      </c>
      <c r="C99">
        <v>580.6</v>
      </c>
      <c r="D99">
        <v>-6.8973599999999996E-2</v>
      </c>
      <c r="E99">
        <v>580.6</v>
      </c>
      <c r="F99">
        <v>-0.116216</v>
      </c>
      <c r="G99">
        <v>580.6</v>
      </c>
      <c r="H99">
        <v>-0.162997</v>
      </c>
      <c r="I99">
        <v>580.6</v>
      </c>
      <c r="J99">
        <v>-5.1216100000000001E-2</v>
      </c>
      <c r="K99">
        <v>580.6</v>
      </c>
      <c r="L99">
        <v>-8.1217200000000003E-2</v>
      </c>
      <c r="O99">
        <v>580.6</v>
      </c>
      <c r="P99">
        <v>-8.2974811330788753E-2</v>
      </c>
      <c r="Q99">
        <f t="shared" si="1"/>
        <v>-8.2869390588317826E-2</v>
      </c>
    </row>
    <row r="100" spans="1:17" x14ac:dyDescent="0.25">
      <c r="A100">
        <v>580</v>
      </c>
      <c r="B100">
        <v>-6.08444E-2</v>
      </c>
      <c r="C100">
        <v>580.4</v>
      </c>
      <c r="D100">
        <v>-7.4147099999999994E-2</v>
      </c>
      <c r="E100">
        <v>580.4</v>
      </c>
      <c r="F100">
        <v>-0.12228899999999999</v>
      </c>
      <c r="G100">
        <v>580.4</v>
      </c>
      <c r="H100">
        <v>-0.17626700000000001</v>
      </c>
      <c r="I100">
        <v>580.4</v>
      </c>
      <c r="J100">
        <v>-6.9116999999999998E-2</v>
      </c>
      <c r="K100">
        <v>580.4</v>
      </c>
      <c r="L100">
        <v>-9.3019900000000003E-2</v>
      </c>
      <c r="O100">
        <v>580.4</v>
      </c>
      <c r="P100">
        <v>-8.1993099412521461E-2</v>
      </c>
      <c r="Q100">
        <f t="shared" si="1"/>
        <v>-8.1895956257850552E-2</v>
      </c>
    </row>
    <row r="101" spans="1:17" x14ac:dyDescent="0.25">
      <c r="A101">
        <v>580</v>
      </c>
      <c r="B101">
        <v>-6.7376000000000005E-2</v>
      </c>
      <c r="C101">
        <v>580.20000000000005</v>
      </c>
      <c r="D101">
        <v>-8.2611900000000002E-2</v>
      </c>
      <c r="E101">
        <v>580.20000000000005</v>
      </c>
      <c r="F101">
        <v>-0.12765599999999999</v>
      </c>
      <c r="G101">
        <v>580.20000000000005</v>
      </c>
      <c r="H101">
        <v>-0.181589</v>
      </c>
      <c r="I101">
        <v>580.20000000000005</v>
      </c>
      <c r="J101">
        <v>-7.3404700000000003E-2</v>
      </c>
      <c r="K101">
        <v>580.20000000000005</v>
      </c>
      <c r="L101">
        <v>-9.3937699999999999E-2</v>
      </c>
      <c r="O101">
        <v>580.20000000000005</v>
      </c>
      <c r="P101">
        <v>-8.0719958030241457E-2</v>
      </c>
      <c r="Q101">
        <f t="shared" si="1"/>
        <v>-8.0633997692323489E-2</v>
      </c>
    </row>
    <row r="102" spans="1:17" x14ac:dyDescent="0.25">
      <c r="A102">
        <v>580</v>
      </c>
      <c r="B102">
        <v>-6.7056299999999999E-2</v>
      </c>
      <c r="C102">
        <v>580</v>
      </c>
      <c r="D102">
        <v>-8.7771600000000005E-2</v>
      </c>
      <c r="E102">
        <v>580</v>
      </c>
      <c r="F102">
        <v>-0.12531700000000001</v>
      </c>
      <c r="G102">
        <v>580</v>
      </c>
      <c r="H102">
        <v>-0.188281</v>
      </c>
      <c r="I102">
        <v>580</v>
      </c>
      <c r="J102">
        <v>-7.7260599999999999E-2</v>
      </c>
      <c r="K102">
        <v>580</v>
      </c>
      <c r="L102">
        <v>-9.51935E-2</v>
      </c>
      <c r="O102">
        <v>580</v>
      </c>
      <c r="P102">
        <v>-7.9188935634207536E-2</v>
      </c>
      <c r="Q102">
        <f t="shared" si="1"/>
        <v>-7.9116334167238234E-2</v>
      </c>
    </row>
    <row r="103" spans="1:17" x14ac:dyDescent="0.25">
      <c r="A103">
        <v>580</v>
      </c>
      <c r="B103">
        <v>-6.3273599999999999E-2</v>
      </c>
      <c r="C103">
        <v>579.79999999999995</v>
      </c>
      <c r="D103">
        <v>-7.7641299999999996E-2</v>
      </c>
      <c r="E103">
        <v>579.79999999999995</v>
      </c>
      <c r="F103">
        <v>-0.112923</v>
      </c>
      <c r="G103">
        <v>579.79999999999995</v>
      </c>
      <c r="H103">
        <v>-0.18517400000000001</v>
      </c>
      <c r="I103">
        <v>579.79999999999995</v>
      </c>
      <c r="J103">
        <v>-7.7515399999999998E-2</v>
      </c>
      <c r="K103">
        <v>579.79999999999995</v>
      </c>
      <c r="L103">
        <v>-8.8059200000000004E-2</v>
      </c>
      <c r="O103">
        <v>579.79999999999995</v>
      </c>
      <c r="P103">
        <v>-7.7440108837265723E-2</v>
      </c>
      <c r="Q103">
        <f t="shared" si="1"/>
        <v>-7.7382250672035344E-2</v>
      </c>
    </row>
    <row r="104" spans="1:17" x14ac:dyDescent="0.25">
      <c r="A104">
        <v>580</v>
      </c>
      <c r="B104">
        <v>-6.8270899999999995E-2</v>
      </c>
      <c r="C104">
        <v>579.6</v>
      </c>
      <c r="D104">
        <v>-8.0161300000000005E-2</v>
      </c>
      <c r="E104">
        <v>579.6</v>
      </c>
      <c r="F104">
        <v>-0.111719</v>
      </c>
      <c r="G104">
        <v>579.6</v>
      </c>
      <c r="H104">
        <v>-0.18425800000000001</v>
      </c>
      <c r="I104">
        <v>579.6</v>
      </c>
      <c r="J104">
        <v>-8.6333499999999994E-2</v>
      </c>
      <c r="K104">
        <v>579.6</v>
      </c>
      <c r="L104">
        <v>-8.69423E-2</v>
      </c>
      <c r="O104">
        <v>579.6</v>
      </c>
      <c r="P104">
        <v>-7.5517707544632759E-2</v>
      </c>
      <c r="Q104">
        <f t="shared" si="1"/>
        <v>-7.547517106354408E-2</v>
      </c>
    </row>
    <row r="105" spans="1:17" x14ac:dyDescent="0.25">
      <c r="A105">
        <v>579</v>
      </c>
      <c r="B105">
        <v>-6.9886799999999999E-2</v>
      </c>
      <c r="C105">
        <v>579.4</v>
      </c>
      <c r="D105">
        <v>-7.7196500000000001E-2</v>
      </c>
      <c r="E105">
        <v>579.4</v>
      </c>
      <c r="F105">
        <v>-0.108571</v>
      </c>
      <c r="G105">
        <v>579.4</v>
      </c>
      <c r="H105">
        <v>-0.17855099999999999</v>
      </c>
      <c r="I105">
        <v>579.4</v>
      </c>
      <c r="J105">
        <v>-8.8765700000000003E-2</v>
      </c>
      <c r="K105">
        <v>579.4</v>
      </c>
      <c r="L105">
        <v>-8.3305299999999999E-2</v>
      </c>
      <c r="O105">
        <v>579.4</v>
      </c>
      <c r="P105">
        <v>-7.3467696808733787E-2</v>
      </c>
      <c r="Q105">
        <f t="shared" si="1"/>
        <v>-7.3440293748205751E-2</v>
      </c>
    </row>
    <row r="106" spans="1:17" x14ac:dyDescent="0.25">
      <c r="A106">
        <v>579</v>
      </c>
      <c r="B106">
        <v>-5.82528E-2</v>
      </c>
      <c r="C106">
        <v>579.20000000000005</v>
      </c>
      <c r="D106">
        <v>-6.7585000000000006E-2</v>
      </c>
      <c r="E106">
        <v>579.20000000000005</v>
      </c>
      <c r="F106">
        <v>-0.102589</v>
      </c>
      <c r="G106">
        <v>579.20000000000005</v>
      </c>
      <c r="H106">
        <v>-0.17080200000000001</v>
      </c>
      <c r="I106">
        <v>579.20000000000005</v>
      </c>
      <c r="J106">
        <v>-7.8964999999999994E-2</v>
      </c>
      <c r="K106">
        <v>579.20000000000005</v>
      </c>
      <c r="L106">
        <v>-6.67687E-2</v>
      </c>
      <c r="O106">
        <v>579.20000000000005</v>
      </c>
      <c r="P106">
        <v>-7.1335476891250707E-2</v>
      </c>
      <c r="Q106">
        <f t="shared" si="1"/>
        <v>-7.1322347912867914E-2</v>
      </c>
    </row>
    <row r="107" spans="1:17" x14ac:dyDescent="0.25">
      <c r="A107">
        <v>579</v>
      </c>
      <c r="B107">
        <v>-5.4982799999999998E-2</v>
      </c>
      <c r="C107">
        <v>579</v>
      </c>
      <c r="D107">
        <v>-6.37741E-2</v>
      </c>
      <c r="E107">
        <v>579</v>
      </c>
      <c r="F107">
        <v>-9.4059000000000004E-2</v>
      </c>
      <c r="G107">
        <v>579</v>
      </c>
      <c r="H107">
        <v>-0.172068</v>
      </c>
      <c r="I107">
        <v>579</v>
      </c>
      <c r="J107">
        <v>-7.1591199999999994E-2</v>
      </c>
      <c r="K107">
        <v>579</v>
      </c>
      <c r="L107">
        <v>-5.2875499999999999E-2</v>
      </c>
      <c r="O107">
        <v>579</v>
      </c>
      <c r="P107">
        <v>-6.9163870038619249E-2</v>
      </c>
      <c r="Q107">
        <f t="shared" si="1"/>
        <v>-6.9163632651089366E-2</v>
      </c>
    </row>
    <row r="108" spans="1:17" x14ac:dyDescent="0.25">
      <c r="A108">
        <v>579</v>
      </c>
      <c r="B108">
        <v>-5.3057899999999998E-2</v>
      </c>
      <c r="C108">
        <v>578.79999999999995</v>
      </c>
      <c r="D108">
        <v>-7.13173E-2</v>
      </c>
      <c r="E108">
        <v>578.79999999999995</v>
      </c>
      <c r="F108">
        <v>-8.7331400000000003E-2</v>
      </c>
      <c r="G108">
        <v>578.79999999999995</v>
      </c>
      <c r="H108">
        <v>-0.173511</v>
      </c>
      <c r="I108">
        <v>578.79999999999995</v>
      </c>
      <c r="J108">
        <v>-6.7322599999999996E-2</v>
      </c>
      <c r="K108">
        <v>578.79999999999995</v>
      </c>
      <c r="L108">
        <v>-5.0200700000000001E-2</v>
      </c>
      <c r="O108">
        <v>578.79999999999995</v>
      </c>
      <c r="P108">
        <v>-6.6991551023398113E-2</v>
      </c>
      <c r="Q108">
        <f t="shared" si="1"/>
        <v>-6.7002488107696323E-2</v>
      </c>
    </row>
    <row r="109" spans="1:17" x14ac:dyDescent="0.25">
      <c r="A109">
        <v>579</v>
      </c>
      <c r="B109">
        <v>-5.53757E-2</v>
      </c>
      <c r="C109">
        <v>578.6</v>
      </c>
      <c r="D109">
        <v>-7.4303400000000006E-2</v>
      </c>
      <c r="E109">
        <v>578.6</v>
      </c>
      <c r="F109">
        <v>-8.0213900000000005E-2</v>
      </c>
      <c r="G109">
        <v>578.6</v>
      </c>
      <c r="H109">
        <v>-0.18248</v>
      </c>
      <c r="I109">
        <v>578.6</v>
      </c>
      <c r="J109">
        <v>-6.5469299999999994E-2</v>
      </c>
      <c r="K109">
        <v>578.6</v>
      </c>
      <c r="L109">
        <v>-5.1837099999999997E-2</v>
      </c>
      <c r="O109">
        <v>578.6</v>
      </c>
      <c r="P109">
        <v>-6.4852043261071621E-2</v>
      </c>
      <c r="Q109">
        <f t="shared" si="1"/>
        <v>-6.487231248826951E-2</v>
      </c>
    </row>
    <row r="110" spans="1:17" x14ac:dyDescent="0.25">
      <c r="A110">
        <v>578</v>
      </c>
      <c r="B110">
        <v>-5.1859299999999997E-2</v>
      </c>
      <c r="C110">
        <v>578.4</v>
      </c>
      <c r="D110">
        <v>-7.8572799999999998E-2</v>
      </c>
      <c r="E110">
        <v>578.4</v>
      </c>
      <c r="F110">
        <v>-8.3830299999999996E-2</v>
      </c>
      <c r="G110">
        <v>578.4</v>
      </c>
      <c r="H110">
        <v>-0.18987799999999999</v>
      </c>
      <c r="I110">
        <v>578.4</v>
      </c>
      <c r="J110">
        <v>-6.27167E-2</v>
      </c>
      <c r="K110">
        <v>578.4</v>
      </c>
      <c r="L110">
        <v>-5.3108200000000001E-2</v>
      </c>
      <c r="O110">
        <v>578.4</v>
      </c>
      <c r="P110">
        <v>-6.2773343180338767E-2</v>
      </c>
      <c r="Q110">
        <f t="shared" si="1"/>
        <v>-6.2801181731519315E-2</v>
      </c>
    </row>
    <row r="111" spans="1:17" x14ac:dyDescent="0.25">
      <c r="A111">
        <v>578</v>
      </c>
      <c r="B111">
        <v>-4.8906699999999997E-2</v>
      </c>
      <c r="C111">
        <v>578.20000000000005</v>
      </c>
      <c r="D111">
        <v>-8.0684699999999998E-2</v>
      </c>
      <c r="E111">
        <v>578.20000000000005</v>
      </c>
      <c r="F111">
        <v>-8.9227299999999996E-2</v>
      </c>
      <c r="G111">
        <v>578.20000000000005</v>
      </c>
      <c r="H111">
        <v>-0.19369400000000001</v>
      </c>
      <c r="I111">
        <v>578.20000000000005</v>
      </c>
      <c r="J111">
        <v>-5.97443E-2</v>
      </c>
      <c r="K111">
        <v>578.20000000000005</v>
      </c>
      <c r="L111">
        <v>-5.5876200000000001E-2</v>
      </c>
      <c r="O111">
        <v>578.20000000000005</v>
      </c>
      <c r="P111">
        <v>-6.0778158753147578E-2</v>
      </c>
      <c r="Q111">
        <f t="shared" si="1"/>
        <v>-6.0812055860032681E-2</v>
      </c>
    </row>
    <row r="112" spans="1:17" x14ac:dyDescent="0.25">
      <c r="A112">
        <v>578</v>
      </c>
      <c r="B112">
        <v>-3.7439E-2</v>
      </c>
      <c r="C112">
        <v>578</v>
      </c>
      <c r="D112">
        <v>-6.9662500000000002E-2</v>
      </c>
      <c r="E112">
        <v>578</v>
      </c>
      <c r="F112">
        <v>-9.0828699999999998E-2</v>
      </c>
      <c r="G112">
        <v>578</v>
      </c>
      <c r="H112">
        <v>-0.19117000000000001</v>
      </c>
      <c r="I112">
        <v>578</v>
      </c>
      <c r="J112">
        <v>-5.5443600000000003E-2</v>
      </c>
      <c r="K112">
        <v>578</v>
      </c>
      <c r="L112">
        <v>-5.4896500000000001E-2</v>
      </c>
      <c r="O112">
        <v>578</v>
      </c>
      <c r="P112">
        <v>-5.8884665646611677E-2</v>
      </c>
      <c r="Q112">
        <f t="shared" si="1"/>
        <v>-5.8923478689620883E-2</v>
      </c>
    </row>
    <row r="113" spans="1:17" x14ac:dyDescent="0.25">
      <c r="A113">
        <v>578</v>
      </c>
      <c r="B113">
        <v>-4.1058400000000002E-2</v>
      </c>
      <c r="C113">
        <v>577.79999999999995</v>
      </c>
      <c r="D113">
        <v>-6.1380799999999999E-2</v>
      </c>
      <c r="E113">
        <v>577.79999999999995</v>
      </c>
      <c r="F113">
        <v>-9.59343E-2</v>
      </c>
      <c r="G113">
        <v>577.79999999999995</v>
      </c>
      <c r="H113">
        <v>-0.19419500000000001</v>
      </c>
      <c r="I113">
        <v>577.79999999999995</v>
      </c>
      <c r="J113">
        <v>-5.9143099999999997E-2</v>
      </c>
      <c r="K113">
        <v>577.79999999999995</v>
      </c>
      <c r="L113">
        <v>-6.2148299999999997E-2</v>
      </c>
      <c r="O113">
        <v>577.79999999999995</v>
      </c>
      <c r="P113">
        <v>-5.7107611669103379E-2</v>
      </c>
      <c r="Q113">
        <f t="shared" si="1"/>
        <v>-5.7150609833644707E-2</v>
      </c>
    </row>
    <row r="114" spans="1:17" x14ac:dyDescent="0.25">
      <c r="A114">
        <v>578</v>
      </c>
      <c r="B114">
        <v>-4.3576799999999999E-2</v>
      </c>
      <c r="C114">
        <v>577.6</v>
      </c>
      <c r="D114">
        <v>-5.4699699999999997E-2</v>
      </c>
      <c r="E114">
        <v>577.6</v>
      </c>
      <c r="F114">
        <v>-9.1915899999999995E-2</v>
      </c>
      <c r="G114">
        <v>577.6</v>
      </c>
      <c r="H114">
        <v>-0.190444</v>
      </c>
      <c r="I114">
        <v>577.6</v>
      </c>
      <c r="J114">
        <v>-5.9790799999999998E-2</v>
      </c>
      <c r="K114">
        <v>577.6</v>
      </c>
      <c r="L114">
        <v>-6.6217799999999993E-2</v>
      </c>
      <c r="O114">
        <v>577.6</v>
      </c>
      <c r="P114">
        <v>-5.5459552185219078E-2</v>
      </c>
      <c r="Q114">
        <f t="shared" si="1"/>
        <v>-5.5506383652672596E-2</v>
      </c>
    </row>
    <row r="115" spans="1:17" x14ac:dyDescent="0.25">
      <c r="A115">
        <v>577</v>
      </c>
      <c r="B115">
        <v>-5.0726300000000002E-2</v>
      </c>
      <c r="C115">
        <v>577.4</v>
      </c>
      <c r="D115">
        <v>-5.5087999999999998E-2</v>
      </c>
      <c r="E115">
        <v>577.4</v>
      </c>
      <c r="F115">
        <v>-9.2182200000000006E-2</v>
      </c>
      <c r="G115">
        <v>577.4</v>
      </c>
      <c r="H115">
        <v>-0.18720400000000001</v>
      </c>
      <c r="I115">
        <v>577.4</v>
      </c>
      <c r="J115">
        <v>-6.4522499999999997E-2</v>
      </c>
      <c r="K115">
        <v>577.4</v>
      </c>
      <c r="L115">
        <v>-6.3533800000000001E-2</v>
      </c>
      <c r="O115">
        <v>577.4</v>
      </c>
      <c r="P115">
        <v>-5.3951987103695316E-2</v>
      </c>
      <c r="Q115">
        <f t="shared" si="1"/>
        <v>-5.4002579091228263E-2</v>
      </c>
    </row>
    <row r="116" spans="1:17" x14ac:dyDescent="0.25">
      <c r="A116">
        <v>577</v>
      </c>
      <c r="B116">
        <v>-4.89548E-2</v>
      </c>
      <c r="C116">
        <v>577.20000000000005</v>
      </c>
      <c r="D116">
        <v>-4.4080399999999999E-2</v>
      </c>
      <c r="E116">
        <v>577.20000000000005</v>
      </c>
      <c r="F116">
        <v>-8.2530300000000001E-2</v>
      </c>
      <c r="G116">
        <v>577.20000000000005</v>
      </c>
      <c r="H116">
        <v>-0.181947</v>
      </c>
      <c r="I116">
        <v>577.20000000000005</v>
      </c>
      <c r="J116">
        <v>-5.7262500000000001E-2</v>
      </c>
      <c r="K116">
        <v>577.20000000000005</v>
      </c>
      <c r="L116">
        <v>-5.2778699999999998E-2</v>
      </c>
      <c r="O116">
        <v>577.20000000000005</v>
      </c>
      <c r="P116">
        <v>-5.2596197984770381E-2</v>
      </c>
      <c r="Q116">
        <f t="shared" si="1"/>
        <v>-5.265061082623821E-2</v>
      </c>
    </row>
    <row r="117" spans="1:17" x14ac:dyDescent="0.25">
      <c r="A117">
        <v>577</v>
      </c>
      <c r="B117">
        <v>-4.3103799999999998E-2</v>
      </c>
      <c r="C117">
        <v>577</v>
      </c>
      <c r="D117">
        <v>-3.8080599999999999E-2</v>
      </c>
      <c r="E117">
        <v>577</v>
      </c>
      <c r="F117">
        <v>-7.1334099999999998E-2</v>
      </c>
      <c r="G117">
        <v>577</v>
      </c>
      <c r="H117">
        <v>-0.181591</v>
      </c>
      <c r="I117">
        <v>577</v>
      </c>
      <c r="J117">
        <v>-4.6999399999999997E-2</v>
      </c>
      <c r="K117">
        <v>577</v>
      </c>
      <c r="L117">
        <v>-4.5366700000000003E-2</v>
      </c>
      <c r="O117">
        <v>577</v>
      </c>
      <c r="P117">
        <v>-5.1403647390248934E-2</v>
      </c>
      <c r="Q117">
        <f t="shared" si="1"/>
        <v>-5.1461911664624271E-2</v>
      </c>
    </row>
    <row r="118" spans="1:17" x14ac:dyDescent="0.25">
      <c r="A118">
        <v>577</v>
      </c>
      <c r="B118">
        <v>-4.4744100000000002E-2</v>
      </c>
      <c r="C118">
        <v>576.79999999999995</v>
      </c>
      <c r="D118">
        <v>-3.5069299999999998E-2</v>
      </c>
      <c r="E118">
        <v>576.79999999999995</v>
      </c>
      <c r="F118">
        <v>-6.3839699999999999E-2</v>
      </c>
      <c r="G118">
        <v>576.79999999999995</v>
      </c>
      <c r="H118">
        <v>-0.18393300000000001</v>
      </c>
      <c r="I118">
        <v>576.79999999999995</v>
      </c>
      <c r="J118">
        <v>-4.7995000000000003E-2</v>
      </c>
      <c r="K118">
        <v>576.79999999999995</v>
      </c>
      <c r="L118">
        <v>-4.8654999999999997E-2</v>
      </c>
      <c r="O118">
        <v>576.79999999999995</v>
      </c>
      <c r="P118">
        <v>-5.0385889618853492E-2</v>
      </c>
      <c r="Q118">
        <f t="shared" si="1"/>
        <v>-5.0447857348124854E-2</v>
      </c>
    </row>
    <row r="119" spans="1:17" x14ac:dyDescent="0.25">
      <c r="A119">
        <v>577</v>
      </c>
      <c r="B119">
        <v>-4.9385800000000001E-2</v>
      </c>
      <c r="C119">
        <v>576.6</v>
      </c>
      <c r="D119">
        <v>-2.8530099999999999E-2</v>
      </c>
      <c r="E119">
        <v>576.6</v>
      </c>
      <c r="F119">
        <v>-6.1094700000000002E-2</v>
      </c>
      <c r="G119">
        <v>576.6</v>
      </c>
      <c r="H119">
        <v>-0.18180499999999999</v>
      </c>
      <c r="I119">
        <v>576.6</v>
      </c>
      <c r="J119">
        <v>-4.5224800000000002E-2</v>
      </c>
      <c r="K119">
        <v>576.6</v>
      </c>
      <c r="L119">
        <v>-4.4504599999999998E-2</v>
      </c>
      <c r="O119">
        <v>576.6</v>
      </c>
      <c r="P119">
        <v>-4.9554035035272136E-2</v>
      </c>
      <c r="Q119">
        <f t="shared" si="1"/>
        <v>-4.9619271767003044E-2</v>
      </c>
    </row>
    <row r="120" spans="1:17" x14ac:dyDescent="0.25">
      <c r="A120">
        <v>576</v>
      </c>
      <c r="B120">
        <v>-4.8693100000000003E-2</v>
      </c>
      <c r="C120">
        <v>576.4</v>
      </c>
      <c r="D120">
        <v>-2.6264900000000001E-2</v>
      </c>
      <c r="E120">
        <v>576.4</v>
      </c>
      <c r="F120">
        <v>-6.2401600000000002E-2</v>
      </c>
      <c r="G120">
        <v>576.4</v>
      </c>
      <c r="H120">
        <v>-0.179898</v>
      </c>
      <c r="I120">
        <v>576.4</v>
      </c>
      <c r="J120">
        <v>-4.9508700000000003E-2</v>
      </c>
      <c r="K120">
        <v>576.4</v>
      </c>
      <c r="L120">
        <v>-3.87283E-2</v>
      </c>
      <c r="O120">
        <v>576.4</v>
      </c>
      <c r="P120">
        <v>-4.8917890646883518E-2</v>
      </c>
      <c r="Q120">
        <f t="shared" si="1"/>
        <v>-4.8985625808891355E-2</v>
      </c>
    </row>
    <row r="121" spans="1:17" x14ac:dyDescent="0.25">
      <c r="A121">
        <v>576</v>
      </c>
      <c r="B121">
        <v>-3.5383600000000001E-2</v>
      </c>
      <c r="C121">
        <v>576.20000000000005</v>
      </c>
      <c r="D121">
        <v>-1.42998E-2</v>
      </c>
      <c r="E121">
        <v>576.20000000000005</v>
      </c>
      <c r="F121">
        <v>-5.3557599999999997E-2</v>
      </c>
      <c r="G121">
        <v>576.20000000000005</v>
      </c>
      <c r="H121">
        <v>-0.176979</v>
      </c>
      <c r="I121">
        <v>576.20000000000005</v>
      </c>
      <c r="J121">
        <v>-4.1025600000000002E-2</v>
      </c>
      <c r="K121">
        <v>576.20000000000005</v>
      </c>
      <c r="L121">
        <v>-2.1708700000000001E-2</v>
      </c>
      <c r="O121">
        <v>576.20000000000005</v>
      </c>
      <c r="P121">
        <v>-4.8484951744518411E-2</v>
      </c>
      <c r="Q121">
        <f t="shared" si="1"/>
        <v>-4.8554092192950038E-2</v>
      </c>
    </row>
    <row r="122" spans="1:17" x14ac:dyDescent="0.25">
      <c r="A122">
        <v>576</v>
      </c>
      <c r="B122">
        <v>-4.0901199999999999E-2</v>
      </c>
      <c r="C122">
        <v>576</v>
      </c>
      <c r="D122">
        <v>-1.5949999999999999E-2</v>
      </c>
      <c r="E122">
        <v>576</v>
      </c>
      <c r="F122">
        <v>-5.89417E-2</v>
      </c>
      <c r="G122">
        <v>576</v>
      </c>
      <c r="H122">
        <v>-0.18066099999999999</v>
      </c>
      <c r="I122">
        <v>576</v>
      </c>
      <c r="J122">
        <v>-3.3053600000000002E-2</v>
      </c>
      <c r="K122">
        <v>576</v>
      </c>
      <c r="L122">
        <v>-3.1153900000000002E-2</v>
      </c>
      <c r="O122">
        <v>576</v>
      </c>
      <c r="P122">
        <v>-4.8259434187448179E-2</v>
      </c>
      <c r="Q122">
        <f t="shared" si="1"/>
        <v>-4.8328633192785721E-2</v>
      </c>
    </row>
    <row r="123" spans="1:17" x14ac:dyDescent="0.25">
      <c r="A123">
        <v>576</v>
      </c>
      <c r="B123">
        <v>-4.8633599999999999E-2</v>
      </c>
      <c r="C123">
        <v>575.79999999999995</v>
      </c>
      <c r="D123">
        <v>-1.5215299999999999E-2</v>
      </c>
      <c r="E123">
        <v>575.79999999999995</v>
      </c>
      <c r="F123">
        <v>-6.7057800000000001E-2</v>
      </c>
      <c r="G123">
        <v>575.79999999999995</v>
      </c>
      <c r="H123">
        <v>-0.17937800000000001</v>
      </c>
      <c r="I123">
        <v>575.79999999999995</v>
      </c>
      <c r="J123">
        <v>-2.9203799999999999E-2</v>
      </c>
      <c r="K123">
        <v>575.79999999999995</v>
      </c>
      <c r="L123">
        <v>-4.2759699999999998E-2</v>
      </c>
      <c r="O123">
        <v>575.79999999999995</v>
      </c>
      <c r="P123">
        <v>-4.8241513646390566E-2</v>
      </c>
      <c r="Q123">
        <f t="shared" si="1"/>
        <v>-4.830927745951686E-2</v>
      </c>
    </row>
    <row r="124" spans="1:17" x14ac:dyDescent="0.25">
      <c r="A124">
        <v>576</v>
      </c>
      <c r="B124">
        <v>-4.7724099999999998E-2</v>
      </c>
      <c r="C124">
        <v>575.6</v>
      </c>
      <c r="D124">
        <v>-1.47644E-2</v>
      </c>
      <c r="E124">
        <v>575.6</v>
      </c>
      <c r="F124">
        <v>-7.0899199999999996E-2</v>
      </c>
      <c r="G124">
        <v>575.6</v>
      </c>
      <c r="H124">
        <v>-0.18306</v>
      </c>
      <c r="I124">
        <v>575.6</v>
      </c>
      <c r="J124">
        <v>-2.7510099999999999E-2</v>
      </c>
      <c r="K124">
        <v>575.6</v>
      </c>
      <c r="L124">
        <v>-4.90166E-2</v>
      </c>
      <c r="O124">
        <v>575.6</v>
      </c>
      <c r="P124">
        <v>-4.8426884544711835E-2</v>
      </c>
      <c r="Q124">
        <f t="shared" si="1"/>
        <v>-4.8491693234678133E-2</v>
      </c>
    </row>
    <row r="125" spans="1:17" x14ac:dyDescent="0.25">
      <c r="A125">
        <v>575</v>
      </c>
      <c r="B125">
        <v>-4.3016100000000002E-2</v>
      </c>
      <c r="C125">
        <v>575.4</v>
      </c>
      <c r="D125">
        <v>-2.9060399999999999E-3</v>
      </c>
      <c r="E125">
        <v>575.4</v>
      </c>
      <c r="F125">
        <v>-6.4370700000000003E-2</v>
      </c>
      <c r="G125">
        <v>575.4</v>
      </c>
      <c r="H125">
        <v>-0.181783</v>
      </c>
      <c r="I125">
        <v>575.4</v>
      </c>
      <c r="J125">
        <v>-2.35626E-2</v>
      </c>
      <c r="K125">
        <v>575.4</v>
      </c>
      <c r="L125">
        <v>-4.4527400000000002E-2</v>
      </c>
      <c r="O125">
        <v>575.4</v>
      </c>
      <c r="P125">
        <v>-4.8806681512931986E-2</v>
      </c>
      <c r="Q125">
        <f t="shared" si="1"/>
        <v>-4.8867100865813647E-2</v>
      </c>
    </row>
    <row r="126" spans="1:17" x14ac:dyDescent="0.25">
      <c r="A126">
        <v>575</v>
      </c>
      <c r="B126">
        <v>-3.4568000000000002E-2</v>
      </c>
      <c r="C126">
        <v>575.20000000000005</v>
      </c>
      <c r="D126">
        <v>8.0452000000000006E-3</v>
      </c>
      <c r="E126">
        <v>575.20000000000005</v>
      </c>
      <c r="F126">
        <v>-6.1042800000000001E-2</v>
      </c>
      <c r="G126">
        <v>575.20000000000005</v>
      </c>
      <c r="H126">
        <v>-0.17374000000000001</v>
      </c>
      <c r="I126">
        <v>575.20000000000005</v>
      </c>
      <c r="J126">
        <v>-2.0894599999999999E-2</v>
      </c>
      <c r="K126">
        <v>575.20000000000005</v>
      </c>
      <c r="L126">
        <v>-4.4460300000000001E-2</v>
      </c>
      <c r="O126">
        <v>575.20000000000005</v>
      </c>
      <c r="P126">
        <v>-4.9367736539797112E-2</v>
      </c>
      <c r="Q126">
        <f t="shared" si="1"/>
        <v>-4.9422502999495931E-2</v>
      </c>
    </row>
    <row r="127" spans="1:17" x14ac:dyDescent="0.25">
      <c r="A127">
        <v>575</v>
      </c>
      <c r="B127">
        <v>-3.8163799999999998E-2</v>
      </c>
      <c r="C127">
        <v>575</v>
      </c>
      <c r="D127">
        <v>9.3421800000000003E-3</v>
      </c>
      <c r="E127">
        <v>575</v>
      </c>
      <c r="F127">
        <v>-5.9231600000000002E-2</v>
      </c>
      <c r="G127">
        <v>575</v>
      </c>
      <c r="H127">
        <v>-0.16844200000000001</v>
      </c>
      <c r="I127">
        <v>575</v>
      </c>
      <c r="J127">
        <v>-2.8414200000000001E-2</v>
      </c>
      <c r="K127">
        <v>575</v>
      </c>
      <c r="L127">
        <v>-4.78523E-2</v>
      </c>
      <c r="O127">
        <v>575</v>
      </c>
      <c r="P127">
        <v>-5.0093090945758673E-2</v>
      </c>
      <c r="Q127">
        <f t="shared" si="1"/>
        <v>-5.0141160226318919E-2</v>
      </c>
    </row>
    <row r="128" spans="1:17" x14ac:dyDescent="0.25">
      <c r="A128">
        <v>575</v>
      </c>
      <c r="B128">
        <v>-5.3987899999999998E-2</v>
      </c>
      <c r="C128">
        <v>574.79999999999995</v>
      </c>
      <c r="D128">
        <v>-4.2305199999999998E-3</v>
      </c>
      <c r="E128">
        <v>574.79999999999995</v>
      </c>
      <c r="F128">
        <v>-6.3964900000000005E-2</v>
      </c>
      <c r="G128">
        <v>574.79999999999995</v>
      </c>
      <c r="H128">
        <v>-0.17041899999999999</v>
      </c>
      <c r="I128">
        <v>574.79999999999995</v>
      </c>
      <c r="J128">
        <v>-3.5828400000000003E-2</v>
      </c>
      <c r="K128">
        <v>574.79999999999995</v>
      </c>
      <c r="L128">
        <v>-5.6029500000000003E-2</v>
      </c>
      <c r="O128">
        <v>574.79999999999995</v>
      </c>
      <c r="P128">
        <v>-5.0962653193400952E-2</v>
      </c>
      <c r="Q128">
        <f t="shared" si="1"/>
        <v>-5.1003212934784325E-2</v>
      </c>
    </row>
    <row r="129" spans="1:17" x14ac:dyDescent="0.25">
      <c r="A129">
        <v>575</v>
      </c>
      <c r="B129">
        <v>-6.2403800000000002E-2</v>
      </c>
      <c r="C129">
        <v>574.6</v>
      </c>
      <c r="D129">
        <v>-1.67145E-2</v>
      </c>
      <c r="E129">
        <v>574.6</v>
      </c>
      <c r="F129">
        <v>-6.3371999999999998E-2</v>
      </c>
      <c r="G129">
        <v>574.6</v>
      </c>
      <c r="H129">
        <v>-0.171069</v>
      </c>
      <c r="I129">
        <v>574.6</v>
      </c>
      <c r="J129">
        <v>-3.4002699999999997E-2</v>
      </c>
      <c r="K129">
        <v>574.6</v>
      </c>
      <c r="L129">
        <v>-5.9024800000000002E-2</v>
      </c>
      <c r="O129">
        <v>574.6</v>
      </c>
      <c r="P129">
        <v>-5.1953894665193338E-2</v>
      </c>
      <c r="Q129">
        <f t="shared" si="1"/>
        <v>-5.1986349867901273E-2</v>
      </c>
    </row>
    <row r="130" spans="1:17" x14ac:dyDescent="0.25">
      <c r="A130">
        <v>574</v>
      </c>
      <c r="B130">
        <v>-5.5456600000000002E-2</v>
      </c>
      <c r="C130">
        <v>574.4</v>
      </c>
      <c r="D130">
        <v>-1.43585E-2</v>
      </c>
      <c r="E130">
        <v>574.4</v>
      </c>
      <c r="F130">
        <v>-5.15083E-2</v>
      </c>
      <c r="G130">
        <v>574.4</v>
      </c>
      <c r="H130">
        <v>-0.15628400000000001</v>
      </c>
      <c r="I130">
        <v>574.4</v>
      </c>
      <c r="J130">
        <v>-2.0752E-2</v>
      </c>
      <c r="K130">
        <v>574.4</v>
      </c>
      <c r="L130">
        <v>-5.2037100000000003E-2</v>
      </c>
      <c r="O130">
        <v>574.4</v>
      </c>
      <c r="P130">
        <v>-5.3042501745109542E-2</v>
      </c>
      <c r="Q130">
        <f t="shared" si="1"/>
        <v>-5.3066446742370876E-2</v>
      </c>
    </row>
    <row r="131" spans="1:17" x14ac:dyDescent="0.25">
      <c r="A131">
        <v>574</v>
      </c>
      <c r="B131">
        <v>-5.21912E-2</v>
      </c>
      <c r="C131">
        <v>574.20000000000005</v>
      </c>
      <c r="D131">
        <v>-1.7541500000000002E-2</v>
      </c>
      <c r="E131">
        <v>574.20000000000005</v>
      </c>
      <c r="F131">
        <v>-4.6552999999999997E-2</v>
      </c>
      <c r="G131">
        <v>574.20000000000005</v>
      </c>
      <c r="H131">
        <v>-0.14682300000000001</v>
      </c>
      <c r="I131">
        <v>574.20000000000005</v>
      </c>
      <c r="J131">
        <v>-1.6999799999999999E-2</v>
      </c>
      <c r="K131">
        <v>574.20000000000005</v>
      </c>
      <c r="L131">
        <v>-5.2950299999999999E-2</v>
      </c>
      <c r="O131">
        <v>574.20000000000005</v>
      </c>
      <c r="P131">
        <v>-5.4202943816809741E-2</v>
      </c>
      <c r="Q131">
        <f t="shared" ref="Q131:Q194" si="2">AVERAGE(P130:P132)</f>
        <v>-5.4218135242590192E-2</v>
      </c>
    </row>
    <row r="132" spans="1:17" x14ac:dyDescent="0.25">
      <c r="A132">
        <v>574</v>
      </c>
      <c r="B132">
        <v>-4.3449399999999999E-2</v>
      </c>
      <c r="C132">
        <v>574</v>
      </c>
      <c r="D132">
        <v>-1.47171E-2</v>
      </c>
      <c r="E132">
        <v>574</v>
      </c>
      <c r="F132">
        <v>-4.3930799999999999E-2</v>
      </c>
      <c r="G132">
        <v>574</v>
      </c>
      <c r="H132">
        <v>-0.13537399999999999</v>
      </c>
      <c r="I132">
        <v>574</v>
      </c>
      <c r="J132">
        <v>-1.7615499999999999E-2</v>
      </c>
      <c r="K132">
        <v>574</v>
      </c>
      <c r="L132">
        <v>-4.7306000000000001E-2</v>
      </c>
      <c r="O132">
        <v>574</v>
      </c>
      <c r="P132">
        <v>-5.5408960165851277E-2</v>
      </c>
      <c r="Q132">
        <f t="shared" si="2"/>
        <v>-5.5415301945057255E-2</v>
      </c>
    </row>
    <row r="133" spans="1:17" x14ac:dyDescent="0.25">
      <c r="A133">
        <v>574</v>
      </c>
      <c r="B133">
        <v>-4.5640600000000003E-2</v>
      </c>
      <c r="C133">
        <v>573.79999999999995</v>
      </c>
      <c r="D133">
        <v>-2.3819699999999999E-2</v>
      </c>
      <c r="E133">
        <v>573.79999999999995</v>
      </c>
      <c r="F133">
        <v>-4.9713899999999998E-2</v>
      </c>
      <c r="G133">
        <v>573.79999999999995</v>
      </c>
      <c r="H133">
        <v>-0.13422100000000001</v>
      </c>
      <c r="I133">
        <v>573.79999999999995</v>
      </c>
      <c r="J133">
        <v>-2.5300599999999999E-2</v>
      </c>
      <c r="K133">
        <v>573.79999999999995</v>
      </c>
      <c r="L133">
        <v>-5.0379199999999999E-2</v>
      </c>
      <c r="O133">
        <v>573.79999999999995</v>
      </c>
      <c r="P133">
        <v>-5.6634001852510739E-2</v>
      </c>
      <c r="Q133">
        <f t="shared" si="2"/>
        <v>-5.6631546934315345E-2</v>
      </c>
    </row>
    <row r="134" spans="1:17" x14ac:dyDescent="0.25">
      <c r="A134">
        <v>574</v>
      </c>
      <c r="B134">
        <v>-4.3914000000000002E-2</v>
      </c>
      <c r="C134">
        <v>573.6</v>
      </c>
      <c r="D134">
        <v>-3.06244E-2</v>
      </c>
      <c r="E134">
        <v>573.6</v>
      </c>
      <c r="F134">
        <v>-5.4122200000000002E-2</v>
      </c>
      <c r="G134">
        <v>573.6</v>
      </c>
      <c r="H134">
        <v>-0.12994900000000001</v>
      </c>
      <c r="I134">
        <v>573.6</v>
      </c>
      <c r="J134">
        <v>-2.3226199999999999E-2</v>
      </c>
      <c r="K134">
        <v>573.6</v>
      </c>
      <c r="L134">
        <v>-4.9052400000000003E-2</v>
      </c>
      <c r="O134">
        <v>573.6</v>
      </c>
      <c r="P134">
        <v>-5.7851678784584026E-2</v>
      </c>
      <c r="Q134">
        <f t="shared" si="2"/>
        <v>-5.7840645103746154E-2</v>
      </c>
    </row>
    <row r="135" spans="1:17" x14ac:dyDescent="0.25">
      <c r="A135">
        <v>573</v>
      </c>
      <c r="B135">
        <v>-3.32924E-2</v>
      </c>
      <c r="C135">
        <v>573.4</v>
      </c>
      <c r="D135">
        <v>-3.1097400000000001E-2</v>
      </c>
      <c r="E135">
        <v>573.4</v>
      </c>
      <c r="F135">
        <v>-5.6868700000000001E-2</v>
      </c>
      <c r="G135">
        <v>573.4</v>
      </c>
      <c r="H135">
        <v>-0.13012399999999999</v>
      </c>
      <c r="I135">
        <v>573.4</v>
      </c>
      <c r="J135">
        <v>-1.97647E-2</v>
      </c>
      <c r="K135">
        <v>573.4</v>
      </c>
      <c r="L135">
        <v>-5.2400200000000001E-2</v>
      </c>
      <c r="O135">
        <v>573.4</v>
      </c>
      <c r="P135">
        <v>-5.9036254674143689E-2</v>
      </c>
      <c r="Q135">
        <f t="shared" si="2"/>
        <v>-5.9017046744492992E-2</v>
      </c>
    </row>
    <row r="136" spans="1:17" x14ac:dyDescent="0.25">
      <c r="A136">
        <v>573</v>
      </c>
      <c r="B136">
        <v>-2.8205899999999999E-2</v>
      </c>
      <c r="C136">
        <v>573.20000000000005</v>
      </c>
      <c r="D136">
        <v>-4.3928500000000002E-2</v>
      </c>
      <c r="E136">
        <v>573.20000000000005</v>
      </c>
      <c r="F136">
        <v>-6.5489199999999997E-2</v>
      </c>
      <c r="G136">
        <v>573.20000000000005</v>
      </c>
      <c r="H136">
        <v>-0.141877</v>
      </c>
      <c r="I136">
        <v>573.20000000000005</v>
      </c>
      <c r="J136">
        <v>-2.0363599999999999E-2</v>
      </c>
      <c r="K136">
        <v>573.20000000000005</v>
      </c>
      <c r="L136">
        <v>-6.2087299999999998E-2</v>
      </c>
      <c r="O136">
        <v>573.20000000000005</v>
      </c>
      <c r="P136">
        <v>-6.0163206774751253E-2</v>
      </c>
      <c r="Q136">
        <f t="shared" si="2"/>
        <v>-6.013643106636294E-2</v>
      </c>
    </row>
    <row r="137" spans="1:17" x14ac:dyDescent="0.25">
      <c r="A137">
        <v>573</v>
      </c>
      <c r="B137">
        <v>-3.7949400000000001E-2</v>
      </c>
      <c r="C137">
        <v>573</v>
      </c>
      <c r="D137">
        <v>-5.4932399999999999E-2</v>
      </c>
      <c r="E137">
        <v>573</v>
      </c>
      <c r="F137">
        <v>-7.4105099999999993E-2</v>
      </c>
      <c r="G137">
        <v>573</v>
      </c>
      <c r="H137">
        <v>-0.14741000000000001</v>
      </c>
      <c r="I137">
        <v>573</v>
      </c>
      <c r="J137">
        <v>-2.1825399999999998E-2</v>
      </c>
      <c r="K137">
        <v>573</v>
      </c>
      <c r="L137">
        <v>-7.4216500000000005E-2</v>
      </c>
      <c r="O137">
        <v>573</v>
      </c>
      <c r="P137">
        <v>-6.1209831750193879E-2</v>
      </c>
      <c r="Q137">
        <f t="shared" si="2"/>
        <v>-6.117629441285647E-2</v>
      </c>
    </row>
    <row r="138" spans="1:17" x14ac:dyDescent="0.25">
      <c r="A138">
        <v>573</v>
      </c>
      <c r="B138">
        <v>-3.7170399999999999E-2</v>
      </c>
      <c r="C138">
        <v>572.79999999999995</v>
      </c>
      <c r="D138">
        <v>-5.8990500000000001E-2</v>
      </c>
      <c r="E138">
        <v>572.79999999999995</v>
      </c>
      <c r="F138">
        <v>-6.8687399999999996E-2</v>
      </c>
      <c r="G138">
        <v>572.79999999999995</v>
      </c>
      <c r="H138">
        <v>-0.140904</v>
      </c>
      <c r="I138">
        <v>572.79999999999995</v>
      </c>
      <c r="J138">
        <v>-2.2978200000000001E-2</v>
      </c>
      <c r="K138">
        <v>572.79999999999995</v>
      </c>
      <c r="L138">
        <v>-7.83142E-2</v>
      </c>
      <c r="O138">
        <v>572.79999999999995</v>
      </c>
      <c r="P138">
        <v>-6.2155844713624286E-2</v>
      </c>
      <c r="Q138">
        <f t="shared" si="2"/>
        <v>-6.2116524098474242E-2</v>
      </c>
    </row>
    <row r="139" spans="1:17" x14ac:dyDescent="0.25">
      <c r="A139">
        <v>573</v>
      </c>
      <c r="B139">
        <v>-3.0032300000000001E-2</v>
      </c>
      <c r="C139">
        <v>572.6</v>
      </c>
      <c r="D139">
        <v>-6.6960099999999995E-2</v>
      </c>
      <c r="E139">
        <v>572.6</v>
      </c>
      <c r="F139">
        <v>-6.0072300000000002E-2</v>
      </c>
      <c r="G139">
        <v>572.6</v>
      </c>
      <c r="H139">
        <v>-0.14680499999999999</v>
      </c>
      <c r="I139">
        <v>572.6</v>
      </c>
      <c r="J139">
        <v>-2.7661100000000001E-2</v>
      </c>
      <c r="K139">
        <v>572.6</v>
      </c>
      <c r="L139">
        <v>-7.43843E-2</v>
      </c>
      <c r="O139">
        <v>572.6</v>
      </c>
      <c r="P139">
        <v>-6.2983895831604575E-2</v>
      </c>
      <c r="Q139">
        <f t="shared" si="2"/>
        <v>-6.2939888518052434E-2</v>
      </c>
    </row>
    <row r="140" spans="1:17" x14ac:dyDescent="0.25">
      <c r="A140">
        <v>572</v>
      </c>
      <c r="B140">
        <v>-2.97363E-2</v>
      </c>
      <c r="C140">
        <v>572.4</v>
      </c>
      <c r="D140">
        <v>-7.8722399999999998E-2</v>
      </c>
      <c r="E140">
        <v>572.4</v>
      </c>
      <c r="F140">
        <v>-5.9053799999999997E-2</v>
      </c>
      <c r="G140">
        <v>572.4</v>
      </c>
      <c r="H140">
        <v>-0.16313900000000001</v>
      </c>
      <c r="I140">
        <v>572.4</v>
      </c>
      <c r="J140">
        <v>-3.2828499999999997E-2</v>
      </c>
      <c r="K140">
        <v>572.4</v>
      </c>
      <c r="L140">
        <v>-7.2884400000000002E-2</v>
      </c>
      <c r="O140">
        <v>572.4</v>
      </c>
      <c r="P140">
        <v>-6.3679925008928426E-2</v>
      </c>
      <c r="Q140">
        <f t="shared" si="2"/>
        <v>-6.3632370962181176E-2</v>
      </c>
    </row>
    <row r="141" spans="1:17" x14ac:dyDescent="0.25">
      <c r="A141">
        <v>572</v>
      </c>
      <c r="B141">
        <v>-2.79037E-2</v>
      </c>
      <c r="C141">
        <v>572.20000000000005</v>
      </c>
      <c r="D141">
        <v>-8.9223499999999997E-2</v>
      </c>
      <c r="E141">
        <v>572.20000000000005</v>
      </c>
      <c r="F141">
        <v>-6.4205899999999996E-2</v>
      </c>
      <c r="G141">
        <v>572.20000000000005</v>
      </c>
      <c r="H141">
        <v>-0.168075</v>
      </c>
      <c r="I141">
        <v>572.20000000000005</v>
      </c>
      <c r="J141">
        <v>-3.86284E-2</v>
      </c>
      <c r="K141">
        <v>572.20000000000005</v>
      </c>
      <c r="L141">
        <v>-6.6306299999999999E-2</v>
      </c>
      <c r="O141">
        <v>572.20000000000005</v>
      </c>
      <c r="P141">
        <v>-6.423329204601054E-2</v>
      </c>
      <c r="Q141">
        <f t="shared" si="2"/>
        <v>-6.4183290293362935E-2</v>
      </c>
    </row>
    <row r="142" spans="1:17" x14ac:dyDescent="0.25">
      <c r="A142">
        <v>572</v>
      </c>
      <c r="B142">
        <v>-3.9077000000000001E-2</v>
      </c>
      <c r="C142">
        <v>572</v>
      </c>
      <c r="D142">
        <v>-0.10245899999999999</v>
      </c>
      <c r="E142">
        <v>572</v>
      </c>
      <c r="F142">
        <v>-7.1451600000000004E-2</v>
      </c>
      <c r="G142">
        <v>572</v>
      </c>
      <c r="H142">
        <v>-0.177339</v>
      </c>
      <c r="I142">
        <v>572</v>
      </c>
      <c r="J142">
        <v>-4.6965E-2</v>
      </c>
      <c r="K142">
        <v>572</v>
      </c>
      <c r="L142">
        <v>-6.5440399999999996E-2</v>
      </c>
      <c r="O142">
        <v>572</v>
      </c>
      <c r="P142">
        <v>-6.463665382514984E-2</v>
      </c>
      <c r="Q142">
        <f t="shared" si="2"/>
        <v>-6.4585183193572038E-2</v>
      </c>
    </row>
    <row r="143" spans="1:17" x14ac:dyDescent="0.25">
      <c r="A143">
        <v>572</v>
      </c>
      <c r="B143">
        <v>-5.2978499999999998E-2</v>
      </c>
      <c r="C143">
        <v>571.79999999999995</v>
      </c>
      <c r="D143">
        <v>-0.114506</v>
      </c>
      <c r="E143">
        <v>571.79999999999995</v>
      </c>
      <c r="F143">
        <v>-8.1823699999999999E-2</v>
      </c>
      <c r="G143">
        <v>571.79999999999995</v>
      </c>
      <c r="H143">
        <v>-0.196853</v>
      </c>
      <c r="I143">
        <v>571.79999999999995</v>
      </c>
      <c r="J143">
        <v>-5.7420300000000001E-2</v>
      </c>
      <c r="K143">
        <v>571.79999999999995</v>
      </c>
      <c r="L143">
        <v>-7.2433499999999998E-2</v>
      </c>
      <c r="O143">
        <v>571.79999999999995</v>
      </c>
      <c r="P143">
        <v>-6.488560370955572E-2</v>
      </c>
      <c r="Q143">
        <f t="shared" si="2"/>
        <v>-6.4833462979807896E-2</v>
      </c>
    </row>
    <row r="144" spans="1:17" x14ac:dyDescent="0.25">
      <c r="A144">
        <v>572</v>
      </c>
      <c r="B144">
        <v>-5.9033200000000001E-2</v>
      </c>
      <c r="C144">
        <v>571.6</v>
      </c>
      <c r="D144">
        <v>-0.107283</v>
      </c>
      <c r="E144">
        <v>571.6</v>
      </c>
      <c r="F144">
        <v>-8.0290200000000006E-2</v>
      </c>
      <c r="G144">
        <v>571.6</v>
      </c>
      <c r="H144">
        <v>-0.20560800000000001</v>
      </c>
      <c r="I144">
        <v>571.6</v>
      </c>
      <c r="J144">
        <v>-6.0057100000000002E-2</v>
      </c>
      <c r="K144">
        <v>571.6</v>
      </c>
      <c r="L144">
        <v>-6.4746899999999996E-2</v>
      </c>
      <c r="O144">
        <v>571.6</v>
      </c>
      <c r="P144">
        <v>-6.4978131404718101E-2</v>
      </c>
      <c r="Q144">
        <f t="shared" si="2"/>
        <v>-6.4925909836924103E-2</v>
      </c>
    </row>
    <row r="145" spans="1:17" x14ac:dyDescent="0.25">
      <c r="A145">
        <v>571</v>
      </c>
      <c r="B145">
        <v>-5.3505700000000003E-2</v>
      </c>
      <c r="C145">
        <v>571.4</v>
      </c>
      <c r="D145">
        <v>-0.10115300000000001</v>
      </c>
      <c r="E145">
        <v>571.4</v>
      </c>
      <c r="F145">
        <v>-8.2310499999999995E-2</v>
      </c>
      <c r="G145">
        <v>571.4</v>
      </c>
      <c r="H145">
        <v>-0.211947</v>
      </c>
      <c r="I145">
        <v>571.4</v>
      </c>
      <c r="J145">
        <v>-6.4171599999999995E-2</v>
      </c>
      <c r="K145">
        <v>571.4</v>
      </c>
      <c r="L145">
        <v>-6.1329700000000001E-2</v>
      </c>
      <c r="O145">
        <v>571.4</v>
      </c>
      <c r="P145">
        <v>-6.4913994396498476E-2</v>
      </c>
      <c r="Q145">
        <f t="shared" si="2"/>
        <v>-6.4862077864399501E-2</v>
      </c>
    </row>
    <row r="146" spans="1:17" x14ac:dyDescent="0.25">
      <c r="A146">
        <v>571</v>
      </c>
      <c r="B146">
        <v>-5.0241800000000003E-2</v>
      </c>
      <c r="C146">
        <v>571.20000000000005</v>
      </c>
      <c r="D146">
        <v>-9.9674200000000004E-2</v>
      </c>
      <c r="E146">
        <v>571.20000000000005</v>
      </c>
      <c r="F146">
        <v>-8.8307899999999995E-2</v>
      </c>
      <c r="G146">
        <v>571.20000000000005</v>
      </c>
      <c r="H146">
        <v>-0.21579300000000001</v>
      </c>
      <c r="I146">
        <v>571.20000000000005</v>
      </c>
      <c r="J146">
        <v>-7.6846300000000006E-2</v>
      </c>
      <c r="K146">
        <v>571.20000000000005</v>
      </c>
      <c r="L146">
        <v>-6.2937900000000005E-2</v>
      </c>
      <c r="O146">
        <v>571.20000000000005</v>
      </c>
      <c r="P146">
        <v>-6.4694107791981939E-2</v>
      </c>
      <c r="Q146">
        <f t="shared" si="2"/>
        <v>-6.4642719103483293E-2</v>
      </c>
    </row>
    <row r="147" spans="1:17" x14ac:dyDescent="0.25">
      <c r="A147">
        <v>571</v>
      </c>
      <c r="B147">
        <v>-5.7695000000000003E-2</v>
      </c>
      <c r="C147">
        <v>571</v>
      </c>
      <c r="D147">
        <v>-0.107734</v>
      </c>
      <c r="E147">
        <v>571</v>
      </c>
      <c r="F147">
        <v>-0.103838</v>
      </c>
      <c r="G147">
        <v>571</v>
      </c>
      <c r="H147">
        <v>-0.221863</v>
      </c>
      <c r="I147">
        <v>571</v>
      </c>
      <c r="J147">
        <v>-9.1181899999999996E-2</v>
      </c>
      <c r="K147">
        <v>571</v>
      </c>
      <c r="L147">
        <v>-6.5628800000000001E-2</v>
      </c>
      <c r="O147">
        <v>571</v>
      </c>
      <c r="P147">
        <v>-6.4320055121969463E-2</v>
      </c>
      <c r="Q147">
        <f t="shared" si="2"/>
        <v>-6.4269320973587896E-2</v>
      </c>
    </row>
    <row r="148" spans="1:17" x14ac:dyDescent="0.25">
      <c r="A148">
        <v>571</v>
      </c>
      <c r="B148">
        <v>-5.7972000000000003E-2</v>
      </c>
      <c r="C148">
        <v>570.79999999999995</v>
      </c>
      <c r="D148">
        <v>-0.113091</v>
      </c>
      <c r="E148">
        <v>570.79999999999995</v>
      </c>
      <c r="F148">
        <v>-0.11133800000000001</v>
      </c>
      <c r="G148">
        <v>570.79999999999995</v>
      </c>
      <c r="H148">
        <v>-0.22728999999999999</v>
      </c>
      <c r="I148">
        <v>570.79999999999995</v>
      </c>
      <c r="J148">
        <v>-9.0141299999999994E-2</v>
      </c>
      <c r="K148">
        <v>570.79999999999995</v>
      </c>
      <c r="L148">
        <v>-6.7484299999999997E-2</v>
      </c>
      <c r="O148">
        <v>570.79999999999995</v>
      </c>
      <c r="P148">
        <v>-6.3793800006812298E-2</v>
      </c>
      <c r="Q148">
        <f t="shared" si="2"/>
        <v>-6.3743832620352339E-2</v>
      </c>
    </row>
    <row r="149" spans="1:17" x14ac:dyDescent="0.25">
      <c r="A149">
        <v>571</v>
      </c>
      <c r="B149">
        <v>-6.0465199999999997E-2</v>
      </c>
      <c r="C149">
        <v>570.6</v>
      </c>
      <c r="D149">
        <v>-0.11486200000000001</v>
      </c>
      <c r="E149">
        <v>570.6</v>
      </c>
      <c r="F149">
        <v>-0.112812</v>
      </c>
      <c r="G149">
        <v>570.6</v>
      </c>
      <c r="H149">
        <v>-0.23327100000000001</v>
      </c>
      <c r="I149">
        <v>570.6</v>
      </c>
      <c r="J149">
        <v>-8.1913E-2</v>
      </c>
      <c r="K149">
        <v>570.6</v>
      </c>
      <c r="L149">
        <v>-7.2411299999999998E-2</v>
      </c>
      <c r="O149">
        <v>570.6</v>
      </c>
      <c r="P149">
        <v>-6.3117642732275284E-2</v>
      </c>
      <c r="Q149">
        <f t="shared" si="2"/>
        <v>-6.3068622234178293E-2</v>
      </c>
    </row>
    <row r="150" spans="1:17" x14ac:dyDescent="0.25">
      <c r="A150">
        <v>570</v>
      </c>
      <c r="B150">
        <v>-6.1901900000000003E-2</v>
      </c>
      <c r="C150">
        <v>570.4</v>
      </c>
      <c r="D150">
        <v>-0.107791</v>
      </c>
      <c r="E150">
        <v>570.4</v>
      </c>
      <c r="F150">
        <v>-0.10516200000000001</v>
      </c>
      <c r="G150">
        <v>570.4</v>
      </c>
      <c r="H150">
        <v>-0.23300599999999999</v>
      </c>
      <c r="I150">
        <v>570.4</v>
      </c>
      <c r="J150">
        <v>-8.1031800000000001E-2</v>
      </c>
      <c r="K150">
        <v>570.4</v>
      </c>
      <c r="L150">
        <v>-6.8576100000000001E-2</v>
      </c>
      <c r="O150">
        <v>570.4</v>
      </c>
      <c r="P150">
        <v>-6.2294423963447282E-2</v>
      </c>
      <c r="Q150">
        <f t="shared" si="2"/>
        <v>-6.2246668071669377E-2</v>
      </c>
    </row>
    <row r="151" spans="1:17" x14ac:dyDescent="0.25">
      <c r="A151">
        <v>570</v>
      </c>
      <c r="B151">
        <v>-7.1015900000000007E-2</v>
      </c>
      <c r="C151">
        <v>570.20000000000005</v>
      </c>
      <c r="D151">
        <v>-0.108028</v>
      </c>
      <c r="E151">
        <v>570.20000000000005</v>
      </c>
      <c r="F151">
        <v>-0.100493</v>
      </c>
      <c r="G151">
        <v>570.20000000000005</v>
      </c>
      <c r="H151">
        <v>-0.23724600000000001</v>
      </c>
      <c r="I151">
        <v>570.20000000000005</v>
      </c>
      <c r="J151">
        <v>-8.6505899999999997E-2</v>
      </c>
      <c r="K151">
        <v>570.20000000000005</v>
      </c>
      <c r="L151">
        <v>-6.9358100000000006E-2</v>
      </c>
      <c r="O151">
        <v>570.20000000000005</v>
      </c>
      <c r="P151">
        <v>-6.1327937519285558E-2</v>
      </c>
      <c r="Q151">
        <f t="shared" si="2"/>
        <v>-6.128194766975719E-2</v>
      </c>
    </row>
    <row r="152" spans="1:17" x14ac:dyDescent="0.25">
      <c r="A152">
        <v>570</v>
      </c>
      <c r="B152">
        <v>-7.5483700000000001E-2</v>
      </c>
      <c r="C152">
        <v>570</v>
      </c>
      <c r="D152">
        <v>-0.10888200000000001</v>
      </c>
      <c r="E152">
        <v>570</v>
      </c>
      <c r="F152">
        <v>-9.6333299999999997E-2</v>
      </c>
      <c r="G152">
        <v>570</v>
      </c>
      <c r="H152">
        <v>-0.23777100000000001</v>
      </c>
      <c r="I152">
        <v>570</v>
      </c>
      <c r="J152">
        <v>-8.9829999999999993E-2</v>
      </c>
      <c r="K152">
        <v>570</v>
      </c>
      <c r="L152">
        <v>-6.66992E-2</v>
      </c>
      <c r="O152">
        <v>570</v>
      </c>
      <c r="P152">
        <v>-6.0223481526538725E-2</v>
      </c>
      <c r="Q152">
        <f t="shared" si="2"/>
        <v>-6.0179958466671568E-2</v>
      </c>
    </row>
    <row r="153" spans="1:17" x14ac:dyDescent="0.25">
      <c r="A153">
        <v>570</v>
      </c>
      <c r="B153">
        <v>-6.3743599999999997E-2</v>
      </c>
      <c r="C153">
        <v>569.79999999999995</v>
      </c>
      <c r="D153">
        <v>-9.9874099999999993E-2</v>
      </c>
      <c r="E153">
        <v>569.79999999999995</v>
      </c>
      <c r="F153">
        <v>-8.8391899999999995E-2</v>
      </c>
      <c r="G153">
        <v>569.79999999999995</v>
      </c>
      <c r="H153">
        <v>-0.22894500000000001</v>
      </c>
      <c r="I153">
        <v>569.79999999999995</v>
      </c>
      <c r="J153">
        <v>-8.5398100000000005E-2</v>
      </c>
      <c r="K153">
        <v>569.79999999999995</v>
      </c>
      <c r="L153">
        <v>-6.1953000000000001E-2</v>
      </c>
      <c r="O153">
        <v>569.79999999999995</v>
      </c>
      <c r="P153">
        <v>-5.8988456354190422E-2</v>
      </c>
      <c r="Q153">
        <f t="shared" si="2"/>
        <v>-5.8948282655111921E-2</v>
      </c>
    </row>
    <row r="154" spans="1:17" x14ac:dyDescent="0.25">
      <c r="A154">
        <v>570</v>
      </c>
      <c r="B154">
        <v>-6.0170000000000001E-2</v>
      </c>
      <c r="C154">
        <v>569.6</v>
      </c>
      <c r="D154">
        <v>-8.9525599999999997E-2</v>
      </c>
      <c r="E154">
        <v>569.6</v>
      </c>
      <c r="F154">
        <v>-8.3225999999999994E-2</v>
      </c>
      <c r="G154">
        <v>569.6</v>
      </c>
      <c r="H154">
        <v>-0.23044400000000001</v>
      </c>
      <c r="I154">
        <v>569.6</v>
      </c>
      <c r="J154">
        <v>-7.9889699999999994E-2</v>
      </c>
      <c r="K154">
        <v>569.6</v>
      </c>
      <c r="L154">
        <v>-5.8154299999999999E-2</v>
      </c>
      <c r="O154">
        <v>569.6</v>
      </c>
      <c r="P154">
        <v>-5.7632910084606616E-2</v>
      </c>
      <c r="Q154">
        <f t="shared" si="2"/>
        <v>-5.7597101307315456E-2</v>
      </c>
    </row>
    <row r="155" spans="1:17" x14ac:dyDescent="0.25">
      <c r="A155">
        <v>569</v>
      </c>
      <c r="B155">
        <v>-6.1468500000000002E-2</v>
      </c>
      <c r="C155">
        <v>569.4</v>
      </c>
      <c r="D155">
        <v>-8.6412100000000006E-2</v>
      </c>
      <c r="E155">
        <v>569.4</v>
      </c>
      <c r="F155">
        <v>-8.8571200000000003E-2</v>
      </c>
      <c r="G155">
        <v>569.4</v>
      </c>
      <c r="H155">
        <v>-0.23721100000000001</v>
      </c>
      <c r="I155">
        <v>569.4</v>
      </c>
      <c r="J155">
        <v>-8.1798599999999999E-2</v>
      </c>
      <c r="K155">
        <v>569.4</v>
      </c>
      <c r="L155">
        <v>-5.7015200000000002E-2</v>
      </c>
      <c r="O155">
        <v>569.4</v>
      </c>
      <c r="P155">
        <v>-5.6169937483149336E-2</v>
      </c>
      <c r="Q155">
        <f t="shared" si="2"/>
        <v>-5.6139567433789735E-2</v>
      </c>
    </row>
    <row r="156" spans="1:17" x14ac:dyDescent="0.25">
      <c r="A156">
        <v>569</v>
      </c>
      <c r="B156">
        <v>-6.2942499999999998E-2</v>
      </c>
      <c r="C156">
        <v>569.20000000000005</v>
      </c>
      <c r="D156">
        <v>-7.9278600000000005E-2</v>
      </c>
      <c r="E156">
        <v>569.20000000000005</v>
      </c>
      <c r="F156">
        <v>-9.8291000000000003E-2</v>
      </c>
      <c r="G156">
        <v>569.20000000000005</v>
      </c>
      <c r="H156">
        <v>-0.233399</v>
      </c>
      <c r="I156">
        <v>569.20000000000005</v>
      </c>
      <c r="J156">
        <v>-8.7615999999999999E-2</v>
      </c>
      <c r="K156">
        <v>569.20000000000005</v>
      </c>
      <c r="L156">
        <v>-5.2938800000000001E-2</v>
      </c>
      <c r="O156">
        <v>569.20000000000005</v>
      </c>
      <c r="P156">
        <v>-5.4615854733613266E-2</v>
      </c>
      <c r="Q156">
        <f t="shared" si="2"/>
        <v>-5.4591963132595407E-2</v>
      </c>
    </row>
    <row r="157" spans="1:17" x14ac:dyDescent="0.25">
      <c r="A157">
        <v>569</v>
      </c>
      <c r="B157">
        <v>-6.6735100000000006E-2</v>
      </c>
      <c r="C157">
        <v>569</v>
      </c>
      <c r="D157">
        <v>-7.4314099999999994E-2</v>
      </c>
      <c r="E157">
        <v>569</v>
      </c>
      <c r="F157">
        <v>-0.10460899999999999</v>
      </c>
      <c r="G157">
        <v>569</v>
      </c>
      <c r="H157">
        <v>-0.224439</v>
      </c>
      <c r="I157">
        <v>569</v>
      </c>
      <c r="J157">
        <v>-8.9427199999999998E-2</v>
      </c>
      <c r="K157">
        <v>569</v>
      </c>
      <c r="L157">
        <v>-5.2686299999999998E-2</v>
      </c>
      <c r="O157">
        <v>569</v>
      </c>
      <c r="P157">
        <v>-5.2990097181023633E-2</v>
      </c>
      <c r="Q157">
        <f t="shared" si="2"/>
        <v>-5.2973590052241108E-2</v>
      </c>
    </row>
    <row r="158" spans="1:17" x14ac:dyDescent="0.25">
      <c r="A158">
        <v>569</v>
      </c>
      <c r="B158">
        <v>-6.9102499999999997E-2</v>
      </c>
      <c r="C158">
        <v>568.79999999999995</v>
      </c>
      <c r="D158">
        <v>-7.1081500000000006E-2</v>
      </c>
      <c r="E158">
        <v>568.79999999999995</v>
      </c>
      <c r="F158">
        <v>-0.11512600000000001</v>
      </c>
      <c r="G158">
        <v>568.79999999999995</v>
      </c>
      <c r="H158">
        <v>-0.217416</v>
      </c>
      <c r="I158">
        <v>568.79999999999995</v>
      </c>
      <c r="J158">
        <v>-9.2537700000000001E-2</v>
      </c>
      <c r="K158">
        <v>568.79999999999995</v>
      </c>
      <c r="L158">
        <v>-6.2464100000000002E-2</v>
      </c>
      <c r="O158">
        <v>568.79999999999995</v>
      </c>
      <c r="P158">
        <v>-5.1314818242086412E-2</v>
      </c>
      <c r="Q158">
        <f t="shared" si="2"/>
        <v>-5.1306372329676886E-2</v>
      </c>
    </row>
    <row r="159" spans="1:17" x14ac:dyDescent="0.25">
      <c r="A159">
        <v>569</v>
      </c>
      <c r="B159">
        <v>-5.7077799999999998E-2</v>
      </c>
      <c r="C159">
        <v>568.6</v>
      </c>
      <c r="D159">
        <v>-6.9622100000000006E-2</v>
      </c>
      <c r="E159">
        <v>568.6</v>
      </c>
      <c r="F159">
        <v>-0.117882</v>
      </c>
      <c r="G159">
        <v>568.6</v>
      </c>
      <c r="H159">
        <v>-0.212447</v>
      </c>
      <c r="I159">
        <v>568.6</v>
      </c>
      <c r="J159">
        <v>-8.4017999999999995E-2</v>
      </c>
      <c r="K159">
        <v>568.6</v>
      </c>
      <c r="L159">
        <v>-5.9771699999999997E-2</v>
      </c>
      <c r="O159">
        <v>568.6</v>
      </c>
      <c r="P159">
        <v>-4.961420156592062E-2</v>
      </c>
      <c r="Q159">
        <f t="shared" si="2"/>
        <v>-4.961418399625362E-2</v>
      </c>
    </row>
    <row r="160" spans="1:17" x14ac:dyDescent="0.25">
      <c r="A160">
        <v>568</v>
      </c>
      <c r="B160">
        <v>-4.5618400000000003E-2</v>
      </c>
      <c r="C160">
        <v>568.4</v>
      </c>
      <c r="D160">
        <v>-6.5022999999999997E-2</v>
      </c>
      <c r="E160">
        <v>568.4</v>
      </c>
      <c r="F160">
        <v>-0.118163</v>
      </c>
      <c r="G160">
        <v>568.4</v>
      </c>
      <c r="H160">
        <v>-0.199071</v>
      </c>
      <c r="I160">
        <v>568.4</v>
      </c>
      <c r="J160">
        <v>-6.9598400000000005E-2</v>
      </c>
      <c r="K160">
        <v>568.4</v>
      </c>
      <c r="L160">
        <v>-4.7207600000000002E-2</v>
      </c>
      <c r="O160">
        <v>568.4</v>
      </c>
      <c r="P160">
        <v>-4.791353218075383E-2</v>
      </c>
      <c r="Q160">
        <f t="shared" si="2"/>
        <v>-4.7921945270319143E-2</v>
      </c>
    </row>
    <row r="161" spans="1:17" x14ac:dyDescent="0.25">
      <c r="A161">
        <v>568</v>
      </c>
      <c r="B161">
        <v>-4.0315999999999998E-2</v>
      </c>
      <c r="C161">
        <v>568.20000000000005</v>
      </c>
      <c r="D161">
        <v>-6.0047900000000001E-2</v>
      </c>
      <c r="E161">
        <v>568.20000000000005</v>
      </c>
      <c r="F161">
        <v>-0.118713</v>
      </c>
      <c r="G161">
        <v>568.20000000000005</v>
      </c>
      <c r="H161">
        <v>-0.190994</v>
      </c>
      <c r="I161">
        <v>568.20000000000005</v>
      </c>
      <c r="J161">
        <v>-6.5178700000000006E-2</v>
      </c>
      <c r="K161">
        <v>568.20000000000005</v>
      </c>
      <c r="L161">
        <v>-4.4036100000000002E-2</v>
      </c>
      <c r="O161">
        <v>568.20000000000005</v>
      </c>
      <c r="P161">
        <v>-4.6238102064282971E-2</v>
      </c>
      <c r="Q161">
        <f t="shared" si="2"/>
        <v>-4.6254560554741302E-2</v>
      </c>
    </row>
    <row r="162" spans="1:17" x14ac:dyDescent="0.25">
      <c r="A162">
        <v>568</v>
      </c>
      <c r="B162">
        <v>-3.5784099999999999E-2</v>
      </c>
      <c r="C162">
        <v>568</v>
      </c>
      <c r="D162">
        <v>-5.4503599999999999E-2</v>
      </c>
      <c r="E162">
        <v>568</v>
      </c>
      <c r="F162">
        <v>-0.12115099999999999</v>
      </c>
      <c r="G162">
        <v>568</v>
      </c>
      <c r="H162">
        <v>-0.17663000000000001</v>
      </c>
      <c r="I162">
        <v>568</v>
      </c>
      <c r="J162">
        <v>-5.4435699999999997E-2</v>
      </c>
      <c r="K162">
        <v>568</v>
      </c>
      <c r="L162">
        <v>-3.9262400000000003E-2</v>
      </c>
      <c r="O162">
        <v>568</v>
      </c>
      <c r="P162">
        <v>-4.4612047419187083E-2</v>
      </c>
      <c r="Q162">
        <f t="shared" si="2"/>
        <v>-4.4635791607114485E-2</v>
      </c>
    </row>
    <row r="163" spans="1:17" x14ac:dyDescent="0.25">
      <c r="A163">
        <v>568</v>
      </c>
      <c r="B163">
        <v>-3.2333399999999998E-2</v>
      </c>
      <c r="C163">
        <v>567.79999999999995</v>
      </c>
      <c r="D163">
        <v>-4.5819800000000001E-2</v>
      </c>
      <c r="E163">
        <v>567.79999999999995</v>
      </c>
      <c r="F163">
        <v>-0.115067</v>
      </c>
      <c r="G163">
        <v>567.79999999999995</v>
      </c>
      <c r="H163">
        <v>-0.171705</v>
      </c>
      <c r="I163">
        <v>567.79999999999995</v>
      </c>
      <c r="J163">
        <v>-4.104E-2</v>
      </c>
      <c r="K163">
        <v>567.79999999999995</v>
      </c>
      <c r="L163">
        <v>-3.7010899999999999E-2</v>
      </c>
      <c r="O163">
        <v>567.79999999999995</v>
      </c>
      <c r="P163">
        <v>-4.3057225337873407E-2</v>
      </c>
      <c r="Q163">
        <f t="shared" si="2"/>
        <v>-4.3087168946964675E-2</v>
      </c>
    </row>
    <row r="164" spans="1:17" x14ac:dyDescent="0.25">
      <c r="A164">
        <v>568</v>
      </c>
      <c r="B164">
        <v>-2.8026599999999999E-2</v>
      </c>
      <c r="C164">
        <v>567.6</v>
      </c>
      <c r="D164">
        <v>-4.1422300000000002E-2</v>
      </c>
      <c r="E164">
        <v>567.6</v>
      </c>
      <c r="F164">
        <v>-0.106728</v>
      </c>
      <c r="G164">
        <v>567.6</v>
      </c>
      <c r="H164">
        <v>-0.17060800000000001</v>
      </c>
      <c r="I164">
        <v>567.6</v>
      </c>
      <c r="J164">
        <v>-3.5021200000000002E-2</v>
      </c>
      <c r="K164">
        <v>567.6</v>
      </c>
      <c r="L164">
        <v>-3.0333700000000002E-2</v>
      </c>
      <c r="O164">
        <v>567.6</v>
      </c>
      <c r="P164">
        <v>-4.1592234083833522E-2</v>
      </c>
      <c r="Q164">
        <f t="shared" si="2"/>
        <v>-4.1627040984024997E-2</v>
      </c>
    </row>
    <row r="165" spans="1:17" x14ac:dyDescent="0.25">
      <c r="A165">
        <v>567</v>
      </c>
      <c r="B165">
        <v>-3.4593199999999998E-2</v>
      </c>
      <c r="C165">
        <v>567.4</v>
      </c>
      <c r="D165">
        <v>-4.3099999999999999E-2</v>
      </c>
      <c r="E165">
        <v>567.4</v>
      </c>
      <c r="F165">
        <v>-0.11015999999999999</v>
      </c>
      <c r="G165">
        <v>567.4</v>
      </c>
      <c r="H165">
        <v>-0.16853399999999999</v>
      </c>
      <c r="I165">
        <v>567.4</v>
      </c>
      <c r="J165">
        <v>-4.48799E-2</v>
      </c>
      <c r="K165">
        <v>567.4</v>
      </c>
      <c r="L165">
        <v>-2.8089900000000001E-2</v>
      </c>
      <c r="O165">
        <v>567.4</v>
      </c>
      <c r="P165">
        <v>-4.0231663530368049E-2</v>
      </c>
      <c r="Q165">
        <f t="shared" si="2"/>
        <v>-4.0269843418487883E-2</v>
      </c>
    </row>
    <row r="166" spans="1:17" x14ac:dyDescent="0.25">
      <c r="A166">
        <v>567</v>
      </c>
      <c r="B166">
        <v>-3.1685600000000001E-2</v>
      </c>
      <c r="C166">
        <v>567.20000000000005</v>
      </c>
      <c r="D166">
        <v>-5.0147200000000003E-2</v>
      </c>
      <c r="E166">
        <v>567.20000000000005</v>
      </c>
      <c r="F166">
        <v>-0.111017</v>
      </c>
      <c r="G166">
        <v>567.20000000000005</v>
      </c>
      <c r="H166">
        <v>-0.16112099999999999</v>
      </c>
      <c r="I166">
        <v>567.20000000000005</v>
      </c>
      <c r="J166">
        <v>-5.38475E-2</v>
      </c>
      <c r="K166">
        <v>567.20000000000005</v>
      </c>
      <c r="L166">
        <v>-3.0056800000000002E-2</v>
      </c>
      <c r="O166">
        <v>567.20000000000005</v>
      </c>
      <c r="P166">
        <v>-3.8985632641262077E-2</v>
      </c>
      <c r="Q166">
        <f t="shared" si="2"/>
        <v>-3.9025643430778419E-2</v>
      </c>
    </row>
    <row r="167" spans="1:17" x14ac:dyDescent="0.25">
      <c r="A167">
        <v>567</v>
      </c>
      <c r="B167">
        <v>-2.2721100000000001E-2</v>
      </c>
      <c r="C167">
        <v>567</v>
      </c>
      <c r="D167">
        <v>-5.2320100000000001E-2</v>
      </c>
      <c r="E167">
        <v>567</v>
      </c>
      <c r="F167">
        <v>-0.119244</v>
      </c>
      <c r="G167">
        <v>567</v>
      </c>
      <c r="H167">
        <v>-0.155199</v>
      </c>
      <c r="I167">
        <v>567</v>
      </c>
      <c r="J167">
        <v>-4.8942600000000003E-2</v>
      </c>
      <c r="K167">
        <v>567</v>
      </c>
      <c r="L167">
        <v>-3.6795799999999997E-2</v>
      </c>
      <c r="O167">
        <v>567</v>
      </c>
      <c r="P167">
        <v>-3.7859634120705137E-2</v>
      </c>
      <c r="Q167">
        <f t="shared" si="2"/>
        <v>-3.7899978654890677E-2</v>
      </c>
    </row>
    <row r="168" spans="1:17" x14ac:dyDescent="0.25">
      <c r="A168">
        <v>567</v>
      </c>
      <c r="B168">
        <v>-9.9998599999999993E-3</v>
      </c>
      <c r="C168">
        <v>566.79999999999995</v>
      </c>
      <c r="D168">
        <v>-5.2950299999999999E-2</v>
      </c>
      <c r="E168">
        <v>566.79999999999995</v>
      </c>
      <c r="F168">
        <v>-0.12581000000000001</v>
      </c>
      <c r="G168">
        <v>566.79999999999995</v>
      </c>
      <c r="H168">
        <v>-0.15201799999999999</v>
      </c>
      <c r="I168">
        <v>566.79999999999995</v>
      </c>
      <c r="J168">
        <v>-4.59221E-2</v>
      </c>
      <c r="K168">
        <v>566.79999999999995</v>
      </c>
      <c r="L168">
        <v>-3.40103E-2</v>
      </c>
      <c r="O168">
        <v>566.79999999999995</v>
      </c>
      <c r="P168">
        <v>-3.6854669202704832E-2</v>
      </c>
      <c r="Q168">
        <f t="shared" si="2"/>
        <v>-3.689397613958869E-2</v>
      </c>
    </row>
    <row r="169" spans="1:17" x14ac:dyDescent="0.25">
      <c r="A169">
        <v>567</v>
      </c>
      <c r="B169">
        <v>-1.1599699999999999E-2</v>
      </c>
      <c r="C169">
        <v>566.6</v>
      </c>
      <c r="D169">
        <v>-5.9535999999999999E-2</v>
      </c>
      <c r="E169">
        <v>566.6</v>
      </c>
      <c r="F169">
        <v>-0.133823</v>
      </c>
      <c r="G169">
        <v>566.6</v>
      </c>
      <c r="H169">
        <v>-0.148254</v>
      </c>
      <c r="I169">
        <v>566.6</v>
      </c>
      <c r="J169">
        <v>-4.9815400000000003E-2</v>
      </c>
      <c r="K169">
        <v>566.6</v>
      </c>
      <c r="L169">
        <v>-3.5530899999999997E-2</v>
      </c>
      <c r="O169">
        <v>566.6</v>
      </c>
      <c r="P169">
        <v>-3.5967625095356087E-2</v>
      </c>
      <c r="Q169">
        <f t="shared" si="2"/>
        <v>-3.6004707963426162E-2</v>
      </c>
    </row>
    <row r="170" spans="1:17" x14ac:dyDescent="0.25">
      <c r="A170">
        <v>566</v>
      </c>
      <c r="B170">
        <v>-1.01295E-2</v>
      </c>
      <c r="C170">
        <v>566.4</v>
      </c>
      <c r="D170">
        <v>-6.7739900000000006E-2</v>
      </c>
      <c r="E170">
        <v>566.4</v>
      </c>
      <c r="F170">
        <v>-0.13594300000000001</v>
      </c>
      <c r="G170">
        <v>566.4</v>
      </c>
      <c r="H170">
        <v>-0.14246800000000001</v>
      </c>
      <c r="I170">
        <v>566.4</v>
      </c>
      <c r="J170">
        <v>-5.0358600000000003E-2</v>
      </c>
      <c r="K170">
        <v>566.4</v>
      </c>
      <c r="L170">
        <v>-3.8255299999999999E-2</v>
      </c>
      <c r="O170">
        <v>566.4</v>
      </c>
      <c r="P170">
        <v>-3.5191829592217561E-2</v>
      </c>
      <c r="Q170">
        <f t="shared" si="2"/>
        <v>-3.5225723105209217E-2</v>
      </c>
    </row>
    <row r="171" spans="1:17" x14ac:dyDescent="0.25">
      <c r="A171">
        <v>566</v>
      </c>
      <c r="B171">
        <v>1.7753700000000001E-3</v>
      </c>
      <c r="C171">
        <v>566.20000000000005</v>
      </c>
      <c r="D171">
        <v>-6.90529E-2</v>
      </c>
      <c r="E171">
        <v>566.20000000000005</v>
      </c>
      <c r="F171">
        <v>-0.134127</v>
      </c>
      <c r="G171">
        <v>566.20000000000005</v>
      </c>
      <c r="H171">
        <v>-0.13397800000000001</v>
      </c>
      <c r="I171">
        <v>566.20000000000005</v>
      </c>
      <c r="J171">
        <v>-4.7321299999999997E-2</v>
      </c>
      <c r="K171">
        <v>566.20000000000005</v>
      </c>
      <c r="L171">
        <v>-3.5069999999999997E-2</v>
      </c>
      <c r="O171">
        <v>566.20000000000005</v>
      </c>
      <c r="P171">
        <v>-3.4517714628053996E-2</v>
      </c>
      <c r="Q171">
        <f t="shared" si="2"/>
        <v>-3.454769209455133E-2</v>
      </c>
    </row>
    <row r="172" spans="1:17" x14ac:dyDescent="0.25">
      <c r="A172">
        <v>566</v>
      </c>
      <c r="B172">
        <v>3.9283800000000004E-3</v>
      </c>
      <c r="C172">
        <v>566</v>
      </c>
      <c r="D172">
        <v>-6.9229100000000002E-2</v>
      </c>
      <c r="E172">
        <v>566</v>
      </c>
      <c r="F172">
        <v>-0.13705999999999999</v>
      </c>
      <c r="G172">
        <v>566</v>
      </c>
      <c r="H172">
        <v>-0.12981300000000001</v>
      </c>
      <c r="I172">
        <v>566</v>
      </c>
      <c r="J172">
        <v>-4.8242899999999998E-2</v>
      </c>
      <c r="K172">
        <v>566</v>
      </c>
      <c r="L172">
        <v>-3.4094199999999998E-2</v>
      </c>
      <c r="O172">
        <v>566</v>
      </c>
      <c r="P172">
        <v>-3.393353206338242E-2</v>
      </c>
      <c r="Q172">
        <f t="shared" si="2"/>
        <v>-3.3959110887066914E-2</v>
      </c>
    </row>
    <row r="173" spans="1:17" x14ac:dyDescent="0.25">
      <c r="A173">
        <v>566</v>
      </c>
      <c r="B173">
        <v>8.1588700000000004E-3</v>
      </c>
      <c r="C173">
        <v>565.79999999999995</v>
      </c>
      <c r="D173">
        <v>-6.8716399999999997E-2</v>
      </c>
      <c r="E173">
        <v>565.79999999999995</v>
      </c>
      <c r="F173">
        <v>-0.131519</v>
      </c>
      <c r="G173">
        <v>565.79999999999995</v>
      </c>
      <c r="H173">
        <v>-0.12501300000000001</v>
      </c>
      <c r="I173">
        <v>565.79999999999995</v>
      </c>
      <c r="J173">
        <v>-4.8831199999999998E-2</v>
      </c>
      <c r="K173">
        <v>565.79999999999995</v>
      </c>
      <c r="L173">
        <v>-3.4791599999999999E-2</v>
      </c>
      <c r="O173">
        <v>565.79999999999995</v>
      </c>
      <c r="P173">
        <v>-3.3426085969764339E-2</v>
      </c>
      <c r="Q173">
        <f t="shared" si="2"/>
        <v>-3.3447028957765884E-2</v>
      </c>
    </row>
    <row r="174" spans="1:17" x14ac:dyDescent="0.25">
      <c r="A174">
        <v>566</v>
      </c>
      <c r="B174">
        <v>1.1517299999999999E-2</v>
      </c>
      <c r="C174">
        <v>565.6</v>
      </c>
      <c r="D174">
        <v>-7.0917499999999994E-2</v>
      </c>
      <c r="E174">
        <v>565.6</v>
      </c>
      <c r="F174">
        <v>-0.123846</v>
      </c>
      <c r="G174">
        <v>565.6</v>
      </c>
      <c r="H174">
        <v>-0.12831300000000001</v>
      </c>
      <c r="I174">
        <v>565.6</v>
      </c>
      <c r="J174">
        <v>-4.6913900000000001E-2</v>
      </c>
      <c r="K174">
        <v>565.6</v>
      </c>
      <c r="L174">
        <v>-3.2321900000000001E-2</v>
      </c>
      <c r="O174">
        <v>565.6</v>
      </c>
      <c r="P174">
        <v>-3.2981468840150886E-2</v>
      </c>
      <c r="Q174">
        <f t="shared" si="2"/>
        <v>-3.2997787132868724E-2</v>
      </c>
    </row>
    <row r="175" spans="1:17" x14ac:dyDescent="0.25">
      <c r="A175">
        <v>565</v>
      </c>
      <c r="B175">
        <v>1.8518099999999999E-2</v>
      </c>
      <c r="C175">
        <v>565.4</v>
      </c>
      <c r="D175">
        <v>-6.9471699999999997E-2</v>
      </c>
      <c r="E175">
        <v>565.4</v>
      </c>
      <c r="F175">
        <v>-0.113732</v>
      </c>
      <c r="G175">
        <v>565.4</v>
      </c>
      <c r="H175">
        <v>-0.127939</v>
      </c>
      <c r="I175">
        <v>565.4</v>
      </c>
      <c r="J175">
        <v>-4.3689699999999998E-2</v>
      </c>
      <c r="K175">
        <v>565.4</v>
      </c>
      <c r="L175">
        <v>-2.3819699999999999E-2</v>
      </c>
      <c r="O175">
        <v>565.4</v>
      </c>
      <c r="P175">
        <v>-3.2585806588690952E-2</v>
      </c>
      <c r="Q175">
        <f t="shared" si="2"/>
        <v>-3.2597766063170747E-2</v>
      </c>
    </row>
    <row r="176" spans="1:17" x14ac:dyDescent="0.25">
      <c r="A176">
        <v>565</v>
      </c>
      <c r="B176">
        <v>1.6067499999999998E-2</v>
      </c>
      <c r="C176">
        <v>565.20000000000005</v>
      </c>
      <c r="D176">
        <v>-7.2552500000000006E-2</v>
      </c>
      <c r="E176">
        <v>565.20000000000005</v>
      </c>
      <c r="F176">
        <v>-0.112701</v>
      </c>
      <c r="G176">
        <v>565.20000000000005</v>
      </c>
      <c r="H176">
        <v>-0.13389899999999999</v>
      </c>
      <c r="I176">
        <v>565.20000000000005</v>
      </c>
      <c r="J176">
        <v>-5.4795799999999999E-2</v>
      </c>
      <c r="K176">
        <v>565.20000000000005</v>
      </c>
      <c r="L176">
        <v>-2.4488800000000002E-2</v>
      </c>
      <c r="O176">
        <v>565.20000000000005</v>
      </c>
      <c r="P176">
        <v>-3.2226022760670409E-2</v>
      </c>
      <c r="Q176">
        <f t="shared" si="2"/>
        <v>-3.2234150938937278E-2</v>
      </c>
    </row>
    <row r="177" spans="1:17" x14ac:dyDescent="0.25">
      <c r="A177">
        <v>565</v>
      </c>
      <c r="B177">
        <v>2.15546E-2</v>
      </c>
      <c r="C177">
        <v>565</v>
      </c>
      <c r="D177">
        <v>-7.8254699999999996E-2</v>
      </c>
      <c r="E177">
        <v>565</v>
      </c>
      <c r="F177">
        <v>-0.10767400000000001</v>
      </c>
      <c r="G177">
        <v>565</v>
      </c>
      <c r="H177">
        <v>-0.140018</v>
      </c>
      <c r="I177">
        <v>565</v>
      </c>
      <c r="J177">
        <v>-5.5882300000000003E-2</v>
      </c>
      <c r="K177">
        <v>565</v>
      </c>
      <c r="L177">
        <v>-2.8441600000000001E-2</v>
      </c>
      <c r="O177">
        <v>565</v>
      </c>
      <c r="P177">
        <v>-3.1890623467450481E-2</v>
      </c>
      <c r="Q177">
        <f t="shared" si="2"/>
        <v>-3.1895709788565603E-2</v>
      </c>
    </row>
    <row r="178" spans="1:17" x14ac:dyDescent="0.25">
      <c r="A178">
        <v>565</v>
      </c>
      <c r="B178">
        <v>1.75049E-2</v>
      </c>
      <c r="C178">
        <v>564.79999999999995</v>
      </c>
      <c r="D178">
        <v>-8.5239400000000007E-2</v>
      </c>
      <c r="E178">
        <v>564.79999999999995</v>
      </c>
      <c r="F178">
        <v>-0.101788</v>
      </c>
      <c r="G178">
        <v>564.79999999999995</v>
      </c>
      <c r="H178">
        <v>-0.14644099999999999</v>
      </c>
      <c r="I178">
        <v>564.79999999999995</v>
      </c>
      <c r="J178">
        <v>-5.63332E-2</v>
      </c>
      <c r="K178">
        <v>564.79999999999995</v>
      </c>
      <c r="L178">
        <v>-3.0475599999999999E-2</v>
      </c>
      <c r="O178">
        <v>564.79999999999995</v>
      </c>
      <c r="P178">
        <v>-3.157048313757594E-2</v>
      </c>
      <c r="Q178">
        <f t="shared" si="2"/>
        <v>-3.1573563317934622E-2</v>
      </c>
    </row>
    <row r="179" spans="1:17" x14ac:dyDescent="0.25">
      <c r="A179">
        <v>565</v>
      </c>
      <c r="B179">
        <v>1.5226E-2</v>
      </c>
      <c r="C179">
        <v>564.6</v>
      </c>
      <c r="D179">
        <v>-8.7937899999999999E-2</v>
      </c>
      <c r="E179">
        <v>564.6</v>
      </c>
      <c r="F179">
        <v>-9.6570600000000006E-2</v>
      </c>
      <c r="G179">
        <v>564.6</v>
      </c>
      <c r="H179">
        <v>-0.152727</v>
      </c>
      <c r="I179">
        <v>564.6</v>
      </c>
      <c r="J179">
        <v>-5.8362600000000001E-2</v>
      </c>
      <c r="K179">
        <v>564.6</v>
      </c>
      <c r="L179">
        <v>-2.7912900000000001E-2</v>
      </c>
      <c r="O179">
        <v>564.6</v>
      </c>
      <c r="P179">
        <v>-3.1259583348777438E-2</v>
      </c>
      <c r="Q179">
        <f t="shared" si="2"/>
        <v>-3.1261899321586288E-2</v>
      </c>
    </row>
    <row r="180" spans="1:17" x14ac:dyDescent="0.25">
      <c r="A180">
        <v>564</v>
      </c>
      <c r="B180">
        <v>5.6396700000000003E-3</v>
      </c>
      <c r="C180">
        <v>564.4</v>
      </c>
      <c r="D180">
        <v>-9.8555699999999996E-2</v>
      </c>
      <c r="E180">
        <v>564.4</v>
      </c>
      <c r="F180">
        <v>-0.102973</v>
      </c>
      <c r="G180">
        <v>564.4</v>
      </c>
      <c r="H180">
        <v>-0.171045</v>
      </c>
      <c r="I180">
        <v>564.4</v>
      </c>
      <c r="J180">
        <v>-6.63879E-2</v>
      </c>
      <c r="K180">
        <v>564.4</v>
      </c>
      <c r="L180">
        <v>-3.5320999999999998E-2</v>
      </c>
      <c r="O180">
        <v>564.4</v>
      </c>
      <c r="P180">
        <v>-3.095563147840549E-2</v>
      </c>
      <c r="Q180">
        <f t="shared" si="2"/>
        <v>-3.09585621330811E-2</v>
      </c>
    </row>
    <row r="181" spans="1:17" x14ac:dyDescent="0.25">
      <c r="A181">
        <v>564</v>
      </c>
      <c r="B181">
        <v>-4.2999500000000003E-3</v>
      </c>
      <c r="C181">
        <v>564.20000000000005</v>
      </c>
      <c r="D181">
        <v>-0.10707800000000001</v>
      </c>
      <c r="E181">
        <v>564.20000000000005</v>
      </c>
      <c r="F181">
        <v>-0.104533</v>
      </c>
      <c r="G181">
        <v>564.20000000000005</v>
      </c>
      <c r="H181">
        <v>-0.187891</v>
      </c>
      <c r="I181">
        <v>564.20000000000005</v>
      </c>
      <c r="J181">
        <v>-6.6283400000000006E-2</v>
      </c>
      <c r="K181">
        <v>564.20000000000005</v>
      </c>
      <c r="L181">
        <v>-4.6656799999999998E-2</v>
      </c>
      <c r="O181">
        <v>564.20000000000005</v>
      </c>
      <c r="P181">
        <v>-3.0660471572060376E-2</v>
      </c>
      <c r="Q181">
        <f t="shared" si="2"/>
        <v>-3.0665435423902477E-2</v>
      </c>
    </row>
    <row r="182" spans="1:17" x14ac:dyDescent="0.25">
      <c r="A182">
        <v>564</v>
      </c>
      <c r="B182">
        <v>-3.07997E-3</v>
      </c>
      <c r="C182">
        <v>564</v>
      </c>
      <c r="D182">
        <v>-0.102952</v>
      </c>
      <c r="E182">
        <v>564</v>
      </c>
      <c r="F182">
        <v>-9.52514E-2</v>
      </c>
      <c r="G182">
        <v>564</v>
      </c>
      <c r="H182">
        <v>-0.19301599999999999</v>
      </c>
      <c r="I182">
        <v>564</v>
      </c>
      <c r="J182">
        <v>-5.3502599999999997E-2</v>
      </c>
      <c r="K182">
        <v>564</v>
      </c>
      <c r="L182">
        <v>-4.4088000000000002E-2</v>
      </c>
      <c r="O182">
        <v>564</v>
      </c>
      <c r="P182">
        <v>-3.0380203221241575E-2</v>
      </c>
      <c r="Q182">
        <f t="shared" si="2"/>
        <v>-3.0388540798849298E-2</v>
      </c>
    </row>
    <row r="183" spans="1:17" x14ac:dyDescent="0.25">
      <c r="A183">
        <v>564</v>
      </c>
      <c r="B183">
        <v>-1.2441199999999999E-2</v>
      </c>
      <c r="C183">
        <v>563.79999999999995</v>
      </c>
      <c r="D183">
        <v>-9.9658200000000002E-2</v>
      </c>
      <c r="E183">
        <v>563.79999999999995</v>
      </c>
      <c r="F183">
        <v>-9.4618999999999995E-2</v>
      </c>
      <c r="G183">
        <v>563.79999999999995</v>
      </c>
      <c r="H183">
        <v>-0.196323</v>
      </c>
      <c r="I183">
        <v>563.79999999999995</v>
      </c>
      <c r="J183">
        <v>-4.4692999999999997E-2</v>
      </c>
      <c r="K183">
        <v>563.79999999999995</v>
      </c>
      <c r="L183">
        <v>-3.7837200000000001E-2</v>
      </c>
      <c r="O183">
        <v>563.79999999999995</v>
      </c>
      <c r="P183">
        <v>-3.0124947603245938E-2</v>
      </c>
      <c r="Q183">
        <f t="shared" si="2"/>
        <v>-3.0137797052192605E-2</v>
      </c>
    </row>
    <row r="184" spans="1:17" x14ac:dyDescent="0.25">
      <c r="A184">
        <v>564</v>
      </c>
      <c r="B184">
        <v>-2.6975200000000001E-2</v>
      </c>
      <c r="C184">
        <v>563.6</v>
      </c>
      <c r="D184">
        <v>-0.10287399999999999</v>
      </c>
      <c r="E184">
        <v>563.6</v>
      </c>
      <c r="F184">
        <v>-9.1581700000000002E-2</v>
      </c>
      <c r="G184">
        <v>563.6</v>
      </c>
      <c r="H184">
        <v>-0.197742</v>
      </c>
      <c r="I184">
        <v>563.6</v>
      </c>
      <c r="J184">
        <v>-4.1735800000000003E-2</v>
      </c>
      <c r="K184">
        <v>563.6</v>
      </c>
      <c r="L184">
        <v>-2.9762299999999998E-2</v>
      </c>
      <c r="O184">
        <v>563.6</v>
      </c>
      <c r="P184">
        <v>-2.9908240332090299E-2</v>
      </c>
      <c r="Q184">
        <f t="shared" si="2"/>
        <v>-2.9926423007933828E-2</v>
      </c>
    </row>
    <row r="185" spans="1:17" x14ac:dyDescent="0.25">
      <c r="A185">
        <v>563</v>
      </c>
      <c r="B185">
        <v>-2.76466E-2</v>
      </c>
      <c r="C185">
        <v>563.4</v>
      </c>
      <c r="D185">
        <v>-0.10041600000000001</v>
      </c>
      <c r="E185">
        <v>563.4</v>
      </c>
      <c r="F185">
        <v>-8.8011900000000004E-2</v>
      </c>
      <c r="G185">
        <v>563.4</v>
      </c>
      <c r="H185">
        <v>-0.193665</v>
      </c>
      <c r="I185">
        <v>563.4</v>
      </c>
      <c r="J185">
        <v>-4.1329200000000003E-2</v>
      </c>
      <c r="K185">
        <v>563.4</v>
      </c>
      <c r="L185">
        <v>-2.5692799999999998E-2</v>
      </c>
      <c r="O185">
        <v>563.4</v>
      </c>
      <c r="P185">
        <v>-2.9746081088465239E-2</v>
      </c>
      <c r="Q185">
        <f t="shared" si="2"/>
        <v>-2.9770013867438532E-2</v>
      </c>
    </row>
    <row r="186" spans="1:17" x14ac:dyDescent="0.25">
      <c r="A186">
        <v>563</v>
      </c>
      <c r="B186">
        <v>-2.4972500000000002E-2</v>
      </c>
      <c r="C186">
        <v>563.20000000000005</v>
      </c>
      <c r="D186">
        <v>-9.9804699999999996E-2</v>
      </c>
      <c r="E186">
        <v>563.20000000000005</v>
      </c>
      <c r="F186">
        <v>-8.7207000000000007E-2</v>
      </c>
      <c r="G186">
        <v>563.20000000000005</v>
      </c>
      <c r="H186">
        <v>-0.19229599999999999</v>
      </c>
      <c r="I186">
        <v>563.20000000000005</v>
      </c>
      <c r="J186">
        <v>-4.17183E-2</v>
      </c>
      <c r="K186">
        <v>563.20000000000005</v>
      </c>
      <c r="L186">
        <v>-1.35513E-2</v>
      </c>
      <c r="O186">
        <v>563.20000000000005</v>
      </c>
      <c r="P186">
        <v>-2.9655720181760051E-2</v>
      </c>
      <c r="Q186">
        <f t="shared" si="2"/>
        <v>-2.9685367804504859E-2</v>
      </c>
    </row>
    <row r="187" spans="1:17" x14ac:dyDescent="0.25">
      <c r="A187">
        <v>563</v>
      </c>
      <c r="B187">
        <v>-3.1309499999999997E-2</v>
      </c>
      <c r="C187">
        <v>563</v>
      </c>
      <c r="D187">
        <v>-0.10284</v>
      </c>
      <c r="E187">
        <v>563</v>
      </c>
      <c r="F187">
        <v>-9.1731999999999994E-2</v>
      </c>
      <c r="G187">
        <v>563</v>
      </c>
      <c r="H187">
        <v>-0.194212</v>
      </c>
      <c r="I187">
        <v>563</v>
      </c>
      <c r="J187">
        <v>-4.7387699999999998E-2</v>
      </c>
      <c r="K187">
        <v>563</v>
      </c>
      <c r="L187">
        <v>-1.1042E-2</v>
      </c>
      <c r="O187">
        <v>563</v>
      </c>
      <c r="P187">
        <v>-2.9654302143289291E-2</v>
      </c>
      <c r="Q187">
        <f t="shared" si="2"/>
        <v>-2.9689176896445933E-2</v>
      </c>
    </row>
    <row r="188" spans="1:17" x14ac:dyDescent="0.25">
      <c r="A188">
        <v>563</v>
      </c>
      <c r="B188">
        <v>-4.24736E-2</v>
      </c>
      <c r="C188">
        <v>562.79999999999995</v>
      </c>
      <c r="D188">
        <v>-0.110481</v>
      </c>
      <c r="E188">
        <v>562.79999999999995</v>
      </c>
      <c r="F188">
        <v>-9.5761899999999997E-2</v>
      </c>
      <c r="G188">
        <v>562.79999999999995</v>
      </c>
      <c r="H188">
        <v>-0.20006499999999999</v>
      </c>
      <c r="I188">
        <v>562.79999999999995</v>
      </c>
      <c r="J188">
        <v>-5.6274400000000002E-2</v>
      </c>
      <c r="K188">
        <v>562.79999999999995</v>
      </c>
      <c r="L188">
        <v>-2.2456400000000001E-2</v>
      </c>
      <c r="O188">
        <v>562.79999999999995</v>
      </c>
      <c r="P188">
        <v>-2.9757508364288459E-2</v>
      </c>
      <c r="Q188">
        <f t="shared" si="2"/>
        <v>-2.9796717145160689E-2</v>
      </c>
    </row>
    <row r="189" spans="1:17" x14ac:dyDescent="0.25">
      <c r="A189">
        <v>563</v>
      </c>
      <c r="B189">
        <v>-4.9786400000000001E-2</v>
      </c>
      <c r="C189">
        <v>562.6</v>
      </c>
      <c r="D189">
        <v>-0.112346</v>
      </c>
      <c r="E189">
        <v>562.6</v>
      </c>
      <c r="F189">
        <v>-9.6588199999999999E-2</v>
      </c>
      <c r="G189">
        <v>562.6</v>
      </c>
      <c r="H189">
        <v>-0.20530200000000001</v>
      </c>
      <c r="I189">
        <v>562.6</v>
      </c>
      <c r="J189">
        <v>-6.1647800000000003E-2</v>
      </c>
      <c r="K189">
        <v>562.6</v>
      </c>
      <c r="L189">
        <v>-2.8727800000000001E-2</v>
      </c>
      <c r="O189">
        <v>562.6</v>
      </c>
      <c r="P189">
        <v>-2.9978340927904319E-2</v>
      </c>
      <c r="Q189">
        <f t="shared" si="2"/>
        <v>-3.0020672768508245E-2</v>
      </c>
    </row>
    <row r="190" spans="1:17" x14ac:dyDescent="0.25">
      <c r="A190">
        <v>562</v>
      </c>
      <c r="B190">
        <v>-5.5259700000000002E-2</v>
      </c>
      <c r="C190">
        <v>562.4</v>
      </c>
      <c r="D190">
        <v>-0.106255</v>
      </c>
      <c r="E190">
        <v>562.4</v>
      </c>
      <c r="F190">
        <v>-0.100686</v>
      </c>
      <c r="G190">
        <v>562.4</v>
      </c>
      <c r="H190">
        <v>-0.208398</v>
      </c>
      <c r="I190">
        <v>562.4</v>
      </c>
      <c r="J190">
        <v>-5.6507099999999998E-2</v>
      </c>
      <c r="K190">
        <v>562.4</v>
      </c>
      <c r="L190">
        <v>-2.7794599999999999E-2</v>
      </c>
      <c r="O190">
        <v>562.4</v>
      </c>
      <c r="P190">
        <v>-3.0326169013331964E-2</v>
      </c>
      <c r="Q190">
        <f t="shared" si="2"/>
        <v>-3.0370210785385418E-2</v>
      </c>
    </row>
    <row r="191" spans="1:17" x14ac:dyDescent="0.25">
      <c r="A191">
        <v>562</v>
      </c>
      <c r="B191">
        <v>-6.1590600000000002E-2</v>
      </c>
      <c r="C191">
        <v>562.20000000000005</v>
      </c>
      <c r="D191">
        <v>-0.100007</v>
      </c>
      <c r="E191">
        <v>562.20000000000005</v>
      </c>
      <c r="F191">
        <v>-0.100643</v>
      </c>
      <c r="G191">
        <v>562.20000000000005</v>
      </c>
      <c r="H191">
        <v>-0.206792</v>
      </c>
      <c r="I191">
        <v>562.20000000000005</v>
      </c>
      <c r="J191">
        <v>-5.6676499999999998E-2</v>
      </c>
      <c r="K191">
        <v>562.20000000000005</v>
      </c>
      <c r="L191">
        <v>-2.7867099999999999E-2</v>
      </c>
      <c r="O191">
        <v>562.20000000000005</v>
      </c>
      <c r="P191">
        <v>-3.0806122414919975E-2</v>
      </c>
      <c r="Q191">
        <f t="shared" si="2"/>
        <v>-3.0850387499448812E-2</v>
      </c>
    </row>
    <row r="192" spans="1:17" x14ac:dyDescent="0.25">
      <c r="A192">
        <v>562</v>
      </c>
      <c r="B192">
        <v>-6.8235799999999999E-2</v>
      </c>
      <c r="C192">
        <v>562</v>
      </c>
      <c r="D192">
        <v>-9.7914100000000004E-2</v>
      </c>
      <c r="E192">
        <v>562</v>
      </c>
      <c r="F192">
        <v>-0.100867</v>
      </c>
      <c r="G192">
        <v>562</v>
      </c>
      <c r="H192">
        <v>-0.20253699999999999</v>
      </c>
      <c r="I192">
        <v>562</v>
      </c>
      <c r="J192">
        <v>-5.7228099999999997E-2</v>
      </c>
      <c r="K192">
        <v>562</v>
      </c>
      <c r="L192">
        <v>-2.98607E-2</v>
      </c>
      <c r="O192">
        <v>562</v>
      </c>
      <c r="P192">
        <v>-3.1418871070094494E-2</v>
      </c>
      <c r="Q192">
        <f t="shared" si="2"/>
        <v>-3.1461925417316371E-2</v>
      </c>
    </row>
    <row r="193" spans="1:17" x14ac:dyDescent="0.25">
      <c r="A193">
        <v>562</v>
      </c>
      <c r="B193">
        <v>-7.1243299999999996E-2</v>
      </c>
      <c r="C193">
        <v>561.79999999999995</v>
      </c>
      <c r="D193">
        <v>-9.4444299999999995E-2</v>
      </c>
      <c r="E193">
        <v>561.79999999999995</v>
      </c>
      <c r="F193">
        <v>-9.6759800000000007E-2</v>
      </c>
      <c r="G193">
        <v>561.79999999999995</v>
      </c>
      <c r="H193">
        <v>-0.195323</v>
      </c>
      <c r="I193">
        <v>561.79999999999995</v>
      </c>
      <c r="J193">
        <v>-4.9787900000000003E-2</v>
      </c>
      <c r="K193">
        <v>561.79999999999995</v>
      </c>
      <c r="L193">
        <v>-3.2601900000000003E-2</v>
      </c>
      <c r="O193">
        <v>561.79999999999995</v>
      </c>
      <c r="P193">
        <v>-3.2160782766934633E-2</v>
      </c>
      <c r="Q193">
        <f t="shared" si="2"/>
        <v>-3.2201354599616226E-2</v>
      </c>
    </row>
    <row r="194" spans="1:17" x14ac:dyDescent="0.25">
      <c r="A194">
        <v>562</v>
      </c>
      <c r="B194">
        <v>-7.0934300000000006E-2</v>
      </c>
      <c r="C194">
        <v>561.6</v>
      </c>
      <c r="D194">
        <v>-9.0337399999999998E-2</v>
      </c>
      <c r="E194">
        <v>561.6</v>
      </c>
      <c r="F194">
        <v>-9.40941E-2</v>
      </c>
      <c r="G194">
        <v>561.6</v>
      </c>
      <c r="H194">
        <v>-0.18736700000000001</v>
      </c>
      <c r="I194">
        <v>561.6</v>
      </c>
      <c r="J194">
        <v>-5.0782000000000001E-2</v>
      </c>
      <c r="K194">
        <v>561.6</v>
      </c>
      <c r="L194">
        <v>-3.2331800000000001E-2</v>
      </c>
      <c r="O194">
        <v>561.6</v>
      </c>
      <c r="P194">
        <v>-3.3024409961819538E-2</v>
      </c>
      <c r="Q194">
        <f t="shared" si="2"/>
        <v>-3.3061472667836073E-2</v>
      </c>
    </row>
    <row r="195" spans="1:17" x14ac:dyDescent="0.25">
      <c r="A195">
        <v>561</v>
      </c>
      <c r="B195">
        <v>-6.2731200000000001E-2</v>
      </c>
      <c r="C195">
        <v>561.4</v>
      </c>
      <c r="D195">
        <v>-9.1864799999999996E-2</v>
      </c>
      <c r="E195">
        <v>561.4</v>
      </c>
      <c r="F195">
        <v>-9.7476199999999999E-2</v>
      </c>
      <c r="G195">
        <v>561.4</v>
      </c>
      <c r="H195">
        <v>-0.185004</v>
      </c>
      <c r="I195">
        <v>561.4</v>
      </c>
      <c r="J195">
        <v>-4.8129999999999999E-2</v>
      </c>
      <c r="K195">
        <v>561.4</v>
      </c>
      <c r="L195">
        <v>-3.2557700000000002E-2</v>
      </c>
      <c r="O195">
        <v>561.4</v>
      </c>
      <c r="P195">
        <v>-3.3999225274754054E-2</v>
      </c>
      <c r="Q195">
        <f t="shared" ref="Q195:Q258" si="3">AVERAGE(P194:P196)</f>
        <v>-3.4032047026102581E-2</v>
      </c>
    </row>
    <row r="196" spans="1:17" x14ac:dyDescent="0.25">
      <c r="A196">
        <v>561</v>
      </c>
      <c r="B196">
        <v>-6.4521800000000004E-2</v>
      </c>
      <c r="C196">
        <v>561.20000000000005</v>
      </c>
      <c r="D196">
        <v>-9.4544199999999995E-2</v>
      </c>
      <c r="E196">
        <v>561.20000000000005</v>
      </c>
      <c r="F196">
        <v>-9.78966E-2</v>
      </c>
      <c r="G196">
        <v>561.20000000000005</v>
      </c>
      <c r="H196">
        <v>-0.18784300000000001</v>
      </c>
      <c r="I196">
        <v>561.20000000000005</v>
      </c>
      <c r="J196">
        <v>-4.9034099999999997E-2</v>
      </c>
      <c r="K196">
        <v>561.20000000000005</v>
      </c>
      <c r="L196">
        <v>-2.7362000000000001E-2</v>
      </c>
      <c r="O196">
        <v>561.20000000000005</v>
      </c>
      <c r="P196">
        <v>-3.5072505841734151E-2</v>
      </c>
      <c r="Q196">
        <f t="shared" si="3"/>
        <v>-3.5100663579845058E-2</v>
      </c>
    </row>
    <row r="197" spans="1:17" x14ac:dyDescent="0.25">
      <c r="A197">
        <v>561</v>
      </c>
      <c r="B197">
        <v>-6.0064699999999999E-2</v>
      </c>
      <c r="C197">
        <v>561</v>
      </c>
      <c r="D197">
        <v>-9.31839E-2</v>
      </c>
      <c r="E197">
        <v>561</v>
      </c>
      <c r="F197">
        <v>-8.9749899999999994E-2</v>
      </c>
      <c r="G197">
        <v>561</v>
      </c>
      <c r="H197">
        <v>-0.18038299999999999</v>
      </c>
      <c r="I197">
        <v>561</v>
      </c>
      <c r="J197">
        <v>-4.6738399999999999E-2</v>
      </c>
      <c r="K197">
        <v>561</v>
      </c>
      <c r="L197">
        <v>-2.57088E-2</v>
      </c>
      <c r="O197">
        <v>561</v>
      </c>
      <c r="P197">
        <v>-3.6230259623046962E-2</v>
      </c>
      <c r="Q197">
        <f t="shared" si="3"/>
        <v>-3.6253618945186798E-2</v>
      </c>
    </row>
    <row r="198" spans="1:17" x14ac:dyDescent="0.25">
      <c r="A198">
        <v>561</v>
      </c>
      <c r="B198">
        <v>-5.6652099999999997E-2</v>
      </c>
      <c r="C198">
        <v>560.79999999999995</v>
      </c>
      <c r="D198">
        <v>-8.7921200000000005E-2</v>
      </c>
      <c r="E198">
        <v>560.79999999999995</v>
      </c>
      <c r="F198">
        <v>-8.8160000000000002E-2</v>
      </c>
      <c r="G198">
        <v>560.79999999999995</v>
      </c>
      <c r="H198">
        <v>-0.169352</v>
      </c>
      <c r="I198">
        <v>560.79999999999995</v>
      </c>
      <c r="J198">
        <v>-4.4123099999999998E-2</v>
      </c>
      <c r="K198">
        <v>560.79999999999995</v>
      </c>
      <c r="L198">
        <v>-2.7892299999999998E-2</v>
      </c>
      <c r="O198">
        <v>560.79999999999995</v>
      </c>
      <c r="P198">
        <v>-3.7458091370779274E-2</v>
      </c>
      <c r="Q198">
        <f t="shared" si="3"/>
        <v>-3.7476757432253226E-2</v>
      </c>
    </row>
    <row r="199" spans="1:17" x14ac:dyDescent="0.25">
      <c r="A199">
        <v>561</v>
      </c>
      <c r="B199">
        <v>-5.40794E-2</v>
      </c>
      <c r="C199">
        <v>560.6</v>
      </c>
      <c r="D199">
        <v>-9.1299400000000003E-2</v>
      </c>
      <c r="E199">
        <v>560.6</v>
      </c>
      <c r="F199">
        <v>-9.4987500000000002E-2</v>
      </c>
      <c r="G199">
        <v>560.6</v>
      </c>
      <c r="H199">
        <v>-0.172623</v>
      </c>
      <c r="I199">
        <v>560.6</v>
      </c>
      <c r="J199">
        <v>-4.9047899999999998E-2</v>
      </c>
      <c r="K199">
        <v>560.6</v>
      </c>
      <c r="L199">
        <v>-4.32091E-2</v>
      </c>
      <c r="O199">
        <v>560.6</v>
      </c>
      <c r="P199">
        <v>-3.8741921302933434E-2</v>
      </c>
      <c r="Q199">
        <f t="shared" si="3"/>
        <v>-3.8756169057893884E-2</v>
      </c>
    </row>
    <row r="200" spans="1:17" x14ac:dyDescent="0.25">
      <c r="A200">
        <v>560</v>
      </c>
      <c r="B200">
        <v>-3.97606E-2</v>
      </c>
      <c r="C200">
        <v>560.4</v>
      </c>
      <c r="D200">
        <v>-8.5233299999999998E-2</v>
      </c>
      <c r="E200">
        <v>560.4</v>
      </c>
      <c r="F200">
        <v>-9.3440999999999996E-2</v>
      </c>
      <c r="G200">
        <v>560.4</v>
      </c>
      <c r="H200">
        <v>-0.172677</v>
      </c>
      <c r="I200">
        <v>560.4</v>
      </c>
      <c r="J200">
        <v>-5.1006299999999997E-2</v>
      </c>
      <c r="K200">
        <v>560.4</v>
      </c>
      <c r="L200">
        <v>-4.7575399999999997E-2</v>
      </c>
      <c r="O200">
        <v>560.4</v>
      </c>
      <c r="P200">
        <v>-4.0068494499968937E-2</v>
      </c>
      <c r="Q200">
        <f t="shared" si="3"/>
        <v>-4.0078689258925021E-2</v>
      </c>
    </row>
    <row r="201" spans="1:17" x14ac:dyDescent="0.25">
      <c r="A201">
        <v>560</v>
      </c>
      <c r="B201">
        <v>-2.90154E-2</v>
      </c>
      <c r="C201">
        <v>560.20000000000005</v>
      </c>
      <c r="D201">
        <v>-7.7293399999999998E-2</v>
      </c>
      <c r="E201">
        <v>560.20000000000005</v>
      </c>
      <c r="F201">
        <v>-8.5329500000000003E-2</v>
      </c>
      <c r="G201">
        <v>560.20000000000005</v>
      </c>
      <c r="H201">
        <v>-0.16553000000000001</v>
      </c>
      <c r="I201">
        <v>560.20000000000005</v>
      </c>
      <c r="J201">
        <v>-5.25032E-2</v>
      </c>
      <c r="K201">
        <v>560.20000000000005</v>
      </c>
      <c r="L201">
        <v>-4.8981499999999997E-2</v>
      </c>
      <c r="O201">
        <v>560.20000000000005</v>
      </c>
      <c r="P201">
        <v>-4.1425651973872678E-2</v>
      </c>
      <c r="Q201">
        <f t="shared" si="3"/>
        <v>-4.143217295917228E-2</v>
      </c>
    </row>
    <row r="202" spans="1:17" x14ac:dyDescent="0.25">
      <c r="A202">
        <v>560</v>
      </c>
      <c r="B202">
        <v>-3.1582699999999998E-2</v>
      </c>
      <c r="C202">
        <v>560</v>
      </c>
      <c r="D202">
        <v>-7.0913699999999996E-2</v>
      </c>
      <c r="E202">
        <v>560</v>
      </c>
      <c r="F202">
        <v>-8.7191000000000005E-2</v>
      </c>
      <c r="G202">
        <v>560</v>
      </c>
      <c r="H202">
        <v>-0.16453999999999999</v>
      </c>
      <c r="I202">
        <v>560</v>
      </c>
      <c r="J202">
        <v>-5.1728799999999998E-2</v>
      </c>
      <c r="K202">
        <v>560</v>
      </c>
      <c r="L202">
        <v>-4.6566799999999998E-2</v>
      </c>
      <c r="O202">
        <v>560</v>
      </c>
      <c r="P202">
        <v>-4.2802372403675203E-2</v>
      </c>
      <c r="Q202">
        <f t="shared" si="3"/>
        <v>-4.2805552165861217E-2</v>
      </c>
    </row>
    <row r="203" spans="1:17" x14ac:dyDescent="0.25">
      <c r="A203">
        <v>560</v>
      </c>
      <c r="B203">
        <v>-4.3213700000000001E-2</v>
      </c>
      <c r="C203">
        <v>559.79999999999995</v>
      </c>
      <c r="D203">
        <v>-6.8837700000000002E-2</v>
      </c>
      <c r="E203">
        <v>559.79999999999995</v>
      </c>
      <c r="F203">
        <v>-8.9373800000000003E-2</v>
      </c>
      <c r="G203">
        <v>559.79999999999995</v>
      </c>
      <c r="H203">
        <v>-0.16973299999999999</v>
      </c>
      <c r="I203">
        <v>559.79999999999995</v>
      </c>
      <c r="J203">
        <v>-5.1435099999999997E-2</v>
      </c>
      <c r="K203">
        <v>559.79999999999995</v>
      </c>
      <c r="L203">
        <v>-5.2427700000000001E-2</v>
      </c>
      <c r="O203">
        <v>559.79999999999995</v>
      </c>
      <c r="P203">
        <v>-4.4188632120035792E-2</v>
      </c>
      <c r="Q203">
        <f t="shared" si="3"/>
        <v>-4.418872279031117E-2</v>
      </c>
    </row>
    <row r="204" spans="1:17" x14ac:dyDescent="0.25">
      <c r="A204">
        <v>560</v>
      </c>
      <c r="B204">
        <v>-4.1680200000000001E-2</v>
      </c>
      <c r="C204">
        <v>559.6</v>
      </c>
      <c r="D204">
        <v>-7.1924600000000005E-2</v>
      </c>
      <c r="E204">
        <v>559.6</v>
      </c>
      <c r="F204">
        <v>-9.5132499999999995E-2</v>
      </c>
      <c r="G204">
        <v>559.6</v>
      </c>
      <c r="H204">
        <v>-0.17763799999999999</v>
      </c>
      <c r="I204">
        <v>559.6</v>
      </c>
      <c r="J204">
        <v>-5.7312000000000002E-2</v>
      </c>
      <c r="K204">
        <v>559.6</v>
      </c>
      <c r="L204">
        <v>-5.2532200000000001E-2</v>
      </c>
      <c r="O204">
        <v>559.6</v>
      </c>
      <c r="P204">
        <v>-4.5575163847222509E-2</v>
      </c>
      <c r="Q204">
        <f t="shared" si="3"/>
        <v>-4.5572336990701789E-2</v>
      </c>
    </row>
    <row r="205" spans="1:17" x14ac:dyDescent="0.25">
      <c r="A205">
        <v>559</v>
      </c>
      <c r="B205">
        <v>-3.1880199999999997E-2</v>
      </c>
      <c r="C205">
        <v>559.4</v>
      </c>
      <c r="D205">
        <v>-6.8338800000000005E-2</v>
      </c>
      <c r="E205">
        <v>559.4</v>
      </c>
      <c r="F205">
        <v>-9.5774799999999993E-2</v>
      </c>
      <c r="G205">
        <v>559.4</v>
      </c>
      <c r="H205">
        <v>-0.175871</v>
      </c>
      <c r="I205">
        <v>559.4</v>
      </c>
      <c r="J205">
        <v>-5.2276599999999999E-2</v>
      </c>
      <c r="K205">
        <v>559.4</v>
      </c>
      <c r="L205">
        <v>-3.7131499999999998E-2</v>
      </c>
      <c r="O205">
        <v>559.4</v>
      </c>
      <c r="P205">
        <v>-4.6953215004847067E-2</v>
      </c>
      <c r="Q205">
        <f t="shared" si="3"/>
        <v>-4.6947595592997056E-2</v>
      </c>
    </row>
    <row r="206" spans="1:17" x14ac:dyDescent="0.25">
      <c r="A206">
        <v>559</v>
      </c>
      <c r="B206">
        <v>-2.58339E-2</v>
      </c>
      <c r="C206">
        <v>559.20000000000005</v>
      </c>
      <c r="D206">
        <v>-7.1525599999999995E-2</v>
      </c>
      <c r="E206">
        <v>559.20000000000005</v>
      </c>
      <c r="F206">
        <v>-9.2555999999999999E-2</v>
      </c>
      <c r="G206">
        <v>559.20000000000005</v>
      </c>
      <c r="H206">
        <v>-0.173126</v>
      </c>
      <c r="I206">
        <v>559.20000000000005</v>
      </c>
      <c r="J206">
        <v>-5.0778999999999998E-2</v>
      </c>
      <c r="K206">
        <v>559.20000000000005</v>
      </c>
      <c r="L206">
        <v>-3.4002699999999997E-2</v>
      </c>
      <c r="O206">
        <v>559.20000000000005</v>
      </c>
      <c r="P206">
        <v>-4.8314407926921599E-2</v>
      </c>
      <c r="Q206">
        <f t="shared" si="3"/>
        <v>-4.8306135603012751E-2</v>
      </c>
    </row>
    <row r="207" spans="1:17" x14ac:dyDescent="0.25">
      <c r="A207">
        <v>559</v>
      </c>
      <c r="B207">
        <v>-2.37793E-2</v>
      </c>
      <c r="C207">
        <v>559</v>
      </c>
      <c r="D207">
        <v>-7.9125200000000007E-2</v>
      </c>
      <c r="E207">
        <v>559</v>
      </c>
      <c r="F207">
        <v>-9.6295199999999997E-2</v>
      </c>
      <c r="G207">
        <v>559</v>
      </c>
      <c r="H207">
        <v>-0.17424899999999999</v>
      </c>
      <c r="I207">
        <v>559</v>
      </c>
      <c r="J207">
        <v>-6.1209100000000002E-2</v>
      </c>
      <c r="K207">
        <v>559</v>
      </c>
      <c r="L207">
        <v>-3.9741499999999999E-2</v>
      </c>
      <c r="O207">
        <v>559</v>
      </c>
      <c r="P207">
        <v>-4.9650783877269601E-2</v>
      </c>
      <c r="Q207">
        <f t="shared" si="3"/>
        <v>-4.9640087732589294E-2</v>
      </c>
    </row>
    <row r="208" spans="1:17" x14ac:dyDescent="0.25">
      <c r="A208">
        <v>559</v>
      </c>
      <c r="B208">
        <v>-2.0365100000000001E-2</v>
      </c>
      <c r="C208">
        <v>558.79999999999995</v>
      </c>
      <c r="D208">
        <v>-9.7528100000000006E-2</v>
      </c>
      <c r="E208">
        <v>558.79999999999995</v>
      </c>
      <c r="F208">
        <v>-0.107352</v>
      </c>
      <c r="G208">
        <v>558.79999999999995</v>
      </c>
      <c r="H208">
        <v>-0.18922800000000001</v>
      </c>
      <c r="I208">
        <v>558.79999999999995</v>
      </c>
      <c r="J208">
        <v>-7.7412400000000006E-2</v>
      </c>
      <c r="K208">
        <v>558.79999999999995</v>
      </c>
      <c r="L208">
        <v>-4.54788E-2</v>
      </c>
      <c r="O208">
        <v>558.79999999999995</v>
      </c>
      <c r="P208">
        <v>-5.0955071393576683E-2</v>
      </c>
      <c r="Q208">
        <f t="shared" si="3"/>
        <v>-5.0942339625829745E-2</v>
      </c>
    </row>
    <row r="209" spans="1:17" x14ac:dyDescent="0.25">
      <c r="A209">
        <v>559</v>
      </c>
      <c r="B209">
        <v>-1.98868E-2</v>
      </c>
      <c r="C209">
        <v>558.6</v>
      </c>
      <c r="D209">
        <v>-0.11155900000000001</v>
      </c>
      <c r="E209">
        <v>558.6</v>
      </c>
      <c r="F209">
        <v>-0.118893</v>
      </c>
      <c r="G209">
        <v>558.6</v>
      </c>
      <c r="H209">
        <v>-0.201351</v>
      </c>
      <c r="I209">
        <v>558.6</v>
      </c>
      <c r="J209">
        <v>-8.3434300000000003E-2</v>
      </c>
      <c r="K209">
        <v>558.6</v>
      </c>
      <c r="L209">
        <v>-5.4422699999999997E-2</v>
      </c>
      <c r="O209">
        <v>558.6</v>
      </c>
      <c r="P209">
        <v>-5.2221163606642952E-2</v>
      </c>
      <c r="Q209">
        <f t="shared" si="3"/>
        <v>-5.2206988195290432E-2</v>
      </c>
    </row>
    <row r="210" spans="1:17" x14ac:dyDescent="0.25">
      <c r="A210">
        <v>558</v>
      </c>
      <c r="B210">
        <v>-2.48612E-2</v>
      </c>
      <c r="C210">
        <v>558.4</v>
      </c>
      <c r="D210">
        <v>-0.12447900000000001</v>
      </c>
      <c r="E210">
        <v>558.4</v>
      </c>
      <c r="F210">
        <v>-0.131687</v>
      </c>
      <c r="G210">
        <v>558.4</v>
      </c>
      <c r="H210">
        <v>-0.20309099999999999</v>
      </c>
      <c r="I210">
        <v>558.4</v>
      </c>
      <c r="J210">
        <v>-8.8974800000000007E-2</v>
      </c>
      <c r="K210">
        <v>558.4</v>
      </c>
      <c r="L210">
        <v>-5.8307699999999997E-2</v>
      </c>
      <c r="O210">
        <v>558.4</v>
      </c>
      <c r="P210">
        <v>-5.3444729585651669E-2</v>
      </c>
      <c r="Q210">
        <f t="shared" si="3"/>
        <v>-5.3429909305248345E-2</v>
      </c>
    </row>
    <row r="211" spans="1:17" x14ac:dyDescent="0.25">
      <c r="A211">
        <v>558</v>
      </c>
      <c r="B211">
        <v>-3.1240799999999999E-2</v>
      </c>
      <c r="C211">
        <v>558.20000000000005</v>
      </c>
      <c r="D211">
        <v>-0.13330500000000001</v>
      </c>
      <c r="E211">
        <v>558.20000000000005</v>
      </c>
      <c r="F211">
        <v>-0.13916999999999999</v>
      </c>
      <c r="G211">
        <v>558.20000000000005</v>
      </c>
      <c r="H211">
        <v>-0.20633199999999999</v>
      </c>
      <c r="I211">
        <v>558.20000000000005</v>
      </c>
      <c r="J211">
        <v>-9.4228400000000004E-2</v>
      </c>
      <c r="K211">
        <v>558.20000000000005</v>
      </c>
      <c r="L211">
        <v>-6.4939899999999995E-2</v>
      </c>
      <c r="O211">
        <v>558.20000000000005</v>
      </c>
      <c r="P211">
        <v>-5.4623834723450393E-2</v>
      </c>
      <c r="Q211">
        <f t="shared" si="3"/>
        <v>-5.4609327225835336E-2</v>
      </c>
    </row>
    <row r="212" spans="1:17" x14ac:dyDescent="0.25">
      <c r="A212">
        <v>558</v>
      </c>
      <c r="B212">
        <v>-2.9298399999999999E-2</v>
      </c>
      <c r="C212">
        <v>558</v>
      </c>
      <c r="D212">
        <v>-0.13803399999999999</v>
      </c>
      <c r="E212">
        <v>558</v>
      </c>
      <c r="F212">
        <v>-0.139872</v>
      </c>
      <c r="G212">
        <v>558</v>
      </c>
      <c r="H212">
        <v>-0.203287</v>
      </c>
      <c r="I212">
        <v>558</v>
      </c>
      <c r="J212">
        <v>-9.9164600000000006E-2</v>
      </c>
      <c r="K212">
        <v>558</v>
      </c>
      <c r="L212">
        <v>-6.8907200000000002E-2</v>
      </c>
      <c r="O212">
        <v>558</v>
      </c>
      <c r="P212">
        <v>-5.5759417368403959E-2</v>
      </c>
      <c r="Q212">
        <f t="shared" si="3"/>
        <v>-5.574624141517897E-2</v>
      </c>
    </row>
    <row r="213" spans="1:17" x14ac:dyDescent="0.25">
      <c r="A213">
        <v>558</v>
      </c>
      <c r="B213">
        <v>-2.8132600000000001E-2</v>
      </c>
      <c r="C213">
        <v>557.79999999999995</v>
      </c>
      <c r="D213">
        <v>-0.14061299999999999</v>
      </c>
      <c r="E213">
        <v>557.79999999999995</v>
      </c>
      <c r="F213">
        <v>-0.146593</v>
      </c>
      <c r="G213">
        <v>557.79999999999995</v>
      </c>
      <c r="H213">
        <v>-0.20175100000000001</v>
      </c>
      <c r="I213">
        <v>557.79999999999995</v>
      </c>
      <c r="J213">
        <v>-9.9822999999999995E-2</v>
      </c>
      <c r="K213">
        <v>557.79999999999995</v>
      </c>
      <c r="L213">
        <v>-7.1189100000000005E-2</v>
      </c>
      <c r="O213">
        <v>557.79999999999995</v>
      </c>
      <c r="P213">
        <v>-5.685547215368255E-2</v>
      </c>
      <c r="Q213">
        <f t="shared" si="3"/>
        <v>-5.6844572236396725E-2</v>
      </c>
    </row>
    <row r="214" spans="1:17" x14ac:dyDescent="0.25">
      <c r="A214">
        <v>558</v>
      </c>
      <c r="B214">
        <v>-3.0604599999999999E-2</v>
      </c>
      <c r="C214">
        <v>557.6</v>
      </c>
      <c r="D214">
        <v>-0.14524699999999999</v>
      </c>
      <c r="E214">
        <v>557.6</v>
      </c>
      <c r="F214">
        <v>-0.158363</v>
      </c>
      <c r="G214">
        <v>557.6</v>
      </c>
      <c r="H214">
        <v>-0.19920199999999999</v>
      </c>
      <c r="I214">
        <v>557.6</v>
      </c>
      <c r="J214">
        <v>-0.10033300000000001</v>
      </c>
      <c r="K214">
        <v>557.6</v>
      </c>
      <c r="L214">
        <v>-6.4047300000000001E-2</v>
      </c>
      <c r="O214">
        <v>557.6</v>
      </c>
      <c r="P214">
        <v>-5.7918827187103679E-2</v>
      </c>
      <c r="Q214">
        <f t="shared" si="3"/>
        <v>-5.7910922231959615E-2</v>
      </c>
    </row>
    <row r="215" spans="1:17" x14ac:dyDescent="0.25">
      <c r="A215">
        <v>557</v>
      </c>
      <c r="B215">
        <v>-2.8501100000000001E-2</v>
      </c>
      <c r="C215">
        <v>557.4</v>
      </c>
      <c r="D215">
        <v>-0.15293100000000001</v>
      </c>
      <c r="E215">
        <v>557.4</v>
      </c>
      <c r="F215">
        <v>-0.15933600000000001</v>
      </c>
      <c r="G215">
        <v>557.4</v>
      </c>
      <c r="H215">
        <v>-0.208292</v>
      </c>
      <c r="I215">
        <v>557.4</v>
      </c>
      <c r="J215">
        <v>-0.10664700000000001</v>
      </c>
      <c r="K215">
        <v>557.4</v>
      </c>
      <c r="L215">
        <v>-5.8017699999999998E-2</v>
      </c>
      <c r="O215">
        <v>557.4</v>
      </c>
      <c r="P215">
        <v>-5.8958467355092602E-2</v>
      </c>
      <c r="Q215">
        <f t="shared" si="3"/>
        <v>-5.8953910719638153E-2</v>
      </c>
    </row>
    <row r="216" spans="1:17" x14ac:dyDescent="0.25">
      <c r="A216">
        <v>557</v>
      </c>
      <c r="B216">
        <v>-3.0847200000000002E-2</v>
      </c>
      <c r="C216">
        <v>557.20000000000005</v>
      </c>
      <c r="D216">
        <v>-0.16293299999999999</v>
      </c>
      <c r="E216">
        <v>557.20000000000005</v>
      </c>
      <c r="F216">
        <v>-0.16008800000000001</v>
      </c>
      <c r="G216">
        <v>557.20000000000005</v>
      </c>
      <c r="H216">
        <v>-0.217667</v>
      </c>
      <c r="I216">
        <v>557.20000000000005</v>
      </c>
      <c r="J216">
        <v>-0.11053399999999999</v>
      </c>
      <c r="K216">
        <v>557.20000000000005</v>
      </c>
      <c r="L216">
        <v>-6.1395999999999999E-2</v>
      </c>
      <c r="O216">
        <v>557.20000000000005</v>
      </c>
      <c r="P216">
        <v>-5.9984437616718185E-2</v>
      </c>
      <c r="Q216">
        <f t="shared" si="3"/>
        <v>-5.9983115723345852E-2</v>
      </c>
    </row>
    <row r="217" spans="1:17" x14ac:dyDescent="0.25">
      <c r="A217">
        <v>557</v>
      </c>
      <c r="B217">
        <v>-3.3430500000000002E-2</v>
      </c>
      <c r="C217">
        <v>557</v>
      </c>
      <c r="D217">
        <v>-0.16594999999999999</v>
      </c>
      <c r="E217">
        <v>557</v>
      </c>
      <c r="F217">
        <v>-0.15190000000000001</v>
      </c>
      <c r="G217">
        <v>557</v>
      </c>
      <c r="H217">
        <v>-0.22095999999999999</v>
      </c>
      <c r="I217">
        <v>557</v>
      </c>
      <c r="J217">
        <v>-0.106212</v>
      </c>
      <c r="K217">
        <v>557</v>
      </c>
      <c r="L217">
        <v>-5.5880699999999998E-2</v>
      </c>
      <c r="O217">
        <v>557</v>
      </c>
      <c r="P217">
        <v>-6.1006442198226755E-2</v>
      </c>
      <c r="Q217">
        <f t="shared" si="3"/>
        <v>-6.1007733693267473E-2</v>
      </c>
    </row>
    <row r="218" spans="1:17" x14ac:dyDescent="0.25">
      <c r="A218">
        <v>557</v>
      </c>
      <c r="B218">
        <v>-3.6953699999999999E-2</v>
      </c>
      <c r="C218">
        <v>556.79999999999995</v>
      </c>
      <c r="D218">
        <v>-0.168542</v>
      </c>
      <c r="E218">
        <v>556.79999999999995</v>
      </c>
      <c r="F218">
        <v>-0.14255100000000001</v>
      </c>
      <c r="G218">
        <v>556.79999999999995</v>
      </c>
      <c r="H218">
        <v>-0.229488</v>
      </c>
      <c r="I218">
        <v>556.79999999999995</v>
      </c>
      <c r="J218">
        <v>-0.104105</v>
      </c>
      <c r="K218">
        <v>556.79999999999995</v>
      </c>
      <c r="L218">
        <v>-5.2748099999999999E-2</v>
      </c>
      <c r="O218">
        <v>556.79999999999995</v>
      </c>
      <c r="P218">
        <v>-6.2032321264857464E-2</v>
      </c>
      <c r="Q218">
        <f t="shared" si="3"/>
        <v>-6.2035128596194089E-2</v>
      </c>
    </row>
    <row r="219" spans="1:17" x14ac:dyDescent="0.25">
      <c r="A219">
        <v>557</v>
      </c>
      <c r="B219">
        <v>-3.1748199999999997E-2</v>
      </c>
      <c r="C219">
        <v>556.6</v>
      </c>
      <c r="D219">
        <v>-0.16707900000000001</v>
      </c>
      <c r="E219">
        <v>556.6</v>
      </c>
      <c r="F219">
        <v>-0.131408</v>
      </c>
      <c r="G219">
        <v>556.6</v>
      </c>
      <c r="H219">
        <v>-0.226382</v>
      </c>
      <c r="I219">
        <v>556.6</v>
      </c>
      <c r="J219">
        <v>-9.9890900000000005E-2</v>
      </c>
      <c r="K219">
        <v>556.6</v>
      </c>
      <c r="L219">
        <v>-5.2086599999999997E-2</v>
      </c>
      <c r="O219">
        <v>556.6</v>
      </c>
      <c r="P219">
        <v>-6.3066622325498034E-2</v>
      </c>
      <c r="Q219">
        <f t="shared" si="3"/>
        <v>-6.3069475165648911E-2</v>
      </c>
    </row>
    <row r="220" spans="1:17" x14ac:dyDescent="0.25">
      <c r="A220">
        <v>556</v>
      </c>
      <c r="B220">
        <v>-2.38014E-2</v>
      </c>
      <c r="C220">
        <v>556.4</v>
      </c>
      <c r="D220">
        <v>-0.16214600000000001</v>
      </c>
      <c r="E220">
        <v>556.4</v>
      </c>
      <c r="F220">
        <v>-0.117824</v>
      </c>
      <c r="G220">
        <v>556.4</v>
      </c>
      <c r="H220">
        <v>-0.216331</v>
      </c>
      <c r="I220">
        <v>556.4</v>
      </c>
      <c r="J220">
        <v>-9.6935999999999994E-2</v>
      </c>
      <c r="K220">
        <v>556.4</v>
      </c>
      <c r="L220">
        <v>-4.5683300000000003E-2</v>
      </c>
      <c r="O220">
        <v>556.4</v>
      </c>
      <c r="P220">
        <v>-6.4109481906591229E-2</v>
      </c>
      <c r="Q220">
        <f t="shared" si="3"/>
        <v>-6.4110699487192724E-2</v>
      </c>
    </row>
    <row r="221" spans="1:17" x14ac:dyDescent="0.25">
      <c r="A221">
        <v>556</v>
      </c>
      <c r="B221">
        <v>-3.3639500000000003E-2</v>
      </c>
      <c r="C221">
        <v>556.20000000000005</v>
      </c>
      <c r="D221">
        <v>-0.170435</v>
      </c>
      <c r="E221">
        <v>556.20000000000005</v>
      </c>
      <c r="F221">
        <v>-0.115088</v>
      </c>
      <c r="G221">
        <v>556.20000000000005</v>
      </c>
      <c r="H221">
        <v>-0.21771299999999999</v>
      </c>
      <c r="I221">
        <v>556.20000000000005</v>
      </c>
      <c r="J221">
        <v>-0.100628</v>
      </c>
      <c r="K221">
        <v>556.20000000000005</v>
      </c>
      <c r="L221">
        <v>-4.96879E-2</v>
      </c>
      <c r="O221">
        <v>556.20000000000005</v>
      </c>
      <c r="P221">
        <v>-6.5155994229488937E-2</v>
      </c>
      <c r="Q221">
        <f t="shared" si="3"/>
        <v>-6.5153883856280306E-2</v>
      </c>
    </row>
    <row r="222" spans="1:17" x14ac:dyDescent="0.25">
      <c r="A222">
        <v>556</v>
      </c>
      <c r="B222">
        <v>-5.24132E-2</v>
      </c>
      <c r="C222">
        <v>556</v>
      </c>
      <c r="D222">
        <v>-0.18520900000000001</v>
      </c>
      <c r="E222">
        <v>556</v>
      </c>
      <c r="F222">
        <v>-0.122669</v>
      </c>
      <c r="G222">
        <v>556</v>
      </c>
      <c r="H222">
        <v>-0.21860499999999999</v>
      </c>
      <c r="I222">
        <v>556</v>
      </c>
      <c r="J222">
        <v>-0.105713</v>
      </c>
      <c r="K222">
        <v>556</v>
      </c>
      <c r="L222">
        <v>-7.1668200000000001E-2</v>
      </c>
      <c r="O222">
        <v>556</v>
      </c>
      <c r="P222">
        <v>-6.6196175432760768E-2</v>
      </c>
      <c r="Q222">
        <f t="shared" si="3"/>
        <v>-6.6189238998378877E-2</v>
      </c>
    </row>
    <row r="223" spans="1:17" x14ac:dyDescent="0.25">
      <c r="A223">
        <v>556</v>
      </c>
      <c r="B223">
        <v>-6.5311400000000006E-2</v>
      </c>
      <c r="C223">
        <v>555.79999999999995</v>
      </c>
      <c r="D223">
        <v>-0.19480800000000001</v>
      </c>
      <c r="E223">
        <v>555.79999999999995</v>
      </c>
      <c r="F223">
        <v>-0.12598100000000001</v>
      </c>
      <c r="G223">
        <v>555.79999999999995</v>
      </c>
      <c r="H223">
        <v>-0.218665</v>
      </c>
      <c r="I223">
        <v>555.79999999999995</v>
      </c>
      <c r="J223">
        <v>-0.10545599999999999</v>
      </c>
      <c r="K223">
        <v>555.79999999999995</v>
      </c>
      <c r="L223">
        <v>-8.4037000000000001E-2</v>
      </c>
      <c r="O223">
        <v>555.79999999999995</v>
      </c>
      <c r="P223">
        <v>-6.7215547332886913E-2</v>
      </c>
      <c r="Q223">
        <f t="shared" si="3"/>
        <v>-6.7202667281425599E-2</v>
      </c>
    </row>
    <row r="224" spans="1:17" x14ac:dyDescent="0.25">
      <c r="A224">
        <v>556</v>
      </c>
      <c r="B224">
        <v>-6.5615800000000002E-2</v>
      </c>
      <c r="C224">
        <v>555.6</v>
      </c>
      <c r="D224">
        <v>-0.19439200000000001</v>
      </c>
      <c r="E224">
        <v>555.6</v>
      </c>
      <c r="F224">
        <v>-0.117864</v>
      </c>
      <c r="G224">
        <v>555.6</v>
      </c>
      <c r="H224">
        <v>-0.21076800000000001</v>
      </c>
      <c r="I224">
        <v>555.6</v>
      </c>
      <c r="J224">
        <v>-9.3890399999999999E-2</v>
      </c>
      <c r="K224">
        <v>555.6</v>
      </c>
      <c r="L224">
        <v>-8.2458500000000004E-2</v>
      </c>
      <c r="O224">
        <v>555.6</v>
      </c>
      <c r="P224">
        <v>-6.819627907862913E-2</v>
      </c>
      <c r="Q224">
        <f t="shared" si="3"/>
        <v>-6.8176859631796941E-2</v>
      </c>
    </row>
    <row r="225" spans="1:17" x14ac:dyDescent="0.25">
      <c r="A225">
        <v>555</v>
      </c>
      <c r="B225">
        <v>-5.7933100000000001E-2</v>
      </c>
      <c r="C225">
        <v>555.4</v>
      </c>
      <c r="D225">
        <v>-0.18160599999999999</v>
      </c>
      <c r="E225">
        <v>555.4</v>
      </c>
      <c r="F225">
        <v>-0.10272100000000001</v>
      </c>
      <c r="G225">
        <v>555.4</v>
      </c>
      <c r="H225">
        <v>-0.190331</v>
      </c>
      <c r="I225">
        <v>555.4</v>
      </c>
      <c r="J225">
        <v>-7.4327900000000002E-2</v>
      </c>
      <c r="K225">
        <v>555.4</v>
      </c>
      <c r="L225">
        <v>-7.20528E-2</v>
      </c>
      <c r="O225">
        <v>555.4</v>
      </c>
      <c r="P225">
        <v>-6.9118752483874779E-2</v>
      </c>
      <c r="Q225">
        <f t="shared" si="3"/>
        <v>-6.9092799736373181E-2</v>
      </c>
    </row>
    <row r="226" spans="1:17" x14ac:dyDescent="0.25">
      <c r="A226">
        <v>555</v>
      </c>
      <c r="B226">
        <v>-6.0879500000000003E-2</v>
      </c>
      <c r="C226">
        <v>555.20000000000005</v>
      </c>
      <c r="D226">
        <v>-0.17671100000000001</v>
      </c>
      <c r="E226">
        <v>555.20000000000005</v>
      </c>
      <c r="F226">
        <v>-9.4657099999999994E-2</v>
      </c>
      <c r="G226">
        <v>555.20000000000005</v>
      </c>
      <c r="H226">
        <v>-0.185303</v>
      </c>
      <c r="I226">
        <v>555.20000000000005</v>
      </c>
      <c r="J226">
        <v>-7.6777600000000001E-2</v>
      </c>
      <c r="K226">
        <v>555.20000000000005</v>
      </c>
      <c r="L226">
        <v>-6.9928000000000004E-2</v>
      </c>
      <c r="O226">
        <v>555.20000000000005</v>
      </c>
      <c r="P226">
        <v>-6.9963367646615662E-2</v>
      </c>
      <c r="Q226">
        <f t="shared" si="3"/>
        <v>-6.9931501595295362E-2</v>
      </c>
    </row>
    <row r="227" spans="1:17" x14ac:dyDescent="0.25">
      <c r="A227">
        <v>555</v>
      </c>
      <c r="B227">
        <v>-6.3505599999999995E-2</v>
      </c>
      <c r="C227">
        <v>555</v>
      </c>
      <c r="D227">
        <v>-0.17058899999999999</v>
      </c>
      <c r="E227">
        <v>555</v>
      </c>
      <c r="F227">
        <v>-8.3793599999999996E-2</v>
      </c>
      <c r="G227">
        <v>555</v>
      </c>
      <c r="H227">
        <v>-0.19245999999999999</v>
      </c>
      <c r="I227">
        <v>555</v>
      </c>
      <c r="J227">
        <v>-8.5873400000000003E-2</v>
      </c>
      <c r="K227">
        <v>555</v>
      </c>
      <c r="L227">
        <v>-7.4865699999999993E-2</v>
      </c>
      <c r="O227">
        <v>555</v>
      </c>
      <c r="P227">
        <v>-7.0712384655395658E-2</v>
      </c>
      <c r="Q227">
        <f t="shared" si="3"/>
        <v>-7.067578552616828E-2</v>
      </c>
    </row>
    <row r="228" spans="1:17" x14ac:dyDescent="0.25">
      <c r="A228">
        <v>555</v>
      </c>
      <c r="B228">
        <v>-7.21382E-2</v>
      </c>
      <c r="C228">
        <v>554.79999999999995</v>
      </c>
      <c r="D228">
        <v>-0.16559099999999999</v>
      </c>
      <c r="E228">
        <v>554.79999999999995</v>
      </c>
      <c r="F228">
        <v>-7.1333300000000002E-2</v>
      </c>
      <c r="G228">
        <v>554.79999999999995</v>
      </c>
      <c r="H228">
        <v>-0.193799</v>
      </c>
      <c r="I228">
        <v>554.79999999999995</v>
      </c>
      <c r="J228">
        <v>-8.4767899999999993E-2</v>
      </c>
      <c r="K228">
        <v>554.79999999999995</v>
      </c>
      <c r="L228">
        <v>-6.9764699999999999E-2</v>
      </c>
      <c r="O228">
        <v>554.79999999999995</v>
      </c>
      <c r="P228">
        <v>-7.1351604276493522E-2</v>
      </c>
      <c r="Q228">
        <f t="shared" si="3"/>
        <v>-7.1311903209813968E-2</v>
      </c>
    </row>
    <row r="229" spans="1:17" x14ac:dyDescent="0.25">
      <c r="A229">
        <v>555</v>
      </c>
      <c r="B229">
        <v>-7.9887399999999997E-2</v>
      </c>
      <c r="C229">
        <v>554.6</v>
      </c>
      <c r="D229">
        <v>-0.16472400000000001</v>
      </c>
      <c r="E229">
        <v>554.6</v>
      </c>
      <c r="F229">
        <v>-6.9922700000000004E-2</v>
      </c>
      <c r="G229">
        <v>554.6</v>
      </c>
      <c r="H229">
        <v>-0.20106399999999999</v>
      </c>
      <c r="I229">
        <v>554.6</v>
      </c>
      <c r="J229">
        <v>-8.3435800000000004E-2</v>
      </c>
      <c r="K229">
        <v>554.6</v>
      </c>
      <c r="L229">
        <v>-7.4077599999999993E-2</v>
      </c>
      <c r="O229">
        <v>554.6</v>
      </c>
      <c r="P229">
        <v>-7.187172069755271E-2</v>
      </c>
      <c r="Q229">
        <f t="shared" si="3"/>
        <v>-7.1830850113453082E-2</v>
      </c>
    </row>
    <row r="230" spans="1:17" x14ac:dyDescent="0.25">
      <c r="A230">
        <v>554</v>
      </c>
      <c r="B230">
        <v>-8.2935300000000003E-2</v>
      </c>
      <c r="C230">
        <v>554.4</v>
      </c>
      <c r="D230">
        <v>-0.15695600000000001</v>
      </c>
      <c r="E230">
        <v>554.4</v>
      </c>
      <c r="F230">
        <v>-6.6937300000000005E-2</v>
      </c>
      <c r="G230">
        <v>554.4</v>
      </c>
      <c r="H230">
        <v>-0.19833500000000001</v>
      </c>
      <c r="I230">
        <v>554.4</v>
      </c>
      <c r="J230">
        <v>-8.35983E-2</v>
      </c>
      <c r="K230">
        <v>554.4</v>
      </c>
      <c r="L230">
        <v>-8.2849099999999995E-2</v>
      </c>
      <c r="O230">
        <v>554.4</v>
      </c>
      <c r="P230">
        <v>-7.2269225366313014E-2</v>
      </c>
      <c r="Q230">
        <f t="shared" si="3"/>
        <v>-7.2229246964842855E-2</v>
      </c>
    </row>
    <row r="231" spans="1:17" x14ac:dyDescent="0.25">
      <c r="A231">
        <v>554</v>
      </c>
      <c r="B231">
        <v>-8.2980399999999996E-2</v>
      </c>
      <c r="C231">
        <v>554.20000000000005</v>
      </c>
      <c r="D231">
        <v>-0.14782200000000001</v>
      </c>
      <c r="E231">
        <v>554.20000000000005</v>
      </c>
      <c r="F231">
        <v>-6.2162799999999997E-2</v>
      </c>
      <c r="G231">
        <v>554.20000000000005</v>
      </c>
      <c r="H231">
        <v>-0.19630800000000001</v>
      </c>
      <c r="I231">
        <v>554.20000000000005</v>
      </c>
      <c r="J231">
        <v>-8.00728E-2</v>
      </c>
      <c r="K231">
        <v>554.20000000000005</v>
      </c>
      <c r="L231">
        <v>-8.5970299999999999E-2</v>
      </c>
      <c r="O231">
        <v>554.20000000000005</v>
      </c>
      <c r="P231">
        <v>-7.2546794830662842E-2</v>
      </c>
      <c r="Q231">
        <f t="shared" si="3"/>
        <v>-7.2509723507014304E-2</v>
      </c>
    </row>
    <row r="232" spans="1:17" x14ac:dyDescent="0.25">
      <c r="A232">
        <v>554</v>
      </c>
      <c r="B232">
        <v>-8.5974900000000007E-2</v>
      </c>
      <c r="C232">
        <v>554</v>
      </c>
      <c r="D232">
        <v>-0.139932</v>
      </c>
      <c r="E232">
        <v>554</v>
      </c>
      <c r="F232">
        <v>-6.2169700000000001E-2</v>
      </c>
      <c r="G232">
        <v>554</v>
      </c>
      <c r="H232">
        <v>-0.189972</v>
      </c>
      <c r="I232">
        <v>554</v>
      </c>
      <c r="J232">
        <v>-7.2291599999999998E-2</v>
      </c>
      <c r="K232">
        <v>554</v>
      </c>
      <c r="L232">
        <v>-8.0226099999999995E-2</v>
      </c>
      <c r="O232">
        <v>554</v>
      </c>
      <c r="P232">
        <v>-7.2713150324067055E-2</v>
      </c>
      <c r="Q232">
        <f t="shared" si="3"/>
        <v>-7.2680790862750311E-2</v>
      </c>
    </row>
    <row r="233" spans="1:17" x14ac:dyDescent="0.25">
      <c r="A233">
        <v>554</v>
      </c>
      <c r="B233">
        <v>-8.9663699999999999E-2</v>
      </c>
      <c r="C233">
        <v>553.79999999999995</v>
      </c>
      <c r="D233">
        <v>-0.13702500000000001</v>
      </c>
      <c r="E233">
        <v>553.79999999999995</v>
      </c>
      <c r="F233">
        <v>-5.8222200000000002E-2</v>
      </c>
      <c r="G233">
        <v>553.79999999999995</v>
      </c>
      <c r="H233">
        <v>-0.180785</v>
      </c>
      <c r="I233">
        <v>553.79999999999995</v>
      </c>
      <c r="J233">
        <v>-7.1051799999999998E-2</v>
      </c>
      <c r="K233">
        <v>553.79999999999995</v>
      </c>
      <c r="L233">
        <v>-6.8616499999999997E-2</v>
      </c>
      <c r="O233">
        <v>553.79999999999995</v>
      </c>
      <c r="P233">
        <v>-7.2782427433521049E-2</v>
      </c>
      <c r="Q233">
        <f t="shared" si="3"/>
        <v>-7.27562382783144E-2</v>
      </c>
    </row>
    <row r="234" spans="1:17" x14ac:dyDescent="0.25">
      <c r="A234">
        <v>554</v>
      </c>
      <c r="B234">
        <v>-9.6437800000000004E-2</v>
      </c>
      <c r="C234">
        <v>553.6</v>
      </c>
      <c r="D234">
        <v>-0.139851</v>
      </c>
      <c r="E234">
        <v>553.6</v>
      </c>
      <c r="F234">
        <v>-6.9131499999999999E-2</v>
      </c>
      <c r="G234">
        <v>553.6</v>
      </c>
      <c r="H234">
        <v>-0.183951</v>
      </c>
      <c r="I234">
        <v>553.6</v>
      </c>
      <c r="J234">
        <v>-7.3849499999999998E-2</v>
      </c>
      <c r="K234">
        <v>553.6</v>
      </c>
      <c r="L234">
        <v>-7.4223300000000006E-2</v>
      </c>
      <c r="O234">
        <v>553.6</v>
      </c>
      <c r="P234">
        <v>-7.2773137077355124E-2</v>
      </c>
      <c r="Q234">
        <f t="shared" si="3"/>
        <v>-7.2754132183453571E-2</v>
      </c>
    </row>
    <row r="235" spans="1:17" x14ac:dyDescent="0.25">
      <c r="A235">
        <v>553</v>
      </c>
      <c r="B235">
        <v>-9.4793699999999995E-2</v>
      </c>
      <c r="C235">
        <v>553.4</v>
      </c>
      <c r="D235">
        <v>-0.14546300000000001</v>
      </c>
      <c r="E235">
        <v>553.4</v>
      </c>
      <c r="F235">
        <v>-7.1218100000000006E-2</v>
      </c>
      <c r="G235">
        <v>553.4</v>
      </c>
      <c r="H235">
        <v>-0.18322099999999999</v>
      </c>
      <c r="I235">
        <v>553.4</v>
      </c>
      <c r="J235">
        <v>-7.3423799999999997E-2</v>
      </c>
      <c r="K235">
        <v>553.4</v>
      </c>
      <c r="L235">
        <v>-7.53746E-2</v>
      </c>
      <c r="O235">
        <v>553.4</v>
      </c>
      <c r="P235">
        <v>-7.2706832039484526E-2</v>
      </c>
      <c r="Q235">
        <f t="shared" si="3"/>
        <v>-7.2695528028973569E-2</v>
      </c>
    </row>
    <row r="236" spans="1:17" x14ac:dyDescent="0.25">
      <c r="A236">
        <v>553</v>
      </c>
      <c r="B236">
        <v>-9.5921300000000001E-2</v>
      </c>
      <c r="C236">
        <v>553.20000000000005</v>
      </c>
      <c r="D236">
        <v>-0.14324600000000001</v>
      </c>
      <c r="E236">
        <v>553.20000000000005</v>
      </c>
      <c r="F236">
        <v>-7.2988899999999995E-2</v>
      </c>
      <c r="G236">
        <v>553.20000000000005</v>
      </c>
      <c r="H236">
        <v>-0.184227</v>
      </c>
      <c r="I236">
        <v>553.20000000000005</v>
      </c>
      <c r="J236">
        <v>-6.9885199999999995E-2</v>
      </c>
      <c r="K236">
        <v>553.20000000000005</v>
      </c>
      <c r="L236">
        <v>-7.3449700000000007E-2</v>
      </c>
      <c r="O236">
        <v>553.20000000000005</v>
      </c>
      <c r="P236">
        <v>-7.2606614970081099E-2</v>
      </c>
      <c r="Q236">
        <f t="shared" si="3"/>
        <v>-7.2603026624169217E-2</v>
      </c>
    </row>
    <row r="237" spans="1:17" x14ac:dyDescent="0.25">
      <c r="A237">
        <v>553</v>
      </c>
      <c r="B237">
        <v>-0.10055500000000001</v>
      </c>
      <c r="C237">
        <v>553</v>
      </c>
      <c r="D237">
        <v>-0.14890500000000001</v>
      </c>
      <c r="E237">
        <v>553</v>
      </c>
      <c r="F237">
        <v>-7.4584999999999999E-2</v>
      </c>
      <c r="G237">
        <v>553</v>
      </c>
      <c r="H237">
        <v>-0.19047600000000001</v>
      </c>
      <c r="I237">
        <v>553</v>
      </c>
      <c r="J237">
        <v>-7.5295299999999996E-2</v>
      </c>
      <c r="K237">
        <v>553</v>
      </c>
      <c r="L237">
        <v>-7.8800999999999996E-2</v>
      </c>
      <c r="O237">
        <v>553</v>
      </c>
      <c r="P237">
        <v>-7.2495632862942014E-2</v>
      </c>
      <c r="Q237">
        <f t="shared" si="3"/>
        <v>-7.2499315484934948E-2</v>
      </c>
    </row>
    <row r="238" spans="1:17" x14ac:dyDescent="0.25">
      <c r="A238">
        <v>553</v>
      </c>
      <c r="B238">
        <v>-9.1384900000000005E-2</v>
      </c>
      <c r="C238">
        <v>552.79999999999995</v>
      </c>
      <c r="D238">
        <v>-0.137515</v>
      </c>
      <c r="E238">
        <v>552.79999999999995</v>
      </c>
      <c r="F238">
        <v>-6.8701899999999996E-2</v>
      </c>
      <c r="G238">
        <v>552.79999999999995</v>
      </c>
      <c r="H238">
        <v>-0.18343200000000001</v>
      </c>
      <c r="I238">
        <v>552.79999999999995</v>
      </c>
      <c r="J238">
        <v>-6.6894499999999996E-2</v>
      </c>
      <c r="K238">
        <v>552.79999999999995</v>
      </c>
      <c r="L238">
        <v>-6.9563299999999995E-2</v>
      </c>
      <c r="O238">
        <v>552.79999999999995</v>
      </c>
      <c r="P238">
        <v>-7.2395698621781759E-2</v>
      </c>
      <c r="Q238">
        <f t="shared" si="3"/>
        <v>-7.2405831212678559E-2</v>
      </c>
    </row>
    <row r="239" spans="1:17" x14ac:dyDescent="0.25">
      <c r="A239">
        <v>553</v>
      </c>
      <c r="B239">
        <v>-8.14941E-2</v>
      </c>
      <c r="C239">
        <v>552.6</v>
      </c>
      <c r="D239">
        <v>-0.134218</v>
      </c>
      <c r="E239">
        <v>552.6</v>
      </c>
      <c r="F239">
        <v>-7.2718000000000005E-2</v>
      </c>
      <c r="G239">
        <v>552.6</v>
      </c>
      <c r="H239">
        <v>-0.17915300000000001</v>
      </c>
      <c r="I239">
        <v>552.6</v>
      </c>
      <c r="J239">
        <v>-6.2860100000000002E-2</v>
      </c>
      <c r="K239">
        <v>552.6</v>
      </c>
      <c r="L239">
        <v>-5.9147600000000002E-2</v>
      </c>
      <c r="O239">
        <v>552.6</v>
      </c>
      <c r="P239">
        <v>-7.232616215331189E-2</v>
      </c>
      <c r="Q239">
        <f t="shared" si="3"/>
        <v>-7.2341661070425098E-2</v>
      </c>
    </row>
    <row r="240" spans="1:17" x14ac:dyDescent="0.25">
      <c r="A240">
        <v>552</v>
      </c>
      <c r="B240">
        <v>-7.2540999999999994E-2</v>
      </c>
      <c r="C240">
        <v>552.4</v>
      </c>
      <c r="D240">
        <v>-0.12762999999999999</v>
      </c>
      <c r="E240">
        <v>552.4</v>
      </c>
      <c r="F240">
        <v>-7.8039499999999998E-2</v>
      </c>
      <c r="G240">
        <v>552.4</v>
      </c>
      <c r="H240">
        <v>-0.181979</v>
      </c>
      <c r="I240">
        <v>552.4</v>
      </c>
      <c r="J240">
        <v>-5.5294799999999998E-2</v>
      </c>
      <c r="K240">
        <v>552.4</v>
      </c>
      <c r="L240">
        <v>-5.38521E-2</v>
      </c>
      <c r="O240">
        <v>552.4</v>
      </c>
      <c r="P240">
        <v>-7.230312243618163E-2</v>
      </c>
      <c r="Q240">
        <f t="shared" si="3"/>
        <v>-7.2322771829376034E-2</v>
      </c>
    </row>
    <row r="241" spans="1:17" x14ac:dyDescent="0.25">
      <c r="A241">
        <v>552</v>
      </c>
      <c r="B241">
        <v>-8.0607600000000001E-2</v>
      </c>
      <c r="C241">
        <v>552.20000000000005</v>
      </c>
      <c r="D241">
        <v>-0.13772300000000001</v>
      </c>
      <c r="E241">
        <v>552.20000000000005</v>
      </c>
      <c r="F241">
        <v>-8.8952600000000007E-2</v>
      </c>
      <c r="G241">
        <v>552.20000000000005</v>
      </c>
      <c r="H241">
        <v>-0.19758000000000001</v>
      </c>
      <c r="I241">
        <v>552.20000000000005</v>
      </c>
      <c r="J241">
        <v>-6.4022099999999998E-2</v>
      </c>
      <c r="K241">
        <v>552.20000000000005</v>
      </c>
      <c r="L241">
        <v>-6.5474699999999997E-2</v>
      </c>
      <c r="O241">
        <v>552.20000000000005</v>
      </c>
      <c r="P241">
        <v>-7.2339030898634596E-2</v>
      </c>
      <c r="Q241">
        <f t="shared" si="3"/>
        <v>-7.2361614350520687E-2</v>
      </c>
    </row>
    <row r="242" spans="1:17" x14ac:dyDescent="0.25">
      <c r="A242">
        <v>552</v>
      </c>
      <c r="B242">
        <v>-8.9341699999999996E-2</v>
      </c>
      <c r="C242">
        <v>552</v>
      </c>
      <c r="D242">
        <v>-0.14054900000000001</v>
      </c>
      <c r="E242">
        <v>552</v>
      </c>
      <c r="F242">
        <v>-9.8065200000000005E-2</v>
      </c>
      <c r="G242">
        <v>552</v>
      </c>
      <c r="H242">
        <v>-0.20769399999999999</v>
      </c>
      <c r="I242">
        <v>552</v>
      </c>
      <c r="J242">
        <v>-6.6042299999999998E-2</v>
      </c>
      <c r="K242">
        <v>552</v>
      </c>
      <c r="L242">
        <v>-7.6248200000000002E-2</v>
      </c>
      <c r="O242">
        <v>552</v>
      </c>
      <c r="P242">
        <v>-7.2442689716745834E-2</v>
      </c>
      <c r="Q242">
        <f t="shared" si="3"/>
        <v>-7.246710762487879E-2</v>
      </c>
    </row>
    <row r="243" spans="1:17" x14ac:dyDescent="0.25">
      <c r="A243">
        <v>552</v>
      </c>
      <c r="B243">
        <v>-8.4825899999999996E-2</v>
      </c>
      <c r="C243">
        <v>551.79999999999995</v>
      </c>
      <c r="D243">
        <v>-0.13838300000000001</v>
      </c>
      <c r="E243">
        <v>551.79999999999995</v>
      </c>
      <c r="F243">
        <v>-0.10266400000000001</v>
      </c>
      <c r="G243">
        <v>551.79999999999995</v>
      </c>
      <c r="H243">
        <v>-0.215975</v>
      </c>
      <c r="I243">
        <v>551.79999999999995</v>
      </c>
      <c r="J243">
        <v>-5.7896400000000001E-2</v>
      </c>
      <c r="K243">
        <v>551.79999999999995</v>
      </c>
      <c r="L243">
        <v>-7.7269699999999997E-2</v>
      </c>
      <c r="O243">
        <v>551.79999999999995</v>
      </c>
      <c r="P243">
        <v>-7.2619602259255941E-2</v>
      </c>
      <c r="Q243">
        <f t="shared" si="3"/>
        <v>-7.2644961756076806E-2</v>
      </c>
    </row>
    <row r="244" spans="1:17" x14ac:dyDescent="0.25">
      <c r="A244">
        <v>552</v>
      </c>
      <c r="B244">
        <v>-7.7306399999999997E-2</v>
      </c>
      <c r="C244">
        <v>551.6</v>
      </c>
      <c r="D244">
        <v>-0.13824400000000001</v>
      </c>
      <c r="E244">
        <v>551.6</v>
      </c>
      <c r="F244">
        <v>-0.109971</v>
      </c>
      <c r="G244">
        <v>551.6</v>
      </c>
      <c r="H244">
        <v>-0.21903600000000001</v>
      </c>
      <c r="I244">
        <v>551.6</v>
      </c>
      <c r="J244">
        <v>-5.0383699999999997E-2</v>
      </c>
      <c r="K244">
        <v>551.6</v>
      </c>
      <c r="L244">
        <v>-7.1660600000000005E-2</v>
      </c>
      <c r="O244">
        <v>551.6</v>
      </c>
      <c r="P244">
        <v>-7.2872593292228602E-2</v>
      </c>
      <c r="Q244">
        <f t="shared" si="3"/>
        <v>-7.289826166294848E-2</v>
      </c>
    </row>
    <row r="245" spans="1:17" x14ac:dyDescent="0.25">
      <c r="A245">
        <v>551</v>
      </c>
      <c r="B245">
        <v>-6.5303799999999995E-2</v>
      </c>
      <c r="C245">
        <v>551.4</v>
      </c>
      <c r="D245">
        <v>-0.1404</v>
      </c>
      <c r="E245">
        <v>551.4</v>
      </c>
      <c r="F245">
        <v>-0.11996900000000001</v>
      </c>
      <c r="G245">
        <v>551.4</v>
      </c>
      <c r="H245">
        <v>-0.22283600000000001</v>
      </c>
      <c r="I245">
        <v>551.4</v>
      </c>
      <c r="J245">
        <v>-4.3897199999999997E-2</v>
      </c>
      <c r="K245">
        <v>551.4</v>
      </c>
      <c r="L245">
        <v>-7.6544200000000007E-2</v>
      </c>
      <c r="O245">
        <v>551.4</v>
      </c>
      <c r="P245">
        <v>-7.3202589437360868E-2</v>
      </c>
      <c r="Q245">
        <f t="shared" si="3"/>
        <v>-7.3228207429350642E-2</v>
      </c>
    </row>
    <row r="246" spans="1:17" x14ac:dyDescent="0.25">
      <c r="A246">
        <v>551</v>
      </c>
      <c r="B246">
        <v>-6.1634099999999997E-2</v>
      </c>
      <c r="C246">
        <v>551.20000000000005</v>
      </c>
      <c r="D246">
        <v>-0.145483</v>
      </c>
      <c r="E246">
        <v>551.20000000000005</v>
      </c>
      <c r="F246">
        <v>-0.124126</v>
      </c>
      <c r="G246">
        <v>551.20000000000005</v>
      </c>
      <c r="H246">
        <v>-0.21642500000000001</v>
      </c>
      <c r="I246">
        <v>551.20000000000005</v>
      </c>
      <c r="J246">
        <v>-3.5221099999999998E-2</v>
      </c>
      <c r="K246">
        <v>551.20000000000005</v>
      </c>
      <c r="L246">
        <v>-7.5373800000000005E-2</v>
      </c>
      <c r="O246">
        <v>551.20000000000005</v>
      </c>
      <c r="P246">
        <v>-7.3609439558462428E-2</v>
      </c>
      <c r="Q246">
        <f t="shared" si="3"/>
        <v>-7.3634896756933257E-2</v>
      </c>
    </row>
    <row r="247" spans="1:17" x14ac:dyDescent="0.25">
      <c r="A247">
        <v>551</v>
      </c>
      <c r="B247">
        <v>-5.4729399999999997E-2</v>
      </c>
      <c r="C247">
        <v>551</v>
      </c>
      <c r="D247">
        <v>-0.15152199999999999</v>
      </c>
      <c r="E247">
        <v>551</v>
      </c>
      <c r="F247">
        <v>-0.12539800000000001</v>
      </c>
      <c r="G247">
        <v>551</v>
      </c>
      <c r="H247">
        <v>-0.21649299999999999</v>
      </c>
      <c r="I247">
        <v>551</v>
      </c>
      <c r="J247">
        <v>-3.2231900000000001E-2</v>
      </c>
      <c r="K247">
        <v>551</v>
      </c>
      <c r="L247">
        <v>-7.1452299999999996E-2</v>
      </c>
      <c r="O247">
        <v>551</v>
      </c>
      <c r="P247">
        <v>-7.4092661274976476E-2</v>
      </c>
      <c r="Q247">
        <f t="shared" si="3"/>
        <v>-7.4118040839602342E-2</v>
      </c>
    </row>
    <row r="248" spans="1:17" x14ac:dyDescent="0.25">
      <c r="A248">
        <v>551</v>
      </c>
      <c r="B248">
        <v>-5.34134E-2</v>
      </c>
      <c r="C248">
        <v>550.79999999999995</v>
      </c>
      <c r="D248">
        <v>-0.150257</v>
      </c>
      <c r="E248">
        <v>550.79999999999995</v>
      </c>
      <c r="F248">
        <v>-0.12590299999999999</v>
      </c>
      <c r="G248">
        <v>550.79999999999995</v>
      </c>
      <c r="H248">
        <v>-0.21365899999999999</v>
      </c>
      <c r="I248">
        <v>550.79999999999995</v>
      </c>
      <c r="J248">
        <v>-3.1625399999999998E-2</v>
      </c>
      <c r="K248">
        <v>550.79999999999995</v>
      </c>
      <c r="L248">
        <v>-7.1971900000000005E-2</v>
      </c>
      <c r="O248">
        <v>550.79999999999995</v>
      </c>
      <c r="P248">
        <v>-7.465202168536815E-2</v>
      </c>
      <c r="Q248">
        <f t="shared" si="3"/>
        <v>-7.4677525325499788E-2</v>
      </c>
    </row>
    <row r="249" spans="1:17" x14ac:dyDescent="0.25">
      <c r="A249">
        <v>551</v>
      </c>
      <c r="B249">
        <v>-4.6793399999999999E-2</v>
      </c>
      <c r="C249">
        <v>550.6</v>
      </c>
      <c r="D249">
        <v>-0.14619099999999999</v>
      </c>
      <c r="E249">
        <v>550.6</v>
      </c>
      <c r="F249">
        <v>-0.12584100000000001</v>
      </c>
      <c r="G249">
        <v>550.6</v>
      </c>
      <c r="H249">
        <v>-0.20655399999999999</v>
      </c>
      <c r="I249">
        <v>550.6</v>
      </c>
      <c r="J249">
        <v>-2.9929399999999998E-2</v>
      </c>
      <c r="K249">
        <v>550.6</v>
      </c>
      <c r="L249">
        <v>-7.1372199999999997E-2</v>
      </c>
      <c r="O249">
        <v>550.6</v>
      </c>
      <c r="P249">
        <v>-7.5287893016154739E-2</v>
      </c>
      <c r="Q249">
        <f t="shared" si="3"/>
        <v>-7.5313758576951481E-2</v>
      </c>
    </row>
    <row r="250" spans="1:17" x14ac:dyDescent="0.25">
      <c r="A250">
        <v>550</v>
      </c>
      <c r="B250">
        <v>-3.8156099999999998E-2</v>
      </c>
      <c r="C250">
        <v>550.4</v>
      </c>
      <c r="D250">
        <v>-0.13774</v>
      </c>
      <c r="E250">
        <v>550.4</v>
      </c>
      <c r="F250">
        <v>-0.126827</v>
      </c>
      <c r="G250">
        <v>550.4</v>
      </c>
      <c r="H250">
        <v>-0.20060700000000001</v>
      </c>
      <c r="I250">
        <v>550.4</v>
      </c>
      <c r="J250">
        <v>-2.76741E-2</v>
      </c>
      <c r="K250">
        <v>550.4</v>
      </c>
      <c r="L250">
        <v>-7.6008599999999996E-2</v>
      </c>
      <c r="O250">
        <v>550.4</v>
      </c>
      <c r="P250">
        <v>-7.6001361029331513E-2</v>
      </c>
      <c r="Q250">
        <f t="shared" si="3"/>
        <v>-7.6027784351604621E-2</v>
      </c>
    </row>
    <row r="251" spans="1:17" x14ac:dyDescent="0.25">
      <c r="A251">
        <v>550</v>
      </c>
      <c r="B251">
        <v>-2.4464400000000001E-2</v>
      </c>
      <c r="C251">
        <v>550.20000000000005</v>
      </c>
      <c r="D251">
        <v>-0.12824099999999999</v>
      </c>
      <c r="E251">
        <v>550.20000000000005</v>
      </c>
      <c r="F251">
        <v>-0.119586</v>
      </c>
      <c r="G251">
        <v>550.20000000000005</v>
      </c>
      <c r="H251">
        <v>-0.19012899999999999</v>
      </c>
      <c r="I251">
        <v>550.20000000000005</v>
      </c>
      <c r="J251">
        <v>-2.18941E-2</v>
      </c>
      <c r="K251">
        <v>550.20000000000005</v>
      </c>
      <c r="L251">
        <v>-7.3799900000000002E-2</v>
      </c>
      <c r="O251">
        <v>550.20000000000005</v>
      </c>
      <c r="P251">
        <v>-7.6794099009327599E-2</v>
      </c>
      <c r="Q251">
        <f t="shared" si="3"/>
        <v>-7.6821169140690981E-2</v>
      </c>
    </row>
    <row r="252" spans="1:17" x14ac:dyDescent="0.25">
      <c r="A252">
        <v>550</v>
      </c>
      <c r="B252">
        <v>-2.14752E-2</v>
      </c>
      <c r="C252">
        <v>550</v>
      </c>
      <c r="D252">
        <v>-0.12540999999999999</v>
      </c>
      <c r="E252">
        <v>550</v>
      </c>
      <c r="F252">
        <v>-0.118464</v>
      </c>
      <c r="G252">
        <v>550</v>
      </c>
      <c r="H252">
        <v>-0.188529</v>
      </c>
      <c r="I252">
        <v>550</v>
      </c>
      <c r="J252">
        <v>-1.7362200000000001E-2</v>
      </c>
      <c r="K252">
        <v>550</v>
      </c>
      <c r="L252">
        <v>-7.7703800000000003E-2</v>
      </c>
      <c r="O252">
        <v>550</v>
      </c>
      <c r="P252">
        <v>-7.7668047383413805E-2</v>
      </c>
      <c r="Q252">
        <f t="shared" si="3"/>
        <v>-7.7695700440330182E-2</v>
      </c>
    </row>
    <row r="253" spans="1:17" x14ac:dyDescent="0.25">
      <c r="A253">
        <v>550</v>
      </c>
      <c r="B253">
        <v>-1.11206E-2</v>
      </c>
      <c r="C253">
        <v>549.79999999999995</v>
      </c>
      <c r="D253">
        <v>-0.117922</v>
      </c>
      <c r="E253">
        <v>549.79999999999995</v>
      </c>
      <c r="F253">
        <v>-0.112543</v>
      </c>
      <c r="G253">
        <v>549.79999999999995</v>
      </c>
      <c r="H253">
        <v>-0.18212800000000001</v>
      </c>
      <c r="I253">
        <v>549.79999999999995</v>
      </c>
      <c r="J253">
        <v>-5.0369300000000002E-3</v>
      </c>
      <c r="K253">
        <v>549.79999999999995</v>
      </c>
      <c r="L253">
        <v>-7.6133699999999999E-2</v>
      </c>
      <c r="O253">
        <v>549.79999999999995</v>
      </c>
      <c r="P253">
        <v>-7.8624954928249127E-2</v>
      </c>
      <c r="Q253">
        <f t="shared" si="3"/>
        <v>-7.8652947812875837E-2</v>
      </c>
    </row>
    <row r="254" spans="1:17" x14ac:dyDescent="0.25">
      <c r="A254">
        <v>550</v>
      </c>
      <c r="B254" s="1">
        <v>9.1299999999999997E-4</v>
      </c>
      <c r="C254">
        <v>549.6</v>
      </c>
      <c r="D254">
        <v>-0.108183</v>
      </c>
      <c r="E254">
        <v>549.6</v>
      </c>
      <c r="F254">
        <v>-0.114403</v>
      </c>
      <c r="G254">
        <v>549.6</v>
      </c>
      <c r="H254">
        <v>-0.17665800000000001</v>
      </c>
      <c r="I254">
        <v>549.6</v>
      </c>
      <c r="J254">
        <v>2.53754E-3</v>
      </c>
      <c r="K254">
        <v>549.6</v>
      </c>
      <c r="L254">
        <v>-7.1144899999999997E-2</v>
      </c>
      <c r="O254">
        <v>549.6</v>
      </c>
      <c r="P254">
        <v>-7.9665841126964565E-2</v>
      </c>
      <c r="Q254">
        <f t="shared" si="3"/>
        <v>-7.9693742763476447E-2</v>
      </c>
    </row>
    <row r="255" spans="1:17" x14ac:dyDescent="0.25">
      <c r="A255">
        <v>549</v>
      </c>
      <c r="B255" s="1">
        <v>5.6899999999999995E-4</v>
      </c>
      <c r="C255">
        <v>549.4</v>
      </c>
      <c r="D255">
        <v>-0.10982599999999999</v>
      </c>
      <c r="E255">
        <v>549.4</v>
      </c>
      <c r="F255">
        <v>-0.110767</v>
      </c>
      <c r="G255">
        <v>549.4</v>
      </c>
      <c r="H255">
        <v>-0.18366099999999999</v>
      </c>
      <c r="I255">
        <v>549.4</v>
      </c>
      <c r="J255">
        <v>1.6006499999999999E-3</v>
      </c>
      <c r="K255">
        <v>549.4</v>
      </c>
      <c r="L255">
        <v>-7.9968999999999998E-2</v>
      </c>
      <c r="O255">
        <v>549.4</v>
      </c>
      <c r="P255">
        <v>-8.0790432235215662E-2</v>
      </c>
      <c r="Q255">
        <f t="shared" si="3"/>
        <v>-8.0817627699070235E-2</v>
      </c>
    </row>
    <row r="256" spans="1:17" x14ac:dyDescent="0.25">
      <c r="A256">
        <v>549</v>
      </c>
      <c r="B256">
        <v>1.9813399999999998E-3</v>
      </c>
      <c r="C256">
        <v>549.20000000000005</v>
      </c>
      <c r="D256">
        <v>-0.101988</v>
      </c>
      <c r="E256">
        <v>549.20000000000005</v>
      </c>
      <c r="F256">
        <v>-9.4904299999999997E-2</v>
      </c>
      <c r="G256">
        <v>549.20000000000005</v>
      </c>
      <c r="H256">
        <v>-0.18382599999999999</v>
      </c>
      <c r="I256">
        <v>549.20000000000005</v>
      </c>
      <c r="J256">
        <v>-3.7124800000000002E-3</v>
      </c>
      <c r="K256">
        <v>549.20000000000005</v>
      </c>
      <c r="L256">
        <v>-7.8039600000000001E-2</v>
      </c>
      <c r="O256">
        <v>549.20000000000005</v>
      </c>
      <c r="P256">
        <v>-8.1996609735030493E-2</v>
      </c>
      <c r="Q256">
        <f t="shared" si="3"/>
        <v>-8.2022311979981513E-2</v>
      </c>
    </row>
    <row r="257" spans="1:17" x14ac:dyDescent="0.25">
      <c r="A257">
        <v>549</v>
      </c>
      <c r="B257" s="1">
        <v>2.6400000000000002E-4</v>
      </c>
      <c r="C257">
        <v>549</v>
      </c>
      <c r="D257">
        <v>-9.8873100000000005E-2</v>
      </c>
      <c r="E257">
        <v>549</v>
      </c>
      <c r="F257">
        <v>-8.5137900000000002E-2</v>
      </c>
      <c r="G257">
        <v>549</v>
      </c>
      <c r="H257">
        <v>-0.18262900000000001</v>
      </c>
      <c r="I257">
        <v>549</v>
      </c>
      <c r="J257">
        <v>-7.9040599999999992E-3</v>
      </c>
      <c r="K257">
        <v>549</v>
      </c>
      <c r="L257">
        <v>-8.0400899999999997E-2</v>
      </c>
      <c r="O257">
        <v>549</v>
      </c>
      <c r="P257">
        <v>-8.3279893969698413E-2</v>
      </c>
      <c r="Q257">
        <f t="shared" si="3"/>
        <v>-8.3303158804017327E-2</v>
      </c>
    </row>
    <row r="258" spans="1:17" x14ac:dyDescent="0.25">
      <c r="A258">
        <v>549</v>
      </c>
      <c r="B258">
        <v>1.17187E-3</v>
      </c>
      <c r="C258">
        <v>548.79999999999995</v>
      </c>
      <c r="D258">
        <v>-8.86353E-2</v>
      </c>
      <c r="E258">
        <v>548.79999999999995</v>
      </c>
      <c r="F258">
        <v>-8.3604399999999995E-2</v>
      </c>
      <c r="G258">
        <v>548.79999999999995</v>
      </c>
      <c r="H258">
        <v>-0.175096</v>
      </c>
      <c r="I258">
        <v>548.79999999999995</v>
      </c>
      <c r="J258">
        <v>-5.6259200000000004E-3</v>
      </c>
      <c r="K258">
        <v>548.79999999999995</v>
      </c>
      <c r="L258">
        <v>-8.3740200000000001E-2</v>
      </c>
      <c r="O258">
        <v>548.79999999999995</v>
      </c>
      <c r="P258">
        <v>-8.4632972707323048E-2</v>
      </c>
      <c r="Q258">
        <f t="shared" si="3"/>
        <v>-8.4652714856414887E-2</v>
      </c>
    </row>
    <row r="259" spans="1:17" x14ac:dyDescent="0.25">
      <c r="A259">
        <v>549</v>
      </c>
      <c r="B259">
        <v>1.02921E-2</v>
      </c>
      <c r="C259">
        <v>548.6</v>
      </c>
      <c r="D259">
        <v>-8.0104099999999998E-2</v>
      </c>
      <c r="E259">
        <v>548.6</v>
      </c>
      <c r="F259">
        <v>-8.1163799999999994E-2</v>
      </c>
      <c r="G259">
        <v>548.6</v>
      </c>
      <c r="H259">
        <v>-0.16700000000000001</v>
      </c>
      <c r="I259">
        <v>548.6</v>
      </c>
      <c r="J259">
        <v>-6.5338100000000001E-3</v>
      </c>
      <c r="K259">
        <v>548.6</v>
      </c>
      <c r="L259">
        <v>-8.4065200000000007E-2</v>
      </c>
      <c r="O259">
        <v>548.6</v>
      </c>
      <c r="P259">
        <v>-8.6045277892223201E-2</v>
      </c>
      <c r="Q259">
        <f t="shared" ref="Q259:Q322" si="4">AVERAGE(P258:P260)</f>
        <v>-8.6060288749469541E-2</v>
      </c>
    </row>
    <row r="260" spans="1:17" x14ac:dyDescent="0.25">
      <c r="A260">
        <v>548</v>
      </c>
      <c r="B260">
        <v>1.2116999999999999E-2</v>
      </c>
      <c r="C260">
        <v>548.4</v>
      </c>
      <c r="D260">
        <v>-8.3987400000000004E-2</v>
      </c>
      <c r="E260">
        <v>548.4</v>
      </c>
      <c r="F260">
        <v>-8.4200300000000006E-2</v>
      </c>
      <c r="G260">
        <v>548.4</v>
      </c>
      <c r="H260">
        <v>-0.16296099999999999</v>
      </c>
      <c r="I260">
        <v>548.4</v>
      </c>
      <c r="J260">
        <v>-1.2185700000000001E-2</v>
      </c>
      <c r="K260">
        <v>548.4</v>
      </c>
      <c r="L260">
        <v>-8.7571700000000002E-2</v>
      </c>
      <c r="O260">
        <v>548.4</v>
      </c>
      <c r="P260">
        <v>-8.75026156488624E-2</v>
      </c>
      <c r="Q260">
        <f t="shared" si="4"/>
        <v>-8.7511585857357577E-2</v>
      </c>
    </row>
    <row r="261" spans="1:17" x14ac:dyDescent="0.25">
      <c r="A261">
        <v>548</v>
      </c>
      <c r="B261">
        <v>1.65779E-2</v>
      </c>
      <c r="C261">
        <v>548.20000000000005</v>
      </c>
      <c r="D261">
        <v>-8.5786399999999999E-2</v>
      </c>
      <c r="E261">
        <v>548.20000000000005</v>
      </c>
      <c r="F261">
        <v>-8.6355600000000005E-2</v>
      </c>
      <c r="G261">
        <v>548.20000000000005</v>
      </c>
      <c r="H261">
        <v>-0.15066099999999999</v>
      </c>
      <c r="I261">
        <v>548.20000000000005</v>
      </c>
      <c r="J261">
        <v>-1.4041100000000001E-2</v>
      </c>
      <c r="K261">
        <v>548.20000000000005</v>
      </c>
      <c r="L261">
        <v>-8.8275900000000004E-2</v>
      </c>
      <c r="O261">
        <v>548.20000000000005</v>
      </c>
      <c r="P261">
        <v>-8.8986864030987142E-2</v>
      </c>
      <c r="Q261">
        <f t="shared" si="4"/>
        <v>-8.8988415583859726E-2</v>
      </c>
    </row>
    <row r="262" spans="1:17" x14ac:dyDescent="0.25">
      <c r="A262">
        <v>548</v>
      </c>
      <c r="B262">
        <v>1.7585699999999999E-2</v>
      </c>
      <c r="C262">
        <v>548</v>
      </c>
      <c r="D262">
        <v>-8.1038700000000005E-2</v>
      </c>
      <c r="E262">
        <v>548</v>
      </c>
      <c r="F262">
        <v>-8.4239999999999995E-2</v>
      </c>
      <c r="G262">
        <v>548</v>
      </c>
      <c r="H262">
        <v>-0.140149</v>
      </c>
      <c r="I262">
        <v>548</v>
      </c>
      <c r="J262">
        <v>-2.5060300000000001E-2</v>
      </c>
      <c r="K262">
        <v>548</v>
      </c>
      <c r="L262">
        <v>-8.7935600000000003E-2</v>
      </c>
      <c r="O262">
        <v>548</v>
      </c>
      <c r="P262">
        <v>-9.0475767071729662E-2</v>
      </c>
      <c r="Q262">
        <f t="shared" si="4"/>
        <v>-9.0468499601740082E-2</v>
      </c>
    </row>
    <row r="263" spans="1:17" x14ac:dyDescent="0.25">
      <c r="A263">
        <v>548</v>
      </c>
      <c r="B263">
        <v>1.9478599999999999E-2</v>
      </c>
      <c r="C263">
        <v>547.79999999999995</v>
      </c>
      <c r="D263">
        <v>-7.7034000000000005E-2</v>
      </c>
      <c r="E263">
        <v>547.79999999999995</v>
      </c>
      <c r="F263">
        <v>-8.9117399999999999E-2</v>
      </c>
      <c r="G263">
        <v>547.79999999999995</v>
      </c>
      <c r="H263">
        <v>-0.14491999999999999</v>
      </c>
      <c r="I263">
        <v>547.79999999999995</v>
      </c>
      <c r="J263">
        <v>-3.6084699999999997E-2</v>
      </c>
      <c r="K263">
        <v>547.79999999999995</v>
      </c>
      <c r="L263">
        <v>-9.39194E-2</v>
      </c>
      <c r="O263">
        <v>547.79999999999995</v>
      </c>
      <c r="P263">
        <v>-9.1942867702503442E-2</v>
      </c>
      <c r="Q263">
        <f t="shared" si="4"/>
        <v>-9.192542183564785E-2</v>
      </c>
    </row>
    <row r="264" spans="1:17" x14ac:dyDescent="0.25">
      <c r="A264">
        <v>548</v>
      </c>
      <c r="B264">
        <v>2.3281099999999999E-2</v>
      </c>
      <c r="C264">
        <v>547.6</v>
      </c>
      <c r="D264">
        <v>-7.4746699999999999E-2</v>
      </c>
      <c r="E264">
        <v>547.6</v>
      </c>
      <c r="F264">
        <v>-8.6982000000000004E-2</v>
      </c>
      <c r="G264">
        <v>547.6</v>
      </c>
      <c r="H264">
        <v>-0.146478</v>
      </c>
      <c r="I264">
        <v>547.6</v>
      </c>
      <c r="J264">
        <v>-4.27185E-2</v>
      </c>
      <c r="K264">
        <v>547.6</v>
      </c>
      <c r="L264">
        <v>-9.69246E-2</v>
      </c>
      <c r="O264">
        <v>547.6</v>
      </c>
      <c r="P264">
        <v>-9.3357630732710487E-2</v>
      </c>
      <c r="Q264">
        <f t="shared" si="4"/>
        <v>-9.3328768018187999E-2</v>
      </c>
    </row>
    <row r="265" spans="1:17" x14ac:dyDescent="0.25">
      <c r="A265">
        <v>547</v>
      </c>
      <c r="B265">
        <v>2.7323099999999999E-2</v>
      </c>
      <c r="C265">
        <v>547.4</v>
      </c>
      <c r="D265">
        <v>-6.9911200000000007E-2</v>
      </c>
      <c r="E265">
        <v>547.4</v>
      </c>
      <c r="F265">
        <v>-8.6477700000000005E-2</v>
      </c>
      <c r="G265">
        <v>547.4</v>
      </c>
      <c r="H265">
        <v>-0.147422</v>
      </c>
      <c r="I265">
        <v>547.4</v>
      </c>
      <c r="J265">
        <v>-4.5001199999999998E-2</v>
      </c>
      <c r="K265">
        <v>547.4</v>
      </c>
      <c r="L265">
        <v>-9.3431899999999998E-2</v>
      </c>
      <c r="O265">
        <v>547.4</v>
      </c>
      <c r="P265">
        <v>-9.4685805619350069E-2</v>
      </c>
      <c r="Q265">
        <f t="shared" si="4"/>
        <v>-9.4644500254252584E-2</v>
      </c>
    </row>
    <row r="266" spans="1:17" x14ac:dyDescent="0.25">
      <c r="A266">
        <v>547</v>
      </c>
      <c r="B266">
        <v>2.64198E-2</v>
      </c>
      <c r="C266">
        <v>547.20000000000005</v>
      </c>
      <c r="D266">
        <v>-7.1905499999999997E-2</v>
      </c>
      <c r="E266">
        <v>547.20000000000005</v>
      </c>
      <c r="F266">
        <v>-8.44086E-2</v>
      </c>
      <c r="G266">
        <v>547.20000000000005</v>
      </c>
      <c r="H266">
        <v>-0.15177599999999999</v>
      </c>
      <c r="I266">
        <v>547.20000000000005</v>
      </c>
      <c r="J266">
        <v>-4.6060200000000003E-2</v>
      </c>
      <c r="K266">
        <v>547.20000000000005</v>
      </c>
      <c r="L266">
        <v>-9.3424199999999999E-2</v>
      </c>
      <c r="O266">
        <v>547.20000000000005</v>
      </c>
      <c r="P266">
        <v>-9.5890064410697209E-2</v>
      </c>
      <c r="Q266">
        <f t="shared" si="4"/>
        <v>-9.5835597705126604E-2</v>
      </c>
    </row>
    <row r="267" spans="1:17" x14ac:dyDescent="0.25">
      <c r="A267">
        <v>547</v>
      </c>
      <c r="B267">
        <v>1.9014E-2</v>
      </c>
      <c r="C267">
        <v>547</v>
      </c>
      <c r="D267">
        <v>-7.4440800000000001E-2</v>
      </c>
      <c r="E267">
        <v>547</v>
      </c>
      <c r="F267">
        <v>-8.9974999999999999E-2</v>
      </c>
      <c r="G267">
        <v>547</v>
      </c>
      <c r="H267">
        <v>-0.157744</v>
      </c>
      <c r="I267">
        <v>547</v>
      </c>
      <c r="J267">
        <v>-4.9987799999999999E-2</v>
      </c>
      <c r="K267">
        <v>547</v>
      </c>
      <c r="L267">
        <v>-9.1185000000000002E-2</v>
      </c>
      <c r="O267">
        <v>547</v>
      </c>
      <c r="P267">
        <v>-9.6930923085332521E-2</v>
      </c>
      <c r="Q267">
        <f t="shared" si="4"/>
        <v>-9.686296844345843E-2</v>
      </c>
    </row>
    <row r="268" spans="1:17" x14ac:dyDescent="0.25">
      <c r="A268">
        <v>547</v>
      </c>
      <c r="B268">
        <v>8.5189800000000006E-3</v>
      </c>
      <c r="C268">
        <v>546.79999999999995</v>
      </c>
      <c r="D268">
        <v>-8.6553199999999997E-2</v>
      </c>
      <c r="E268">
        <v>546.79999999999995</v>
      </c>
      <c r="F268">
        <v>-0.10256</v>
      </c>
      <c r="G268">
        <v>546.79999999999995</v>
      </c>
      <c r="H268">
        <v>-0.16533100000000001</v>
      </c>
      <c r="I268">
        <v>546.79999999999995</v>
      </c>
      <c r="J268">
        <v>-6.00037E-2</v>
      </c>
      <c r="K268">
        <v>546.79999999999995</v>
      </c>
      <c r="L268">
        <v>-0.104287</v>
      </c>
      <c r="O268">
        <v>546.79999999999995</v>
      </c>
      <c r="P268">
        <v>-9.7767917834345561E-2</v>
      </c>
      <c r="Q268">
        <f t="shared" si="4"/>
        <v>-9.7686602925424595E-2</v>
      </c>
    </row>
    <row r="269" spans="1:17" x14ac:dyDescent="0.25">
      <c r="A269">
        <v>547</v>
      </c>
      <c r="B269">
        <v>5.79833E-3</v>
      </c>
      <c r="C269">
        <v>546.6</v>
      </c>
      <c r="D269">
        <v>-9.2531600000000006E-2</v>
      </c>
      <c r="E269">
        <v>546.6</v>
      </c>
      <c r="F269">
        <v>-0.11010300000000001</v>
      </c>
      <c r="G269">
        <v>546.6</v>
      </c>
      <c r="H269">
        <v>-0.165298</v>
      </c>
      <c r="I269">
        <v>546.6</v>
      </c>
      <c r="J269">
        <v>-6.2317699999999997E-2</v>
      </c>
      <c r="K269">
        <v>546.6</v>
      </c>
      <c r="L269">
        <v>-0.10729900000000001</v>
      </c>
      <c r="O269">
        <v>546.6</v>
      </c>
      <c r="P269">
        <v>-9.8360967856595691E-2</v>
      </c>
      <c r="Q269">
        <f t="shared" si="4"/>
        <v>-9.8266902223365163E-2</v>
      </c>
    </row>
    <row r="270" spans="1:17" x14ac:dyDescent="0.25">
      <c r="A270">
        <v>546</v>
      </c>
      <c r="B270">
        <v>-4.0100200000000004E-3</v>
      </c>
      <c r="C270">
        <v>546.4</v>
      </c>
      <c r="D270">
        <v>-9.9771100000000001E-2</v>
      </c>
      <c r="E270">
        <v>546.4</v>
      </c>
      <c r="F270">
        <v>-0.11815299999999999</v>
      </c>
      <c r="G270">
        <v>546.4</v>
      </c>
      <c r="H270">
        <v>-0.172517</v>
      </c>
      <c r="I270">
        <v>546.4</v>
      </c>
      <c r="J270">
        <v>-6.4268500000000006E-2</v>
      </c>
      <c r="K270">
        <v>546.4</v>
      </c>
      <c r="L270">
        <v>-0.113858</v>
      </c>
      <c r="O270">
        <v>546.4</v>
      </c>
      <c r="P270">
        <v>-9.8671820979154265E-2</v>
      </c>
      <c r="Q270">
        <f t="shared" si="4"/>
        <v>-9.856608163705298E-2</v>
      </c>
    </row>
    <row r="271" spans="1:17" x14ac:dyDescent="0.25">
      <c r="A271">
        <v>546</v>
      </c>
      <c r="B271">
        <v>-9.15908E-3</v>
      </c>
      <c r="C271">
        <v>546.20000000000005</v>
      </c>
      <c r="D271">
        <v>-9.7827899999999995E-2</v>
      </c>
      <c r="E271">
        <v>546.20000000000005</v>
      </c>
      <c r="F271">
        <v>-0.120918</v>
      </c>
      <c r="G271">
        <v>546.20000000000005</v>
      </c>
      <c r="H271">
        <v>-0.16894200000000001</v>
      </c>
      <c r="I271">
        <v>546.20000000000005</v>
      </c>
      <c r="J271">
        <v>-5.8875999999999998E-2</v>
      </c>
      <c r="K271">
        <v>546.20000000000005</v>
      </c>
      <c r="L271">
        <v>-0.115221</v>
      </c>
      <c r="O271">
        <v>546.20000000000005</v>
      </c>
      <c r="P271">
        <v>-9.8665456075408942E-2</v>
      </c>
      <c r="Q271">
        <f t="shared" si="4"/>
        <v>-9.8549530125183249E-2</v>
      </c>
    </row>
    <row r="272" spans="1:17" x14ac:dyDescent="0.25">
      <c r="A272">
        <v>546</v>
      </c>
      <c r="B272">
        <v>-3.1120399999999999E-3</v>
      </c>
      <c r="C272">
        <v>546</v>
      </c>
      <c r="D272">
        <v>-9.4786099999999998E-2</v>
      </c>
      <c r="E272">
        <v>546</v>
      </c>
      <c r="F272">
        <v>-0.121256</v>
      </c>
      <c r="G272">
        <v>546</v>
      </c>
      <c r="H272">
        <v>-0.16595299999999999</v>
      </c>
      <c r="I272">
        <v>546</v>
      </c>
      <c r="J272">
        <v>-5.3728499999999998E-2</v>
      </c>
      <c r="K272">
        <v>546</v>
      </c>
      <c r="L272">
        <v>-0.11158800000000001</v>
      </c>
      <c r="O272">
        <v>546</v>
      </c>
      <c r="P272">
        <v>-9.831131332098654E-2</v>
      </c>
      <c r="Q272">
        <f t="shared" si="4"/>
        <v>-9.8187004094788102E-2</v>
      </c>
    </row>
    <row r="273" spans="1:17" x14ac:dyDescent="0.25">
      <c r="A273">
        <v>546</v>
      </c>
      <c r="B273">
        <v>-2.2895699999999999E-3</v>
      </c>
      <c r="C273">
        <v>545.79999999999995</v>
      </c>
      <c r="D273">
        <v>-9.63783E-2</v>
      </c>
      <c r="E273">
        <v>545.79999999999995</v>
      </c>
      <c r="F273">
        <v>-0.13031799999999999</v>
      </c>
      <c r="G273">
        <v>545.79999999999995</v>
      </c>
      <c r="H273">
        <v>-0.163935</v>
      </c>
      <c r="I273">
        <v>545.79999999999995</v>
      </c>
      <c r="J273">
        <v>-5.3302000000000002E-2</v>
      </c>
      <c r="K273">
        <v>545.79999999999995</v>
      </c>
      <c r="L273">
        <v>-0.111929</v>
      </c>
      <c r="O273">
        <v>545.79999999999995</v>
      </c>
      <c r="P273">
        <v>-9.7584242887968867E-2</v>
      </c>
      <c r="Q273">
        <f t="shared" si="4"/>
        <v>-9.7453553178658225E-2</v>
      </c>
    </row>
    <row r="274" spans="1:17" x14ac:dyDescent="0.25">
      <c r="A274">
        <v>546</v>
      </c>
      <c r="B274">
        <v>1.16731E-3</v>
      </c>
      <c r="C274">
        <v>545.6</v>
      </c>
      <c r="D274">
        <v>-0.1007</v>
      </c>
      <c r="E274">
        <v>545.6</v>
      </c>
      <c r="F274">
        <v>-0.1265</v>
      </c>
      <c r="G274">
        <v>545.6</v>
      </c>
      <c r="H274">
        <v>-0.16217999999999999</v>
      </c>
      <c r="I274">
        <v>545.6</v>
      </c>
      <c r="J274">
        <v>-5.2610799999999999E-2</v>
      </c>
      <c r="K274">
        <v>545.6</v>
      </c>
      <c r="L274">
        <v>-0.111231</v>
      </c>
      <c r="O274">
        <v>545.6</v>
      </c>
      <c r="P274">
        <v>-9.6465103327019297E-2</v>
      </c>
      <c r="Q274">
        <f t="shared" si="4"/>
        <v>-9.6330114262518404E-2</v>
      </c>
    </row>
    <row r="275" spans="1:17" x14ac:dyDescent="0.25">
      <c r="A275">
        <v>545</v>
      </c>
      <c r="B275">
        <v>1.79367E-3</v>
      </c>
      <c r="C275">
        <v>545.4</v>
      </c>
      <c r="D275">
        <v>-0.113593</v>
      </c>
      <c r="E275">
        <v>545.4</v>
      </c>
      <c r="F275">
        <v>-0.12825</v>
      </c>
      <c r="G275">
        <v>545.4</v>
      </c>
      <c r="H275">
        <v>-0.165105</v>
      </c>
      <c r="I275">
        <v>545.4</v>
      </c>
      <c r="J275">
        <v>-5.7829999999999999E-2</v>
      </c>
      <c r="K275">
        <v>545.4</v>
      </c>
      <c r="L275">
        <v>-0.111597</v>
      </c>
      <c r="O275">
        <v>545.4</v>
      </c>
      <c r="P275">
        <v>-9.4940996572567035E-2</v>
      </c>
      <c r="Q275">
        <f t="shared" si="4"/>
        <v>-9.4803762437518216E-2</v>
      </c>
    </row>
    <row r="276" spans="1:17" x14ac:dyDescent="0.25">
      <c r="A276">
        <v>545</v>
      </c>
      <c r="B276">
        <v>-5.6304900000000001E-3</v>
      </c>
      <c r="C276">
        <v>545.20000000000005</v>
      </c>
      <c r="D276">
        <v>-0.121716</v>
      </c>
      <c r="E276">
        <v>545.20000000000005</v>
      </c>
      <c r="F276">
        <v>-0.128027</v>
      </c>
      <c r="G276">
        <v>545.20000000000005</v>
      </c>
      <c r="H276">
        <v>-0.16683100000000001</v>
      </c>
      <c r="I276">
        <v>545.20000000000005</v>
      </c>
      <c r="J276">
        <v>-6.0652200000000003E-2</v>
      </c>
      <c r="K276">
        <v>545.20000000000005</v>
      </c>
      <c r="L276">
        <v>-0.10612000000000001</v>
      </c>
      <c r="O276">
        <v>545.20000000000005</v>
      </c>
      <c r="P276">
        <v>-9.3005187412968315E-2</v>
      </c>
      <c r="Q276">
        <f t="shared" si="4"/>
        <v>-9.2867664537255867E-2</v>
      </c>
    </row>
    <row r="277" spans="1:17" x14ac:dyDescent="0.25">
      <c r="A277">
        <v>545</v>
      </c>
      <c r="B277">
        <v>-5.1757799999999996E-3</v>
      </c>
      <c r="C277">
        <v>545</v>
      </c>
      <c r="D277">
        <v>-0.118078</v>
      </c>
      <c r="E277">
        <v>545</v>
      </c>
      <c r="F277">
        <v>-0.119334</v>
      </c>
      <c r="G277">
        <v>545</v>
      </c>
      <c r="H277">
        <v>-0.16047800000000001</v>
      </c>
      <c r="I277">
        <v>545</v>
      </c>
      <c r="J277">
        <v>-6.4049499999999995E-2</v>
      </c>
      <c r="K277">
        <v>545</v>
      </c>
      <c r="L277">
        <v>-0.10098600000000001</v>
      </c>
      <c r="O277">
        <v>545</v>
      </c>
      <c r="P277">
        <v>-9.0656809626232224E-2</v>
      </c>
      <c r="Q277">
        <f t="shared" si="4"/>
        <v>-9.0520831495498041E-2</v>
      </c>
    </row>
    <row r="278" spans="1:17" x14ac:dyDescent="0.25">
      <c r="A278">
        <v>545</v>
      </c>
      <c r="B278">
        <v>-9.7618300000000009E-3</v>
      </c>
      <c r="C278">
        <v>544.79999999999995</v>
      </c>
      <c r="D278">
        <v>-0.110911</v>
      </c>
      <c r="E278">
        <v>544.79999999999995</v>
      </c>
      <c r="F278">
        <v>-0.116283</v>
      </c>
      <c r="G278">
        <v>544.79999999999995</v>
      </c>
      <c r="H278">
        <v>-0.16117899999999999</v>
      </c>
      <c r="I278">
        <v>544.79999999999995</v>
      </c>
      <c r="J278">
        <v>-6.2158999999999999E-2</v>
      </c>
      <c r="K278">
        <v>544.79999999999995</v>
      </c>
      <c r="L278">
        <v>-9.1176599999999997E-2</v>
      </c>
      <c r="O278">
        <v>544.79999999999995</v>
      </c>
      <c r="P278">
        <v>-8.7900497447293544E-2</v>
      </c>
      <c r="Q278">
        <f t="shared" si="4"/>
        <v>-8.7767799398519378E-2</v>
      </c>
    </row>
    <row r="279" spans="1:17" x14ac:dyDescent="0.25">
      <c r="A279">
        <v>545</v>
      </c>
      <c r="B279">
        <v>-1.3367499999999999E-2</v>
      </c>
      <c r="C279">
        <v>544.6</v>
      </c>
      <c r="D279">
        <v>-0.108987</v>
      </c>
      <c r="E279">
        <v>544.6</v>
      </c>
      <c r="F279">
        <v>-0.117094</v>
      </c>
      <c r="G279">
        <v>544.6</v>
      </c>
      <c r="H279">
        <v>-0.165075</v>
      </c>
      <c r="I279">
        <v>544.6</v>
      </c>
      <c r="J279">
        <v>-5.9954100000000003E-2</v>
      </c>
      <c r="K279">
        <v>544.6</v>
      </c>
      <c r="L279">
        <v>-8.8737499999999997E-2</v>
      </c>
      <c r="O279">
        <v>544.6</v>
      </c>
      <c r="P279">
        <v>-8.4746091122032366E-2</v>
      </c>
      <c r="Q279">
        <f t="shared" si="4"/>
        <v>-8.461837797050846E-2</v>
      </c>
    </row>
    <row r="280" spans="1:17" x14ac:dyDescent="0.25">
      <c r="A280">
        <v>544</v>
      </c>
      <c r="B280">
        <v>-1.82884E-2</v>
      </c>
      <c r="C280">
        <v>544.4</v>
      </c>
      <c r="D280">
        <v>-0.10437200000000001</v>
      </c>
      <c r="E280">
        <v>544.4</v>
      </c>
      <c r="F280">
        <v>-0.110786</v>
      </c>
      <c r="G280">
        <v>544.4</v>
      </c>
      <c r="H280">
        <v>-0.15821499999999999</v>
      </c>
      <c r="I280">
        <v>544.4</v>
      </c>
      <c r="J280">
        <v>-5.2716800000000001E-2</v>
      </c>
      <c r="K280">
        <v>544.4</v>
      </c>
      <c r="L280">
        <v>-8.2310499999999995E-2</v>
      </c>
      <c r="O280">
        <v>544.4</v>
      </c>
      <c r="P280">
        <v>-8.120854534219947E-2</v>
      </c>
      <c r="Q280">
        <f t="shared" si="4"/>
        <v>-8.1087585979571455E-2</v>
      </c>
    </row>
    <row r="281" spans="1:17" x14ac:dyDescent="0.25">
      <c r="A281">
        <v>544</v>
      </c>
      <c r="B281">
        <v>-2.91954E-2</v>
      </c>
      <c r="C281">
        <v>544.20000000000005</v>
      </c>
      <c r="D281">
        <v>-0.110205</v>
      </c>
      <c r="E281">
        <v>544.20000000000005</v>
      </c>
      <c r="F281">
        <v>-0.11443399999999999</v>
      </c>
      <c r="G281">
        <v>544.20000000000005</v>
      </c>
      <c r="H281">
        <v>-0.157806</v>
      </c>
      <c r="I281">
        <v>544.20000000000005</v>
      </c>
      <c r="J281">
        <v>-5.3626300000000002E-2</v>
      </c>
      <c r="K281">
        <v>544.20000000000005</v>
      </c>
      <c r="L281">
        <v>-8.3470900000000001E-2</v>
      </c>
      <c r="O281">
        <v>544.20000000000005</v>
      </c>
      <c r="P281">
        <v>-7.7308121474482516E-2</v>
      </c>
      <c r="Q281">
        <f t="shared" si="4"/>
        <v>-7.7195847746525839E-2</v>
      </c>
    </row>
    <row r="282" spans="1:17" x14ac:dyDescent="0.25">
      <c r="A282">
        <v>544</v>
      </c>
      <c r="B282">
        <v>-3.5751400000000003E-2</v>
      </c>
      <c r="C282">
        <v>544</v>
      </c>
      <c r="D282">
        <v>-0.10799599999999999</v>
      </c>
      <c r="E282">
        <v>544</v>
      </c>
      <c r="F282">
        <v>-0.11622300000000001</v>
      </c>
      <c r="G282">
        <v>544</v>
      </c>
      <c r="H282">
        <v>-0.16209000000000001</v>
      </c>
      <c r="I282">
        <v>544</v>
      </c>
      <c r="J282">
        <v>-5.7904799999999999E-2</v>
      </c>
      <c r="K282">
        <v>544</v>
      </c>
      <c r="L282">
        <v>-8.2423399999999994E-2</v>
      </c>
      <c r="O282">
        <v>544</v>
      </c>
      <c r="P282">
        <v>-7.3070876422895559E-2</v>
      </c>
      <c r="Q282">
        <f t="shared" si="4"/>
        <v>-7.2969460841957115E-2</v>
      </c>
    </row>
    <row r="283" spans="1:17" x14ac:dyDescent="0.25">
      <c r="A283">
        <v>544</v>
      </c>
      <c r="B283">
        <v>-3.2293700000000002E-2</v>
      </c>
      <c r="C283">
        <v>543.79999999999995</v>
      </c>
      <c r="D283">
        <v>-0.102143</v>
      </c>
      <c r="E283">
        <v>543.79999999999995</v>
      </c>
      <c r="F283">
        <v>-0.11591700000000001</v>
      </c>
      <c r="G283">
        <v>543.79999999999995</v>
      </c>
      <c r="H283">
        <v>-0.15460499999999999</v>
      </c>
      <c r="I283">
        <v>543.79999999999995</v>
      </c>
      <c r="J283">
        <v>-5.3670500000000003E-2</v>
      </c>
      <c r="K283">
        <v>543.79999999999995</v>
      </c>
      <c r="L283">
        <v>-8.2586699999999999E-2</v>
      </c>
      <c r="O283">
        <v>543.79999999999995</v>
      </c>
      <c r="P283">
        <v>-6.8529384628493284E-2</v>
      </c>
      <c r="Q283">
        <f t="shared" si="4"/>
        <v>-6.8441273340672459E-2</v>
      </c>
    </row>
    <row r="284" spans="1:17" x14ac:dyDescent="0.25">
      <c r="A284">
        <v>544</v>
      </c>
      <c r="B284">
        <v>-3.7255099999999999E-2</v>
      </c>
      <c r="C284">
        <v>543.6</v>
      </c>
      <c r="D284">
        <v>-9.3264E-2</v>
      </c>
      <c r="E284">
        <v>543.6</v>
      </c>
      <c r="F284">
        <v>-0.117023</v>
      </c>
      <c r="G284">
        <v>543.6</v>
      </c>
      <c r="H284">
        <v>-0.14258499999999999</v>
      </c>
      <c r="I284">
        <v>543.6</v>
      </c>
      <c r="J284">
        <v>-4.8062899999999999E-2</v>
      </c>
      <c r="K284">
        <v>543.6</v>
      </c>
      <c r="L284">
        <v>-7.8527100000000002E-2</v>
      </c>
      <c r="O284">
        <v>543.6</v>
      </c>
      <c r="P284">
        <v>-6.3723558970628535E-2</v>
      </c>
      <c r="Q284">
        <f t="shared" si="4"/>
        <v>-6.3651442632201766E-2</v>
      </c>
    </row>
    <row r="285" spans="1:17" x14ac:dyDescent="0.25">
      <c r="A285">
        <v>543</v>
      </c>
      <c r="B285">
        <v>-4.3480699999999997E-2</v>
      </c>
      <c r="C285">
        <v>543.4</v>
      </c>
      <c r="D285">
        <v>-9.0013899999999994E-2</v>
      </c>
      <c r="E285">
        <v>543.4</v>
      </c>
      <c r="F285">
        <v>-0.115665</v>
      </c>
      <c r="G285">
        <v>543.4</v>
      </c>
      <c r="H285">
        <v>-0.140929</v>
      </c>
      <c r="I285">
        <v>543.4</v>
      </c>
      <c r="J285">
        <v>-4.6213499999999998E-2</v>
      </c>
      <c r="K285">
        <v>543.4</v>
      </c>
      <c r="L285">
        <v>-6.8470000000000003E-2</v>
      </c>
      <c r="O285">
        <v>543.4</v>
      </c>
      <c r="P285">
        <v>-5.8701384297483471E-2</v>
      </c>
      <c r="Q285">
        <f t="shared" si="4"/>
        <v>-5.8648099040825186E-2</v>
      </c>
    </row>
    <row r="286" spans="1:17" x14ac:dyDescent="0.25">
      <c r="A286">
        <v>543</v>
      </c>
      <c r="B286">
        <v>-4.5185099999999999E-2</v>
      </c>
      <c r="C286">
        <v>543.20000000000005</v>
      </c>
      <c r="D286">
        <v>-9.4488500000000003E-2</v>
      </c>
      <c r="E286">
        <v>543.20000000000005</v>
      </c>
      <c r="F286">
        <v>-0.116811</v>
      </c>
      <c r="G286">
        <v>543.20000000000005</v>
      </c>
      <c r="H286">
        <v>-0.140649</v>
      </c>
      <c r="I286">
        <v>543.20000000000005</v>
      </c>
      <c r="J286">
        <v>-4.4072E-2</v>
      </c>
      <c r="K286">
        <v>543.20000000000005</v>
      </c>
      <c r="L286">
        <v>-6.2237599999999997E-2</v>
      </c>
      <c r="O286">
        <v>543.20000000000005</v>
      </c>
      <c r="P286">
        <v>-5.3519353854363537E-2</v>
      </c>
      <c r="Q286">
        <f t="shared" si="4"/>
        <v>-5.3487715670978896E-2</v>
      </c>
    </row>
    <row r="287" spans="1:17" x14ac:dyDescent="0.25">
      <c r="A287">
        <v>543</v>
      </c>
      <c r="B287">
        <v>-3.9752200000000001E-2</v>
      </c>
      <c r="C287">
        <v>543</v>
      </c>
      <c r="D287">
        <v>-0.101617</v>
      </c>
      <c r="E287">
        <v>543</v>
      </c>
      <c r="F287">
        <v>-0.111846</v>
      </c>
      <c r="G287">
        <v>543</v>
      </c>
      <c r="H287">
        <v>-0.13953099999999999</v>
      </c>
      <c r="I287">
        <v>543</v>
      </c>
      <c r="J287">
        <v>-4.1744999999999997E-2</v>
      </c>
      <c r="K287">
        <v>543</v>
      </c>
      <c r="L287">
        <v>-5.8624999999999997E-2</v>
      </c>
      <c r="O287">
        <v>543</v>
      </c>
      <c r="P287">
        <v>-4.8242408861089658E-2</v>
      </c>
      <c r="Q287">
        <f t="shared" si="4"/>
        <v>-4.8234995587263935E-2</v>
      </c>
    </row>
    <row r="288" spans="1:17" x14ac:dyDescent="0.25">
      <c r="A288">
        <v>543</v>
      </c>
      <c r="B288">
        <v>-3.5503399999999997E-2</v>
      </c>
      <c r="C288">
        <v>542.79999999999995</v>
      </c>
      <c r="D288">
        <v>-0.10079200000000001</v>
      </c>
      <c r="E288">
        <v>542.79999999999995</v>
      </c>
      <c r="F288">
        <v>-0.10795100000000001</v>
      </c>
      <c r="G288">
        <v>542.79999999999995</v>
      </c>
      <c r="H288">
        <v>-0.13489100000000001</v>
      </c>
      <c r="I288">
        <v>542.79999999999995</v>
      </c>
      <c r="J288">
        <v>-3.8289700000000003E-2</v>
      </c>
      <c r="K288">
        <v>542.79999999999995</v>
      </c>
      <c r="L288">
        <v>-4.8857900000000003E-2</v>
      </c>
      <c r="O288">
        <v>542.79999999999995</v>
      </c>
      <c r="P288">
        <v>-4.2943224046338602E-2</v>
      </c>
      <c r="Q288">
        <f t="shared" si="4"/>
        <v>-4.2962127931717949E-2</v>
      </c>
    </row>
    <row r="289" spans="1:17" x14ac:dyDescent="0.25">
      <c r="A289">
        <v>543</v>
      </c>
      <c r="B289">
        <v>-3.4887700000000001E-2</v>
      </c>
      <c r="C289">
        <v>542.6</v>
      </c>
      <c r="D289">
        <v>-0.10004200000000001</v>
      </c>
      <c r="E289">
        <v>542.6</v>
      </c>
      <c r="F289">
        <v>-0.108496</v>
      </c>
      <c r="G289">
        <v>542.6</v>
      </c>
      <c r="H289">
        <v>-0.128634</v>
      </c>
      <c r="I289">
        <v>542.6</v>
      </c>
      <c r="J289">
        <v>-3.3697499999999998E-2</v>
      </c>
      <c r="K289">
        <v>542.6</v>
      </c>
      <c r="L289">
        <v>-4.0655499999999997E-2</v>
      </c>
      <c r="O289">
        <v>542.6</v>
      </c>
      <c r="P289">
        <v>-3.7700750887725586E-2</v>
      </c>
      <c r="Q289">
        <f t="shared" si="4"/>
        <v>-3.7747330143442837E-2</v>
      </c>
    </row>
    <row r="290" spans="1:17" x14ac:dyDescent="0.25">
      <c r="A290">
        <v>542</v>
      </c>
      <c r="B290">
        <v>-2.5198399999999999E-2</v>
      </c>
      <c r="C290">
        <v>542.4</v>
      </c>
      <c r="D290">
        <v>-9.6626299999999998E-2</v>
      </c>
      <c r="E290">
        <v>542.4</v>
      </c>
      <c r="F290">
        <v>-0.102995</v>
      </c>
      <c r="G290">
        <v>542.4</v>
      </c>
      <c r="H290">
        <v>-0.118329</v>
      </c>
      <c r="I290">
        <v>542.4</v>
      </c>
      <c r="J290">
        <v>-1.8558499999999999E-2</v>
      </c>
      <c r="K290">
        <v>542.4</v>
      </c>
      <c r="L290">
        <v>-2.59682E-2</v>
      </c>
      <c r="O290">
        <v>542.4</v>
      </c>
      <c r="P290">
        <v>-3.2598015496264308E-2</v>
      </c>
      <c r="Q290">
        <f t="shared" si="4"/>
        <v>-3.2672674596472502E-2</v>
      </c>
    </row>
    <row r="291" spans="1:17" x14ac:dyDescent="0.25">
      <c r="A291">
        <v>542</v>
      </c>
      <c r="B291">
        <v>-1.8067900000000001E-2</v>
      </c>
      <c r="C291">
        <v>542.20000000000005</v>
      </c>
      <c r="D291">
        <v>-8.7140700000000001E-2</v>
      </c>
      <c r="E291">
        <v>542.20000000000005</v>
      </c>
      <c r="F291">
        <v>-0.10331700000000001</v>
      </c>
      <c r="G291">
        <v>542.20000000000005</v>
      </c>
      <c r="H291">
        <v>-0.107984</v>
      </c>
      <c r="I291">
        <v>542.20000000000005</v>
      </c>
      <c r="J291">
        <v>-1.04324E-2</v>
      </c>
      <c r="K291">
        <v>542.20000000000005</v>
      </c>
      <c r="L291">
        <v>-9.1514700000000001E-3</v>
      </c>
      <c r="O291">
        <v>542.20000000000005</v>
      </c>
      <c r="P291">
        <v>-2.7719257405427602E-2</v>
      </c>
      <c r="Q291">
        <f t="shared" si="4"/>
        <v>-2.7821283292166831E-2</v>
      </c>
    </row>
    <row r="292" spans="1:17" x14ac:dyDescent="0.25">
      <c r="A292">
        <v>542</v>
      </c>
      <c r="B292">
        <v>-1.6466499999999998E-2</v>
      </c>
      <c r="C292">
        <v>542</v>
      </c>
      <c r="D292">
        <v>-8.3331299999999997E-2</v>
      </c>
      <c r="E292">
        <v>542</v>
      </c>
      <c r="F292">
        <v>-9.9857299999999996E-2</v>
      </c>
      <c r="G292">
        <v>542</v>
      </c>
      <c r="H292">
        <v>-0.10045800000000001</v>
      </c>
      <c r="I292">
        <v>542</v>
      </c>
      <c r="J292">
        <v>-1.11725E-2</v>
      </c>
      <c r="K292">
        <v>542</v>
      </c>
      <c r="L292">
        <v>-4.3617400000000002E-3</v>
      </c>
      <c r="O292">
        <v>542</v>
      </c>
      <c r="P292">
        <v>-2.3146576974808587E-2</v>
      </c>
      <c r="Q292">
        <f t="shared" si="4"/>
        <v>-2.3274052329244274E-2</v>
      </c>
    </row>
    <row r="293" spans="1:17" x14ac:dyDescent="0.25">
      <c r="A293">
        <v>542</v>
      </c>
      <c r="B293">
        <v>-1.1847699999999999E-2</v>
      </c>
      <c r="C293">
        <v>541.79999999999995</v>
      </c>
      <c r="D293">
        <v>-7.6206999999999997E-2</v>
      </c>
      <c r="E293">
        <v>541.79999999999995</v>
      </c>
      <c r="F293">
        <v>-0.10051499999999999</v>
      </c>
      <c r="G293">
        <v>541.79999999999995</v>
      </c>
      <c r="H293">
        <v>-9.5814499999999997E-2</v>
      </c>
      <c r="I293">
        <v>541.79999999999995</v>
      </c>
      <c r="J293">
        <v>-7.1365400000000002E-3</v>
      </c>
      <c r="K293">
        <v>541.79999999999995</v>
      </c>
      <c r="L293">
        <v>-6.69861E-4</v>
      </c>
      <c r="O293">
        <v>541.79999999999995</v>
      </c>
      <c r="P293">
        <v>-1.8956322607496631E-2</v>
      </c>
      <c r="Q293">
        <f t="shared" si="4"/>
        <v>-1.9106129044601218E-2</v>
      </c>
    </row>
    <row r="294" spans="1:17" x14ac:dyDescent="0.25">
      <c r="A294">
        <v>542</v>
      </c>
      <c r="B294">
        <v>-1.43204E-2</v>
      </c>
      <c r="C294">
        <v>541.6</v>
      </c>
      <c r="D294">
        <v>-8.2034300000000004E-2</v>
      </c>
      <c r="E294">
        <v>541.6</v>
      </c>
      <c r="F294">
        <v>-0.103218</v>
      </c>
      <c r="G294">
        <v>541.6</v>
      </c>
      <c r="H294">
        <v>-9.6859700000000007E-2</v>
      </c>
      <c r="I294">
        <v>541.6</v>
      </c>
      <c r="J294">
        <v>1.3176100000000001E-3</v>
      </c>
      <c r="K294">
        <v>541.6</v>
      </c>
      <c r="L294">
        <v>2.8001000000000002E-4</v>
      </c>
      <c r="O294">
        <v>541.6</v>
      </c>
      <c r="P294">
        <v>-1.5215487551498437E-2</v>
      </c>
      <c r="Q294">
        <f t="shared" si="4"/>
        <v>-1.5383402189440775E-2</v>
      </c>
    </row>
    <row r="295" spans="1:17" x14ac:dyDescent="0.25">
      <c r="A295">
        <v>541</v>
      </c>
      <c r="B295">
        <v>-1.52344E-2</v>
      </c>
      <c r="C295">
        <v>541.4</v>
      </c>
      <c r="D295">
        <v>-9.5945000000000003E-2</v>
      </c>
      <c r="E295">
        <v>541.4</v>
      </c>
      <c r="F295">
        <v>-0.10273699999999999</v>
      </c>
      <c r="G295">
        <v>541.4</v>
      </c>
      <c r="H295">
        <v>-9.7016099999999994E-2</v>
      </c>
      <c r="I295">
        <v>541.4</v>
      </c>
      <c r="J295">
        <v>9.64279E-3</v>
      </c>
      <c r="K295">
        <v>541.4</v>
      </c>
      <c r="L295">
        <v>-8.7127600000000004E-4</v>
      </c>
      <c r="O295">
        <v>541.4</v>
      </c>
      <c r="P295">
        <v>-1.197839640932726E-2</v>
      </c>
      <c r="Q295">
        <f t="shared" si="4"/>
        <v>-1.2159275945657229E-2</v>
      </c>
    </row>
    <row r="296" spans="1:17" x14ac:dyDescent="0.25">
      <c r="A296">
        <v>541</v>
      </c>
      <c r="B296">
        <v>-1.0282899999999999E-2</v>
      </c>
      <c r="C296">
        <v>541.20000000000005</v>
      </c>
      <c r="D296">
        <v>-9.7927899999999998E-2</v>
      </c>
      <c r="E296">
        <v>541.20000000000005</v>
      </c>
      <c r="F296">
        <v>-9.2825299999999999E-2</v>
      </c>
      <c r="G296">
        <v>541.20000000000005</v>
      </c>
      <c r="H296">
        <v>-9.1359700000000002E-2</v>
      </c>
      <c r="I296">
        <v>541.20000000000005</v>
      </c>
      <c r="J296">
        <v>1.43295E-2</v>
      </c>
      <c r="K296">
        <v>541.20000000000005</v>
      </c>
      <c r="L296">
        <v>1.26106E-2</v>
      </c>
      <c r="O296">
        <v>541.20000000000005</v>
      </c>
      <c r="P296">
        <v>-9.2839438761459867E-3</v>
      </c>
      <c r="Q296">
        <f t="shared" si="4"/>
        <v>-9.4719820759297333E-3</v>
      </c>
    </row>
    <row r="297" spans="1:17" x14ac:dyDescent="0.25">
      <c r="A297">
        <v>541</v>
      </c>
      <c r="B297">
        <v>-4.4898899999999999E-3</v>
      </c>
      <c r="C297">
        <v>541</v>
      </c>
      <c r="D297">
        <v>-9.6933699999999998E-2</v>
      </c>
      <c r="E297">
        <v>541</v>
      </c>
      <c r="F297">
        <v>-9.3714900000000004E-2</v>
      </c>
      <c r="G297">
        <v>541</v>
      </c>
      <c r="H297">
        <v>-9.5713000000000006E-2</v>
      </c>
      <c r="I297">
        <v>541</v>
      </c>
      <c r="J297">
        <v>1.7947399999999999E-2</v>
      </c>
      <c r="K297">
        <v>541</v>
      </c>
      <c r="L297">
        <v>2.0004999999999998E-2</v>
      </c>
      <c r="O297">
        <v>541</v>
      </c>
      <c r="P297">
        <v>-7.1536059423159557E-3</v>
      </c>
      <c r="Q297">
        <f t="shared" si="4"/>
        <v>-7.3426440561567352E-3</v>
      </c>
    </row>
    <row r="298" spans="1:17" x14ac:dyDescent="0.25">
      <c r="A298">
        <v>541</v>
      </c>
      <c r="B298">
        <v>-4.7332800000000003E-3</v>
      </c>
      <c r="C298">
        <v>540.79999999999995</v>
      </c>
      <c r="D298">
        <v>-9.6696500000000005E-2</v>
      </c>
      <c r="E298">
        <v>540.79999999999995</v>
      </c>
      <c r="F298">
        <v>-9.3347200000000005E-2</v>
      </c>
      <c r="G298">
        <v>540.79999999999995</v>
      </c>
      <c r="H298">
        <v>-0.10194</v>
      </c>
      <c r="I298">
        <v>540.79999999999995</v>
      </c>
      <c r="J298">
        <v>2.5737800000000002E-2</v>
      </c>
      <c r="K298">
        <v>540.79999999999995</v>
      </c>
      <c r="L298">
        <v>2.2037500000000002E-2</v>
      </c>
      <c r="O298">
        <v>540.79999999999995</v>
      </c>
      <c r="P298">
        <v>-5.5903823500082625E-3</v>
      </c>
      <c r="Q298">
        <f t="shared" si="4"/>
        <v>-5.7742479019891003E-3</v>
      </c>
    </row>
    <row r="299" spans="1:17" x14ac:dyDescent="0.25">
      <c r="A299">
        <v>541</v>
      </c>
      <c r="B299" s="1">
        <v>2.7999999999999998E-4</v>
      </c>
      <c r="C299">
        <v>540.6</v>
      </c>
      <c r="D299">
        <v>-0.10076400000000001</v>
      </c>
      <c r="E299">
        <v>540.6</v>
      </c>
      <c r="F299">
        <v>-8.9615600000000004E-2</v>
      </c>
      <c r="G299">
        <v>540.6</v>
      </c>
      <c r="H299">
        <v>-0.10854</v>
      </c>
      <c r="I299">
        <v>540.6</v>
      </c>
      <c r="J299">
        <v>2.6904299999999999E-2</v>
      </c>
      <c r="K299">
        <v>540.6</v>
      </c>
      <c r="L299">
        <v>2.1887199999999999E-2</v>
      </c>
      <c r="O299">
        <v>540.6</v>
      </c>
      <c r="P299">
        <v>-4.5787554136430819E-3</v>
      </c>
      <c r="Q299">
        <f t="shared" si="4"/>
        <v>-4.7516032345221925E-3</v>
      </c>
    </row>
    <row r="300" spans="1:17" x14ac:dyDescent="0.25">
      <c r="A300">
        <v>540</v>
      </c>
      <c r="B300">
        <v>-5.13993E-3</v>
      </c>
      <c r="C300">
        <v>540.4</v>
      </c>
      <c r="D300">
        <v>-0.111287</v>
      </c>
      <c r="E300">
        <v>540.4</v>
      </c>
      <c r="F300">
        <v>-9.5058400000000001E-2</v>
      </c>
      <c r="G300">
        <v>540.4</v>
      </c>
      <c r="H300">
        <v>-0.120909</v>
      </c>
      <c r="I300">
        <v>540.4</v>
      </c>
      <c r="J300">
        <v>2.1646100000000001E-2</v>
      </c>
      <c r="K300">
        <v>540.4</v>
      </c>
      <c r="L300">
        <v>1.3038599999999999E-2</v>
      </c>
      <c r="O300">
        <v>540.4</v>
      </c>
      <c r="P300">
        <v>-4.0856719399152315E-3</v>
      </c>
      <c r="Q300">
        <f t="shared" si="4"/>
        <v>-4.2423022276426312E-3</v>
      </c>
    </row>
    <row r="301" spans="1:17" x14ac:dyDescent="0.25">
      <c r="A301">
        <v>540</v>
      </c>
      <c r="B301">
        <v>1.8257099999999999E-3</v>
      </c>
      <c r="C301">
        <v>540.20000000000005</v>
      </c>
      <c r="D301">
        <v>-0.112082</v>
      </c>
      <c r="E301">
        <v>540.20000000000005</v>
      </c>
      <c r="F301">
        <v>-9.0615799999999996E-2</v>
      </c>
      <c r="G301">
        <v>540.20000000000005</v>
      </c>
      <c r="H301">
        <v>-0.128136</v>
      </c>
      <c r="I301">
        <v>540.20000000000005</v>
      </c>
      <c r="J301">
        <v>2.4437E-2</v>
      </c>
      <c r="K301">
        <v>540.20000000000005</v>
      </c>
      <c r="L301">
        <v>1.0846700000000001E-2</v>
      </c>
      <c r="O301">
        <v>540.20000000000005</v>
      </c>
      <c r="P301">
        <v>-4.0624793293695801E-3</v>
      </c>
      <c r="Q301">
        <f t="shared" si="4"/>
        <v>-4.1986106271834469E-3</v>
      </c>
    </row>
    <row r="302" spans="1:17" x14ac:dyDescent="0.25">
      <c r="A302">
        <v>540</v>
      </c>
      <c r="B302">
        <v>6.8420499999999997E-3</v>
      </c>
      <c r="C302">
        <v>540</v>
      </c>
      <c r="D302">
        <v>-0.109275</v>
      </c>
      <c r="E302">
        <v>540</v>
      </c>
      <c r="F302">
        <v>-8.8807700000000003E-2</v>
      </c>
      <c r="G302">
        <v>540</v>
      </c>
      <c r="H302">
        <v>-0.12869</v>
      </c>
      <c r="I302">
        <v>540</v>
      </c>
      <c r="J302">
        <v>3.0875400000000001E-2</v>
      </c>
      <c r="K302">
        <v>540</v>
      </c>
      <c r="L302">
        <v>2.7305699999999999E-3</v>
      </c>
      <c r="O302">
        <v>540</v>
      </c>
      <c r="P302">
        <v>-4.4476806122655289E-3</v>
      </c>
      <c r="Q302">
        <f t="shared" si="4"/>
        <v>-4.5601604263635779E-3</v>
      </c>
    </row>
    <row r="303" spans="1:17" x14ac:dyDescent="0.25">
      <c r="A303">
        <v>540</v>
      </c>
      <c r="B303">
        <v>4.13511E-3</v>
      </c>
      <c r="C303">
        <v>539.79999999999995</v>
      </c>
      <c r="D303">
        <v>-0.105892</v>
      </c>
      <c r="E303">
        <v>539.79999999999995</v>
      </c>
      <c r="F303">
        <v>-8.0459600000000006E-2</v>
      </c>
      <c r="G303">
        <v>539.79999999999995</v>
      </c>
      <c r="H303">
        <v>-0.12753800000000001</v>
      </c>
      <c r="I303">
        <v>539.79999999999995</v>
      </c>
      <c r="J303">
        <v>2.7171299999999999E-2</v>
      </c>
      <c r="K303">
        <v>539.79999999999995</v>
      </c>
      <c r="L303">
        <v>-2.1751600000000002E-3</v>
      </c>
      <c r="O303">
        <v>539.79999999999995</v>
      </c>
      <c r="P303">
        <v>-5.1703213374556254E-3</v>
      </c>
      <c r="Q303">
        <f t="shared" si="4"/>
        <v>-5.2572630253726752E-3</v>
      </c>
    </row>
    <row r="304" spans="1:17" x14ac:dyDescent="0.25">
      <c r="A304">
        <v>540</v>
      </c>
      <c r="B304">
        <v>-2.9197799999999999E-3</v>
      </c>
      <c r="C304">
        <v>539.6</v>
      </c>
      <c r="D304">
        <v>-0.10381799999999999</v>
      </c>
      <c r="E304">
        <v>539.6</v>
      </c>
      <c r="F304">
        <v>-7.9370899999999994E-2</v>
      </c>
      <c r="G304">
        <v>539.6</v>
      </c>
      <c r="H304">
        <v>-0.13508800000000001</v>
      </c>
      <c r="I304">
        <v>539.6</v>
      </c>
      <c r="J304">
        <v>2.1241699999999999E-2</v>
      </c>
      <c r="K304">
        <v>539.6</v>
      </c>
      <c r="L304">
        <v>-4.8515399999999997E-3</v>
      </c>
      <c r="O304">
        <v>539.6</v>
      </c>
      <c r="P304">
        <v>-6.1537871263968738E-3</v>
      </c>
      <c r="Q304">
        <f t="shared" si="4"/>
        <v>-6.2146279336904378E-3</v>
      </c>
    </row>
    <row r="305" spans="1:17" x14ac:dyDescent="0.25">
      <c r="A305">
        <v>539</v>
      </c>
      <c r="B305">
        <v>-4.6867200000000001E-3</v>
      </c>
      <c r="C305">
        <v>539.4</v>
      </c>
      <c r="D305">
        <v>-0.1075</v>
      </c>
      <c r="E305">
        <v>539.4</v>
      </c>
      <c r="F305">
        <v>-7.5742299999999999E-2</v>
      </c>
      <c r="G305">
        <v>539.4</v>
      </c>
      <c r="H305">
        <v>-0.14128299999999999</v>
      </c>
      <c r="I305">
        <v>539.4</v>
      </c>
      <c r="J305">
        <v>2.08817E-2</v>
      </c>
      <c r="K305">
        <v>539.4</v>
      </c>
      <c r="L305">
        <v>-1.0939000000000001E-2</v>
      </c>
      <c r="O305">
        <v>539.4</v>
      </c>
      <c r="P305">
        <v>-7.319775337218816E-3</v>
      </c>
      <c r="Q305">
        <f t="shared" si="4"/>
        <v>-7.3552563207722119E-3</v>
      </c>
    </row>
    <row r="306" spans="1:17" x14ac:dyDescent="0.25">
      <c r="A306">
        <v>539</v>
      </c>
      <c r="B306">
        <v>-1.3606999999999999E-2</v>
      </c>
      <c r="C306">
        <v>539.20000000000005</v>
      </c>
      <c r="D306">
        <v>-0.10624500000000001</v>
      </c>
      <c r="E306">
        <v>539.20000000000005</v>
      </c>
      <c r="F306">
        <v>-7.6483899999999994E-2</v>
      </c>
      <c r="G306">
        <v>539.20000000000005</v>
      </c>
      <c r="H306">
        <v>-0.143289</v>
      </c>
      <c r="I306">
        <v>539.20000000000005</v>
      </c>
      <c r="J306">
        <v>1.42807E-2</v>
      </c>
      <c r="K306">
        <v>539.20000000000005</v>
      </c>
      <c r="L306">
        <v>-1.3819100000000001E-2</v>
      </c>
      <c r="O306">
        <v>539.20000000000005</v>
      </c>
      <c r="P306">
        <v>-8.5922064987009449E-3</v>
      </c>
      <c r="Q306">
        <f t="shared" si="4"/>
        <v>-8.6042799730122882E-3</v>
      </c>
    </row>
    <row r="307" spans="1:17" x14ac:dyDescent="0.25">
      <c r="A307">
        <v>539</v>
      </c>
      <c r="B307">
        <v>-1.5514399999999999E-2</v>
      </c>
      <c r="C307">
        <v>539</v>
      </c>
      <c r="D307">
        <v>-9.5093499999999997E-2</v>
      </c>
      <c r="E307">
        <v>539</v>
      </c>
      <c r="F307">
        <v>-7.4050099999999994E-2</v>
      </c>
      <c r="G307">
        <v>539</v>
      </c>
      <c r="H307">
        <v>-0.14508399999999999</v>
      </c>
      <c r="I307">
        <v>539</v>
      </c>
      <c r="J307">
        <v>9.1628999999999999E-3</v>
      </c>
      <c r="K307">
        <v>539</v>
      </c>
      <c r="L307">
        <v>-1.9278E-2</v>
      </c>
      <c r="O307">
        <v>539</v>
      </c>
      <c r="P307">
        <v>-9.900858083117102E-3</v>
      </c>
      <c r="Q307">
        <f t="shared" si="4"/>
        <v>-9.8925318427764419E-3</v>
      </c>
    </row>
    <row r="308" spans="1:17" x14ac:dyDescent="0.25">
      <c r="A308">
        <v>539</v>
      </c>
      <c r="B308">
        <v>-1.35864E-2</v>
      </c>
      <c r="C308">
        <v>538.79999999999995</v>
      </c>
      <c r="D308">
        <v>-9.3509700000000001E-2</v>
      </c>
      <c r="E308">
        <v>538.79999999999995</v>
      </c>
      <c r="F308">
        <v>-6.9080299999999997E-2</v>
      </c>
      <c r="G308">
        <v>538.79999999999995</v>
      </c>
      <c r="H308">
        <v>-0.148814</v>
      </c>
      <c r="I308">
        <v>538.79999999999995</v>
      </c>
      <c r="J308">
        <v>1.6748800000000001E-2</v>
      </c>
      <c r="K308">
        <v>538.79999999999995</v>
      </c>
      <c r="L308">
        <v>-1.8215200000000001E-2</v>
      </c>
      <c r="O308">
        <v>538.79999999999995</v>
      </c>
      <c r="P308">
        <v>-1.1184530946511279E-2</v>
      </c>
      <c r="Q308">
        <f t="shared" si="4"/>
        <v>-1.1159660847634799E-2</v>
      </c>
    </row>
    <row r="309" spans="1:17" x14ac:dyDescent="0.25">
      <c r="A309">
        <v>539</v>
      </c>
      <c r="B309">
        <v>-5.7983499999999999E-3</v>
      </c>
      <c r="C309">
        <v>538.6</v>
      </c>
      <c r="D309">
        <v>-8.9054099999999997E-2</v>
      </c>
      <c r="E309">
        <v>538.6</v>
      </c>
      <c r="F309">
        <v>-6.4008300000000004E-2</v>
      </c>
      <c r="G309">
        <v>538.6</v>
      </c>
      <c r="H309">
        <v>-0.15076200000000001</v>
      </c>
      <c r="I309">
        <v>538.6</v>
      </c>
      <c r="J309">
        <v>2.46521E-2</v>
      </c>
      <c r="K309">
        <v>538.6</v>
      </c>
      <c r="L309">
        <v>-1.69937E-2</v>
      </c>
      <c r="O309">
        <v>538.6</v>
      </c>
      <c r="P309">
        <v>-1.2393593513276019E-2</v>
      </c>
      <c r="Q309">
        <f t="shared" si="4"/>
        <v>-1.2356637312947444E-2</v>
      </c>
    </row>
    <row r="310" spans="1:17" x14ac:dyDescent="0.25">
      <c r="A310">
        <v>538</v>
      </c>
      <c r="B310">
        <v>-4.4311400000000001E-3</v>
      </c>
      <c r="C310">
        <v>538.4</v>
      </c>
      <c r="D310">
        <v>-9.2697100000000004E-2</v>
      </c>
      <c r="E310">
        <v>538.4</v>
      </c>
      <c r="F310">
        <v>-6.2006400000000003E-2</v>
      </c>
      <c r="G310">
        <v>538.4</v>
      </c>
      <c r="H310">
        <v>-0.154671</v>
      </c>
      <c r="I310">
        <v>538.4</v>
      </c>
      <c r="J310">
        <v>2.4201199999999999E-2</v>
      </c>
      <c r="K310">
        <v>538.4</v>
      </c>
      <c r="L310">
        <v>-1.8920900000000001E-2</v>
      </c>
      <c r="O310">
        <v>538.4</v>
      </c>
      <c r="P310">
        <v>-1.3491787479055037E-2</v>
      </c>
      <c r="Q310">
        <f t="shared" si="4"/>
        <v>-1.3447533567615133E-2</v>
      </c>
    </row>
    <row r="311" spans="1:17" x14ac:dyDescent="0.25">
      <c r="A311">
        <v>538</v>
      </c>
      <c r="B311">
        <v>-1.9935500000000002E-3</v>
      </c>
      <c r="C311">
        <v>538.20000000000005</v>
      </c>
      <c r="D311">
        <v>-8.61595E-2</v>
      </c>
      <c r="E311">
        <v>538.20000000000005</v>
      </c>
      <c r="F311">
        <v>-5.8686099999999998E-2</v>
      </c>
      <c r="G311">
        <v>538.20000000000005</v>
      </c>
      <c r="H311">
        <v>-0.158499</v>
      </c>
      <c r="I311">
        <v>538.20000000000005</v>
      </c>
      <c r="J311">
        <v>2.3631300000000001E-2</v>
      </c>
      <c r="K311">
        <v>538.20000000000005</v>
      </c>
      <c r="L311">
        <v>-1.9800600000000002E-2</v>
      </c>
      <c r="O311">
        <v>538.20000000000005</v>
      </c>
      <c r="P311">
        <v>-1.4457219710514344E-2</v>
      </c>
      <c r="Q311">
        <f t="shared" si="4"/>
        <v>-1.441050493960766E-2</v>
      </c>
    </row>
    <row r="312" spans="1:17" x14ac:dyDescent="0.25">
      <c r="A312">
        <v>538</v>
      </c>
      <c r="B312">
        <v>-1.0021199999999999E-2</v>
      </c>
      <c r="C312">
        <v>538</v>
      </c>
      <c r="D312">
        <v>-7.8717800000000004E-2</v>
      </c>
      <c r="E312">
        <v>538</v>
      </c>
      <c r="F312">
        <v>-5.7007599999999999E-2</v>
      </c>
      <c r="G312">
        <v>538</v>
      </c>
      <c r="H312">
        <v>-0.15762300000000001</v>
      </c>
      <c r="I312">
        <v>538</v>
      </c>
      <c r="J312">
        <v>1.50291E-2</v>
      </c>
      <c r="K312">
        <v>538</v>
      </c>
      <c r="L312">
        <v>-2.2815700000000001E-2</v>
      </c>
      <c r="O312">
        <v>538</v>
      </c>
      <c r="P312">
        <v>-1.52825076292536E-2</v>
      </c>
      <c r="Q312">
        <f t="shared" si="4"/>
        <v>-1.523793905267048E-2</v>
      </c>
    </row>
    <row r="313" spans="1:17" x14ac:dyDescent="0.25">
      <c r="A313">
        <v>538</v>
      </c>
      <c r="B313">
        <v>-2.1981000000000001E-2</v>
      </c>
      <c r="C313">
        <v>537.79999999999995</v>
      </c>
      <c r="D313">
        <v>-8.2471500000000003E-2</v>
      </c>
      <c r="E313">
        <v>537.79999999999995</v>
      </c>
      <c r="F313">
        <v>-5.8602899999999999E-2</v>
      </c>
      <c r="G313">
        <v>537.79999999999995</v>
      </c>
      <c r="H313">
        <v>-0.157305</v>
      </c>
      <c r="I313">
        <v>537.79999999999995</v>
      </c>
      <c r="J313">
        <v>7.6324499999999998E-3</v>
      </c>
      <c r="K313">
        <v>537.79999999999995</v>
      </c>
      <c r="L313">
        <v>-3.0162000000000001E-2</v>
      </c>
      <c r="O313">
        <v>537.79999999999995</v>
      </c>
      <c r="P313">
        <v>-1.5974089818243498E-2</v>
      </c>
      <c r="Q313">
        <f t="shared" si="4"/>
        <v>-1.5935785724194438E-2</v>
      </c>
    </row>
    <row r="314" spans="1:17" x14ac:dyDescent="0.25">
      <c r="A314">
        <v>538</v>
      </c>
      <c r="B314">
        <v>-2.6715099999999999E-2</v>
      </c>
      <c r="C314">
        <v>537.6</v>
      </c>
      <c r="D314">
        <v>-8.7371799999999999E-2</v>
      </c>
      <c r="E314">
        <v>537.6</v>
      </c>
      <c r="F314">
        <v>-5.6137800000000002E-2</v>
      </c>
      <c r="G314">
        <v>537.6</v>
      </c>
      <c r="H314">
        <v>-0.153859</v>
      </c>
      <c r="I314">
        <v>537.6</v>
      </c>
      <c r="J314">
        <v>4.5128E-3</v>
      </c>
      <c r="K314">
        <v>537.6</v>
      </c>
      <c r="L314">
        <v>-3.29254E-2</v>
      </c>
      <c r="O314">
        <v>537.6</v>
      </c>
      <c r="P314">
        <v>-1.6550759725086215E-2</v>
      </c>
      <c r="Q314">
        <f t="shared" si="4"/>
        <v>-1.6522125438678783E-2</v>
      </c>
    </row>
    <row r="315" spans="1:17" x14ac:dyDescent="0.25">
      <c r="A315">
        <v>537</v>
      </c>
      <c r="B315">
        <v>-2.4426300000000001E-2</v>
      </c>
      <c r="C315">
        <v>537.4</v>
      </c>
      <c r="D315">
        <v>-8.7725800000000007E-2</v>
      </c>
      <c r="E315">
        <v>537.4</v>
      </c>
      <c r="F315">
        <v>-5.6063799999999997E-2</v>
      </c>
      <c r="G315">
        <v>537.4</v>
      </c>
      <c r="H315">
        <v>-0.14827399999999999</v>
      </c>
      <c r="I315">
        <v>537.4</v>
      </c>
      <c r="J315">
        <v>-1.30766E-3</v>
      </c>
      <c r="K315">
        <v>537.4</v>
      </c>
      <c r="L315">
        <v>-2.34176E-2</v>
      </c>
      <c r="O315">
        <v>537.4</v>
      </c>
      <c r="P315">
        <v>-1.704152677270664E-2</v>
      </c>
      <c r="Q315">
        <f t="shared" si="4"/>
        <v>-1.7025079757317221E-2</v>
      </c>
    </row>
    <row r="316" spans="1:17" x14ac:dyDescent="0.25">
      <c r="A316">
        <v>537</v>
      </c>
      <c r="B316">
        <v>-3.0079700000000001E-2</v>
      </c>
      <c r="C316">
        <v>537.20000000000005</v>
      </c>
      <c r="D316">
        <v>-8.7548799999999996E-2</v>
      </c>
      <c r="E316">
        <v>537.20000000000005</v>
      </c>
      <c r="F316">
        <v>-5.3987899999999998E-2</v>
      </c>
      <c r="G316">
        <v>537.20000000000005</v>
      </c>
      <c r="H316">
        <v>-0.144625</v>
      </c>
      <c r="I316">
        <v>537.20000000000005</v>
      </c>
      <c r="J316">
        <v>-4.1221699999999997E-3</v>
      </c>
      <c r="K316">
        <v>537.20000000000005</v>
      </c>
      <c r="L316">
        <v>-2.0653500000000002E-2</v>
      </c>
      <c r="O316">
        <v>537.20000000000005</v>
      </c>
      <c r="P316">
        <v>-1.7482952774158806E-2</v>
      </c>
      <c r="Q316">
        <f t="shared" si="4"/>
        <v>-1.7480209017602843E-2</v>
      </c>
    </row>
    <row r="317" spans="1:17" x14ac:dyDescent="0.25">
      <c r="A317">
        <v>537</v>
      </c>
      <c r="B317">
        <v>-2.8782700000000001E-2</v>
      </c>
      <c r="C317">
        <v>537</v>
      </c>
      <c r="D317">
        <v>-8.2080100000000003E-2</v>
      </c>
      <c r="E317">
        <v>537</v>
      </c>
      <c r="F317">
        <v>-0.05</v>
      </c>
      <c r="G317">
        <v>537</v>
      </c>
      <c r="H317">
        <v>-0.14721600000000001</v>
      </c>
      <c r="I317">
        <v>537</v>
      </c>
      <c r="J317">
        <v>-8.3496200000000003E-3</v>
      </c>
      <c r="K317">
        <v>537</v>
      </c>
      <c r="L317">
        <v>-1.4068600000000001E-2</v>
      </c>
      <c r="O317">
        <v>537</v>
      </c>
      <c r="P317">
        <v>-1.7916147505943083E-2</v>
      </c>
      <c r="Q317">
        <f t="shared" si="4"/>
        <v>-1.7927576795123797E-2</v>
      </c>
    </row>
    <row r="318" spans="1:17" x14ac:dyDescent="0.25">
      <c r="A318">
        <v>537</v>
      </c>
      <c r="B318">
        <v>-3.8968700000000002E-2</v>
      </c>
      <c r="C318">
        <v>536.79999999999995</v>
      </c>
      <c r="D318">
        <v>-8.77251E-2</v>
      </c>
      <c r="E318">
        <v>536.79999999999995</v>
      </c>
      <c r="F318">
        <v>-5.4408999999999999E-2</v>
      </c>
      <c r="G318">
        <v>536.79999999999995</v>
      </c>
      <c r="H318">
        <v>-0.15946299999999999</v>
      </c>
      <c r="I318">
        <v>536.79999999999995</v>
      </c>
      <c r="J318">
        <v>-2.7306400000000002E-2</v>
      </c>
      <c r="K318">
        <v>536.79999999999995</v>
      </c>
      <c r="L318">
        <v>-8.9241100000000007E-3</v>
      </c>
      <c r="O318">
        <v>536.79999999999995</v>
      </c>
      <c r="P318">
        <v>-1.8383630105269496E-2</v>
      </c>
      <c r="Q318">
        <f t="shared" si="4"/>
        <v>-1.8408681804570819E-2</v>
      </c>
    </row>
    <row r="319" spans="1:17" x14ac:dyDescent="0.25">
      <c r="A319">
        <v>537</v>
      </c>
      <c r="B319">
        <v>-4.6045700000000002E-2</v>
      </c>
      <c r="C319">
        <v>536.6</v>
      </c>
      <c r="D319">
        <v>-8.9361599999999999E-2</v>
      </c>
      <c r="E319">
        <v>536.6</v>
      </c>
      <c r="F319">
        <v>-6.1894999999999999E-2</v>
      </c>
      <c r="G319">
        <v>536.6</v>
      </c>
      <c r="H319">
        <v>-0.162743</v>
      </c>
      <c r="I319">
        <v>536.6</v>
      </c>
      <c r="J319">
        <v>-4.7997999999999999E-2</v>
      </c>
      <c r="K319">
        <v>536.6</v>
      </c>
      <c r="L319">
        <v>-6.9717299999999998E-3</v>
      </c>
      <c r="O319">
        <v>536.6</v>
      </c>
      <c r="P319">
        <v>-1.8926267802499883E-2</v>
      </c>
      <c r="Q319">
        <f t="shared" si="4"/>
        <v>-1.8963461913671844E-2</v>
      </c>
    </row>
    <row r="320" spans="1:17" x14ac:dyDescent="0.25">
      <c r="A320">
        <v>536</v>
      </c>
      <c r="B320">
        <v>-5.2373500000000003E-2</v>
      </c>
      <c r="C320">
        <v>536.4</v>
      </c>
      <c r="D320">
        <v>-9.0454900000000005E-2</v>
      </c>
      <c r="E320">
        <v>536.4</v>
      </c>
      <c r="F320">
        <v>-6.9135299999999997E-2</v>
      </c>
      <c r="G320">
        <v>536.4</v>
      </c>
      <c r="H320">
        <v>-0.16575899999999999</v>
      </c>
      <c r="I320">
        <v>536.4</v>
      </c>
      <c r="J320">
        <v>-6.0662099999999997E-2</v>
      </c>
      <c r="K320">
        <v>536.4</v>
      </c>
      <c r="L320">
        <v>-6.8992699999999999E-3</v>
      </c>
      <c r="O320">
        <v>536.4</v>
      </c>
      <c r="P320">
        <v>-1.9580487833246143E-2</v>
      </c>
      <c r="Q320">
        <f t="shared" si="4"/>
        <v>-1.9627559579435197E-2</v>
      </c>
    </row>
    <row r="321" spans="1:17" x14ac:dyDescent="0.25">
      <c r="A321">
        <v>536</v>
      </c>
      <c r="B321">
        <v>-5.0285299999999998E-2</v>
      </c>
      <c r="C321">
        <v>536.20000000000005</v>
      </c>
      <c r="D321">
        <v>-9.0339699999999995E-2</v>
      </c>
      <c r="E321">
        <v>536.20000000000005</v>
      </c>
      <c r="F321">
        <v>-6.8537100000000004E-2</v>
      </c>
      <c r="G321">
        <v>536.20000000000005</v>
      </c>
      <c r="H321">
        <v>-0.16242300000000001</v>
      </c>
      <c r="I321">
        <v>536.20000000000005</v>
      </c>
      <c r="J321">
        <v>-6.3652799999999995E-2</v>
      </c>
      <c r="K321">
        <v>536.20000000000005</v>
      </c>
      <c r="L321">
        <v>-2.4734599999999998E-3</v>
      </c>
      <c r="O321">
        <v>536.20000000000005</v>
      </c>
      <c r="P321">
        <v>-2.0375923102559562E-2</v>
      </c>
      <c r="Q321">
        <f t="shared" si="4"/>
        <v>-2.0430004314171812E-2</v>
      </c>
    </row>
    <row r="322" spans="1:17" x14ac:dyDescent="0.25">
      <c r="A322">
        <v>536</v>
      </c>
      <c r="B322">
        <v>-5.5802900000000003E-2</v>
      </c>
      <c r="C322">
        <v>536</v>
      </c>
      <c r="D322">
        <v>-9.95949E-2</v>
      </c>
      <c r="E322">
        <v>536</v>
      </c>
      <c r="F322">
        <v>-7.6603699999999997E-2</v>
      </c>
      <c r="G322">
        <v>536</v>
      </c>
      <c r="H322">
        <v>-0.17105100000000001</v>
      </c>
      <c r="I322">
        <v>536</v>
      </c>
      <c r="J322">
        <v>-7.8303499999999998E-2</v>
      </c>
      <c r="K322">
        <v>536</v>
      </c>
      <c r="L322">
        <v>-8.1710800000000007E-3</v>
      </c>
      <c r="O322">
        <v>536</v>
      </c>
      <c r="P322">
        <v>-2.1333602006709723E-2</v>
      </c>
      <c r="Q322">
        <f t="shared" si="4"/>
        <v>-2.1391420226523569E-2</v>
      </c>
    </row>
    <row r="323" spans="1:17" x14ac:dyDescent="0.25">
      <c r="A323">
        <v>536</v>
      </c>
      <c r="B323">
        <v>-5.5120799999999998E-2</v>
      </c>
      <c r="C323">
        <v>535.79999999999995</v>
      </c>
      <c r="D323">
        <v>-0.120416</v>
      </c>
      <c r="E323">
        <v>535.79999999999995</v>
      </c>
      <c r="F323">
        <v>-8.2089200000000001E-2</v>
      </c>
      <c r="G323">
        <v>535.79999999999995</v>
      </c>
      <c r="H323">
        <v>-0.17457700000000001</v>
      </c>
      <c r="I323">
        <v>535.79999999999995</v>
      </c>
      <c r="J323">
        <v>-8.5871100000000006E-2</v>
      </c>
      <c r="K323">
        <v>535.79999999999995</v>
      </c>
      <c r="L323">
        <v>-1.2661E-2</v>
      </c>
      <c r="O323">
        <v>535.79999999999995</v>
      </c>
      <c r="P323">
        <v>-2.246473557030142E-2</v>
      </c>
      <c r="Q323">
        <f t="shared" ref="Q323:Q386" si="5">AVERAGE(P322:P324)</f>
        <v>-2.2522812528650595E-2</v>
      </c>
    </row>
    <row r="324" spans="1:17" x14ac:dyDescent="0.25">
      <c r="A324">
        <v>536</v>
      </c>
      <c r="B324">
        <v>-6.2883800000000004E-2</v>
      </c>
      <c r="C324">
        <v>535.6</v>
      </c>
      <c r="D324">
        <v>-0.144064</v>
      </c>
      <c r="E324">
        <v>535.6</v>
      </c>
      <c r="F324">
        <v>-9.1786199999999998E-2</v>
      </c>
      <c r="G324">
        <v>535.6</v>
      </c>
      <c r="H324">
        <v>-0.17454</v>
      </c>
      <c r="I324">
        <v>535.6</v>
      </c>
      <c r="J324">
        <v>-9.5455899999999996E-2</v>
      </c>
      <c r="K324">
        <v>535.6</v>
      </c>
      <c r="L324">
        <v>-2.2546400000000001E-2</v>
      </c>
      <c r="O324">
        <v>535.6</v>
      </c>
      <c r="P324">
        <v>-2.3770100008940642E-2</v>
      </c>
      <c r="Q324">
        <f t="shared" si="5"/>
        <v>-2.3824934717801973E-2</v>
      </c>
    </row>
    <row r="325" spans="1:17" x14ac:dyDescent="0.25">
      <c r="A325">
        <v>535</v>
      </c>
      <c r="B325">
        <v>-7.4208800000000005E-2</v>
      </c>
      <c r="C325">
        <v>535.4</v>
      </c>
      <c r="D325">
        <v>-0.15612000000000001</v>
      </c>
      <c r="E325">
        <v>535.4</v>
      </c>
      <c r="F325">
        <v>-9.8921200000000001E-2</v>
      </c>
      <c r="G325">
        <v>535.4</v>
      </c>
      <c r="H325">
        <v>-0.17741399999999999</v>
      </c>
      <c r="I325">
        <v>535.4</v>
      </c>
      <c r="J325">
        <v>-0.106478</v>
      </c>
      <c r="K325">
        <v>535.4</v>
      </c>
      <c r="L325">
        <v>-3.39806E-2</v>
      </c>
      <c r="O325">
        <v>535.4</v>
      </c>
      <c r="P325">
        <v>-2.5239968574163853E-2</v>
      </c>
      <c r="Q325">
        <f t="shared" si="5"/>
        <v>-2.528819583494105E-2</v>
      </c>
    </row>
    <row r="326" spans="1:17" x14ac:dyDescent="0.25">
      <c r="A326">
        <v>535</v>
      </c>
      <c r="B326">
        <v>-8.0198699999999998E-2</v>
      </c>
      <c r="C326">
        <v>535.20000000000005</v>
      </c>
      <c r="D326">
        <v>-0.16029399999999999</v>
      </c>
      <c r="E326">
        <v>535.20000000000005</v>
      </c>
      <c r="F326">
        <v>-0.102218</v>
      </c>
      <c r="G326">
        <v>535.20000000000005</v>
      </c>
      <c r="H326">
        <v>-0.173153</v>
      </c>
      <c r="I326">
        <v>535.20000000000005</v>
      </c>
      <c r="J326">
        <v>-0.10796</v>
      </c>
      <c r="K326">
        <v>535.20000000000005</v>
      </c>
      <c r="L326">
        <v>-3.53821E-2</v>
      </c>
      <c r="O326">
        <v>535.20000000000005</v>
      </c>
      <c r="P326">
        <v>-2.685451892171865E-2</v>
      </c>
      <c r="Q326">
        <f t="shared" si="5"/>
        <v>-2.6893040164410079E-2</v>
      </c>
    </row>
    <row r="327" spans="1:17" x14ac:dyDescent="0.25">
      <c r="A327">
        <v>535</v>
      </c>
      <c r="B327">
        <v>-7.7822100000000005E-2</v>
      </c>
      <c r="C327">
        <v>535</v>
      </c>
      <c r="D327">
        <v>-0.155666</v>
      </c>
      <c r="E327">
        <v>535</v>
      </c>
      <c r="F327">
        <v>-9.7532599999999997E-2</v>
      </c>
      <c r="G327">
        <v>535</v>
      </c>
      <c r="H327">
        <v>-0.17257500000000001</v>
      </c>
      <c r="I327">
        <v>535</v>
      </c>
      <c r="J327">
        <v>-0.103117</v>
      </c>
      <c r="K327">
        <v>535</v>
      </c>
      <c r="L327">
        <v>-2.31384E-2</v>
      </c>
      <c r="O327">
        <v>535</v>
      </c>
      <c r="P327">
        <v>-2.8584632997347734E-2</v>
      </c>
      <c r="Q327">
        <f t="shared" si="5"/>
        <v>-2.8610721613919074E-2</v>
      </c>
    </row>
    <row r="328" spans="1:17" x14ac:dyDescent="0.25">
      <c r="A328">
        <v>535</v>
      </c>
      <c r="B328">
        <v>-7.7311699999999997E-2</v>
      </c>
      <c r="C328">
        <v>534.79999999999995</v>
      </c>
      <c r="D328">
        <v>-0.15756600000000001</v>
      </c>
      <c r="E328">
        <v>534.79999999999995</v>
      </c>
      <c r="F328">
        <v>-9.8050700000000005E-2</v>
      </c>
      <c r="G328">
        <v>534.79999999999995</v>
      </c>
      <c r="H328">
        <v>-0.18260699999999999</v>
      </c>
      <c r="I328">
        <v>534.79999999999995</v>
      </c>
      <c r="J328">
        <v>-0.105779</v>
      </c>
      <c r="K328">
        <v>534.79999999999995</v>
      </c>
      <c r="L328">
        <v>-1.8311299999999999E-2</v>
      </c>
      <c r="O328">
        <v>534.79999999999995</v>
      </c>
      <c r="P328">
        <v>-3.0393012922690837E-2</v>
      </c>
      <c r="Q328">
        <f t="shared" si="5"/>
        <v>-3.040439948347708E-2</v>
      </c>
    </row>
    <row r="329" spans="1:17" x14ac:dyDescent="0.25">
      <c r="A329">
        <v>535</v>
      </c>
      <c r="B329">
        <v>-7.1974200000000002E-2</v>
      </c>
      <c r="C329">
        <v>534.6</v>
      </c>
      <c r="D329">
        <v>-0.160358</v>
      </c>
      <c r="E329">
        <v>534.6</v>
      </c>
      <c r="F329">
        <v>-0.100573</v>
      </c>
      <c r="G329">
        <v>534.6</v>
      </c>
      <c r="H329">
        <v>-0.18990199999999999</v>
      </c>
      <c r="I329">
        <v>534.6</v>
      </c>
      <c r="J329">
        <v>-0.101288</v>
      </c>
      <c r="K329">
        <v>534.6</v>
      </c>
      <c r="L329">
        <v>-1.9876100000000001E-2</v>
      </c>
      <c r="O329">
        <v>534.6</v>
      </c>
      <c r="P329">
        <v>-3.2235552530392682E-2</v>
      </c>
      <c r="Q329">
        <f t="shared" si="5"/>
        <v>-3.223049595360148E-2</v>
      </c>
    </row>
    <row r="330" spans="1:17" x14ac:dyDescent="0.25">
      <c r="A330">
        <v>534</v>
      </c>
      <c r="B330">
        <v>-6.6153699999999996E-2</v>
      </c>
      <c r="C330">
        <v>534.4</v>
      </c>
      <c r="D330">
        <v>-0.165354</v>
      </c>
      <c r="E330">
        <v>534.4</v>
      </c>
      <c r="F330">
        <v>-0.10098</v>
      </c>
      <c r="G330">
        <v>534.4</v>
      </c>
      <c r="H330">
        <v>-0.19800999999999999</v>
      </c>
      <c r="I330">
        <v>534.4</v>
      </c>
      <c r="J330">
        <v>-0.103297</v>
      </c>
      <c r="K330">
        <v>534.4</v>
      </c>
      <c r="L330">
        <v>-2.9010000000000001E-2</v>
      </c>
      <c r="O330">
        <v>534.4</v>
      </c>
      <c r="P330">
        <v>-3.4062922407720943E-2</v>
      </c>
      <c r="Q330">
        <f t="shared" si="5"/>
        <v>-3.4040271494699618E-2</v>
      </c>
    </row>
    <row r="331" spans="1:17" x14ac:dyDescent="0.25">
      <c r="A331">
        <v>534</v>
      </c>
      <c r="B331">
        <v>-5.8632700000000003E-2</v>
      </c>
      <c r="C331">
        <v>534.20000000000005</v>
      </c>
      <c r="D331">
        <v>-0.16634099999999999</v>
      </c>
      <c r="E331">
        <v>534.20000000000005</v>
      </c>
      <c r="F331">
        <v>-0.100408</v>
      </c>
      <c r="G331">
        <v>534.20000000000005</v>
      </c>
      <c r="H331">
        <v>-0.202708</v>
      </c>
      <c r="I331">
        <v>534.20000000000005</v>
      </c>
      <c r="J331">
        <v>-9.9820699999999998E-2</v>
      </c>
      <c r="K331">
        <v>534.20000000000005</v>
      </c>
      <c r="L331">
        <v>-3.5470599999999998E-2</v>
      </c>
      <c r="O331">
        <v>534.20000000000005</v>
      </c>
      <c r="P331">
        <v>-3.5822339545985217E-2</v>
      </c>
      <c r="Q331">
        <f t="shared" si="5"/>
        <v>-3.5781586133579298E-2</v>
      </c>
    </row>
    <row r="332" spans="1:17" x14ac:dyDescent="0.25">
      <c r="A332">
        <v>534</v>
      </c>
      <c r="B332">
        <v>-5.7255599999999997E-2</v>
      </c>
      <c r="C332">
        <v>534</v>
      </c>
      <c r="D332">
        <v>-0.162605</v>
      </c>
      <c r="E332">
        <v>534</v>
      </c>
      <c r="F332">
        <v>-9.9760399999999999E-2</v>
      </c>
      <c r="G332">
        <v>534</v>
      </c>
      <c r="H332">
        <v>-0.20228499999999999</v>
      </c>
      <c r="I332">
        <v>534</v>
      </c>
      <c r="J332">
        <v>-9.82185E-2</v>
      </c>
      <c r="K332">
        <v>534</v>
      </c>
      <c r="L332">
        <v>-4.6203599999999997E-2</v>
      </c>
      <c r="O332">
        <v>534</v>
      </c>
      <c r="P332">
        <v>-3.7459496447031726E-2</v>
      </c>
      <c r="Q332">
        <f t="shared" si="5"/>
        <v>-3.7400817941120497E-2</v>
      </c>
    </row>
    <row r="333" spans="1:17" x14ac:dyDescent="0.25">
      <c r="A333">
        <v>534</v>
      </c>
      <c r="B333">
        <v>-5.4119899999999999E-2</v>
      </c>
      <c r="C333">
        <v>533.79999999999995</v>
      </c>
      <c r="D333">
        <v>-0.163934</v>
      </c>
      <c r="E333">
        <v>533.79999999999995</v>
      </c>
      <c r="F333">
        <v>-0.102641</v>
      </c>
      <c r="G333">
        <v>533.79999999999995</v>
      </c>
      <c r="H333">
        <v>-0.20566699999999999</v>
      </c>
      <c r="I333">
        <v>533.79999999999995</v>
      </c>
      <c r="J333">
        <v>-9.3028299999999994E-2</v>
      </c>
      <c r="K333">
        <v>533.79999999999995</v>
      </c>
      <c r="L333">
        <v>-4.89174E-2</v>
      </c>
      <c r="O333">
        <v>533.79999999999995</v>
      </c>
      <c r="P333">
        <v>-3.8920617830344569E-2</v>
      </c>
      <c r="Q333">
        <f t="shared" si="5"/>
        <v>-3.8844904218965436E-2</v>
      </c>
    </row>
    <row r="334" spans="1:17" x14ac:dyDescent="0.25">
      <c r="A334">
        <v>534</v>
      </c>
      <c r="B334">
        <v>-5.1769299999999997E-2</v>
      </c>
      <c r="C334">
        <v>533.6</v>
      </c>
      <c r="D334">
        <v>-0.16803999999999999</v>
      </c>
      <c r="E334">
        <v>533.6</v>
      </c>
      <c r="F334">
        <v>-0.104903</v>
      </c>
      <c r="G334">
        <v>533.6</v>
      </c>
      <c r="H334">
        <v>-0.201492</v>
      </c>
      <c r="I334">
        <v>533.6</v>
      </c>
      <c r="J334">
        <v>-9.0677599999999997E-2</v>
      </c>
      <c r="K334">
        <v>533.6</v>
      </c>
      <c r="L334">
        <v>-5.21263E-2</v>
      </c>
      <c r="O334">
        <v>533.6</v>
      </c>
      <c r="P334">
        <v>-4.0154598379520005E-2</v>
      </c>
      <c r="Q334">
        <f t="shared" si="5"/>
        <v>-4.0063457754310215E-2</v>
      </c>
    </row>
    <row r="335" spans="1:17" x14ac:dyDescent="0.25">
      <c r="A335">
        <v>533</v>
      </c>
      <c r="B335">
        <v>-5.2132400000000002E-2</v>
      </c>
      <c r="C335">
        <v>533.4</v>
      </c>
      <c r="D335">
        <v>-0.17574500000000001</v>
      </c>
      <c r="E335">
        <v>533.4</v>
      </c>
      <c r="F335">
        <v>-0.106277</v>
      </c>
      <c r="G335">
        <v>533.4</v>
      </c>
      <c r="H335">
        <v>-0.20183200000000001</v>
      </c>
      <c r="I335">
        <v>533.4</v>
      </c>
      <c r="J335">
        <v>-9.3801099999999998E-2</v>
      </c>
      <c r="K335">
        <v>533.4</v>
      </c>
      <c r="L335">
        <v>-5.4083300000000001E-2</v>
      </c>
      <c r="O335">
        <v>533.4</v>
      </c>
      <c r="P335">
        <v>-4.1115157053066065E-2</v>
      </c>
      <c r="Q335">
        <f t="shared" si="5"/>
        <v>-4.1010894390908714E-2</v>
      </c>
    </row>
    <row r="336" spans="1:17" x14ac:dyDescent="0.25">
      <c r="A336">
        <v>533</v>
      </c>
      <c r="B336">
        <v>-4.7702000000000001E-2</v>
      </c>
      <c r="C336">
        <v>533.20000000000005</v>
      </c>
      <c r="D336">
        <v>-0.183002</v>
      </c>
      <c r="E336">
        <v>533.20000000000005</v>
      </c>
      <c r="F336">
        <v>-0.10914500000000001</v>
      </c>
      <c r="G336">
        <v>533.20000000000005</v>
      </c>
      <c r="H336">
        <v>-0.20672599999999999</v>
      </c>
      <c r="I336">
        <v>533.20000000000005</v>
      </c>
      <c r="J336">
        <v>-8.9710200000000004E-2</v>
      </c>
      <c r="K336">
        <v>533.20000000000005</v>
      </c>
      <c r="L336">
        <v>-5.3151700000000003E-2</v>
      </c>
      <c r="O336">
        <v>533.20000000000005</v>
      </c>
      <c r="P336">
        <v>-4.1762927740140059E-2</v>
      </c>
      <c r="Q336">
        <f t="shared" si="5"/>
        <v>-4.1648493825191958E-2</v>
      </c>
    </row>
    <row r="337" spans="1:17" x14ac:dyDescent="0.25">
      <c r="A337">
        <v>533</v>
      </c>
      <c r="B337">
        <v>-3.8614599999999999E-2</v>
      </c>
      <c r="C337">
        <v>533</v>
      </c>
      <c r="D337">
        <v>-0.19128000000000001</v>
      </c>
      <c r="E337">
        <v>533</v>
      </c>
      <c r="F337">
        <v>-0.110097</v>
      </c>
      <c r="G337">
        <v>533</v>
      </c>
      <c r="H337">
        <v>-0.204204</v>
      </c>
      <c r="I337">
        <v>533</v>
      </c>
      <c r="J337">
        <v>-8.6062600000000003E-2</v>
      </c>
      <c r="K337">
        <v>533</v>
      </c>
      <c r="L337">
        <v>-5.3244E-2</v>
      </c>
      <c r="O337">
        <v>533</v>
      </c>
      <c r="P337">
        <v>-4.2067396682369744E-2</v>
      </c>
      <c r="Q337">
        <f t="shared" si="5"/>
        <v>-4.1946306794363029E-2</v>
      </c>
    </row>
    <row r="338" spans="1:17" x14ac:dyDescent="0.25">
      <c r="A338">
        <v>533</v>
      </c>
      <c r="B338">
        <v>-3.7709800000000002E-2</v>
      </c>
      <c r="C338">
        <v>532.79999999999995</v>
      </c>
      <c r="D338">
        <v>-0.19378300000000001</v>
      </c>
      <c r="E338">
        <v>532.79999999999995</v>
      </c>
      <c r="F338">
        <v>-0.112153</v>
      </c>
      <c r="G338">
        <v>532.79999999999995</v>
      </c>
      <c r="H338">
        <v>-0.20208799999999999</v>
      </c>
      <c r="I338">
        <v>532.79999999999995</v>
      </c>
      <c r="J338">
        <v>-8.3499100000000007E-2</v>
      </c>
      <c r="K338">
        <v>532.79999999999995</v>
      </c>
      <c r="L338">
        <v>-6.2134599999999998E-2</v>
      </c>
      <c r="O338">
        <v>532.79999999999995</v>
      </c>
      <c r="P338">
        <v>-4.2008595960579272E-2</v>
      </c>
      <c r="Q338">
        <f t="shared" si="5"/>
        <v>-4.1884820438625153E-2</v>
      </c>
    </row>
    <row r="339" spans="1:17" x14ac:dyDescent="0.25">
      <c r="A339">
        <v>533</v>
      </c>
      <c r="B339">
        <v>-2.8714799999999999E-2</v>
      </c>
      <c r="C339">
        <v>532.6</v>
      </c>
      <c r="D339">
        <v>-0.17916899999999999</v>
      </c>
      <c r="E339">
        <v>532.6</v>
      </c>
      <c r="F339">
        <v>-9.7215300000000004E-2</v>
      </c>
      <c r="G339">
        <v>532.6</v>
      </c>
      <c r="H339">
        <v>-0.19730400000000001</v>
      </c>
      <c r="I339">
        <v>532.6</v>
      </c>
      <c r="J339">
        <v>-7.3529800000000006E-2</v>
      </c>
      <c r="K339">
        <v>532.6</v>
      </c>
      <c r="L339">
        <v>-6.05896E-2</v>
      </c>
      <c r="O339">
        <v>532.6</v>
      </c>
      <c r="P339">
        <v>-4.1578468672926437E-2</v>
      </c>
      <c r="Q339">
        <f t="shared" si="5"/>
        <v>-4.1456299037156315E-2</v>
      </c>
    </row>
    <row r="340" spans="1:17" x14ac:dyDescent="0.25">
      <c r="A340">
        <v>532</v>
      </c>
      <c r="B340">
        <v>-2.2110000000000001E-2</v>
      </c>
      <c r="C340">
        <v>532.4</v>
      </c>
      <c r="D340">
        <v>-0.16653000000000001</v>
      </c>
      <c r="E340">
        <v>532.4</v>
      </c>
      <c r="F340">
        <v>-8.1574999999999995E-2</v>
      </c>
      <c r="G340">
        <v>532.4</v>
      </c>
      <c r="H340">
        <v>-0.19731099999999999</v>
      </c>
      <c r="I340">
        <v>532.4</v>
      </c>
      <c r="J340">
        <v>-7.8140299999999996E-2</v>
      </c>
      <c r="K340">
        <v>532.4</v>
      </c>
      <c r="L340">
        <v>-5.8375499999999997E-2</v>
      </c>
      <c r="O340">
        <v>532.4</v>
      </c>
      <c r="P340">
        <v>-4.0781832477963249E-2</v>
      </c>
      <c r="Q340">
        <f t="shared" si="5"/>
        <v>-4.0665727267708097E-2</v>
      </c>
    </row>
    <row r="341" spans="1:17" x14ac:dyDescent="0.25">
      <c r="A341">
        <v>532</v>
      </c>
      <c r="B341">
        <v>-1.4772E-2</v>
      </c>
      <c r="C341">
        <v>532.20000000000005</v>
      </c>
      <c r="D341">
        <v>-0.15072099999999999</v>
      </c>
      <c r="E341">
        <v>532.20000000000005</v>
      </c>
      <c r="F341">
        <v>-7.4672699999999995E-2</v>
      </c>
      <c r="G341">
        <v>532.20000000000005</v>
      </c>
      <c r="H341">
        <v>-0.19625000000000001</v>
      </c>
      <c r="I341">
        <v>532.20000000000005</v>
      </c>
      <c r="J341">
        <v>-7.0297999999999999E-2</v>
      </c>
      <c r="K341">
        <v>532.20000000000005</v>
      </c>
      <c r="L341">
        <v>-4.8230700000000001E-2</v>
      </c>
      <c r="O341">
        <v>532.20000000000005</v>
      </c>
      <c r="P341">
        <v>-3.9636880652234606E-2</v>
      </c>
      <c r="Q341">
        <f t="shared" si="5"/>
        <v>-3.9531294850457484E-2</v>
      </c>
    </row>
    <row r="342" spans="1:17" x14ac:dyDescent="0.25">
      <c r="A342">
        <v>532</v>
      </c>
      <c r="B342">
        <v>-2.1636899999999998E-3</v>
      </c>
      <c r="C342">
        <v>532</v>
      </c>
      <c r="D342">
        <v>-0.136076</v>
      </c>
      <c r="E342">
        <v>532</v>
      </c>
      <c r="F342">
        <v>-6.8677500000000002E-2</v>
      </c>
      <c r="G342">
        <v>532</v>
      </c>
      <c r="H342">
        <v>-0.19638600000000001</v>
      </c>
      <c r="I342">
        <v>532</v>
      </c>
      <c r="J342">
        <v>-6.3310199999999997E-2</v>
      </c>
      <c r="K342">
        <v>532</v>
      </c>
      <c r="L342">
        <v>-3.6794300000000002E-2</v>
      </c>
      <c r="O342">
        <v>532</v>
      </c>
      <c r="P342">
        <v>-3.8175171421174596E-2</v>
      </c>
      <c r="Q342">
        <f t="shared" si="5"/>
        <v>-3.8084372993347909E-2</v>
      </c>
    </row>
    <row r="343" spans="1:17" x14ac:dyDescent="0.25">
      <c r="A343">
        <v>532</v>
      </c>
      <c r="B343">
        <v>7.62482E-3</v>
      </c>
      <c r="C343">
        <v>531.79999999999995</v>
      </c>
      <c r="D343">
        <v>-0.12767999999999999</v>
      </c>
      <c r="E343">
        <v>531.79999999999995</v>
      </c>
      <c r="F343">
        <v>-6.7100499999999993E-2</v>
      </c>
      <c r="G343">
        <v>531.79999999999995</v>
      </c>
      <c r="H343">
        <v>-0.19001699999999999</v>
      </c>
      <c r="I343">
        <v>531.79999999999995</v>
      </c>
      <c r="J343">
        <v>-5.5178100000000001E-2</v>
      </c>
      <c r="K343">
        <v>531.79999999999995</v>
      </c>
      <c r="L343">
        <v>-3.3964500000000002E-2</v>
      </c>
      <c r="O343">
        <v>531.79999999999995</v>
      </c>
      <c r="P343">
        <v>-3.6441066906634526E-2</v>
      </c>
      <c r="Q343">
        <f t="shared" si="5"/>
        <v>-3.6368944397371823E-2</v>
      </c>
    </row>
    <row r="344" spans="1:17" x14ac:dyDescent="0.25">
      <c r="A344">
        <v>532</v>
      </c>
      <c r="B344">
        <v>1.0949E-2</v>
      </c>
      <c r="C344">
        <v>531.6</v>
      </c>
      <c r="D344">
        <v>-0.125056</v>
      </c>
      <c r="E344">
        <v>531.6</v>
      </c>
      <c r="F344">
        <v>-6.3822900000000002E-2</v>
      </c>
      <c r="G344">
        <v>531.6</v>
      </c>
      <c r="H344">
        <v>-0.185727</v>
      </c>
      <c r="I344">
        <v>531.6</v>
      </c>
      <c r="J344">
        <v>-5.74799E-2</v>
      </c>
      <c r="K344">
        <v>531.6</v>
      </c>
      <c r="L344">
        <v>-4.33044E-2</v>
      </c>
      <c r="O344">
        <v>531.6</v>
      </c>
      <c r="P344">
        <v>-3.4490594864306348E-2</v>
      </c>
      <c r="Q344">
        <f t="shared" si="5"/>
        <v>-3.4440461733788792E-2</v>
      </c>
    </row>
    <row r="345" spans="1:17" x14ac:dyDescent="0.25">
      <c r="A345">
        <v>531</v>
      </c>
      <c r="B345">
        <v>1.63155E-2</v>
      </c>
      <c r="C345">
        <v>531.4</v>
      </c>
      <c r="D345">
        <v>-0.119029</v>
      </c>
      <c r="E345">
        <v>531.4</v>
      </c>
      <c r="F345">
        <v>-6.2047600000000001E-2</v>
      </c>
      <c r="G345">
        <v>531.4</v>
      </c>
      <c r="H345">
        <v>-0.17796600000000001</v>
      </c>
      <c r="I345">
        <v>531.4</v>
      </c>
      <c r="J345">
        <v>-5.6812300000000003E-2</v>
      </c>
      <c r="K345">
        <v>531.4</v>
      </c>
      <c r="L345">
        <v>-4.9831399999999998E-2</v>
      </c>
      <c r="O345">
        <v>531.4</v>
      </c>
      <c r="P345">
        <v>-3.2389723430425503E-2</v>
      </c>
      <c r="Q345">
        <f t="shared" si="5"/>
        <v>-3.2364127923089625E-2</v>
      </c>
    </row>
    <row r="346" spans="1:17" x14ac:dyDescent="0.25">
      <c r="A346">
        <v>531</v>
      </c>
      <c r="B346">
        <v>2.3245999999999999E-2</v>
      </c>
      <c r="C346">
        <v>531.20000000000005</v>
      </c>
      <c r="D346">
        <v>-9.9115800000000004E-2</v>
      </c>
      <c r="E346">
        <v>531.20000000000005</v>
      </c>
      <c r="F346">
        <v>-5.9504000000000001E-2</v>
      </c>
      <c r="G346">
        <v>531.20000000000005</v>
      </c>
      <c r="H346">
        <v>-0.16814499999999999</v>
      </c>
      <c r="I346">
        <v>531.20000000000005</v>
      </c>
      <c r="J346">
        <v>-5.6043299999999997E-2</v>
      </c>
      <c r="K346">
        <v>531.20000000000005</v>
      </c>
      <c r="L346">
        <v>-3.8249199999999997E-2</v>
      </c>
      <c r="O346">
        <v>531.20000000000005</v>
      </c>
      <c r="P346">
        <v>-3.0212065474537027E-2</v>
      </c>
      <c r="Q346">
        <f t="shared" si="5"/>
        <v>-3.0212618707752128E-2</v>
      </c>
    </row>
    <row r="347" spans="1:17" x14ac:dyDescent="0.25">
      <c r="A347">
        <v>531</v>
      </c>
      <c r="B347">
        <v>2.1883400000000001E-2</v>
      </c>
      <c r="C347">
        <v>531</v>
      </c>
      <c r="D347">
        <v>-8.83438E-2</v>
      </c>
      <c r="E347">
        <v>531</v>
      </c>
      <c r="F347">
        <v>-6.3427800000000006E-2</v>
      </c>
      <c r="G347">
        <v>531</v>
      </c>
      <c r="H347">
        <v>-0.164275</v>
      </c>
      <c r="I347">
        <v>531</v>
      </c>
      <c r="J347">
        <v>-6.0002899999999998E-2</v>
      </c>
      <c r="K347">
        <v>531</v>
      </c>
      <c r="L347">
        <v>-3.2345600000000002E-2</v>
      </c>
      <c r="O347">
        <v>531</v>
      </c>
      <c r="P347">
        <v>-2.8036067218293853E-2</v>
      </c>
      <c r="Q347">
        <f t="shared" si="5"/>
        <v>-2.8063305731524033E-2</v>
      </c>
    </row>
    <row r="348" spans="1:17" x14ac:dyDescent="0.25">
      <c r="A348">
        <v>531</v>
      </c>
      <c r="B348">
        <v>2.2425899999999999E-2</v>
      </c>
      <c r="C348">
        <v>530.79999999999995</v>
      </c>
      <c r="D348">
        <v>-8.8629899999999998E-2</v>
      </c>
      <c r="E348">
        <v>530.79999999999995</v>
      </c>
      <c r="F348">
        <v>-6.8476099999999998E-2</v>
      </c>
      <c r="G348">
        <v>530.79999999999995</v>
      </c>
      <c r="H348">
        <v>-0.16467499999999999</v>
      </c>
      <c r="I348">
        <v>530.79999999999995</v>
      </c>
      <c r="J348">
        <v>-7.0077500000000001E-2</v>
      </c>
      <c r="K348">
        <v>530.79999999999995</v>
      </c>
      <c r="L348">
        <v>-2.86812E-2</v>
      </c>
      <c r="O348">
        <v>530.79999999999995</v>
      </c>
      <c r="P348">
        <v>-2.5941784501741217E-2</v>
      </c>
      <c r="Q348">
        <f t="shared" si="5"/>
        <v>-2.5995085338184131E-2</v>
      </c>
    </row>
    <row r="349" spans="1:17" x14ac:dyDescent="0.25">
      <c r="A349">
        <v>531</v>
      </c>
      <c r="B349">
        <v>2.5026699999999999E-2</v>
      </c>
      <c r="C349">
        <v>530.6</v>
      </c>
      <c r="D349">
        <v>-9.25179E-2</v>
      </c>
      <c r="E349">
        <v>530.6</v>
      </c>
      <c r="F349">
        <v>-7.8821600000000006E-2</v>
      </c>
      <c r="G349">
        <v>530.6</v>
      </c>
      <c r="H349">
        <v>-0.167236</v>
      </c>
      <c r="I349">
        <v>530.6</v>
      </c>
      <c r="J349">
        <v>-7.3257500000000003E-2</v>
      </c>
      <c r="K349">
        <v>530.6</v>
      </c>
      <c r="L349">
        <v>-2.0877099999999999E-2</v>
      </c>
      <c r="O349">
        <v>530.6</v>
      </c>
      <c r="P349">
        <v>-2.400740429451732E-2</v>
      </c>
      <c r="Q349">
        <f t="shared" si="5"/>
        <v>-2.4084969572291798E-2</v>
      </c>
    </row>
    <row r="350" spans="1:17" x14ac:dyDescent="0.25">
      <c r="A350">
        <v>530</v>
      </c>
      <c r="B350">
        <v>2.7623700000000001E-2</v>
      </c>
      <c r="C350">
        <v>530.4</v>
      </c>
      <c r="D350">
        <v>-8.5101300000000005E-2</v>
      </c>
      <c r="E350">
        <v>530.4</v>
      </c>
      <c r="F350">
        <v>-7.5067900000000007E-2</v>
      </c>
      <c r="G350">
        <v>530.4</v>
      </c>
      <c r="H350">
        <v>-0.15460099999999999</v>
      </c>
      <c r="I350">
        <v>530.4</v>
      </c>
      <c r="J350">
        <v>-6.8087800000000004E-2</v>
      </c>
      <c r="K350">
        <v>530.4</v>
      </c>
      <c r="L350">
        <v>-3.1440800000000001E-3</v>
      </c>
      <c r="O350">
        <v>530.4</v>
      </c>
      <c r="P350">
        <v>-2.2305719920616859E-2</v>
      </c>
      <c r="Q350">
        <f t="shared" si="5"/>
        <v>-2.240464312079769E-2</v>
      </c>
    </row>
    <row r="351" spans="1:17" x14ac:dyDescent="0.25">
      <c r="A351">
        <v>530</v>
      </c>
      <c r="B351">
        <v>3.93371E-2</v>
      </c>
      <c r="C351">
        <v>530.20000000000005</v>
      </c>
      <c r="D351">
        <v>-7.8148700000000001E-2</v>
      </c>
      <c r="E351">
        <v>530.20000000000005</v>
      </c>
      <c r="F351">
        <v>-6.7112699999999997E-2</v>
      </c>
      <c r="G351">
        <v>530.20000000000005</v>
      </c>
      <c r="H351">
        <v>-0.146449</v>
      </c>
      <c r="I351">
        <v>530.20000000000005</v>
      </c>
      <c r="J351">
        <v>-5.71365E-2</v>
      </c>
      <c r="K351">
        <v>530.20000000000005</v>
      </c>
      <c r="L351">
        <v>7.3516700000000003E-3</v>
      </c>
      <c r="O351">
        <v>530.20000000000005</v>
      </c>
      <c r="P351">
        <v>-2.0900805147258894E-2</v>
      </c>
      <c r="Q351">
        <f t="shared" si="5"/>
        <v>-2.1017223168625507E-2</v>
      </c>
    </row>
    <row r="352" spans="1:17" x14ac:dyDescent="0.25">
      <c r="A352">
        <v>530</v>
      </c>
      <c r="B352">
        <v>4.9896999999999997E-2</v>
      </c>
      <c r="C352">
        <v>530</v>
      </c>
      <c r="D352">
        <v>-6.9490800000000005E-2</v>
      </c>
      <c r="E352">
        <v>530</v>
      </c>
      <c r="F352">
        <v>-5.1355699999999997E-2</v>
      </c>
      <c r="G352">
        <v>530</v>
      </c>
      <c r="H352">
        <v>-0.13716500000000001</v>
      </c>
      <c r="I352">
        <v>530</v>
      </c>
      <c r="J352">
        <v>-4.2559100000000002E-2</v>
      </c>
      <c r="K352">
        <v>530</v>
      </c>
      <c r="L352">
        <v>1.16653E-2</v>
      </c>
      <c r="O352">
        <v>530</v>
      </c>
      <c r="P352">
        <v>-1.9845144438000773E-2</v>
      </c>
      <c r="Q352">
        <f t="shared" si="5"/>
        <v>-1.9974468911495829E-2</v>
      </c>
    </row>
    <row r="353" spans="1:17" x14ac:dyDescent="0.25">
      <c r="A353">
        <v>530</v>
      </c>
      <c r="B353">
        <v>4.3964400000000001E-2</v>
      </c>
      <c r="C353">
        <v>529.79999999999995</v>
      </c>
      <c r="D353">
        <v>-6.5335799999999999E-2</v>
      </c>
      <c r="E353">
        <v>529.79999999999995</v>
      </c>
      <c r="F353">
        <v>-5.12916E-2</v>
      </c>
      <c r="G353">
        <v>529.79999999999995</v>
      </c>
      <c r="H353">
        <v>-0.13906199999999999</v>
      </c>
      <c r="I353">
        <v>529.79999999999995</v>
      </c>
      <c r="J353">
        <v>-4.4608299999999997E-2</v>
      </c>
      <c r="K353">
        <v>529.79999999999995</v>
      </c>
      <c r="L353">
        <v>1.67102E-4</v>
      </c>
      <c r="O353">
        <v>529.79999999999995</v>
      </c>
      <c r="P353">
        <v>-1.917745714922782E-2</v>
      </c>
      <c r="Q353">
        <f t="shared" si="5"/>
        <v>-1.9314667360327126E-2</v>
      </c>
    </row>
    <row r="354" spans="1:17" x14ac:dyDescent="0.25">
      <c r="A354">
        <v>530</v>
      </c>
      <c r="B354">
        <v>4.1541300000000003E-2</v>
      </c>
      <c r="C354">
        <v>529.6</v>
      </c>
      <c r="D354">
        <v>-5.71587E-2</v>
      </c>
      <c r="E354">
        <v>529.6</v>
      </c>
      <c r="F354">
        <v>-5.10315E-2</v>
      </c>
      <c r="G354">
        <v>529.6</v>
      </c>
      <c r="H354">
        <v>-0.143229</v>
      </c>
      <c r="I354">
        <v>529.6</v>
      </c>
      <c r="J354">
        <v>-4.3138099999999999E-2</v>
      </c>
      <c r="K354">
        <v>529.6</v>
      </c>
      <c r="L354">
        <v>-3.33177E-3</v>
      </c>
      <c r="O354">
        <v>529.6</v>
      </c>
      <c r="P354">
        <v>-1.8921400493752794E-2</v>
      </c>
      <c r="Q354">
        <f t="shared" si="5"/>
        <v>-1.9061370661409369E-2</v>
      </c>
    </row>
    <row r="355" spans="1:17" x14ac:dyDescent="0.25">
      <c r="A355">
        <v>529</v>
      </c>
      <c r="B355">
        <v>4.1429899999999999E-2</v>
      </c>
      <c r="C355">
        <v>529.4</v>
      </c>
      <c r="D355">
        <v>-5.6529999999999997E-2</v>
      </c>
      <c r="E355">
        <v>529.4</v>
      </c>
      <c r="F355">
        <v>-5.7890299999999999E-2</v>
      </c>
      <c r="G355">
        <v>529.4</v>
      </c>
      <c r="H355">
        <v>-0.14227600000000001</v>
      </c>
      <c r="I355">
        <v>529.4</v>
      </c>
      <c r="J355">
        <v>-4.0058099999999999E-2</v>
      </c>
      <c r="K355">
        <v>529.4</v>
      </c>
      <c r="L355">
        <v>-5.3184499999999997E-3</v>
      </c>
      <c r="O355">
        <v>529.4</v>
      </c>
      <c r="P355">
        <v>-1.9085254341247502E-2</v>
      </c>
      <c r="Q355">
        <f t="shared" si="5"/>
        <v>-1.9223081933711802E-2</v>
      </c>
    </row>
    <row r="356" spans="1:17" x14ac:dyDescent="0.25">
      <c r="A356">
        <v>529</v>
      </c>
      <c r="B356">
        <v>3.7055999999999999E-2</v>
      </c>
      <c r="C356">
        <v>529.20000000000005</v>
      </c>
      <c r="D356">
        <v>-6.0317200000000001E-2</v>
      </c>
      <c r="E356">
        <v>529.20000000000005</v>
      </c>
      <c r="F356">
        <v>-6.5141299999999999E-2</v>
      </c>
      <c r="G356">
        <v>529.20000000000005</v>
      </c>
      <c r="H356">
        <v>-0.14032700000000001</v>
      </c>
      <c r="I356">
        <v>529.20000000000005</v>
      </c>
      <c r="J356">
        <v>-3.5236400000000001E-2</v>
      </c>
      <c r="K356">
        <v>529.20000000000005</v>
      </c>
      <c r="L356">
        <v>-5.8754100000000002E-3</v>
      </c>
      <c r="O356">
        <v>529.20000000000005</v>
      </c>
      <c r="P356">
        <v>-1.966259096613511E-2</v>
      </c>
      <c r="Q356">
        <f t="shared" si="5"/>
        <v>-1.9793891565417273E-2</v>
      </c>
    </row>
    <row r="357" spans="1:17" x14ac:dyDescent="0.25">
      <c r="A357">
        <v>529</v>
      </c>
      <c r="B357">
        <v>2.8224900000000001E-2</v>
      </c>
      <c r="C357">
        <v>529</v>
      </c>
      <c r="D357">
        <v>-6.1000100000000002E-2</v>
      </c>
      <c r="E357">
        <v>529</v>
      </c>
      <c r="F357">
        <v>-7.7517000000000003E-2</v>
      </c>
      <c r="G357">
        <v>529</v>
      </c>
      <c r="H357">
        <v>-0.14630399999999999</v>
      </c>
      <c r="I357">
        <v>529</v>
      </c>
      <c r="J357">
        <v>-3.3532699999999999E-2</v>
      </c>
      <c r="K357">
        <v>529</v>
      </c>
      <c r="L357">
        <v>-7.2792200000000003E-3</v>
      </c>
      <c r="O357">
        <v>529</v>
      </c>
      <c r="P357">
        <v>-2.0633829388869211E-2</v>
      </c>
      <c r="Q357">
        <f t="shared" si="5"/>
        <v>-2.0754967767542116E-2</v>
      </c>
    </row>
    <row r="358" spans="1:17" x14ac:dyDescent="0.25">
      <c r="A358">
        <v>529</v>
      </c>
      <c r="B358">
        <v>2.43698E-2</v>
      </c>
      <c r="C358">
        <v>528.79999999999995</v>
      </c>
      <c r="D358">
        <v>-6.1379299999999998E-2</v>
      </c>
      <c r="E358">
        <v>528.79999999999995</v>
      </c>
      <c r="F358">
        <v>-8.0112500000000003E-2</v>
      </c>
      <c r="G358">
        <v>528.79999999999995</v>
      </c>
      <c r="H358">
        <v>-0.14912500000000001</v>
      </c>
      <c r="I358">
        <v>528.79999999999995</v>
      </c>
      <c r="J358">
        <v>-3.4470399999999998E-2</v>
      </c>
      <c r="K358">
        <v>528.79999999999995</v>
      </c>
      <c r="L358">
        <v>-1.10077E-2</v>
      </c>
      <c r="O358">
        <v>528.79999999999995</v>
      </c>
      <c r="P358">
        <v>-2.196848294762203E-2</v>
      </c>
      <c r="Q358">
        <f t="shared" si="5"/>
        <v>-2.2076718857369226E-2</v>
      </c>
    </row>
    <row r="359" spans="1:17" x14ac:dyDescent="0.25">
      <c r="A359">
        <v>529</v>
      </c>
      <c r="B359">
        <v>1.9139099999999999E-2</v>
      </c>
      <c r="C359">
        <v>528.6</v>
      </c>
      <c r="D359">
        <v>-7.0777099999999996E-2</v>
      </c>
      <c r="E359">
        <v>528.6</v>
      </c>
      <c r="F359">
        <v>-8.4133899999999998E-2</v>
      </c>
      <c r="G359">
        <v>528.6</v>
      </c>
      <c r="H359">
        <v>-0.15131800000000001</v>
      </c>
      <c r="I359">
        <v>528.6</v>
      </c>
      <c r="J359">
        <v>-3.5770400000000001E-2</v>
      </c>
      <c r="K359">
        <v>528.6</v>
      </c>
      <c r="L359">
        <v>-2.1101399999999999E-2</v>
      </c>
      <c r="O359">
        <v>528.6</v>
      </c>
      <c r="P359">
        <v>-2.3627844235616435E-2</v>
      </c>
      <c r="Q359">
        <f t="shared" si="5"/>
        <v>-2.3721383367889693E-2</v>
      </c>
    </row>
    <row r="360" spans="1:17" x14ac:dyDescent="0.25">
      <c r="A360">
        <v>528</v>
      </c>
      <c r="B360">
        <v>7.31125E-3</v>
      </c>
      <c r="C360">
        <v>528.4</v>
      </c>
      <c r="D360">
        <v>-7.8047900000000003E-2</v>
      </c>
      <c r="E360">
        <v>528.4</v>
      </c>
      <c r="F360">
        <v>-8.64037E-2</v>
      </c>
      <c r="G360">
        <v>528.4</v>
      </c>
      <c r="H360">
        <v>-0.15826000000000001</v>
      </c>
      <c r="I360">
        <v>528.4</v>
      </c>
      <c r="J360">
        <v>-3.7876899999999998E-2</v>
      </c>
      <c r="K360">
        <v>528.4</v>
      </c>
      <c r="L360">
        <v>-3.1118799999999999E-2</v>
      </c>
      <c r="O360">
        <v>528.4</v>
      </c>
      <c r="P360">
        <v>-2.5567822920430614E-2</v>
      </c>
      <c r="Q360">
        <f t="shared" si="5"/>
        <v>-2.5645776447208727E-2</v>
      </c>
    </row>
    <row r="361" spans="1:17" x14ac:dyDescent="0.25">
      <c r="A361">
        <v>528</v>
      </c>
      <c r="B361" s="1">
        <v>1.36E-4</v>
      </c>
      <c r="C361">
        <v>528.20000000000005</v>
      </c>
      <c r="D361">
        <v>-7.6176400000000005E-2</v>
      </c>
      <c r="E361">
        <v>528.20000000000005</v>
      </c>
      <c r="F361">
        <v>-9.3147300000000002E-2</v>
      </c>
      <c r="G361">
        <v>528.20000000000005</v>
      </c>
      <c r="H361">
        <v>-0.16234199999999999</v>
      </c>
      <c r="I361">
        <v>528.20000000000005</v>
      </c>
      <c r="J361">
        <v>-3.53172E-2</v>
      </c>
      <c r="K361">
        <v>528.20000000000005</v>
      </c>
      <c r="L361">
        <v>-3.0473299999999998E-2</v>
      </c>
      <c r="O361">
        <v>528.20000000000005</v>
      </c>
      <c r="P361">
        <v>-2.7741662185579136E-2</v>
      </c>
      <c r="Q361">
        <f t="shared" si="5"/>
        <v>-2.7803929964298802E-2</v>
      </c>
    </row>
    <row r="362" spans="1:17" x14ac:dyDescent="0.25">
      <c r="A362">
        <v>528</v>
      </c>
      <c r="B362" s="1">
        <v>9.6100000000000005E-5</v>
      </c>
      <c r="C362">
        <v>528</v>
      </c>
      <c r="D362">
        <v>-8.2907900000000007E-2</v>
      </c>
      <c r="E362">
        <v>528</v>
      </c>
      <c r="F362">
        <v>-9.2878699999999995E-2</v>
      </c>
      <c r="G362">
        <v>528</v>
      </c>
      <c r="H362">
        <v>-0.16689599999999999</v>
      </c>
      <c r="I362">
        <v>528</v>
      </c>
      <c r="J362">
        <v>-3.4157600000000003E-2</v>
      </c>
      <c r="K362">
        <v>528</v>
      </c>
      <c r="L362">
        <v>-3.1574199999999997E-2</v>
      </c>
      <c r="O362">
        <v>528</v>
      </c>
      <c r="P362">
        <v>-3.0102304786886663E-2</v>
      </c>
      <c r="Q362">
        <f t="shared" si="5"/>
        <v>-3.014940580785298E-2</v>
      </c>
    </row>
    <row r="363" spans="1:17" x14ac:dyDescent="0.25">
      <c r="A363">
        <v>528</v>
      </c>
      <c r="B363">
        <v>4.8942500000000002E-3</v>
      </c>
      <c r="C363">
        <v>527.79999999999995</v>
      </c>
      <c r="D363">
        <v>-9.91364E-2</v>
      </c>
      <c r="E363">
        <v>527.79999999999995</v>
      </c>
      <c r="F363">
        <v>-8.9761400000000005E-2</v>
      </c>
      <c r="G363">
        <v>527.79999999999995</v>
      </c>
      <c r="H363">
        <v>-0.17289599999999999</v>
      </c>
      <c r="I363">
        <v>527.79999999999995</v>
      </c>
      <c r="J363">
        <v>-3.3563200000000001E-2</v>
      </c>
      <c r="K363">
        <v>527.79999999999995</v>
      </c>
      <c r="L363">
        <v>-3.5980999999999999E-2</v>
      </c>
      <c r="O363">
        <v>527.79999999999995</v>
      </c>
      <c r="P363">
        <v>-3.2604250451093129E-2</v>
      </c>
      <c r="Q363">
        <f t="shared" si="5"/>
        <v>-3.2637128223670771E-2</v>
      </c>
    </row>
    <row r="364" spans="1:17" x14ac:dyDescent="0.25">
      <c r="A364">
        <v>528</v>
      </c>
      <c r="B364">
        <v>6.3301E-3</v>
      </c>
      <c r="C364">
        <v>527.6</v>
      </c>
      <c r="D364">
        <v>-0.107265</v>
      </c>
      <c r="E364">
        <v>527.6</v>
      </c>
      <c r="F364">
        <v>-8.1003599999999995E-2</v>
      </c>
      <c r="G364">
        <v>527.6</v>
      </c>
      <c r="H364">
        <v>-0.17271800000000001</v>
      </c>
      <c r="I364">
        <v>527.6</v>
      </c>
      <c r="J364">
        <v>-3.10005E-2</v>
      </c>
      <c r="K364">
        <v>527.6</v>
      </c>
      <c r="L364">
        <v>-3.3351100000000002E-2</v>
      </c>
      <c r="O364">
        <v>527.6</v>
      </c>
      <c r="P364">
        <v>-3.5204829433032513E-2</v>
      </c>
      <c r="Q364">
        <f t="shared" si="5"/>
        <v>-3.522465946212195E-2</v>
      </c>
    </row>
    <row r="365" spans="1:17" x14ac:dyDescent="0.25">
      <c r="A365">
        <v>527</v>
      </c>
      <c r="B365">
        <v>3.6102199999999999E-3</v>
      </c>
      <c r="C365">
        <v>527.4</v>
      </c>
      <c r="D365">
        <v>-0.11379400000000001</v>
      </c>
      <c r="E365">
        <v>527.4</v>
      </c>
      <c r="F365">
        <v>-6.88637E-2</v>
      </c>
      <c r="G365">
        <v>527.4</v>
      </c>
      <c r="H365">
        <v>-0.17269499999999999</v>
      </c>
      <c r="I365">
        <v>527.4</v>
      </c>
      <c r="J365">
        <v>-2.7560399999999999E-2</v>
      </c>
      <c r="K365">
        <v>527.4</v>
      </c>
      <c r="L365">
        <v>-3.0806E-2</v>
      </c>
      <c r="O365">
        <v>527.4</v>
      </c>
      <c r="P365">
        <v>-3.7864898502240209E-2</v>
      </c>
      <c r="Q365">
        <f t="shared" si="5"/>
        <v>-3.7872920405707305E-2</v>
      </c>
    </row>
    <row r="366" spans="1:17" x14ac:dyDescent="0.25">
      <c r="A366">
        <v>527</v>
      </c>
      <c r="B366">
        <v>7.33871E-3</v>
      </c>
      <c r="C366">
        <v>527.20000000000005</v>
      </c>
      <c r="D366">
        <v>-0.12009400000000001</v>
      </c>
      <c r="E366">
        <v>527.20000000000005</v>
      </c>
      <c r="F366">
        <v>-5.5683900000000001E-2</v>
      </c>
      <c r="G366">
        <v>527.20000000000005</v>
      </c>
      <c r="H366">
        <v>-0.16960700000000001</v>
      </c>
      <c r="I366">
        <v>527.20000000000005</v>
      </c>
      <c r="J366">
        <v>-2.4140200000000001E-2</v>
      </c>
      <c r="K366">
        <v>527.20000000000005</v>
      </c>
      <c r="L366">
        <v>-3.3320599999999999E-2</v>
      </c>
      <c r="O366">
        <v>527.20000000000005</v>
      </c>
      <c r="P366">
        <v>-4.0549033281849202E-2</v>
      </c>
      <c r="Q366">
        <f t="shared" si="5"/>
        <v>-4.0546422740481793E-2</v>
      </c>
    </row>
    <row r="367" spans="1:17" x14ac:dyDescent="0.25">
      <c r="A367">
        <v>527</v>
      </c>
      <c r="B367">
        <v>1.68991E-2</v>
      </c>
      <c r="C367">
        <v>527</v>
      </c>
      <c r="D367">
        <v>-0.12964700000000001</v>
      </c>
      <c r="E367">
        <v>527</v>
      </c>
      <c r="F367">
        <v>-5.8585400000000003E-2</v>
      </c>
      <c r="G367">
        <v>527</v>
      </c>
      <c r="H367">
        <v>-0.170263</v>
      </c>
      <c r="I367">
        <v>527</v>
      </c>
      <c r="J367">
        <v>-2.4944299999999999E-2</v>
      </c>
      <c r="K367">
        <v>527</v>
      </c>
      <c r="L367">
        <v>-4.3672900000000001E-2</v>
      </c>
      <c r="O367">
        <v>527</v>
      </c>
      <c r="P367">
        <v>-4.3225336437355981E-2</v>
      </c>
      <c r="Q367">
        <f t="shared" si="5"/>
        <v>-4.3213123710014047E-2</v>
      </c>
    </row>
    <row r="368" spans="1:17" x14ac:dyDescent="0.25">
      <c r="A368">
        <v>527</v>
      </c>
      <c r="B368">
        <v>1.9312300000000001E-2</v>
      </c>
      <c r="C368">
        <v>526.79999999999995</v>
      </c>
      <c r="D368">
        <v>-0.132526</v>
      </c>
      <c r="E368">
        <v>526.79999999999995</v>
      </c>
      <c r="F368">
        <v>-6.2564900000000007E-2</v>
      </c>
      <c r="G368">
        <v>526.79999999999995</v>
      </c>
      <c r="H368">
        <v>-0.17174500000000001</v>
      </c>
      <c r="I368">
        <v>526.79999999999995</v>
      </c>
      <c r="J368">
        <v>-1.9120000000000002E-2</v>
      </c>
      <c r="K368">
        <v>526.79999999999995</v>
      </c>
      <c r="L368">
        <v>-5.2801500000000001E-2</v>
      </c>
      <c r="O368">
        <v>526.79999999999995</v>
      </c>
      <c r="P368">
        <v>-4.5865001410836957E-2</v>
      </c>
      <c r="Q368">
        <f t="shared" si="5"/>
        <v>-4.584403523280952E-2</v>
      </c>
    </row>
    <row r="369" spans="1:17" x14ac:dyDescent="0.25">
      <c r="A369">
        <v>527</v>
      </c>
      <c r="B369">
        <v>2.04849E-2</v>
      </c>
      <c r="C369">
        <v>526.6</v>
      </c>
      <c r="D369">
        <v>-0.13592000000000001</v>
      </c>
      <c r="E369">
        <v>526.6</v>
      </c>
      <c r="F369">
        <v>-6.9734199999999996E-2</v>
      </c>
      <c r="G369">
        <v>526.6</v>
      </c>
      <c r="H369">
        <v>-0.173016</v>
      </c>
      <c r="I369">
        <v>526.6</v>
      </c>
      <c r="J369">
        <v>-1.7674200000000001E-2</v>
      </c>
      <c r="K369">
        <v>526.6</v>
      </c>
      <c r="L369">
        <v>-5.4849200000000001E-2</v>
      </c>
      <c r="O369">
        <v>526.6</v>
      </c>
      <c r="P369">
        <v>-4.8441767850235622E-2</v>
      </c>
      <c r="Q369">
        <f t="shared" si="5"/>
        <v>-4.8412717458706671E-2</v>
      </c>
    </row>
    <row r="370" spans="1:17" x14ac:dyDescent="0.25">
      <c r="A370">
        <v>526</v>
      </c>
      <c r="B370">
        <v>2.89208E-2</v>
      </c>
      <c r="C370">
        <v>526.4</v>
      </c>
      <c r="D370">
        <v>-0.13583799999999999</v>
      </c>
      <c r="E370">
        <v>526.4</v>
      </c>
      <c r="F370">
        <v>-7.1706400000000003E-2</v>
      </c>
      <c r="G370">
        <v>526.4</v>
      </c>
      <c r="H370">
        <v>-0.16755300000000001</v>
      </c>
      <c r="I370">
        <v>526.4</v>
      </c>
      <c r="J370">
        <v>-1.2755600000000001E-2</v>
      </c>
      <c r="K370">
        <v>526.4</v>
      </c>
      <c r="L370">
        <v>-5.2491000000000003E-2</v>
      </c>
      <c r="O370">
        <v>526.4</v>
      </c>
      <c r="P370">
        <v>-5.0931383115047434E-2</v>
      </c>
      <c r="Q370">
        <f t="shared" si="5"/>
        <v>-5.0894767638375867E-2</v>
      </c>
    </row>
    <row r="371" spans="1:17" x14ac:dyDescent="0.25">
      <c r="A371">
        <v>526</v>
      </c>
      <c r="B371">
        <v>2.9441800000000001E-2</v>
      </c>
      <c r="C371">
        <v>526.20000000000005</v>
      </c>
      <c r="D371">
        <v>-0.141426</v>
      </c>
      <c r="E371">
        <v>526.20000000000005</v>
      </c>
      <c r="F371">
        <v>-6.9463300000000006E-2</v>
      </c>
      <c r="G371">
        <v>526.20000000000005</v>
      </c>
      <c r="H371">
        <v>-0.16982800000000001</v>
      </c>
      <c r="I371">
        <v>526.20000000000005</v>
      </c>
      <c r="J371">
        <v>-1.6192600000000001E-2</v>
      </c>
      <c r="K371">
        <v>526.20000000000005</v>
      </c>
      <c r="L371">
        <v>-5.3017399999999999E-2</v>
      </c>
      <c r="O371">
        <v>526.20000000000005</v>
      </c>
      <c r="P371">
        <v>-5.3311151949844558E-2</v>
      </c>
      <c r="Q371">
        <f t="shared" si="5"/>
        <v>-5.3267385541281298E-2</v>
      </c>
    </row>
    <row r="372" spans="1:17" x14ac:dyDescent="0.25">
      <c r="A372">
        <v>526</v>
      </c>
      <c r="B372">
        <v>2.5379200000000001E-2</v>
      </c>
      <c r="C372">
        <v>526</v>
      </c>
      <c r="D372">
        <v>-0.150224</v>
      </c>
      <c r="E372">
        <v>526</v>
      </c>
      <c r="F372">
        <v>-7.1111999999999995E-2</v>
      </c>
      <c r="G372">
        <v>526</v>
      </c>
      <c r="H372">
        <v>-0.18232300000000001</v>
      </c>
      <c r="I372">
        <v>526</v>
      </c>
      <c r="J372">
        <v>-2.5268499999999999E-2</v>
      </c>
      <c r="K372">
        <v>526</v>
      </c>
      <c r="L372">
        <v>-5.6119500000000003E-2</v>
      </c>
      <c r="O372">
        <v>526</v>
      </c>
      <c r="P372">
        <v>-5.5559621558951916E-2</v>
      </c>
      <c r="Q372">
        <f t="shared" si="5"/>
        <v>-5.5509063971502765E-2</v>
      </c>
    </row>
    <row r="373" spans="1:17" x14ac:dyDescent="0.25">
      <c r="A373">
        <v>526</v>
      </c>
      <c r="B373">
        <v>2.66869E-2</v>
      </c>
      <c r="C373">
        <v>525.79999999999995</v>
      </c>
      <c r="D373">
        <v>-0.149815</v>
      </c>
      <c r="E373">
        <v>525.79999999999995</v>
      </c>
      <c r="F373">
        <v>-7.1848300000000004E-2</v>
      </c>
      <c r="G373">
        <v>525.79999999999995</v>
      </c>
      <c r="H373">
        <v>-0.189109</v>
      </c>
      <c r="I373">
        <v>525.79999999999995</v>
      </c>
      <c r="J373">
        <v>-2.5218999999999998E-2</v>
      </c>
      <c r="K373">
        <v>525.79999999999995</v>
      </c>
      <c r="L373">
        <v>-6.56196E-2</v>
      </c>
      <c r="O373">
        <v>525.79999999999995</v>
      </c>
      <c r="P373">
        <v>-5.7656418405711819E-2</v>
      </c>
      <c r="Q373">
        <f t="shared" si="5"/>
        <v>-5.7599423347956813E-2</v>
      </c>
    </row>
    <row r="374" spans="1:17" x14ac:dyDescent="0.25">
      <c r="A374">
        <v>526</v>
      </c>
      <c r="B374">
        <v>3.1791699999999999E-2</v>
      </c>
      <c r="C374">
        <v>525.6</v>
      </c>
      <c r="D374">
        <v>-0.15192800000000001</v>
      </c>
      <c r="E374">
        <v>525.6</v>
      </c>
      <c r="F374">
        <v>-6.5869899999999995E-2</v>
      </c>
      <c r="G374">
        <v>525.6</v>
      </c>
      <c r="H374">
        <v>-0.18359600000000001</v>
      </c>
      <c r="I374">
        <v>525.6</v>
      </c>
      <c r="J374">
        <v>-2.2198499999999999E-2</v>
      </c>
      <c r="K374">
        <v>525.6</v>
      </c>
      <c r="L374">
        <v>-6.8019899999999994E-2</v>
      </c>
      <c r="O374">
        <v>525.6</v>
      </c>
      <c r="P374">
        <v>-5.9582230079206711E-2</v>
      </c>
      <c r="Q374">
        <f t="shared" si="5"/>
        <v>-5.9519186707543414E-2</v>
      </c>
    </row>
    <row r="375" spans="1:17" x14ac:dyDescent="0.25">
      <c r="A375">
        <v>525</v>
      </c>
      <c r="B375">
        <v>2.2448699999999999E-2</v>
      </c>
      <c r="C375">
        <v>525.4</v>
      </c>
      <c r="D375">
        <v>-0.153447</v>
      </c>
      <c r="E375">
        <v>525.4</v>
      </c>
      <c r="F375">
        <v>-6.2661700000000001E-2</v>
      </c>
      <c r="G375">
        <v>525.4</v>
      </c>
      <c r="H375">
        <v>-0.18090100000000001</v>
      </c>
      <c r="I375">
        <v>525.4</v>
      </c>
      <c r="J375">
        <v>-2.9003899999999999E-2</v>
      </c>
      <c r="K375">
        <v>525.4</v>
      </c>
      <c r="L375">
        <v>-6.9984400000000002E-2</v>
      </c>
      <c r="O375">
        <v>525.4</v>
      </c>
      <c r="P375">
        <v>-6.1318911637711714E-2</v>
      </c>
      <c r="Q375">
        <f t="shared" si="5"/>
        <v>-6.125027711427674E-2</v>
      </c>
    </row>
    <row r="376" spans="1:17" x14ac:dyDescent="0.25">
      <c r="A376">
        <v>525</v>
      </c>
      <c r="B376">
        <v>1.6651099999999999E-2</v>
      </c>
      <c r="C376">
        <v>525.20000000000005</v>
      </c>
      <c r="D376">
        <v>-0.15332899999999999</v>
      </c>
      <c r="E376">
        <v>525.20000000000005</v>
      </c>
      <c r="F376">
        <v>-6.4622499999999999E-2</v>
      </c>
      <c r="G376">
        <v>525.20000000000005</v>
      </c>
      <c r="H376">
        <v>-0.176151</v>
      </c>
      <c r="I376">
        <v>525.20000000000005</v>
      </c>
      <c r="J376">
        <v>-4.1159800000000003E-2</v>
      </c>
      <c r="K376">
        <v>525.20000000000005</v>
      </c>
      <c r="L376">
        <v>-6.8723300000000001E-2</v>
      </c>
      <c r="O376">
        <v>525.20000000000005</v>
      </c>
      <c r="P376">
        <v>-6.2849689625911767E-2</v>
      </c>
      <c r="Q376">
        <f t="shared" si="5"/>
        <v>-6.277601231039133E-2</v>
      </c>
    </row>
    <row r="377" spans="1:17" x14ac:dyDescent="0.25">
      <c r="A377">
        <v>525</v>
      </c>
      <c r="B377">
        <v>2.6834899999999998E-2</v>
      </c>
      <c r="C377">
        <v>525</v>
      </c>
      <c r="D377">
        <v>-0.15205399999999999</v>
      </c>
      <c r="E377">
        <v>525</v>
      </c>
      <c r="F377">
        <v>-6.8279999999999993E-2</v>
      </c>
      <c r="G377">
        <v>525</v>
      </c>
      <c r="H377">
        <v>-0.16884199999999999</v>
      </c>
      <c r="I377">
        <v>525</v>
      </c>
      <c r="J377">
        <v>-4.4517500000000002E-2</v>
      </c>
      <c r="K377">
        <v>525</v>
      </c>
      <c r="L377">
        <v>-6.8241899999999994E-2</v>
      </c>
      <c r="O377">
        <v>525</v>
      </c>
      <c r="P377">
        <v>-6.4159435667550502E-2</v>
      </c>
      <c r="Q377">
        <f t="shared" si="5"/>
        <v>-6.4081369118171874E-2</v>
      </c>
    </row>
    <row r="378" spans="1:17" x14ac:dyDescent="0.25">
      <c r="A378">
        <v>525</v>
      </c>
      <c r="B378">
        <v>4.0097000000000001E-2</v>
      </c>
      <c r="C378">
        <v>524.79999999999995</v>
      </c>
      <c r="D378">
        <v>-0.148317</v>
      </c>
      <c r="E378">
        <v>524.79999999999995</v>
      </c>
      <c r="F378">
        <v>-7.0675699999999994E-2</v>
      </c>
      <c r="G378">
        <v>524.79999999999995</v>
      </c>
      <c r="H378">
        <v>-0.160279</v>
      </c>
      <c r="I378">
        <v>524.79999999999995</v>
      </c>
      <c r="J378">
        <v>-3.91296E-2</v>
      </c>
      <c r="K378">
        <v>524.79999999999995</v>
      </c>
      <c r="L378">
        <v>-6.9342100000000004E-2</v>
      </c>
      <c r="O378">
        <v>524.79999999999995</v>
      </c>
      <c r="P378">
        <v>-6.5234982061053368E-2</v>
      </c>
      <c r="Q378">
        <f t="shared" si="5"/>
        <v>-6.5153289852579385E-2</v>
      </c>
    </row>
    <row r="379" spans="1:17" x14ac:dyDescent="0.25">
      <c r="A379">
        <v>525</v>
      </c>
      <c r="B379">
        <v>3.7908900000000002E-2</v>
      </c>
      <c r="C379">
        <v>524.6</v>
      </c>
      <c r="D379">
        <v>-0.14268700000000001</v>
      </c>
      <c r="E379">
        <v>524.6</v>
      </c>
      <c r="F379">
        <v>-7.0191199999999995E-2</v>
      </c>
      <c r="G379">
        <v>524.6</v>
      </c>
      <c r="H379">
        <v>-0.157471</v>
      </c>
      <c r="I379">
        <v>524.6</v>
      </c>
      <c r="J379">
        <v>-3.4313999999999997E-2</v>
      </c>
      <c r="K379">
        <v>524.6</v>
      </c>
      <c r="L379">
        <v>-6.8970500000000004E-2</v>
      </c>
      <c r="O379">
        <v>524.6</v>
      </c>
      <c r="P379">
        <v>-6.6065451829134259E-2</v>
      </c>
      <c r="Q379">
        <f t="shared" si="5"/>
        <v>-6.5981002729751492E-2</v>
      </c>
    </row>
    <row r="380" spans="1:17" x14ac:dyDescent="0.25">
      <c r="A380">
        <v>524</v>
      </c>
      <c r="B380">
        <v>4.1097300000000003E-2</v>
      </c>
      <c r="C380">
        <v>524.4</v>
      </c>
      <c r="D380">
        <v>-0.13575899999999999</v>
      </c>
      <c r="E380">
        <v>524.4</v>
      </c>
      <c r="F380">
        <v>-7.3774699999999999E-2</v>
      </c>
      <c r="G380">
        <v>524.4</v>
      </c>
      <c r="H380">
        <v>-0.15268699999999999</v>
      </c>
      <c r="I380">
        <v>524.4</v>
      </c>
      <c r="J380">
        <v>-2.67914E-2</v>
      </c>
      <c r="K380">
        <v>524.4</v>
      </c>
      <c r="L380">
        <v>-7.0787000000000003E-2</v>
      </c>
      <c r="O380">
        <v>524.4</v>
      </c>
      <c r="P380">
        <v>-6.6642574299066823E-2</v>
      </c>
      <c r="Q380">
        <f t="shared" si="5"/>
        <v>-6.6556327094745071E-2</v>
      </c>
    </row>
    <row r="381" spans="1:17" x14ac:dyDescent="0.25">
      <c r="A381">
        <v>524</v>
      </c>
      <c r="B381">
        <v>4.9012E-2</v>
      </c>
      <c r="C381">
        <v>524.20000000000005</v>
      </c>
      <c r="D381">
        <v>-0.122462</v>
      </c>
      <c r="E381">
        <v>524.20000000000005</v>
      </c>
      <c r="F381">
        <v>-7.0655099999999998E-2</v>
      </c>
      <c r="G381">
        <v>524.20000000000005</v>
      </c>
      <c r="H381">
        <v>-0.14097199999999999</v>
      </c>
      <c r="I381">
        <v>524.20000000000005</v>
      </c>
      <c r="J381">
        <v>-1.4680500000000001E-2</v>
      </c>
      <c r="K381">
        <v>524.20000000000005</v>
      </c>
      <c r="L381">
        <v>-7.3430599999999999E-2</v>
      </c>
      <c r="O381">
        <v>524.20000000000005</v>
      </c>
      <c r="P381">
        <v>-6.6960955156034133E-2</v>
      </c>
      <c r="Q381">
        <f t="shared" si="5"/>
        <v>-6.6873932740890776E-2</v>
      </c>
    </row>
    <row r="382" spans="1:17" x14ac:dyDescent="0.25">
      <c r="A382">
        <v>524</v>
      </c>
      <c r="B382">
        <v>5.5648000000000003E-2</v>
      </c>
      <c r="C382">
        <v>524</v>
      </c>
      <c r="D382">
        <v>-0.116158</v>
      </c>
      <c r="E382">
        <v>524</v>
      </c>
      <c r="F382">
        <v>-7.1321099999999998E-2</v>
      </c>
      <c r="G382">
        <v>524</v>
      </c>
      <c r="H382">
        <v>-0.135745</v>
      </c>
      <c r="I382">
        <v>524</v>
      </c>
      <c r="J382">
        <v>-1.6120900000000001E-2</v>
      </c>
      <c r="K382">
        <v>524</v>
      </c>
      <c r="L382">
        <v>-7.7773300000000004E-2</v>
      </c>
      <c r="O382">
        <v>524</v>
      </c>
      <c r="P382">
        <v>-6.7018268767571373E-2</v>
      </c>
      <c r="Q382">
        <f t="shared" si="5"/>
        <v>-6.6931522146102707E-2</v>
      </c>
    </row>
    <row r="383" spans="1:17" x14ac:dyDescent="0.25">
      <c r="A383">
        <v>524</v>
      </c>
      <c r="B383">
        <v>5.0904100000000001E-2</v>
      </c>
      <c r="C383">
        <v>523.79999999999995</v>
      </c>
      <c r="D383">
        <v>-0.11768199999999999</v>
      </c>
      <c r="E383">
        <v>523.79999999999995</v>
      </c>
      <c r="F383">
        <v>-7.5253299999999995E-2</v>
      </c>
      <c r="G383">
        <v>523.79999999999995</v>
      </c>
      <c r="H383">
        <v>-0.13406399999999999</v>
      </c>
      <c r="I383">
        <v>523.79999999999995</v>
      </c>
      <c r="J383">
        <v>-2.0356800000000001E-2</v>
      </c>
      <c r="K383">
        <v>523.79999999999995</v>
      </c>
      <c r="L383">
        <v>-8.3290100000000006E-2</v>
      </c>
      <c r="O383">
        <v>523.79999999999995</v>
      </c>
      <c r="P383">
        <v>-6.6815342514702628E-2</v>
      </c>
      <c r="Q383">
        <f t="shared" si="5"/>
        <v>-6.6729906917997614E-2</v>
      </c>
    </row>
    <row r="384" spans="1:17" x14ac:dyDescent="0.25">
      <c r="A384">
        <v>524</v>
      </c>
      <c r="B384">
        <v>5.0973499999999998E-2</v>
      </c>
      <c r="C384">
        <v>523.6</v>
      </c>
      <c r="D384">
        <v>-0.11863700000000001</v>
      </c>
      <c r="E384">
        <v>523.6</v>
      </c>
      <c r="F384">
        <v>-7.2779800000000006E-2</v>
      </c>
      <c r="G384">
        <v>523.6</v>
      </c>
      <c r="H384">
        <v>-0.135239</v>
      </c>
      <c r="I384">
        <v>523.6</v>
      </c>
      <c r="J384">
        <v>-2.4372899999999999E-2</v>
      </c>
      <c r="K384">
        <v>523.6</v>
      </c>
      <c r="L384">
        <v>-8.0796000000000007E-2</v>
      </c>
      <c r="O384">
        <v>523.6</v>
      </c>
      <c r="P384">
        <v>-6.6356109471718813E-2</v>
      </c>
      <c r="Q384">
        <f t="shared" si="5"/>
        <v>-6.6272956490092405E-2</v>
      </c>
    </row>
    <row r="385" spans="1:17" x14ac:dyDescent="0.25">
      <c r="A385">
        <v>523</v>
      </c>
      <c r="B385">
        <v>5.5668599999999999E-2</v>
      </c>
      <c r="C385">
        <v>523.4</v>
      </c>
      <c r="D385">
        <v>-0.113689</v>
      </c>
      <c r="E385">
        <v>523.4</v>
      </c>
      <c r="F385">
        <v>-6.8886600000000006E-2</v>
      </c>
      <c r="G385">
        <v>523.4</v>
      </c>
      <c r="H385">
        <v>-0.12703100000000001</v>
      </c>
      <c r="I385">
        <v>523.4</v>
      </c>
      <c r="J385">
        <v>-2.6503700000000002E-2</v>
      </c>
      <c r="K385">
        <v>523.4</v>
      </c>
      <c r="L385">
        <v>-7.1608699999999997E-2</v>
      </c>
      <c r="O385">
        <v>523.4</v>
      </c>
      <c r="P385">
        <v>-6.5647417483855774E-2</v>
      </c>
      <c r="Q385">
        <f t="shared" si="5"/>
        <v>-6.5567408493154247E-2</v>
      </c>
    </row>
    <row r="386" spans="1:17" x14ac:dyDescent="0.25">
      <c r="A386">
        <v>523</v>
      </c>
      <c r="B386">
        <v>6.3032500000000005E-2</v>
      </c>
      <c r="C386">
        <v>523.20000000000005</v>
      </c>
      <c r="D386">
        <v>-0.10333100000000001</v>
      </c>
      <c r="E386">
        <v>523.20000000000005</v>
      </c>
      <c r="F386">
        <v>-6.1071E-2</v>
      </c>
      <c r="G386">
        <v>523.20000000000005</v>
      </c>
      <c r="H386">
        <v>-0.11687500000000001</v>
      </c>
      <c r="I386">
        <v>523.20000000000005</v>
      </c>
      <c r="J386">
        <v>-2.2962900000000001E-2</v>
      </c>
      <c r="K386">
        <v>523.20000000000005</v>
      </c>
      <c r="L386">
        <v>-6.6764100000000007E-2</v>
      </c>
      <c r="O386">
        <v>523.20000000000005</v>
      </c>
      <c r="P386">
        <v>-6.4698698523888154E-2</v>
      </c>
      <c r="Q386">
        <f t="shared" si="5"/>
        <v>-6.4622545328764311E-2</v>
      </c>
    </row>
    <row r="387" spans="1:17" x14ac:dyDescent="0.25">
      <c r="A387">
        <v>523</v>
      </c>
      <c r="B387">
        <v>6.3834399999999999E-2</v>
      </c>
      <c r="C387">
        <v>523</v>
      </c>
      <c r="D387">
        <v>-9.7468600000000002E-2</v>
      </c>
      <c r="E387">
        <v>523</v>
      </c>
      <c r="F387">
        <v>-5.9090400000000001E-2</v>
      </c>
      <c r="G387">
        <v>523</v>
      </c>
      <c r="H387">
        <v>-0.10904899999999999</v>
      </c>
      <c r="I387">
        <v>523</v>
      </c>
      <c r="J387">
        <v>-1.8299900000000001E-2</v>
      </c>
      <c r="K387">
        <v>523</v>
      </c>
      <c r="L387">
        <v>-6.0818499999999998E-2</v>
      </c>
      <c r="O387">
        <v>523</v>
      </c>
      <c r="P387">
        <v>-6.352151997854899E-2</v>
      </c>
      <c r="Q387">
        <f t="shared" ref="Q387:Q450" si="6">AVERAGE(P386:P388)</f>
        <v>-6.3449758296546588E-2</v>
      </c>
    </row>
    <row r="388" spans="1:17" x14ac:dyDescent="0.25">
      <c r="A388">
        <v>523</v>
      </c>
      <c r="B388">
        <v>6.5181699999999995E-2</v>
      </c>
      <c r="C388">
        <v>522.79999999999995</v>
      </c>
      <c r="D388">
        <v>-9.5741300000000001E-2</v>
      </c>
      <c r="E388">
        <v>522.79999999999995</v>
      </c>
      <c r="F388">
        <v>-5.7458500000000003E-2</v>
      </c>
      <c r="G388">
        <v>522.79999999999995</v>
      </c>
      <c r="H388">
        <v>-9.3664499999999998E-2</v>
      </c>
      <c r="I388">
        <v>522.79999999999995</v>
      </c>
      <c r="J388">
        <v>-1.65405E-2</v>
      </c>
      <c r="K388">
        <v>522.79999999999995</v>
      </c>
      <c r="L388">
        <v>-6.57494E-2</v>
      </c>
      <c r="O388">
        <v>522.79999999999995</v>
      </c>
      <c r="P388">
        <v>-6.2129056387202619E-2</v>
      </c>
      <c r="Q388">
        <f t="shared" si="6"/>
        <v>-6.2062036574205004E-2</v>
      </c>
    </row>
    <row r="389" spans="1:17" x14ac:dyDescent="0.25">
      <c r="A389">
        <v>523</v>
      </c>
      <c r="B389">
        <v>7.18361E-2</v>
      </c>
      <c r="C389">
        <v>522.6</v>
      </c>
      <c r="D389">
        <v>-9.8729700000000004E-2</v>
      </c>
      <c r="E389">
        <v>522.6</v>
      </c>
      <c r="F389">
        <v>-5.79292E-2</v>
      </c>
      <c r="G389">
        <v>522.6</v>
      </c>
      <c r="H389">
        <v>-8.8315599999999994E-2</v>
      </c>
      <c r="I389">
        <v>522.6</v>
      </c>
      <c r="J389">
        <v>-1.93504E-2</v>
      </c>
      <c r="K389">
        <v>522.6</v>
      </c>
      <c r="L389">
        <v>-6.7058599999999996E-2</v>
      </c>
      <c r="O389">
        <v>522.6</v>
      </c>
      <c r="P389">
        <v>-6.0535533356863395E-2</v>
      </c>
      <c r="Q389">
        <f t="shared" si="6"/>
        <v>-6.0473430858927202E-2</v>
      </c>
    </row>
    <row r="390" spans="1:17" x14ac:dyDescent="0.25">
      <c r="A390">
        <v>522</v>
      </c>
      <c r="B390">
        <v>7.2971300000000003E-2</v>
      </c>
      <c r="C390">
        <v>522.4</v>
      </c>
      <c r="D390">
        <v>-0.107777</v>
      </c>
      <c r="E390">
        <v>522.4</v>
      </c>
      <c r="F390">
        <v>-6.8117499999999997E-2</v>
      </c>
      <c r="G390">
        <v>522.4</v>
      </c>
      <c r="H390">
        <v>-9.6067100000000002E-2</v>
      </c>
      <c r="I390">
        <v>522.4</v>
      </c>
      <c r="J390">
        <v>-1.7394300000000001E-2</v>
      </c>
      <c r="K390">
        <v>522.4</v>
      </c>
      <c r="L390">
        <v>-6.4679700000000007E-2</v>
      </c>
      <c r="O390">
        <v>522.4</v>
      </c>
      <c r="P390">
        <v>-5.8755702832715591E-2</v>
      </c>
      <c r="Q390">
        <f t="shared" si="6"/>
        <v>-5.8698548590772864E-2</v>
      </c>
    </row>
    <row r="391" spans="1:17" x14ac:dyDescent="0.25">
      <c r="A391">
        <v>522</v>
      </c>
      <c r="B391">
        <v>7.6191700000000001E-2</v>
      </c>
      <c r="C391">
        <v>522.20000000000005</v>
      </c>
      <c r="D391">
        <v>-0.100716</v>
      </c>
      <c r="E391">
        <v>522.20000000000005</v>
      </c>
      <c r="F391">
        <v>-7.2029099999999999E-2</v>
      </c>
      <c r="G391">
        <v>522.20000000000005</v>
      </c>
      <c r="H391">
        <v>-8.9855900000000002E-2</v>
      </c>
      <c r="I391">
        <v>522.20000000000005</v>
      </c>
      <c r="J391">
        <v>-1.07002E-2</v>
      </c>
      <c r="K391">
        <v>522.20000000000005</v>
      </c>
      <c r="L391">
        <v>-5.9220099999999998E-2</v>
      </c>
      <c r="O391">
        <v>522.20000000000005</v>
      </c>
      <c r="P391">
        <v>-5.68044095827396E-2</v>
      </c>
      <c r="Q391">
        <f t="shared" si="6"/>
        <v>-5.6752138365007816E-2</v>
      </c>
    </row>
    <row r="392" spans="1:17" x14ac:dyDescent="0.25">
      <c r="A392">
        <v>522</v>
      </c>
      <c r="B392">
        <v>8.8334700000000002E-2</v>
      </c>
      <c r="C392">
        <v>522</v>
      </c>
      <c r="D392">
        <v>-9.7641000000000006E-2</v>
      </c>
      <c r="E392">
        <v>522</v>
      </c>
      <c r="F392">
        <v>-7.6024599999999998E-2</v>
      </c>
      <c r="G392">
        <v>522</v>
      </c>
      <c r="H392">
        <v>-9.1095700000000002E-2</v>
      </c>
      <c r="I392">
        <v>522</v>
      </c>
      <c r="J392">
        <v>-5.2169699999999996E-3</v>
      </c>
      <c r="K392">
        <v>522</v>
      </c>
      <c r="L392">
        <v>-5.4940799999999998E-2</v>
      </c>
      <c r="O392">
        <v>522</v>
      </c>
      <c r="P392">
        <v>-5.4696302679568265E-2</v>
      </c>
      <c r="Q392">
        <f t="shared" si="6"/>
        <v>-5.4648815326444417E-2</v>
      </c>
    </row>
    <row r="393" spans="1:17" x14ac:dyDescent="0.25">
      <c r="A393">
        <v>522</v>
      </c>
      <c r="B393">
        <v>9.3563099999999996E-2</v>
      </c>
      <c r="C393">
        <v>521.79999999999995</v>
      </c>
      <c r="D393">
        <v>-9.2679600000000001E-2</v>
      </c>
      <c r="E393">
        <v>521.79999999999995</v>
      </c>
      <c r="F393">
        <v>-7.3197899999999996E-2</v>
      </c>
      <c r="G393">
        <v>521.79999999999995</v>
      </c>
      <c r="H393">
        <v>-9.5130900000000004E-2</v>
      </c>
      <c r="I393">
        <v>521.79999999999995</v>
      </c>
      <c r="J393">
        <v>1.38703E-3</v>
      </c>
      <c r="K393">
        <v>521.79999999999995</v>
      </c>
      <c r="L393">
        <v>-5.0833900000000001E-2</v>
      </c>
      <c r="O393">
        <v>521.79999999999995</v>
      </c>
      <c r="P393">
        <v>-5.2445733717025385E-2</v>
      </c>
      <c r="Q393">
        <f t="shared" si="6"/>
        <v>-5.2402967674829097E-2</v>
      </c>
    </row>
    <row r="394" spans="1:17" x14ac:dyDescent="0.25">
      <c r="A394">
        <v>522</v>
      </c>
      <c r="B394">
        <v>7.7589400000000003E-2</v>
      </c>
      <c r="C394">
        <v>521.6</v>
      </c>
      <c r="D394">
        <v>-0.101175</v>
      </c>
      <c r="E394">
        <v>521.6</v>
      </c>
      <c r="F394">
        <v>-7.5492100000000006E-2</v>
      </c>
      <c r="G394">
        <v>521.6</v>
      </c>
      <c r="H394">
        <v>-0.103806</v>
      </c>
      <c r="I394">
        <v>521.6</v>
      </c>
      <c r="J394">
        <v>-3.8017200000000002E-3</v>
      </c>
      <c r="K394">
        <v>521.6</v>
      </c>
      <c r="L394">
        <v>-5.6903799999999997E-2</v>
      </c>
      <c r="O394">
        <v>521.6</v>
      </c>
      <c r="P394">
        <v>-5.0066866627893634E-2</v>
      </c>
      <c r="Q394">
        <f t="shared" si="6"/>
        <v>-5.0028867934336425E-2</v>
      </c>
    </row>
    <row r="395" spans="1:17" x14ac:dyDescent="0.25">
      <c r="A395">
        <v>521</v>
      </c>
      <c r="B395">
        <v>6.6167400000000001E-2</v>
      </c>
      <c r="C395">
        <v>521.4</v>
      </c>
      <c r="D395">
        <v>-0.10965999999999999</v>
      </c>
      <c r="E395">
        <v>521.4</v>
      </c>
      <c r="F395">
        <v>-7.8840599999999997E-2</v>
      </c>
      <c r="G395">
        <v>521.4</v>
      </c>
      <c r="H395">
        <v>-0.106714</v>
      </c>
      <c r="I395">
        <v>521.4</v>
      </c>
      <c r="J395">
        <v>-6.7848300000000004E-3</v>
      </c>
      <c r="K395">
        <v>521.4</v>
      </c>
      <c r="L395">
        <v>-5.5877700000000002E-2</v>
      </c>
      <c r="O395">
        <v>521.4</v>
      </c>
      <c r="P395">
        <v>-4.7574003458090257E-2</v>
      </c>
      <c r="Q395">
        <f t="shared" si="6"/>
        <v>-4.7540992507119649E-2</v>
      </c>
    </row>
    <row r="396" spans="1:17" x14ac:dyDescent="0.25">
      <c r="A396">
        <v>521</v>
      </c>
      <c r="B396">
        <v>6.5139799999999998E-2</v>
      </c>
      <c r="C396">
        <v>521.20000000000005</v>
      </c>
      <c r="D396">
        <v>-0.112234</v>
      </c>
      <c r="E396">
        <v>521.20000000000005</v>
      </c>
      <c r="F396">
        <v>-8.2791900000000002E-2</v>
      </c>
      <c r="G396">
        <v>521.20000000000005</v>
      </c>
      <c r="H396">
        <v>-0.108485</v>
      </c>
      <c r="I396">
        <v>521.20000000000005</v>
      </c>
      <c r="J396">
        <v>-6.4300499999999997E-3</v>
      </c>
      <c r="K396">
        <v>521.20000000000005</v>
      </c>
      <c r="L396">
        <v>-5.5139899999999999E-2</v>
      </c>
      <c r="O396">
        <v>521.20000000000005</v>
      </c>
      <c r="P396">
        <v>-4.4982107435375035E-2</v>
      </c>
      <c r="Q396">
        <f t="shared" si="6"/>
        <v>-4.4954530431553195E-2</v>
      </c>
    </row>
    <row r="397" spans="1:17" x14ac:dyDescent="0.25">
      <c r="A397">
        <v>521</v>
      </c>
      <c r="B397">
        <v>6.1743899999999997E-2</v>
      </c>
      <c r="C397">
        <v>521</v>
      </c>
      <c r="D397">
        <v>-0.116561</v>
      </c>
      <c r="E397">
        <v>521</v>
      </c>
      <c r="F397">
        <v>-7.8034999999999993E-2</v>
      </c>
      <c r="G397">
        <v>521</v>
      </c>
      <c r="H397">
        <v>-0.10582</v>
      </c>
      <c r="I397">
        <v>521</v>
      </c>
      <c r="J397">
        <v>-3.8238500000000002E-3</v>
      </c>
      <c r="K397">
        <v>521</v>
      </c>
      <c r="L397">
        <v>-4.3900300000000003E-2</v>
      </c>
      <c r="O397">
        <v>521</v>
      </c>
      <c r="P397">
        <v>-4.2307480401194288E-2</v>
      </c>
      <c r="Q397">
        <f t="shared" si="6"/>
        <v>-4.2286038559645245E-2</v>
      </c>
    </row>
    <row r="398" spans="1:17" x14ac:dyDescent="0.25">
      <c r="A398">
        <v>521</v>
      </c>
      <c r="B398">
        <v>6.2950900000000004E-2</v>
      </c>
      <c r="C398">
        <v>520.79999999999995</v>
      </c>
      <c r="D398">
        <v>-0.117719</v>
      </c>
      <c r="E398">
        <v>520.79999999999995</v>
      </c>
      <c r="F398">
        <v>-7.9269400000000004E-2</v>
      </c>
      <c r="G398">
        <v>520.79999999999995</v>
      </c>
      <c r="H398">
        <v>-0.107242</v>
      </c>
      <c r="I398">
        <v>520.79999999999995</v>
      </c>
      <c r="J398" s="1">
        <v>-7.1000000000000002E-4</v>
      </c>
      <c r="K398">
        <v>520.79999999999995</v>
      </c>
      <c r="L398">
        <v>-2.9431100000000002E-2</v>
      </c>
      <c r="O398">
        <v>520.79999999999995</v>
      </c>
      <c r="P398">
        <v>-3.9568527842366426E-2</v>
      </c>
      <c r="Q398">
        <f t="shared" si="6"/>
        <v>-3.9554177333869352E-2</v>
      </c>
    </row>
    <row r="399" spans="1:17" x14ac:dyDescent="0.25">
      <c r="A399">
        <v>521</v>
      </c>
      <c r="B399">
        <v>6.00189E-2</v>
      </c>
      <c r="C399">
        <v>520.6</v>
      </c>
      <c r="D399">
        <v>-0.10993</v>
      </c>
      <c r="E399">
        <v>520.6</v>
      </c>
      <c r="F399">
        <v>-8.61122E-2</v>
      </c>
      <c r="G399">
        <v>520.6</v>
      </c>
      <c r="H399">
        <v>-0.109431</v>
      </c>
      <c r="I399">
        <v>520.6</v>
      </c>
      <c r="J399">
        <v>7.3379500000000002E-3</v>
      </c>
      <c r="K399">
        <v>520.6</v>
      </c>
      <c r="L399">
        <v>-2.7242300000000001E-2</v>
      </c>
      <c r="O399">
        <v>520.6</v>
      </c>
      <c r="P399">
        <v>-3.6786523758047356E-2</v>
      </c>
      <c r="Q399">
        <f t="shared" si="6"/>
        <v>-3.678044137504128E-2</v>
      </c>
    </row>
    <row r="400" spans="1:17" x14ac:dyDescent="0.25">
      <c r="A400">
        <v>520</v>
      </c>
      <c r="B400">
        <v>5.7317399999999998E-2</v>
      </c>
      <c r="C400">
        <v>520.4</v>
      </c>
      <c r="D400">
        <v>-0.103478</v>
      </c>
      <c r="E400">
        <v>520.4</v>
      </c>
      <c r="F400">
        <v>-8.8040900000000005E-2</v>
      </c>
      <c r="G400">
        <v>520.4</v>
      </c>
      <c r="H400">
        <v>-0.11605</v>
      </c>
      <c r="I400">
        <v>520.4</v>
      </c>
      <c r="J400">
        <v>9.3315099999999995E-3</v>
      </c>
      <c r="K400">
        <v>520.4</v>
      </c>
      <c r="L400">
        <v>-2.92397E-2</v>
      </c>
      <c r="O400">
        <v>520.4</v>
      </c>
      <c r="P400">
        <v>-3.3986272524710051E-2</v>
      </c>
      <c r="Q400">
        <f t="shared" si="6"/>
        <v>-3.3989785158628542E-2</v>
      </c>
    </row>
    <row r="401" spans="1:17" x14ac:dyDescent="0.25">
      <c r="A401">
        <v>520</v>
      </c>
      <c r="B401">
        <v>4.4738800000000002E-2</v>
      </c>
      <c r="C401">
        <v>520.20000000000005</v>
      </c>
      <c r="D401">
        <v>-9.9029500000000006E-2</v>
      </c>
      <c r="E401">
        <v>520.20000000000005</v>
      </c>
      <c r="F401">
        <v>-9.1287199999999999E-2</v>
      </c>
      <c r="G401">
        <v>520.20000000000005</v>
      </c>
      <c r="H401">
        <v>-0.119917</v>
      </c>
      <c r="I401">
        <v>520.20000000000005</v>
      </c>
      <c r="J401">
        <v>6.81381E-3</v>
      </c>
      <c r="K401">
        <v>520.20000000000005</v>
      </c>
      <c r="L401">
        <v>-3.9539299999999999E-2</v>
      </c>
      <c r="O401">
        <v>520.20000000000005</v>
      </c>
      <c r="P401">
        <v>-3.1196559193128238E-2</v>
      </c>
      <c r="Q401">
        <f t="shared" si="6"/>
        <v>-3.1211039322719167E-2</v>
      </c>
    </row>
    <row r="402" spans="1:17" x14ac:dyDescent="0.25">
      <c r="A402">
        <v>520</v>
      </c>
      <c r="B402">
        <v>3.5446199999999997E-2</v>
      </c>
      <c r="C402">
        <v>520</v>
      </c>
      <c r="D402">
        <v>-0.101975</v>
      </c>
      <c r="E402">
        <v>520</v>
      </c>
      <c r="F402">
        <v>-9.3142699999999995E-2</v>
      </c>
      <c r="G402">
        <v>520</v>
      </c>
      <c r="H402">
        <v>-0.122936</v>
      </c>
      <c r="I402">
        <v>520</v>
      </c>
      <c r="J402">
        <v>5.2780199999999996E-3</v>
      </c>
      <c r="K402">
        <v>520</v>
      </c>
      <c r="L402">
        <v>-4.3046599999999997E-2</v>
      </c>
      <c r="O402">
        <v>520</v>
      </c>
      <c r="P402">
        <v>-2.8450286250319215E-2</v>
      </c>
      <c r="Q402">
        <f t="shared" si="6"/>
        <v>-2.8477020293638845E-2</v>
      </c>
    </row>
    <row r="403" spans="1:17" x14ac:dyDescent="0.25">
      <c r="A403">
        <v>520</v>
      </c>
      <c r="B403">
        <v>2.7739699999999999E-2</v>
      </c>
      <c r="C403">
        <v>519.79999999999995</v>
      </c>
      <c r="D403">
        <v>-9.6129599999999996E-2</v>
      </c>
      <c r="E403">
        <v>519.79999999999995</v>
      </c>
      <c r="F403">
        <v>-9.1365100000000005E-2</v>
      </c>
      <c r="G403">
        <v>519.79999999999995</v>
      </c>
      <c r="H403">
        <v>-0.131802</v>
      </c>
      <c r="I403">
        <v>519.79999999999995</v>
      </c>
      <c r="J403">
        <v>3.7132200000000001E-3</v>
      </c>
      <c r="K403">
        <v>519.79999999999995</v>
      </c>
      <c r="L403">
        <v>-3.7861600000000002E-2</v>
      </c>
      <c r="O403">
        <v>519.79999999999995</v>
      </c>
      <c r="P403">
        <v>-2.5784215437469088E-2</v>
      </c>
      <c r="Q403">
        <f t="shared" si="6"/>
        <v>-2.582425630080885E-2</v>
      </c>
    </row>
    <row r="404" spans="1:17" x14ac:dyDescent="0.25">
      <c r="A404">
        <v>520</v>
      </c>
      <c r="B404">
        <v>2.33505E-2</v>
      </c>
      <c r="C404">
        <v>519.6</v>
      </c>
      <c r="D404">
        <v>-9.6926899999999996E-2</v>
      </c>
      <c r="E404">
        <v>519.6</v>
      </c>
      <c r="F404">
        <v>-8.8764200000000001E-2</v>
      </c>
      <c r="G404">
        <v>519.6</v>
      </c>
      <c r="H404">
        <v>-0.13783200000000001</v>
      </c>
      <c r="I404">
        <v>519.6</v>
      </c>
      <c r="J404">
        <v>4.7950700000000002E-3</v>
      </c>
      <c r="K404">
        <v>519.6</v>
      </c>
      <c r="L404">
        <v>-2.9360199999999999E-2</v>
      </c>
      <c r="O404">
        <v>519.6</v>
      </c>
      <c r="P404">
        <v>-2.3238267214638248E-2</v>
      </c>
      <c r="Q404">
        <f t="shared" si="6"/>
        <v>-2.3292285838928589E-2</v>
      </c>
    </row>
    <row r="405" spans="1:17" x14ac:dyDescent="0.25">
      <c r="A405">
        <v>519</v>
      </c>
      <c r="B405">
        <v>2.2328199999999999E-2</v>
      </c>
      <c r="C405">
        <v>519.4</v>
      </c>
      <c r="D405">
        <v>-9.1441300000000003E-2</v>
      </c>
      <c r="E405">
        <v>519.4</v>
      </c>
      <c r="F405">
        <v>-8.9208999999999997E-2</v>
      </c>
      <c r="G405">
        <v>519.4</v>
      </c>
      <c r="H405">
        <v>-0.141462</v>
      </c>
      <c r="I405">
        <v>519.4</v>
      </c>
      <c r="J405">
        <v>1.4212799999999999E-2</v>
      </c>
      <c r="K405">
        <v>519.4</v>
      </c>
      <c r="L405">
        <v>-1.2364200000000001E-2</v>
      </c>
      <c r="O405">
        <v>519.4</v>
      </c>
      <c r="P405">
        <v>-2.0854374864678435E-2</v>
      </c>
      <c r="Q405">
        <f t="shared" si="6"/>
        <v>-2.0922527262579742E-2</v>
      </c>
    </row>
    <row r="406" spans="1:17" x14ac:dyDescent="0.25">
      <c r="A406">
        <v>519</v>
      </c>
      <c r="B406">
        <v>2.3428399999999999E-2</v>
      </c>
      <c r="C406">
        <v>519.20000000000005</v>
      </c>
      <c r="D406">
        <v>-8.1905400000000003E-2</v>
      </c>
      <c r="E406">
        <v>519.20000000000005</v>
      </c>
      <c r="F406">
        <v>-8.3872199999999994E-2</v>
      </c>
      <c r="G406">
        <v>519.20000000000005</v>
      </c>
      <c r="H406">
        <v>-0.13130900000000001</v>
      </c>
      <c r="I406">
        <v>519.20000000000005</v>
      </c>
      <c r="J406">
        <v>2.1063999999999999E-2</v>
      </c>
      <c r="K406">
        <v>519.20000000000005</v>
      </c>
      <c r="L406">
        <v>1.3603300000000001E-3</v>
      </c>
      <c r="O406">
        <v>519.20000000000005</v>
      </c>
      <c r="P406">
        <v>-1.8674939708422544E-2</v>
      </c>
      <c r="Q406">
        <f t="shared" si="6"/>
        <v>-1.8756765426582847E-2</v>
      </c>
    </row>
    <row r="407" spans="1:17" x14ac:dyDescent="0.25">
      <c r="A407">
        <v>519</v>
      </c>
      <c r="B407">
        <v>2.1935300000000001E-2</v>
      </c>
      <c r="C407">
        <v>519</v>
      </c>
      <c r="D407">
        <v>-8.2791900000000002E-2</v>
      </c>
      <c r="E407">
        <v>519</v>
      </c>
      <c r="F407">
        <v>-7.9254900000000003E-2</v>
      </c>
      <c r="G407">
        <v>519</v>
      </c>
      <c r="H407">
        <v>-0.12793099999999999</v>
      </c>
      <c r="I407">
        <v>519</v>
      </c>
      <c r="J407">
        <v>1.9992099999999999E-2</v>
      </c>
      <c r="K407">
        <v>519</v>
      </c>
      <c r="L407">
        <v>2.1705700000000001E-3</v>
      </c>
      <c r="O407">
        <v>519</v>
      </c>
      <c r="P407">
        <v>-1.6740981706647558E-2</v>
      </c>
      <c r="Q407">
        <f t="shared" si="6"/>
        <v>-1.6835346785478312E-2</v>
      </c>
    </row>
    <row r="408" spans="1:17" x14ac:dyDescent="0.25">
      <c r="A408">
        <v>519</v>
      </c>
      <c r="B408">
        <v>2.1817799999999998E-2</v>
      </c>
      <c r="C408">
        <v>518.79999999999995</v>
      </c>
      <c r="D408">
        <v>-8.6777499999999994E-2</v>
      </c>
      <c r="E408">
        <v>518.79999999999995</v>
      </c>
      <c r="F408">
        <v>-7.8668199999999994E-2</v>
      </c>
      <c r="G408">
        <v>518.79999999999995</v>
      </c>
      <c r="H408">
        <v>-0.13133300000000001</v>
      </c>
      <c r="I408">
        <v>518.79999999999995</v>
      </c>
      <c r="J408">
        <v>1.9451099999999999E-2</v>
      </c>
      <c r="K408">
        <v>518.79999999999995</v>
      </c>
      <c r="L408">
        <v>-9.3765500000000002E-4</v>
      </c>
      <c r="O408">
        <v>518.79999999999995</v>
      </c>
      <c r="P408">
        <v>-1.5090118941364835E-2</v>
      </c>
      <c r="Q408">
        <f t="shared" si="6"/>
        <v>-1.5195211681316404E-2</v>
      </c>
    </row>
    <row r="409" spans="1:17" x14ac:dyDescent="0.25">
      <c r="A409">
        <v>519</v>
      </c>
      <c r="B409">
        <v>2.0304099999999999E-2</v>
      </c>
      <c r="C409">
        <v>518.6</v>
      </c>
      <c r="D409">
        <v>-9.5629099999999995E-2</v>
      </c>
      <c r="E409">
        <v>518.6</v>
      </c>
      <c r="F409">
        <v>-7.9809599999999994E-2</v>
      </c>
      <c r="G409">
        <v>518.6</v>
      </c>
      <c r="H409">
        <v>-0.134105</v>
      </c>
      <c r="I409">
        <v>518.6</v>
      </c>
      <c r="J409">
        <v>1.9943200000000001E-2</v>
      </c>
      <c r="K409">
        <v>518.6</v>
      </c>
      <c r="L409">
        <v>-4.3792800000000002E-3</v>
      </c>
      <c r="O409">
        <v>518.6</v>
      </c>
      <c r="P409">
        <v>-1.3754534395936817E-2</v>
      </c>
      <c r="Q409">
        <f t="shared" si="6"/>
        <v>-1.3867916340040136E-2</v>
      </c>
    </row>
    <row r="410" spans="1:17" x14ac:dyDescent="0.25">
      <c r="A410">
        <v>518</v>
      </c>
      <c r="B410">
        <v>2.0253799999999999E-2</v>
      </c>
      <c r="C410">
        <v>518.4</v>
      </c>
      <c r="D410">
        <v>-0.10265299999999999</v>
      </c>
      <c r="E410">
        <v>518.4</v>
      </c>
      <c r="F410">
        <v>-8.1848900000000002E-2</v>
      </c>
      <c r="G410">
        <v>518.4</v>
      </c>
      <c r="H410">
        <v>-0.14104800000000001</v>
      </c>
      <c r="I410">
        <v>518.4</v>
      </c>
      <c r="J410">
        <v>1.6507000000000001E-2</v>
      </c>
      <c r="K410">
        <v>518.4</v>
      </c>
      <c r="L410">
        <v>-4.8141399999999997E-3</v>
      </c>
      <c r="O410">
        <v>518.4</v>
      </c>
      <c r="P410">
        <v>-1.275909568281876E-2</v>
      </c>
      <c r="Q410">
        <f t="shared" si="6"/>
        <v>-1.2877804137508502E-2</v>
      </c>
    </row>
    <row r="411" spans="1:17" x14ac:dyDescent="0.25">
      <c r="A411">
        <v>518</v>
      </c>
      <c r="B411">
        <v>2.8189100000000002E-2</v>
      </c>
      <c r="C411">
        <v>518.20000000000005</v>
      </c>
      <c r="D411">
        <v>-0.10194400000000001</v>
      </c>
      <c r="E411">
        <v>518.20000000000005</v>
      </c>
      <c r="F411">
        <v>-7.1791800000000003E-2</v>
      </c>
      <c r="G411">
        <v>518.20000000000005</v>
      </c>
      <c r="H411">
        <v>-0.14490500000000001</v>
      </c>
      <c r="I411">
        <v>518.20000000000005</v>
      </c>
      <c r="J411">
        <v>1.10359E-2</v>
      </c>
      <c r="K411">
        <v>518.20000000000005</v>
      </c>
      <c r="L411">
        <v>-1.33742E-3</v>
      </c>
      <c r="O411">
        <v>518.20000000000005</v>
      </c>
      <c r="P411">
        <v>-1.2119782333769931E-2</v>
      </c>
      <c r="Q411">
        <f t="shared" si="6"/>
        <v>-1.2240475388721502E-2</v>
      </c>
    </row>
    <row r="412" spans="1:17" x14ac:dyDescent="0.25">
      <c r="A412">
        <v>518</v>
      </c>
      <c r="B412">
        <v>3.6738600000000003E-2</v>
      </c>
      <c r="C412">
        <v>518</v>
      </c>
      <c r="D412">
        <v>-9.7077999999999998E-2</v>
      </c>
      <c r="E412">
        <v>518</v>
      </c>
      <c r="F412">
        <v>-5.8781399999999998E-2</v>
      </c>
      <c r="G412">
        <v>518</v>
      </c>
      <c r="H412">
        <v>-0.14560000000000001</v>
      </c>
      <c r="I412">
        <v>518</v>
      </c>
      <c r="J412">
        <v>5.9066700000000001E-3</v>
      </c>
      <c r="K412">
        <v>518</v>
      </c>
      <c r="L412">
        <v>3.7048300000000001E-3</v>
      </c>
      <c r="O412">
        <v>518</v>
      </c>
      <c r="P412">
        <v>-1.1842548149575818E-2</v>
      </c>
      <c r="Q412">
        <f t="shared" si="6"/>
        <v>-1.196167922177784E-2</v>
      </c>
    </row>
    <row r="413" spans="1:17" x14ac:dyDescent="0.25">
      <c r="A413">
        <v>518</v>
      </c>
      <c r="B413">
        <v>4.0271800000000003E-2</v>
      </c>
      <c r="C413">
        <v>517.79999999999995</v>
      </c>
      <c r="D413">
        <v>-9.3730900000000006E-2</v>
      </c>
      <c r="E413">
        <v>517.79999999999995</v>
      </c>
      <c r="F413">
        <v>-5.4885099999999999E-2</v>
      </c>
      <c r="G413">
        <v>517.79999999999995</v>
      </c>
      <c r="H413">
        <v>-0.14657899999999999</v>
      </c>
      <c r="I413">
        <v>517.79999999999995</v>
      </c>
      <c r="J413">
        <v>5.8708199999999997E-3</v>
      </c>
      <c r="K413">
        <v>517.79999999999995</v>
      </c>
      <c r="L413">
        <v>2.3101799999999998E-3</v>
      </c>
      <c r="O413">
        <v>517.79999999999995</v>
      </c>
      <c r="P413">
        <v>-1.192270718198777E-2</v>
      </c>
      <c r="Q413">
        <f t="shared" si="6"/>
        <v>-1.203671397784962E-2</v>
      </c>
    </row>
    <row r="414" spans="1:17" x14ac:dyDescent="0.25">
      <c r="A414">
        <v>518</v>
      </c>
      <c r="B414">
        <v>4.3705000000000001E-2</v>
      </c>
      <c r="C414">
        <v>517.6</v>
      </c>
      <c r="D414">
        <v>-8.71643E-2</v>
      </c>
      <c r="E414">
        <v>517.6</v>
      </c>
      <c r="F414">
        <v>-5.4615799999999999E-2</v>
      </c>
      <c r="G414">
        <v>517.6</v>
      </c>
      <c r="H414">
        <v>-0.14771699999999999</v>
      </c>
      <c r="I414">
        <v>517.6</v>
      </c>
      <c r="J414">
        <v>7.1235700000000001E-3</v>
      </c>
      <c r="K414">
        <v>517.6</v>
      </c>
      <c r="L414">
        <v>-1.0437000000000001E-3</v>
      </c>
      <c r="O414">
        <v>517.6</v>
      </c>
      <c r="P414">
        <v>-1.2344886601985272E-2</v>
      </c>
      <c r="Q414">
        <f t="shared" si="6"/>
        <v>-1.2450379110074619E-2</v>
      </c>
    </row>
    <row r="415" spans="1:17" x14ac:dyDescent="0.25">
      <c r="A415">
        <v>517</v>
      </c>
      <c r="B415">
        <v>4.0358699999999997E-2</v>
      </c>
      <c r="C415">
        <v>517.4</v>
      </c>
      <c r="D415">
        <v>-8.8398000000000004E-2</v>
      </c>
      <c r="E415">
        <v>517.4</v>
      </c>
      <c r="F415">
        <v>-5.0265499999999998E-2</v>
      </c>
      <c r="G415">
        <v>517.4</v>
      </c>
      <c r="H415">
        <v>-0.14787</v>
      </c>
      <c r="I415">
        <v>517.4</v>
      </c>
      <c r="J415">
        <v>7.62863E-3</v>
      </c>
      <c r="K415">
        <v>517.4</v>
      </c>
      <c r="L415">
        <v>-3.46146E-3</v>
      </c>
      <c r="O415">
        <v>517.4</v>
      </c>
      <c r="P415">
        <v>-1.3083543546250812E-2</v>
      </c>
      <c r="Q415">
        <f t="shared" si="6"/>
        <v>-1.3177477021873085E-2</v>
      </c>
    </row>
    <row r="416" spans="1:17" x14ac:dyDescent="0.25">
      <c r="A416">
        <v>517</v>
      </c>
      <c r="B416">
        <v>3.3280900000000002E-2</v>
      </c>
      <c r="C416">
        <v>517.20000000000005</v>
      </c>
      <c r="D416">
        <v>-9.5658900000000005E-2</v>
      </c>
      <c r="E416">
        <v>517.20000000000005</v>
      </c>
      <c r="F416">
        <v>-5.6250799999999997E-2</v>
      </c>
      <c r="G416">
        <v>517.20000000000005</v>
      </c>
      <c r="H416">
        <v>-0.15072199999999999</v>
      </c>
      <c r="I416">
        <v>517.20000000000005</v>
      </c>
      <c r="J416">
        <v>3.4736599999999999E-3</v>
      </c>
      <c r="K416">
        <v>517.20000000000005</v>
      </c>
      <c r="L416">
        <v>-5.3741500000000003E-3</v>
      </c>
      <c r="O416">
        <v>517.20000000000005</v>
      </c>
      <c r="P416">
        <v>-1.4104000917383166E-2</v>
      </c>
      <c r="Q416">
        <f t="shared" si="6"/>
        <v>-1.4183822414923775E-2</v>
      </c>
    </row>
    <row r="417" spans="1:17" x14ac:dyDescent="0.25">
      <c r="A417">
        <v>517</v>
      </c>
      <c r="B417">
        <v>2.65793E-2</v>
      </c>
      <c r="C417">
        <v>517</v>
      </c>
      <c r="D417">
        <v>-9.3612699999999993E-2</v>
      </c>
      <c r="E417">
        <v>517</v>
      </c>
      <c r="F417">
        <v>-5.78018E-2</v>
      </c>
      <c r="G417">
        <v>517</v>
      </c>
      <c r="H417">
        <v>-0.14821000000000001</v>
      </c>
      <c r="I417">
        <v>517</v>
      </c>
      <c r="J417">
        <v>2.7229300000000001E-3</v>
      </c>
      <c r="K417">
        <v>517</v>
      </c>
      <c r="L417">
        <v>-8.8378899999999993E-3</v>
      </c>
      <c r="O417">
        <v>517</v>
      </c>
      <c r="P417">
        <v>-1.5363922781137343E-2</v>
      </c>
      <c r="Q417">
        <f t="shared" si="6"/>
        <v>-1.542768318167558E-2</v>
      </c>
    </row>
    <row r="418" spans="1:17" x14ac:dyDescent="0.25">
      <c r="A418">
        <v>517</v>
      </c>
      <c r="B418">
        <v>2.2893500000000001E-2</v>
      </c>
      <c r="C418">
        <v>516.79999999999995</v>
      </c>
      <c r="D418">
        <v>-9.1110999999999998E-2</v>
      </c>
      <c r="E418">
        <v>516.79999999999995</v>
      </c>
      <c r="F418">
        <v>-5.6722300000000003E-2</v>
      </c>
      <c r="G418">
        <v>516.79999999999995</v>
      </c>
      <c r="H418">
        <v>-0.15090700000000001</v>
      </c>
      <c r="I418">
        <v>516.79999999999995</v>
      </c>
      <c r="J418">
        <v>9.4551099999999992E-3</v>
      </c>
      <c r="K418">
        <v>516.79999999999995</v>
      </c>
      <c r="L418">
        <v>-9.8259000000000003E-3</v>
      </c>
      <c r="O418">
        <v>516.79999999999995</v>
      </c>
      <c r="P418">
        <v>-1.681512584650623E-2</v>
      </c>
      <c r="Q418">
        <f t="shared" si="6"/>
        <v>-1.6861553066056811E-2</v>
      </c>
    </row>
    <row r="419" spans="1:17" x14ac:dyDescent="0.25">
      <c r="A419">
        <v>517</v>
      </c>
      <c r="B419">
        <v>2.3708300000000002E-2</v>
      </c>
      <c r="C419">
        <v>516.6</v>
      </c>
      <c r="D419">
        <v>-9.2702499999999993E-2</v>
      </c>
      <c r="E419">
        <v>516.6</v>
      </c>
      <c r="F419">
        <v>-6.1644699999999997E-2</v>
      </c>
      <c r="G419">
        <v>516.6</v>
      </c>
      <c r="H419">
        <v>-0.16036900000000001</v>
      </c>
      <c r="I419">
        <v>516.6</v>
      </c>
      <c r="J419">
        <v>1.1573E-2</v>
      </c>
      <c r="K419">
        <v>516.6</v>
      </c>
      <c r="L419">
        <v>-1.31302E-2</v>
      </c>
      <c r="O419">
        <v>516.6</v>
      </c>
      <c r="P419">
        <v>-1.8405610570526865E-2</v>
      </c>
      <c r="Q419">
        <f t="shared" si="6"/>
        <v>-1.843414329234366E-2</v>
      </c>
    </row>
    <row r="420" spans="1:17" x14ac:dyDescent="0.25">
      <c r="A420">
        <v>516</v>
      </c>
      <c r="B420">
        <v>2.53151E-2</v>
      </c>
      <c r="C420">
        <v>516.4</v>
      </c>
      <c r="D420">
        <v>-9.6598799999999999E-2</v>
      </c>
      <c r="E420">
        <v>516.4</v>
      </c>
      <c r="F420">
        <v>-6.9769300000000006E-2</v>
      </c>
      <c r="G420">
        <v>516.4</v>
      </c>
      <c r="H420">
        <v>-0.16645699999999999</v>
      </c>
      <c r="I420">
        <v>516.4</v>
      </c>
      <c r="J420">
        <v>5.9417799999999998E-3</v>
      </c>
      <c r="K420">
        <v>516.4</v>
      </c>
      <c r="L420">
        <v>-2.2264099999999998E-2</v>
      </c>
      <c r="O420">
        <v>516.4</v>
      </c>
      <c r="P420">
        <v>-2.0081693459997881E-2</v>
      </c>
      <c r="Q420">
        <f t="shared" si="6"/>
        <v>-2.009247791690753E-2</v>
      </c>
    </row>
    <row r="421" spans="1:17" x14ac:dyDescent="0.25">
      <c r="A421">
        <v>516</v>
      </c>
      <c r="B421">
        <v>2.9814899999999998E-2</v>
      </c>
      <c r="C421">
        <v>516.20000000000005</v>
      </c>
      <c r="D421">
        <v>-9.2205800000000004E-2</v>
      </c>
      <c r="E421">
        <v>516.20000000000005</v>
      </c>
      <c r="F421">
        <v>-7.3079699999999997E-2</v>
      </c>
      <c r="G421">
        <v>516.20000000000005</v>
      </c>
      <c r="H421">
        <v>-0.170573</v>
      </c>
      <c r="I421">
        <v>516.20000000000005</v>
      </c>
      <c r="J421">
        <v>2.49329E-3</v>
      </c>
      <c r="K421">
        <v>516.20000000000005</v>
      </c>
      <c r="L421">
        <v>-2.7191199999999999E-2</v>
      </c>
      <c r="O421">
        <v>516.20000000000005</v>
      </c>
      <c r="P421">
        <v>-2.1790129720197837E-2</v>
      </c>
      <c r="Q421">
        <f t="shared" si="6"/>
        <v>-2.1783984407036286E-2</v>
      </c>
    </row>
    <row r="422" spans="1:17" x14ac:dyDescent="0.25">
      <c r="A422">
        <v>516</v>
      </c>
      <c r="B422">
        <v>2.73949E-2</v>
      </c>
      <c r="C422">
        <v>516</v>
      </c>
      <c r="D422">
        <v>-9.2129500000000003E-2</v>
      </c>
      <c r="E422">
        <v>516</v>
      </c>
      <c r="F422">
        <v>-6.9357299999999997E-2</v>
      </c>
      <c r="G422">
        <v>516</v>
      </c>
      <c r="H422">
        <v>-0.178755</v>
      </c>
      <c r="I422">
        <v>516</v>
      </c>
      <c r="J422">
        <v>-3.2455499999999998E-3</v>
      </c>
      <c r="K422">
        <v>516</v>
      </c>
      <c r="L422">
        <v>-3.5912300000000001E-2</v>
      </c>
      <c r="O422">
        <v>516</v>
      </c>
      <c r="P422">
        <v>-2.3480130040913139E-2</v>
      </c>
      <c r="Q422">
        <f t="shared" si="6"/>
        <v>-2.3458484492770413E-2</v>
      </c>
    </row>
    <row r="423" spans="1:17" x14ac:dyDescent="0.25">
      <c r="A423">
        <v>516</v>
      </c>
      <c r="B423">
        <v>3.3596000000000001E-2</v>
      </c>
      <c r="C423">
        <v>515.79999999999995</v>
      </c>
      <c r="D423">
        <v>-8.9617199999999994E-2</v>
      </c>
      <c r="E423">
        <v>515.79999999999995</v>
      </c>
      <c r="F423">
        <v>-6.4398999999999998E-2</v>
      </c>
      <c r="G423">
        <v>515.79999999999995</v>
      </c>
      <c r="H423">
        <v>-0.176816</v>
      </c>
      <c r="I423">
        <v>515.79999999999995</v>
      </c>
      <c r="J423">
        <v>-5.2215600000000001E-3</v>
      </c>
      <c r="K423">
        <v>515.79999999999995</v>
      </c>
      <c r="L423">
        <v>-3.3941600000000002E-2</v>
      </c>
      <c r="O423">
        <v>515.79999999999995</v>
      </c>
      <c r="P423">
        <v>-2.5105193717200266E-2</v>
      </c>
      <c r="Q423">
        <f t="shared" si="6"/>
        <v>-2.5070007526629856E-2</v>
      </c>
    </row>
    <row r="424" spans="1:17" x14ac:dyDescent="0.25">
      <c r="A424">
        <v>516</v>
      </c>
      <c r="B424">
        <v>3.8724500000000002E-2</v>
      </c>
      <c r="C424">
        <v>515.6</v>
      </c>
      <c r="D424">
        <v>-8.9739200000000005E-2</v>
      </c>
      <c r="E424">
        <v>515.6</v>
      </c>
      <c r="F424">
        <v>-5.7958999999999997E-2</v>
      </c>
      <c r="G424">
        <v>515.6</v>
      </c>
      <c r="H424">
        <v>-0.174539</v>
      </c>
      <c r="I424">
        <v>515.6</v>
      </c>
      <c r="J424">
        <v>-7.07626E-3</v>
      </c>
      <c r="K424">
        <v>515.6</v>
      </c>
      <c r="L424">
        <v>-3.4955600000000003E-2</v>
      </c>
      <c r="O424">
        <v>515.6</v>
      </c>
      <c r="P424">
        <v>-2.662469882177616E-2</v>
      </c>
      <c r="Q424">
        <f t="shared" si="6"/>
        <v>-2.6578365990077443E-2</v>
      </c>
    </row>
    <row r="425" spans="1:17" x14ac:dyDescent="0.25">
      <c r="A425">
        <v>515</v>
      </c>
      <c r="B425">
        <v>4.0742500000000001E-2</v>
      </c>
      <c r="C425">
        <v>515.4</v>
      </c>
      <c r="D425">
        <v>-8.7486999999999995E-2</v>
      </c>
      <c r="E425">
        <v>515.4</v>
      </c>
      <c r="F425">
        <v>-4.9684100000000002E-2</v>
      </c>
      <c r="G425">
        <v>515.4</v>
      </c>
      <c r="H425">
        <v>-0.17369999999999999</v>
      </c>
      <c r="I425">
        <v>515.4</v>
      </c>
      <c r="J425">
        <v>-2.6191700000000001E-3</v>
      </c>
      <c r="K425">
        <v>515.4</v>
      </c>
      <c r="L425">
        <v>-3.3338199999999998E-2</v>
      </c>
      <c r="O425">
        <v>515.4</v>
      </c>
      <c r="P425">
        <v>-2.8005205431255908E-2</v>
      </c>
      <c r="Q425">
        <f t="shared" si="6"/>
        <v>-2.7950447319279228E-2</v>
      </c>
    </row>
    <row r="426" spans="1:17" x14ac:dyDescent="0.25">
      <c r="A426">
        <v>515</v>
      </c>
      <c r="B426">
        <v>4.4682300000000001E-2</v>
      </c>
      <c r="C426">
        <v>515.20000000000005</v>
      </c>
      <c r="D426">
        <v>-7.8337900000000002E-2</v>
      </c>
      <c r="E426">
        <v>515.20000000000005</v>
      </c>
      <c r="F426">
        <v>-4.2755899999999999E-2</v>
      </c>
      <c r="G426">
        <v>515.20000000000005</v>
      </c>
      <c r="H426">
        <v>-0.16791300000000001</v>
      </c>
      <c r="I426">
        <v>515.20000000000005</v>
      </c>
      <c r="J426">
        <v>5.9829699999999998E-3</v>
      </c>
      <c r="K426">
        <v>515.20000000000005</v>
      </c>
      <c r="L426">
        <v>-2.6917300000000002E-2</v>
      </c>
      <c r="O426">
        <v>515.20000000000005</v>
      </c>
      <c r="P426">
        <v>-2.9221437704805616E-2</v>
      </c>
      <c r="Q426">
        <f t="shared" si="6"/>
        <v>-2.9161185862482186E-2</v>
      </c>
    </row>
    <row r="427" spans="1:17" x14ac:dyDescent="0.25">
      <c r="A427">
        <v>515</v>
      </c>
      <c r="B427">
        <v>4.3368499999999997E-2</v>
      </c>
      <c r="C427">
        <v>515</v>
      </c>
      <c r="D427">
        <v>-7.8791799999999995E-2</v>
      </c>
      <c r="E427">
        <v>515</v>
      </c>
      <c r="F427">
        <v>-4.51996E-2</v>
      </c>
      <c r="G427">
        <v>515</v>
      </c>
      <c r="H427">
        <v>-0.167792</v>
      </c>
      <c r="I427">
        <v>515</v>
      </c>
      <c r="J427">
        <v>1.3766499999999999E-2</v>
      </c>
      <c r="K427">
        <v>515</v>
      </c>
      <c r="L427">
        <v>-3.3701299999999997E-2</v>
      </c>
      <c r="O427">
        <v>515</v>
      </c>
      <c r="P427">
        <v>-3.0256914451385036E-2</v>
      </c>
      <c r="Q427">
        <f t="shared" si="6"/>
        <v>-3.0194183174231389E-2</v>
      </c>
    </row>
    <row r="428" spans="1:17" x14ac:dyDescent="0.25">
      <c r="A428">
        <v>515</v>
      </c>
      <c r="B428">
        <v>4.20296E-2</v>
      </c>
      <c r="C428">
        <v>514.79999999999995</v>
      </c>
      <c r="D428">
        <v>-7.3654899999999995E-2</v>
      </c>
      <c r="E428">
        <v>514.79999999999995</v>
      </c>
      <c r="F428">
        <v>-4.9629199999999998E-2</v>
      </c>
      <c r="G428">
        <v>514.79999999999995</v>
      </c>
      <c r="H428">
        <v>-0.166462</v>
      </c>
      <c r="I428">
        <v>514.79999999999995</v>
      </c>
      <c r="J428">
        <v>1.9499200000000001E-2</v>
      </c>
      <c r="K428">
        <v>514.79999999999995</v>
      </c>
      <c r="L428">
        <v>-3.6917899999999997E-2</v>
      </c>
      <c r="O428">
        <v>514.79999999999995</v>
      </c>
      <c r="P428">
        <v>-3.1104197366503505E-2</v>
      </c>
      <c r="Q428">
        <f t="shared" si="6"/>
        <v>-3.1041945598482727E-2</v>
      </c>
    </row>
    <row r="429" spans="1:17" x14ac:dyDescent="0.25">
      <c r="A429">
        <v>515</v>
      </c>
      <c r="B429">
        <v>3.57933E-2</v>
      </c>
      <c r="C429">
        <v>514.6</v>
      </c>
      <c r="D429">
        <v>-6.5708199999999994E-2</v>
      </c>
      <c r="E429">
        <v>514.6</v>
      </c>
      <c r="F429">
        <v>-4.7580699999999997E-2</v>
      </c>
      <c r="G429">
        <v>514.6</v>
      </c>
      <c r="H429">
        <v>-0.16259599999999999</v>
      </c>
      <c r="I429">
        <v>514.6</v>
      </c>
      <c r="J429">
        <v>1.9194800000000001E-2</v>
      </c>
      <c r="K429">
        <v>514.6</v>
      </c>
      <c r="L429">
        <v>-3.7123099999999999E-2</v>
      </c>
      <c r="O429">
        <v>514.6</v>
      </c>
      <c r="P429">
        <v>-3.1764724977559639E-2</v>
      </c>
      <c r="Q429">
        <f t="shared" si="6"/>
        <v>-3.1705708532426095E-2</v>
      </c>
    </row>
    <row r="430" spans="1:17" x14ac:dyDescent="0.25">
      <c r="A430">
        <v>514</v>
      </c>
      <c r="B430">
        <v>3.48061E-2</v>
      </c>
      <c r="C430">
        <v>514.4</v>
      </c>
      <c r="D430">
        <v>-6.5245800000000007E-2</v>
      </c>
      <c r="E430">
        <v>514.4</v>
      </c>
      <c r="F430">
        <v>-4.3328100000000001E-2</v>
      </c>
      <c r="G430">
        <v>514.4</v>
      </c>
      <c r="H430">
        <v>-0.15947900000000001</v>
      </c>
      <c r="I430">
        <v>514.4</v>
      </c>
      <c r="J430">
        <v>1.5788300000000002E-2</v>
      </c>
      <c r="K430">
        <v>514.4</v>
      </c>
      <c r="L430">
        <v>-4.17335E-2</v>
      </c>
      <c r="O430">
        <v>514.4</v>
      </c>
      <c r="P430">
        <v>-3.2248203253215139E-2</v>
      </c>
      <c r="Q430">
        <f t="shared" si="6"/>
        <v>-3.2194821215244529E-2</v>
      </c>
    </row>
    <row r="431" spans="1:17" x14ac:dyDescent="0.25">
      <c r="A431">
        <v>514</v>
      </c>
      <c r="B431">
        <v>3.8279000000000001E-2</v>
      </c>
      <c r="C431">
        <v>514.20000000000005</v>
      </c>
      <c r="D431">
        <v>-6.4386799999999994E-2</v>
      </c>
      <c r="E431">
        <v>514.20000000000005</v>
      </c>
      <c r="F431">
        <v>-4.2385100000000002E-2</v>
      </c>
      <c r="G431">
        <v>514.20000000000005</v>
      </c>
      <c r="H431">
        <v>-0.154608</v>
      </c>
      <c r="I431">
        <v>514.20000000000005</v>
      </c>
      <c r="J431">
        <v>1.43623E-2</v>
      </c>
      <c r="K431">
        <v>514.20000000000005</v>
      </c>
      <c r="L431">
        <v>-5.0701900000000001E-2</v>
      </c>
      <c r="O431">
        <v>514.20000000000005</v>
      </c>
      <c r="P431">
        <v>-3.2571535414958802E-2</v>
      </c>
      <c r="Q431">
        <f t="shared" si="6"/>
        <v>-3.2525678479859134E-2</v>
      </c>
    </row>
    <row r="432" spans="1:17" x14ac:dyDescent="0.25">
      <c r="A432">
        <v>514</v>
      </c>
      <c r="B432">
        <v>4.6156299999999997E-2</v>
      </c>
      <c r="C432">
        <v>514</v>
      </c>
      <c r="D432">
        <v>-5.6750500000000002E-2</v>
      </c>
      <c r="E432">
        <v>514</v>
      </c>
      <c r="F432">
        <v>-3.6231199999999998E-2</v>
      </c>
      <c r="G432">
        <v>514</v>
      </c>
      <c r="H432">
        <v>-0.14419999999999999</v>
      </c>
      <c r="I432">
        <v>514</v>
      </c>
      <c r="J432">
        <v>2.2036E-2</v>
      </c>
      <c r="K432">
        <v>514</v>
      </c>
      <c r="L432">
        <v>-4.7151199999999997E-2</v>
      </c>
      <c r="O432">
        <v>514</v>
      </c>
      <c r="P432">
        <v>-3.275729677140346E-2</v>
      </c>
      <c r="Q432">
        <f t="shared" si="6"/>
        <v>-3.2720209275972939E-2</v>
      </c>
    </row>
    <row r="433" spans="1:17" x14ac:dyDescent="0.25">
      <c r="A433">
        <v>514</v>
      </c>
      <c r="B433">
        <v>5.7405900000000003E-2</v>
      </c>
      <c r="C433">
        <v>513.79999999999995</v>
      </c>
      <c r="D433">
        <v>-5.4798899999999998E-2</v>
      </c>
      <c r="E433">
        <v>513.79999999999995</v>
      </c>
      <c r="F433">
        <v>-3.1594799999999999E-2</v>
      </c>
      <c r="G433">
        <v>513.79999999999995</v>
      </c>
      <c r="H433">
        <v>-0.14144699999999999</v>
      </c>
      <c r="I433">
        <v>513.79999999999995</v>
      </c>
      <c r="J433">
        <v>2.5418099999999999E-2</v>
      </c>
      <c r="K433">
        <v>513.79999999999995</v>
      </c>
      <c r="L433">
        <v>-3.7881499999999999E-2</v>
      </c>
      <c r="O433">
        <v>513.79999999999995</v>
      </c>
      <c r="P433">
        <v>-3.2831795641556548E-2</v>
      </c>
      <c r="Q433">
        <f t="shared" si="6"/>
        <v>-3.2803965990993132E-2</v>
      </c>
    </row>
    <row r="434" spans="1:17" x14ac:dyDescent="0.25">
      <c r="A434">
        <v>514</v>
      </c>
      <c r="B434">
        <v>6.4503500000000005E-2</v>
      </c>
      <c r="C434">
        <v>513.6</v>
      </c>
      <c r="D434">
        <v>-5.8100899999999997E-2</v>
      </c>
      <c r="E434">
        <v>513.6</v>
      </c>
      <c r="F434">
        <v>-3.45238E-2</v>
      </c>
      <c r="G434">
        <v>513.6</v>
      </c>
      <c r="H434">
        <v>-0.141518</v>
      </c>
      <c r="I434">
        <v>513.6</v>
      </c>
      <c r="J434">
        <v>2.0664999999999999E-2</v>
      </c>
      <c r="K434">
        <v>513.6</v>
      </c>
      <c r="L434">
        <v>-3.0059099999999998E-2</v>
      </c>
      <c r="O434">
        <v>513.6</v>
      </c>
      <c r="P434">
        <v>-3.2822805560019382E-2</v>
      </c>
      <c r="Q434">
        <f t="shared" si="6"/>
        <v>-3.2803900667630836E-2</v>
      </c>
    </row>
    <row r="435" spans="1:17" x14ac:dyDescent="0.25">
      <c r="A435">
        <v>513</v>
      </c>
      <c r="B435">
        <v>6.5266400000000002E-2</v>
      </c>
      <c r="C435">
        <v>513.4</v>
      </c>
      <c r="D435">
        <v>-6.2529799999999996E-2</v>
      </c>
      <c r="E435">
        <v>513.4</v>
      </c>
      <c r="F435">
        <v>-3.6843899999999999E-2</v>
      </c>
      <c r="G435">
        <v>513.4</v>
      </c>
      <c r="H435">
        <v>-0.14020099999999999</v>
      </c>
      <c r="I435">
        <v>513.4</v>
      </c>
      <c r="J435">
        <v>1.81961E-2</v>
      </c>
      <c r="K435">
        <v>513.4</v>
      </c>
      <c r="L435">
        <v>-2.5935400000000001E-2</v>
      </c>
      <c r="O435">
        <v>513.4</v>
      </c>
      <c r="P435">
        <v>-3.2757100801316587E-2</v>
      </c>
      <c r="Q435">
        <f t="shared" si="6"/>
        <v>-3.2745958344813884E-2</v>
      </c>
    </row>
    <row r="436" spans="1:17" x14ac:dyDescent="0.25">
      <c r="A436">
        <v>513</v>
      </c>
      <c r="B436">
        <v>6.4490500000000006E-2</v>
      </c>
      <c r="C436">
        <v>513.20000000000005</v>
      </c>
      <c r="D436">
        <v>-6.1944600000000002E-2</v>
      </c>
      <c r="E436">
        <v>513.20000000000005</v>
      </c>
      <c r="F436">
        <v>-3.5301199999999998E-2</v>
      </c>
      <c r="G436">
        <v>513.20000000000005</v>
      </c>
      <c r="H436">
        <v>-0.13680999999999999</v>
      </c>
      <c r="I436">
        <v>513.20000000000005</v>
      </c>
      <c r="J436">
        <v>2.1894799999999999E-2</v>
      </c>
      <c r="K436">
        <v>513.20000000000005</v>
      </c>
      <c r="L436">
        <v>-1.9763200000000002E-2</v>
      </c>
      <c r="O436">
        <v>513.20000000000005</v>
      </c>
      <c r="P436">
        <v>-3.2657968673105671E-2</v>
      </c>
      <c r="Q436">
        <f t="shared" si="6"/>
        <v>-3.2652656342171793E-2</v>
      </c>
    </row>
    <row r="437" spans="1:17" x14ac:dyDescent="0.25">
      <c r="A437">
        <v>513</v>
      </c>
      <c r="B437">
        <v>6.2325999999999999E-2</v>
      </c>
      <c r="C437">
        <v>513</v>
      </c>
      <c r="D437">
        <v>-6.7527000000000004E-2</v>
      </c>
      <c r="E437">
        <v>513</v>
      </c>
      <c r="F437">
        <v>-2.8051E-2</v>
      </c>
      <c r="G437">
        <v>513</v>
      </c>
      <c r="H437">
        <v>-0.142262</v>
      </c>
      <c r="I437">
        <v>513</v>
      </c>
      <c r="J437">
        <v>2.2537999999999999E-2</v>
      </c>
      <c r="K437">
        <v>513</v>
      </c>
      <c r="L437">
        <v>-2.3955500000000001E-2</v>
      </c>
      <c r="O437">
        <v>513</v>
      </c>
      <c r="P437">
        <v>-3.2542899552093121E-2</v>
      </c>
      <c r="Q437">
        <f t="shared" si="6"/>
        <v>-3.2540843526318232E-2</v>
      </c>
    </row>
    <row r="438" spans="1:17" x14ac:dyDescent="0.25">
      <c r="A438">
        <v>513</v>
      </c>
      <c r="B438">
        <v>5.8837100000000003E-2</v>
      </c>
      <c r="C438">
        <v>512.79999999999995</v>
      </c>
      <c r="D438">
        <v>-6.8756100000000001E-2</v>
      </c>
      <c r="E438">
        <v>512.79999999999995</v>
      </c>
      <c r="F438">
        <v>-1.9742599999999999E-2</v>
      </c>
      <c r="G438">
        <v>512.79999999999995</v>
      </c>
      <c r="H438">
        <v>-0.143625</v>
      </c>
      <c r="I438">
        <v>512.79999999999995</v>
      </c>
      <c r="J438">
        <v>2.3590900000000001E-2</v>
      </c>
      <c r="K438">
        <v>512.79999999999995</v>
      </c>
      <c r="L438">
        <v>-3.0432899999999999E-2</v>
      </c>
      <c r="O438">
        <v>512.79999999999995</v>
      </c>
      <c r="P438">
        <v>-3.242166235375591E-2</v>
      </c>
      <c r="Q438">
        <f t="shared" si="6"/>
        <v>-3.2419839039208198E-2</v>
      </c>
    </row>
    <row r="439" spans="1:17" x14ac:dyDescent="0.25">
      <c r="A439">
        <v>513</v>
      </c>
      <c r="B439">
        <v>5.7421100000000003E-2</v>
      </c>
      <c r="C439">
        <v>512.6</v>
      </c>
      <c r="D439">
        <v>-6.9231399999999998E-2</v>
      </c>
      <c r="E439">
        <v>512.6</v>
      </c>
      <c r="F439">
        <v>-1.66924E-2</v>
      </c>
      <c r="G439">
        <v>512.6</v>
      </c>
      <c r="H439">
        <v>-0.13941200000000001</v>
      </c>
      <c r="I439">
        <v>512.6</v>
      </c>
      <c r="J439">
        <v>3.0857099999999998E-2</v>
      </c>
      <c r="K439">
        <v>512.6</v>
      </c>
      <c r="L439">
        <v>-2.6969099999999999E-2</v>
      </c>
      <c r="O439">
        <v>512.6</v>
      </c>
      <c r="P439">
        <v>-3.2294955211775549E-2</v>
      </c>
      <c r="Q439">
        <f t="shared" si="6"/>
        <v>-3.2290132106308773E-2</v>
      </c>
    </row>
    <row r="440" spans="1:17" x14ac:dyDescent="0.25">
      <c r="A440">
        <v>512</v>
      </c>
      <c r="B440">
        <v>5.1311500000000003E-2</v>
      </c>
      <c r="C440">
        <v>512.4</v>
      </c>
      <c r="D440">
        <v>-6.9032999999999997E-2</v>
      </c>
      <c r="E440">
        <v>512.4</v>
      </c>
      <c r="F440">
        <v>-1.5115399999999999E-2</v>
      </c>
      <c r="G440">
        <v>512.4</v>
      </c>
      <c r="H440">
        <v>-0.138932</v>
      </c>
      <c r="I440">
        <v>512.4</v>
      </c>
      <c r="J440">
        <v>3.0098699999999999E-2</v>
      </c>
      <c r="K440">
        <v>512.4</v>
      </c>
      <c r="L440">
        <v>-2.57164E-2</v>
      </c>
      <c r="O440">
        <v>512.4</v>
      </c>
      <c r="P440">
        <v>-3.2153778753394875E-2</v>
      </c>
      <c r="Q440">
        <f t="shared" si="6"/>
        <v>-3.2142783547660404E-2</v>
      </c>
    </row>
    <row r="441" spans="1:17" x14ac:dyDescent="0.25">
      <c r="A441">
        <v>512</v>
      </c>
      <c r="B441">
        <v>4.7341899999999999E-2</v>
      </c>
      <c r="C441">
        <v>512.20000000000005</v>
      </c>
      <c r="D441">
        <v>-6.2020100000000002E-2</v>
      </c>
      <c r="E441">
        <v>512.20000000000005</v>
      </c>
      <c r="F441">
        <v>-1.7628499999999998E-2</v>
      </c>
      <c r="G441">
        <v>512.20000000000005</v>
      </c>
      <c r="H441">
        <v>-0.139989</v>
      </c>
      <c r="I441">
        <v>512.20000000000005</v>
      </c>
      <c r="J441">
        <v>2.89635E-2</v>
      </c>
      <c r="K441">
        <v>512.20000000000005</v>
      </c>
      <c r="L441">
        <v>-2.5281499999999998E-2</v>
      </c>
      <c r="O441">
        <v>512.20000000000005</v>
      </c>
      <c r="P441">
        <v>-3.1979616677810803E-2</v>
      </c>
      <c r="Q441">
        <f t="shared" si="6"/>
        <v>-3.1959609418449532E-2</v>
      </c>
    </row>
    <row r="442" spans="1:17" x14ac:dyDescent="0.25">
      <c r="A442">
        <v>512</v>
      </c>
      <c r="B442">
        <v>3.6917100000000001E-2</v>
      </c>
      <c r="C442">
        <v>512</v>
      </c>
      <c r="D442">
        <v>-7.2477700000000006E-2</v>
      </c>
      <c r="E442">
        <v>512</v>
      </c>
      <c r="F442">
        <v>-3.14667E-2</v>
      </c>
      <c r="G442">
        <v>512</v>
      </c>
      <c r="H442">
        <v>-0.14708499999999999</v>
      </c>
      <c r="I442">
        <v>512</v>
      </c>
      <c r="J442">
        <v>1.4308899999999999E-2</v>
      </c>
      <c r="K442">
        <v>512</v>
      </c>
      <c r="L442">
        <v>-3.3290899999999998E-2</v>
      </c>
      <c r="O442">
        <v>512</v>
      </c>
      <c r="P442">
        <v>-3.1745432824142911E-2</v>
      </c>
      <c r="Q442">
        <f t="shared" si="6"/>
        <v>-3.1714154808166861E-2</v>
      </c>
    </row>
    <row r="443" spans="1:17" x14ac:dyDescent="0.25">
      <c r="A443">
        <v>512</v>
      </c>
      <c r="B443">
        <v>2.9977400000000001E-2</v>
      </c>
      <c r="C443">
        <v>511.8</v>
      </c>
      <c r="D443">
        <v>-7.4535400000000002E-2</v>
      </c>
      <c r="E443">
        <v>511.8</v>
      </c>
      <c r="F443">
        <v>-3.5289000000000001E-2</v>
      </c>
      <c r="G443">
        <v>511.8</v>
      </c>
      <c r="H443">
        <v>-0.150896</v>
      </c>
      <c r="I443">
        <v>511.8</v>
      </c>
      <c r="J443">
        <v>4.6836899999999999E-3</v>
      </c>
      <c r="K443">
        <v>511.8</v>
      </c>
      <c r="L443">
        <v>-3.7420700000000001E-2</v>
      </c>
      <c r="O443">
        <v>511.8</v>
      </c>
      <c r="P443">
        <v>-3.1417414922546884E-2</v>
      </c>
      <c r="Q443">
        <f t="shared" si="6"/>
        <v>-3.1373390070594129E-2</v>
      </c>
    </row>
    <row r="444" spans="1:17" x14ac:dyDescent="0.25">
      <c r="A444">
        <v>512</v>
      </c>
      <c r="B444">
        <v>2.8081499999999999E-2</v>
      </c>
      <c r="C444">
        <v>511.6</v>
      </c>
      <c r="D444">
        <v>-7.4557499999999999E-2</v>
      </c>
      <c r="E444">
        <v>511.6</v>
      </c>
      <c r="F444">
        <v>-3.4800699999999997E-2</v>
      </c>
      <c r="G444">
        <v>511.6</v>
      </c>
      <c r="H444">
        <v>-0.14507400000000001</v>
      </c>
      <c r="I444">
        <v>511.6</v>
      </c>
      <c r="J444">
        <v>8.4388699999999994E-3</v>
      </c>
      <c r="K444">
        <v>511.6</v>
      </c>
      <c r="L444">
        <v>-3.8510900000000001E-2</v>
      </c>
      <c r="O444">
        <v>511.6</v>
      </c>
      <c r="P444">
        <v>-3.0957322465092602E-2</v>
      </c>
      <c r="Q444">
        <f t="shared" si="6"/>
        <v>-3.089999185554226E-2</v>
      </c>
    </row>
    <row r="445" spans="1:17" x14ac:dyDescent="0.25">
      <c r="A445">
        <v>511</v>
      </c>
      <c r="B445">
        <v>3.3744000000000003E-2</v>
      </c>
      <c r="C445">
        <v>511.4</v>
      </c>
      <c r="D445">
        <v>-7.3132299999999997E-2</v>
      </c>
      <c r="E445">
        <v>511.4</v>
      </c>
      <c r="F445">
        <v>-2.8476700000000001E-2</v>
      </c>
      <c r="G445">
        <v>511.4</v>
      </c>
      <c r="H445">
        <v>-0.13397800000000001</v>
      </c>
      <c r="I445">
        <v>511.4</v>
      </c>
      <c r="J445">
        <v>1.7740599999999999E-2</v>
      </c>
      <c r="K445">
        <v>511.4</v>
      </c>
      <c r="L445">
        <v>-3.6441800000000003E-2</v>
      </c>
      <c r="O445">
        <v>511.4</v>
      </c>
      <c r="P445">
        <v>-3.0325238178987284E-2</v>
      </c>
      <c r="Q445">
        <f t="shared" si="6"/>
        <v>-3.025501546062305E-2</v>
      </c>
    </row>
    <row r="446" spans="1:17" x14ac:dyDescent="0.25">
      <c r="A446">
        <v>511</v>
      </c>
      <c r="B446">
        <v>4.7835500000000003E-2</v>
      </c>
      <c r="C446">
        <v>511.2</v>
      </c>
      <c r="D446">
        <v>-7.3064400000000002E-2</v>
      </c>
      <c r="E446">
        <v>511.2</v>
      </c>
      <c r="F446">
        <v>-2.7687099999999999E-2</v>
      </c>
      <c r="G446">
        <v>511.2</v>
      </c>
      <c r="H446">
        <v>-0.12890199999999999</v>
      </c>
      <c r="I446">
        <v>511.2</v>
      </c>
      <c r="J446">
        <v>2.73926E-2</v>
      </c>
      <c r="K446">
        <v>511.2</v>
      </c>
      <c r="L446">
        <v>-3.6912500000000001E-2</v>
      </c>
      <c r="O446">
        <v>511.2</v>
      </c>
      <c r="P446">
        <v>-2.9482485737789259E-2</v>
      </c>
      <c r="Q446">
        <f t="shared" si="6"/>
        <v>-2.9400729311362644E-2</v>
      </c>
    </row>
    <row r="447" spans="1:17" x14ac:dyDescent="0.25">
      <c r="A447">
        <v>511</v>
      </c>
      <c r="B447">
        <v>4.7029099999999997E-2</v>
      </c>
      <c r="C447">
        <v>511</v>
      </c>
      <c r="D447">
        <v>-6.5685300000000002E-2</v>
      </c>
      <c r="E447">
        <v>511</v>
      </c>
      <c r="F447">
        <v>-2.9602099999999999E-2</v>
      </c>
      <c r="G447">
        <v>511</v>
      </c>
      <c r="H447">
        <v>-0.12773300000000001</v>
      </c>
      <c r="I447">
        <v>511</v>
      </c>
      <c r="J447">
        <v>3.3069599999999998E-2</v>
      </c>
      <c r="K447">
        <v>511</v>
      </c>
      <c r="L447">
        <v>-3.8212599999999999E-2</v>
      </c>
      <c r="O447">
        <v>511</v>
      </c>
      <c r="P447">
        <v>-2.8394464017311383E-2</v>
      </c>
      <c r="Q447">
        <f t="shared" si="6"/>
        <v>-2.8303370176179069E-2</v>
      </c>
    </row>
    <row r="448" spans="1:17" x14ac:dyDescent="0.25">
      <c r="A448">
        <v>511</v>
      </c>
      <c r="B448">
        <v>3.6821E-2</v>
      </c>
      <c r="C448">
        <v>510.8</v>
      </c>
      <c r="D448">
        <v>-6.2618999999999994E-2</v>
      </c>
      <c r="E448">
        <v>510.8</v>
      </c>
      <c r="F448">
        <v>-3.7215400000000003E-2</v>
      </c>
      <c r="G448">
        <v>510.8</v>
      </c>
      <c r="H448">
        <v>-0.13766200000000001</v>
      </c>
      <c r="I448">
        <v>510.8</v>
      </c>
      <c r="J448">
        <v>2.82402E-2</v>
      </c>
      <c r="K448">
        <v>510.8</v>
      </c>
      <c r="L448">
        <v>-3.61374E-2</v>
      </c>
      <c r="O448">
        <v>510.8</v>
      </c>
      <c r="P448">
        <v>-2.7033160773436562E-2</v>
      </c>
      <c r="Q448">
        <f t="shared" si="6"/>
        <v>-2.6935589501254003E-2</v>
      </c>
    </row>
    <row r="449" spans="1:17" x14ac:dyDescent="0.25">
      <c r="A449">
        <v>511</v>
      </c>
      <c r="B449">
        <v>2.89284E-2</v>
      </c>
      <c r="C449">
        <v>510.6</v>
      </c>
      <c r="D449">
        <v>-6.5148200000000003E-2</v>
      </c>
      <c r="E449">
        <v>510.6</v>
      </c>
      <c r="F449">
        <v>-4.4045300000000003E-2</v>
      </c>
      <c r="G449">
        <v>510.6</v>
      </c>
      <c r="H449">
        <v>-0.14924899999999999</v>
      </c>
      <c r="I449">
        <v>510.6</v>
      </c>
      <c r="J449">
        <v>1.5869899999999999E-2</v>
      </c>
      <c r="K449">
        <v>510.6</v>
      </c>
      <c r="L449">
        <v>-4.6019699999999997E-2</v>
      </c>
      <c r="O449">
        <v>510.6</v>
      </c>
      <c r="P449">
        <v>-2.5379143713014061E-2</v>
      </c>
      <c r="Q449">
        <f t="shared" si="6"/>
        <v>-2.5278394817316266E-2</v>
      </c>
    </row>
    <row r="450" spans="1:17" x14ac:dyDescent="0.25">
      <c r="A450">
        <v>510</v>
      </c>
      <c r="B450">
        <v>2.73155E-2</v>
      </c>
      <c r="C450">
        <v>510.4</v>
      </c>
      <c r="D450">
        <v>-5.7097599999999998E-2</v>
      </c>
      <c r="E450">
        <v>510.4</v>
      </c>
      <c r="F450">
        <v>-4.19922E-2</v>
      </c>
      <c r="G450">
        <v>510.4</v>
      </c>
      <c r="H450">
        <v>-0.15193699999999999</v>
      </c>
      <c r="I450">
        <v>510.4</v>
      </c>
      <c r="J450">
        <v>1.6885399999999998E-2</v>
      </c>
      <c r="K450">
        <v>510.4</v>
      </c>
      <c r="L450">
        <v>-4.2687200000000002E-2</v>
      </c>
      <c r="O450">
        <v>510.4</v>
      </c>
      <c r="P450">
        <v>-2.3422879965498172E-2</v>
      </c>
      <c r="Q450">
        <f t="shared" si="6"/>
        <v>-2.3322441180933757E-2</v>
      </c>
    </row>
    <row r="451" spans="1:17" x14ac:dyDescent="0.25">
      <c r="A451">
        <v>510</v>
      </c>
      <c r="B451">
        <v>3.2733199999999997E-2</v>
      </c>
      <c r="C451">
        <v>510.2</v>
      </c>
      <c r="D451">
        <v>-4.8425299999999998E-2</v>
      </c>
      <c r="E451">
        <v>510.2</v>
      </c>
      <c r="F451">
        <v>-3.41049E-2</v>
      </c>
      <c r="G451">
        <v>510.2</v>
      </c>
      <c r="H451">
        <v>-0.14937600000000001</v>
      </c>
      <c r="I451">
        <v>510.2</v>
      </c>
      <c r="J451">
        <v>2.3508500000000002E-2</v>
      </c>
      <c r="K451">
        <v>510.2</v>
      </c>
      <c r="L451">
        <v>-3.5064699999999997E-2</v>
      </c>
      <c r="O451">
        <v>510.2</v>
      </c>
      <c r="P451">
        <v>-2.1165299864289042E-2</v>
      </c>
      <c r="Q451">
        <f t="shared" ref="Q451:Q514" si="7">AVERAGE(P450:P452)</f>
        <v>-2.1068590243053239E-2</v>
      </c>
    </row>
    <row r="452" spans="1:17" x14ac:dyDescent="0.25">
      <c r="A452">
        <v>510</v>
      </c>
      <c r="B452">
        <v>4.4821199999999999E-2</v>
      </c>
      <c r="C452">
        <v>510</v>
      </c>
      <c r="D452">
        <v>-4.8963899999999998E-2</v>
      </c>
      <c r="E452">
        <v>510</v>
      </c>
      <c r="F452">
        <v>-3.0010999999999999E-2</v>
      </c>
      <c r="G452">
        <v>510</v>
      </c>
      <c r="H452">
        <v>-0.143263</v>
      </c>
      <c r="I452">
        <v>510</v>
      </c>
      <c r="J452">
        <v>2.9904199999999999E-2</v>
      </c>
      <c r="K452">
        <v>510</v>
      </c>
      <c r="L452">
        <v>-2.6712E-2</v>
      </c>
      <c r="O452">
        <v>510</v>
      </c>
      <c r="P452">
        <v>-1.86175908993725E-2</v>
      </c>
      <c r="Q452">
        <f t="shared" si="7"/>
        <v>-1.8527722219478945E-2</v>
      </c>
    </row>
    <row r="453" spans="1:17" x14ac:dyDescent="0.25">
      <c r="A453">
        <v>510</v>
      </c>
      <c r="B453">
        <v>4.5249900000000003E-2</v>
      </c>
      <c r="C453">
        <v>509.8</v>
      </c>
      <c r="D453">
        <v>-4.8758700000000002E-2</v>
      </c>
      <c r="E453">
        <v>509.8</v>
      </c>
      <c r="F453">
        <v>-2.8727699999999998E-2</v>
      </c>
      <c r="G453">
        <v>509.8</v>
      </c>
      <c r="H453">
        <v>-0.135014</v>
      </c>
      <c r="I453">
        <v>509.8</v>
      </c>
      <c r="J453">
        <v>3.4761E-2</v>
      </c>
      <c r="K453">
        <v>509.8</v>
      </c>
      <c r="L453">
        <v>-2.63672E-2</v>
      </c>
      <c r="O453">
        <v>509.8</v>
      </c>
      <c r="P453">
        <v>-1.5800275894775302E-2</v>
      </c>
      <c r="Q453">
        <f t="shared" si="7"/>
        <v>-1.5719852176884506E-2</v>
      </c>
    </row>
    <row r="454" spans="1:17" x14ac:dyDescent="0.25">
      <c r="A454">
        <v>510</v>
      </c>
      <c r="B454">
        <v>5.6793200000000002E-2</v>
      </c>
      <c r="C454">
        <v>509.6</v>
      </c>
      <c r="D454">
        <v>-4.84413E-2</v>
      </c>
      <c r="E454">
        <v>509.6</v>
      </c>
      <c r="F454">
        <v>-2.9064900000000001E-2</v>
      </c>
      <c r="G454">
        <v>509.6</v>
      </c>
      <c r="H454">
        <v>-0.11928900000000001</v>
      </c>
      <c r="I454">
        <v>509.6</v>
      </c>
      <c r="J454">
        <v>3.95813E-2</v>
      </c>
      <c r="K454">
        <v>509.6</v>
      </c>
      <c r="L454">
        <v>-1.6201799999999999E-2</v>
      </c>
      <c r="O454">
        <v>509.6</v>
      </c>
      <c r="P454">
        <v>-1.2741689736505718E-2</v>
      </c>
      <c r="Q454">
        <f t="shared" si="7"/>
        <v>-1.2672660655692856E-2</v>
      </c>
    </row>
    <row r="455" spans="1:17" x14ac:dyDescent="0.25">
      <c r="A455">
        <v>509</v>
      </c>
      <c r="B455">
        <v>6.5851599999999996E-2</v>
      </c>
      <c r="C455">
        <v>509.4</v>
      </c>
      <c r="D455">
        <v>-4.9590299999999997E-2</v>
      </c>
      <c r="E455">
        <v>509.4</v>
      </c>
      <c r="F455">
        <v>-3.6380000000000003E-2</v>
      </c>
      <c r="G455">
        <v>509.4</v>
      </c>
      <c r="H455">
        <v>-0.111666</v>
      </c>
      <c r="I455">
        <v>509.4</v>
      </c>
      <c r="J455">
        <v>4.2012800000000003E-2</v>
      </c>
      <c r="K455">
        <v>509.4</v>
      </c>
      <c r="L455">
        <v>-5.7304399999999998E-3</v>
      </c>
      <c r="O455">
        <v>509.4</v>
      </c>
      <c r="P455">
        <v>-9.4760163357975515E-3</v>
      </c>
      <c r="Q455">
        <f t="shared" si="7"/>
        <v>-9.4195948451037351E-3</v>
      </c>
    </row>
    <row r="456" spans="1:17" x14ac:dyDescent="0.25">
      <c r="A456">
        <v>509</v>
      </c>
      <c r="B456">
        <v>7.4138599999999999E-2</v>
      </c>
      <c r="C456">
        <v>509.2</v>
      </c>
      <c r="D456">
        <v>-4.6961200000000002E-2</v>
      </c>
      <c r="E456">
        <v>509.2</v>
      </c>
      <c r="F456">
        <v>-3.8141599999999998E-2</v>
      </c>
      <c r="G456">
        <v>509.2</v>
      </c>
      <c r="H456">
        <v>-0.111938</v>
      </c>
      <c r="I456">
        <v>509.2</v>
      </c>
      <c r="J456">
        <v>4.5264400000000003E-2</v>
      </c>
      <c r="K456">
        <v>509.2</v>
      </c>
      <c r="L456">
        <v>-3.9260900000000001E-3</v>
      </c>
      <c r="O456">
        <v>509.2</v>
      </c>
      <c r="P456">
        <v>-6.0410784630079368E-3</v>
      </c>
      <c r="Q456">
        <f t="shared" si="7"/>
        <v>-5.9977268540739211E-3</v>
      </c>
    </row>
    <row r="457" spans="1:17" x14ac:dyDescent="0.25">
      <c r="A457">
        <v>509</v>
      </c>
      <c r="B457">
        <v>7.9316700000000004E-2</v>
      </c>
      <c r="C457">
        <v>509</v>
      </c>
      <c r="D457">
        <v>-5.2589400000000001E-2</v>
      </c>
      <c r="E457">
        <v>509</v>
      </c>
      <c r="F457">
        <v>-4.2761199999999999E-2</v>
      </c>
      <c r="G457">
        <v>509</v>
      </c>
      <c r="H457">
        <v>-0.11244700000000001</v>
      </c>
      <c r="I457">
        <v>509</v>
      </c>
      <c r="J457">
        <v>4.8947900000000003E-2</v>
      </c>
      <c r="K457">
        <v>509</v>
      </c>
      <c r="L457">
        <v>-5.5519100000000002E-3</v>
      </c>
      <c r="O457">
        <v>509</v>
      </c>
      <c r="P457">
        <v>-2.476085763416274E-3</v>
      </c>
      <c r="Q457">
        <f t="shared" si="7"/>
        <v>-2.4455682023648024E-3</v>
      </c>
    </row>
    <row r="458" spans="1:17" x14ac:dyDescent="0.25">
      <c r="A458">
        <v>509</v>
      </c>
      <c r="B458">
        <v>8.4204100000000004E-2</v>
      </c>
      <c r="C458">
        <v>508.8</v>
      </c>
      <c r="D458">
        <v>-4.9355299999999998E-2</v>
      </c>
      <c r="E458">
        <v>508.8</v>
      </c>
      <c r="F458">
        <v>-4.3588300000000003E-2</v>
      </c>
      <c r="G458">
        <v>508.8</v>
      </c>
      <c r="H458">
        <v>-0.111508</v>
      </c>
      <c r="I458">
        <v>508.8</v>
      </c>
      <c r="J458">
        <v>5.3357700000000001E-2</v>
      </c>
      <c r="K458">
        <v>508.8</v>
      </c>
      <c r="L458">
        <v>8.0642599999999995E-4</v>
      </c>
      <c r="O458">
        <v>508.8</v>
      </c>
      <c r="P458">
        <v>1.180459619329803E-3</v>
      </c>
      <c r="Q458">
        <f t="shared" si="7"/>
        <v>1.1989658576028591E-3</v>
      </c>
    </row>
    <row r="459" spans="1:17" x14ac:dyDescent="0.25">
      <c r="A459">
        <v>509</v>
      </c>
      <c r="B459">
        <v>8.80272E-2</v>
      </c>
      <c r="C459">
        <v>508.6</v>
      </c>
      <c r="D459">
        <v>-3.7103999999999998E-2</v>
      </c>
      <c r="E459">
        <v>508.6</v>
      </c>
      <c r="F459">
        <v>-3.4941100000000003E-2</v>
      </c>
      <c r="G459">
        <v>508.6</v>
      </c>
      <c r="H459">
        <v>-0.11011600000000001</v>
      </c>
      <c r="I459">
        <v>508.6</v>
      </c>
      <c r="J459">
        <v>5.8609000000000001E-2</v>
      </c>
      <c r="K459">
        <v>508.6</v>
      </c>
      <c r="L459">
        <v>3.4133900000000001E-3</v>
      </c>
      <c r="O459">
        <v>508.6</v>
      </c>
      <c r="P459">
        <v>4.8925237168950487E-3</v>
      </c>
      <c r="Q459">
        <f t="shared" si="7"/>
        <v>4.9002711418664894E-3</v>
      </c>
    </row>
    <row r="460" spans="1:17" x14ac:dyDescent="0.25">
      <c r="A460">
        <v>508</v>
      </c>
      <c r="B460">
        <v>9.5629900000000004E-2</v>
      </c>
      <c r="C460">
        <v>508.4</v>
      </c>
      <c r="D460">
        <v>-2.8241700000000002E-2</v>
      </c>
      <c r="E460">
        <v>508.4</v>
      </c>
      <c r="F460">
        <v>-2.2835500000000002E-2</v>
      </c>
      <c r="G460">
        <v>508.4</v>
      </c>
      <c r="H460">
        <v>-0.102575</v>
      </c>
      <c r="I460">
        <v>508.4</v>
      </c>
      <c r="J460">
        <v>6.2751000000000001E-2</v>
      </c>
      <c r="K460">
        <v>508.4</v>
      </c>
      <c r="L460">
        <v>1.01204E-2</v>
      </c>
      <c r="O460">
        <v>508.4</v>
      </c>
      <c r="P460">
        <v>8.6278300893746166E-3</v>
      </c>
      <c r="Q460">
        <f t="shared" si="7"/>
        <v>8.6263147948598667E-3</v>
      </c>
    </row>
    <row r="461" spans="1:17" x14ac:dyDescent="0.25">
      <c r="A461">
        <v>508</v>
      </c>
      <c r="B461">
        <v>0.102814</v>
      </c>
      <c r="C461">
        <v>508.2</v>
      </c>
      <c r="D461">
        <v>-1.2297799999999999E-2</v>
      </c>
      <c r="E461">
        <v>508.2</v>
      </c>
      <c r="F461">
        <v>-1.3038599999999999E-2</v>
      </c>
      <c r="G461">
        <v>508.2</v>
      </c>
      <c r="H461">
        <v>-9.5112600000000005E-2</v>
      </c>
      <c r="I461">
        <v>508.2</v>
      </c>
      <c r="J461">
        <v>6.7046400000000006E-2</v>
      </c>
      <c r="K461">
        <v>508.2</v>
      </c>
      <c r="L461">
        <v>1.9332100000000001E-2</v>
      </c>
      <c r="O461">
        <v>508.2</v>
      </c>
      <c r="P461">
        <v>1.2358590578309936E-2</v>
      </c>
      <c r="Q461">
        <f t="shared" si="7"/>
        <v>1.2349356301154754E-2</v>
      </c>
    </row>
    <row r="462" spans="1:17" x14ac:dyDescent="0.25">
      <c r="A462">
        <v>508</v>
      </c>
      <c r="B462">
        <v>0.102074</v>
      </c>
      <c r="C462">
        <v>508</v>
      </c>
      <c r="D462">
        <v>-1.2105599999999999E-2</v>
      </c>
      <c r="E462">
        <v>508</v>
      </c>
      <c r="F462">
        <v>-1.08162E-2</v>
      </c>
      <c r="G462">
        <v>508</v>
      </c>
      <c r="H462">
        <v>-0.101891</v>
      </c>
      <c r="I462">
        <v>508</v>
      </c>
      <c r="J462">
        <v>6.6674800000000006E-2</v>
      </c>
      <c r="K462">
        <v>508</v>
      </c>
      <c r="L462">
        <v>1.9164299999999999E-2</v>
      </c>
      <c r="O462">
        <v>508</v>
      </c>
      <c r="P462">
        <v>1.606164823577971E-2</v>
      </c>
      <c r="Q462">
        <f t="shared" si="7"/>
        <v>1.6046100963956086E-2</v>
      </c>
    </row>
    <row r="463" spans="1:17" x14ac:dyDescent="0.25">
      <c r="A463">
        <v>508</v>
      </c>
      <c r="B463">
        <v>9.7928600000000005E-2</v>
      </c>
      <c r="C463">
        <v>507.8</v>
      </c>
      <c r="D463">
        <v>-9.5726000000000006E-3</v>
      </c>
      <c r="E463">
        <v>507.8</v>
      </c>
      <c r="F463">
        <v>-1.32164E-2</v>
      </c>
      <c r="G463">
        <v>507.8</v>
      </c>
      <c r="H463">
        <v>-9.8060599999999998E-2</v>
      </c>
      <c r="I463">
        <v>507.8</v>
      </c>
      <c r="J463">
        <v>6.2445100000000003E-2</v>
      </c>
      <c r="K463">
        <v>507.8</v>
      </c>
      <c r="L463">
        <v>2.9820300000000001E-2</v>
      </c>
      <c r="O463">
        <v>507.8</v>
      </c>
      <c r="P463">
        <v>1.971806407777861E-2</v>
      </c>
      <c r="Q463">
        <f t="shared" si="7"/>
        <v>1.969731660039287E-2</v>
      </c>
    </row>
    <row r="464" spans="1:17" x14ac:dyDescent="0.25">
      <c r="A464">
        <v>508</v>
      </c>
      <c r="B464">
        <v>9.5320100000000005E-2</v>
      </c>
      <c r="C464">
        <v>507.6</v>
      </c>
      <c r="D464">
        <v>-1.8194599999999998E-2</v>
      </c>
      <c r="E464">
        <v>507.6</v>
      </c>
      <c r="F464">
        <v>-1.5602899999999999E-2</v>
      </c>
      <c r="G464">
        <v>507.6</v>
      </c>
      <c r="H464">
        <v>-0.10251399999999999</v>
      </c>
      <c r="I464">
        <v>507.6</v>
      </c>
      <c r="J464">
        <v>5.2221700000000003E-2</v>
      </c>
      <c r="K464">
        <v>507.6</v>
      </c>
      <c r="L464">
        <v>2.90207E-2</v>
      </c>
      <c r="O464">
        <v>507.6</v>
      </c>
      <c r="P464">
        <v>2.3312237487620291E-2</v>
      </c>
      <c r="Q464">
        <f t="shared" si="7"/>
        <v>2.3287000441915621E-2</v>
      </c>
    </row>
    <row r="465" spans="1:17" x14ac:dyDescent="0.25">
      <c r="A465">
        <v>507</v>
      </c>
      <c r="B465">
        <v>9.8275799999999996E-2</v>
      </c>
      <c r="C465">
        <v>507.4</v>
      </c>
      <c r="D465">
        <v>-1.8583700000000002E-2</v>
      </c>
      <c r="E465">
        <v>507.4</v>
      </c>
      <c r="F465">
        <v>-1.1354100000000001E-2</v>
      </c>
      <c r="G465">
        <v>507.4</v>
      </c>
      <c r="H465">
        <v>-9.7882800000000006E-2</v>
      </c>
      <c r="I465">
        <v>507.4</v>
      </c>
      <c r="J465">
        <v>5.5474099999999998E-2</v>
      </c>
      <c r="K465">
        <v>507.4</v>
      </c>
      <c r="L465">
        <v>2.8770400000000002E-2</v>
      </c>
      <c r="O465">
        <v>507.4</v>
      </c>
      <c r="P465">
        <v>2.6830699760347965E-2</v>
      </c>
      <c r="Q465">
        <f t="shared" si="7"/>
        <v>2.6801231027670555E-2</v>
      </c>
    </row>
    <row r="466" spans="1:17" x14ac:dyDescent="0.25">
      <c r="A466">
        <v>507</v>
      </c>
      <c r="B466">
        <v>9.8626699999999998E-2</v>
      </c>
      <c r="C466">
        <v>507.2</v>
      </c>
      <c r="D466">
        <v>-2.2009999999999998E-2</v>
      </c>
      <c r="E466">
        <v>507.2</v>
      </c>
      <c r="F466">
        <v>-1.1286900000000001E-2</v>
      </c>
      <c r="G466">
        <v>507.2</v>
      </c>
      <c r="H466">
        <v>-9.7548700000000002E-2</v>
      </c>
      <c r="I466">
        <v>507.2</v>
      </c>
      <c r="J466">
        <v>5.7459299999999998E-2</v>
      </c>
      <c r="K466">
        <v>507.2</v>
      </c>
      <c r="L466">
        <v>3.2443199999999998E-2</v>
      </c>
      <c r="O466">
        <v>507.2</v>
      </c>
      <c r="P466">
        <v>3.0260755835043406E-2</v>
      </c>
      <c r="Q466">
        <f t="shared" si="7"/>
        <v>3.0226873889492422E-2</v>
      </c>
    </row>
    <row r="467" spans="1:17" x14ac:dyDescent="0.25">
      <c r="A467">
        <v>507</v>
      </c>
      <c r="B467">
        <v>9.6347000000000002E-2</v>
      </c>
      <c r="C467">
        <v>507</v>
      </c>
      <c r="D467">
        <v>-3.0639599999999999E-2</v>
      </c>
      <c r="E467">
        <v>507</v>
      </c>
      <c r="F467">
        <v>-1.3473499999999999E-2</v>
      </c>
      <c r="G467">
        <v>507</v>
      </c>
      <c r="H467">
        <v>-0.100468</v>
      </c>
      <c r="I467">
        <v>507</v>
      </c>
      <c r="J467">
        <v>5.3134199999999999E-2</v>
      </c>
      <c r="K467">
        <v>507</v>
      </c>
      <c r="L467">
        <v>2.7959399999999999E-2</v>
      </c>
      <c r="O467">
        <v>507</v>
      </c>
      <c r="P467">
        <v>3.3589166073085881E-2</v>
      </c>
      <c r="Q467">
        <f t="shared" si="7"/>
        <v>3.3550325692665785E-2</v>
      </c>
    </row>
    <row r="468" spans="1:17" x14ac:dyDescent="0.25">
      <c r="A468">
        <v>507</v>
      </c>
      <c r="B468">
        <v>9.2018900000000001E-2</v>
      </c>
      <c r="C468">
        <v>506.8</v>
      </c>
      <c r="D468">
        <v>-2.2470899999999999E-2</v>
      </c>
      <c r="E468">
        <v>506.8</v>
      </c>
      <c r="F468">
        <v>-1.0626999999999999E-2</v>
      </c>
      <c r="G468">
        <v>506.8</v>
      </c>
      <c r="H468">
        <v>-9.9737500000000007E-2</v>
      </c>
      <c r="I468">
        <v>506.8</v>
      </c>
      <c r="J468">
        <v>5.28198E-2</v>
      </c>
      <c r="K468">
        <v>506.8</v>
      </c>
      <c r="L468">
        <v>3.05092E-2</v>
      </c>
      <c r="O468">
        <v>506.8</v>
      </c>
      <c r="P468">
        <v>3.680105516986807E-2</v>
      </c>
      <c r="Q468">
        <f t="shared" si="7"/>
        <v>3.6756476622528435E-2</v>
      </c>
    </row>
    <row r="469" spans="1:17" x14ac:dyDescent="0.25">
      <c r="A469">
        <v>507</v>
      </c>
      <c r="B469">
        <v>9.1412400000000005E-2</v>
      </c>
      <c r="C469">
        <v>506.6</v>
      </c>
      <c r="D469">
        <v>-1.0048700000000001E-2</v>
      </c>
      <c r="E469">
        <v>506.6</v>
      </c>
      <c r="F469">
        <v>-1.1065699999999999E-2</v>
      </c>
      <c r="G469">
        <v>506.6</v>
      </c>
      <c r="H469">
        <v>-0.10390000000000001</v>
      </c>
      <c r="I469">
        <v>506.6</v>
      </c>
      <c r="J469">
        <v>4.7167199999999999E-2</v>
      </c>
      <c r="K469">
        <v>506.6</v>
      </c>
      <c r="L469">
        <v>3.4027099999999998E-2</v>
      </c>
      <c r="O469">
        <v>506.6</v>
      </c>
      <c r="P469">
        <v>3.9879208624631367E-2</v>
      </c>
      <c r="Q469">
        <f t="shared" si="7"/>
        <v>3.982804501142604E-2</v>
      </c>
    </row>
    <row r="470" spans="1:17" x14ac:dyDescent="0.25">
      <c r="A470">
        <v>506</v>
      </c>
      <c r="B470">
        <v>9.6106700000000003E-2</v>
      </c>
      <c r="C470">
        <v>506.4</v>
      </c>
      <c r="D470">
        <v>3.3409099999999999E-3</v>
      </c>
      <c r="E470">
        <v>506.4</v>
      </c>
      <c r="F470">
        <v>-8.6708099999999993E-3</v>
      </c>
      <c r="G470">
        <v>506.4</v>
      </c>
      <c r="H470">
        <v>-0.106284</v>
      </c>
      <c r="I470">
        <v>506.4</v>
      </c>
      <c r="J470">
        <v>5.4174E-2</v>
      </c>
      <c r="K470">
        <v>506.4</v>
      </c>
      <c r="L470">
        <v>4.0483900000000003E-2</v>
      </c>
      <c r="O470">
        <v>506.4</v>
      </c>
      <c r="P470">
        <v>4.2803871239778697E-2</v>
      </c>
      <c r="Q470">
        <f t="shared" si="7"/>
        <v>4.2745394040028695E-2</v>
      </c>
    </row>
    <row r="471" spans="1:17" x14ac:dyDescent="0.25">
      <c r="A471">
        <v>506</v>
      </c>
      <c r="B471">
        <v>0.100087</v>
      </c>
      <c r="C471">
        <v>506.2</v>
      </c>
      <c r="D471">
        <v>2.2119099999999999E-2</v>
      </c>
      <c r="E471">
        <v>506.2</v>
      </c>
      <c r="F471">
        <v>6.1019899999999998E-3</v>
      </c>
      <c r="G471">
        <v>506.2</v>
      </c>
      <c r="H471">
        <v>-0.10530399999999999</v>
      </c>
      <c r="I471">
        <v>506.2</v>
      </c>
      <c r="J471">
        <v>6.7282099999999997E-2</v>
      </c>
      <c r="K471">
        <v>506.2</v>
      </c>
      <c r="L471">
        <v>5.0768300000000002E-2</v>
      </c>
      <c r="O471">
        <v>506.2</v>
      </c>
      <c r="P471">
        <v>4.555310225567602E-2</v>
      </c>
      <c r="Q471">
        <f t="shared" si="7"/>
        <v>4.5486882962975206E-2</v>
      </c>
    </row>
    <row r="472" spans="1:17" x14ac:dyDescent="0.25">
      <c r="A472">
        <v>506</v>
      </c>
      <c r="B472">
        <v>9.7619600000000001E-2</v>
      </c>
      <c r="C472">
        <v>506</v>
      </c>
      <c r="D472">
        <v>3.7209300000000001E-2</v>
      </c>
      <c r="E472">
        <v>506</v>
      </c>
      <c r="F472">
        <v>2.1626300000000001E-2</v>
      </c>
      <c r="G472">
        <v>506</v>
      </c>
      <c r="H472">
        <v>-0.100451</v>
      </c>
      <c r="I472">
        <v>506</v>
      </c>
      <c r="J472">
        <v>7.3336799999999994E-2</v>
      </c>
      <c r="K472">
        <v>506</v>
      </c>
      <c r="L472">
        <v>6.0578899999999998E-2</v>
      </c>
      <c r="O472">
        <v>506</v>
      </c>
      <c r="P472">
        <v>4.8103675393470914E-2</v>
      </c>
      <c r="Q472">
        <f t="shared" si="7"/>
        <v>4.8029741753094379E-2</v>
      </c>
    </row>
    <row r="473" spans="1:17" x14ac:dyDescent="0.25">
      <c r="A473">
        <v>506</v>
      </c>
      <c r="B473">
        <v>9.9215700000000004E-2</v>
      </c>
      <c r="C473">
        <v>505.8</v>
      </c>
      <c r="D473">
        <v>4.7531900000000002E-2</v>
      </c>
      <c r="E473">
        <v>505.8</v>
      </c>
      <c r="F473">
        <v>3.7393900000000001E-2</v>
      </c>
      <c r="G473">
        <v>505.8</v>
      </c>
      <c r="H473">
        <v>-9.7296099999999996E-2</v>
      </c>
      <c r="I473">
        <v>505.8</v>
      </c>
      <c r="J473">
        <v>7.9396800000000003E-2</v>
      </c>
      <c r="K473">
        <v>505.8</v>
      </c>
      <c r="L473">
        <v>6.5011600000000003E-2</v>
      </c>
      <c r="O473">
        <v>505.8</v>
      </c>
      <c r="P473">
        <v>5.0432447610136211E-2</v>
      </c>
      <c r="Q473">
        <f t="shared" si="7"/>
        <v>5.0351396202709765E-2</v>
      </c>
    </row>
    <row r="474" spans="1:17" x14ac:dyDescent="0.25">
      <c r="A474">
        <v>506</v>
      </c>
      <c r="B474">
        <v>9.3128199999999994E-2</v>
      </c>
      <c r="C474">
        <v>505.6</v>
      </c>
      <c r="D474">
        <v>5.3182199999999999E-2</v>
      </c>
      <c r="E474">
        <v>505.6</v>
      </c>
      <c r="F474">
        <v>4.46106E-2</v>
      </c>
      <c r="G474">
        <v>505.6</v>
      </c>
      <c r="H474">
        <v>-0.107284</v>
      </c>
      <c r="I474">
        <v>505.6</v>
      </c>
      <c r="J474">
        <v>8.1330100000000002E-2</v>
      </c>
      <c r="K474">
        <v>505.6</v>
      </c>
      <c r="L474">
        <v>6.1100799999999997E-2</v>
      </c>
      <c r="O474">
        <v>505.6</v>
      </c>
      <c r="P474">
        <v>5.2518065604522185E-2</v>
      </c>
      <c r="Q474">
        <f t="shared" si="7"/>
        <v>5.2431117781705235E-2</v>
      </c>
    </row>
    <row r="475" spans="1:17" x14ac:dyDescent="0.25">
      <c r="A475">
        <v>505</v>
      </c>
      <c r="B475">
        <v>9.2323299999999997E-2</v>
      </c>
      <c r="C475">
        <v>505.4</v>
      </c>
      <c r="D475">
        <v>5.08423E-2</v>
      </c>
      <c r="E475">
        <v>505.4</v>
      </c>
      <c r="F475">
        <v>5.1036100000000001E-2</v>
      </c>
      <c r="G475">
        <v>505.4</v>
      </c>
      <c r="H475">
        <v>-0.108138</v>
      </c>
      <c r="I475">
        <v>505.4</v>
      </c>
      <c r="J475">
        <v>8.1129499999999993E-2</v>
      </c>
      <c r="K475">
        <v>505.4</v>
      </c>
      <c r="L475">
        <v>5.9790799999999998E-2</v>
      </c>
      <c r="O475">
        <v>505.4</v>
      </c>
      <c r="P475">
        <v>5.4342840130457322E-2</v>
      </c>
      <c r="Q475">
        <f t="shared" si="7"/>
        <v>5.4251834731806142E-2</v>
      </c>
    </row>
    <row r="476" spans="1:17" x14ac:dyDescent="0.25">
      <c r="A476">
        <v>505</v>
      </c>
      <c r="B476">
        <v>9.5259899999999995E-2</v>
      </c>
      <c r="C476">
        <v>505.2</v>
      </c>
      <c r="D476">
        <v>4.6801000000000002E-2</v>
      </c>
      <c r="E476">
        <v>505.2</v>
      </c>
      <c r="F476">
        <v>4.9916799999999997E-2</v>
      </c>
      <c r="G476">
        <v>505.2</v>
      </c>
      <c r="H476">
        <v>-0.114148</v>
      </c>
      <c r="I476">
        <v>505.2</v>
      </c>
      <c r="J476">
        <v>7.9730999999999996E-2</v>
      </c>
      <c r="K476">
        <v>505.2</v>
      </c>
      <c r="L476">
        <v>6.6308599999999995E-2</v>
      </c>
      <c r="O476">
        <v>505.2</v>
      </c>
      <c r="P476">
        <v>5.5894598460438927E-2</v>
      </c>
      <c r="Q476">
        <f t="shared" si="7"/>
        <v>5.5801921387762334E-2</v>
      </c>
    </row>
    <row r="477" spans="1:17" x14ac:dyDescent="0.25">
      <c r="A477">
        <v>505</v>
      </c>
      <c r="B477">
        <v>9.4252799999999998E-2</v>
      </c>
      <c r="C477">
        <v>505</v>
      </c>
      <c r="D477">
        <v>3.8710799999999997E-2</v>
      </c>
      <c r="E477">
        <v>505</v>
      </c>
      <c r="F477">
        <v>4.2934399999999998E-2</v>
      </c>
      <c r="G477">
        <v>505</v>
      </c>
      <c r="H477">
        <v>-0.122507</v>
      </c>
      <c r="I477">
        <v>505</v>
      </c>
      <c r="J477">
        <v>7.5344800000000003E-2</v>
      </c>
      <c r="K477">
        <v>505</v>
      </c>
      <c r="L477">
        <v>7.0766399999999993E-2</v>
      </c>
      <c r="O477">
        <v>505</v>
      </c>
      <c r="P477">
        <v>5.7168325572390759E-2</v>
      </c>
      <c r="Q477">
        <f t="shared" si="7"/>
        <v>5.7076782358480981E-2</v>
      </c>
    </row>
    <row r="478" spans="1:17" x14ac:dyDescent="0.25">
      <c r="A478">
        <v>505</v>
      </c>
      <c r="B478">
        <v>9.8050700000000005E-2</v>
      </c>
      <c r="C478">
        <v>504.8</v>
      </c>
      <c r="D478">
        <v>3.2528700000000001E-2</v>
      </c>
      <c r="E478">
        <v>504.8</v>
      </c>
      <c r="F478">
        <v>3.81798E-2</v>
      </c>
      <c r="G478">
        <v>504.8</v>
      </c>
      <c r="H478">
        <v>-0.120698</v>
      </c>
      <c r="I478">
        <v>504.8</v>
      </c>
      <c r="J478">
        <v>7.1827699999999994E-2</v>
      </c>
      <c r="K478">
        <v>504.8</v>
      </c>
      <c r="L478">
        <v>7.3288000000000006E-2</v>
      </c>
      <c r="O478">
        <v>504.8</v>
      </c>
      <c r="P478">
        <v>5.8167423042613249E-2</v>
      </c>
      <c r="Q478">
        <f t="shared" si="7"/>
        <v>5.8080065486157989E-2</v>
      </c>
    </row>
    <row r="479" spans="1:17" x14ac:dyDescent="0.25">
      <c r="A479">
        <v>505</v>
      </c>
      <c r="B479">
        <v>9.5635999999999999E-2</v>
      </c>
      <c r="C479">
        <v>504.6</v>
      </c>
      <c r="D479">
        <v>3.1411000000000001E-2</v>
      </c>
      <c r="E479">
        <v>504.6</v>
      </c>
      <c r="F479">
        <v>3.5157800000000003E-2</v>
      </c>
      <c r="G479">
        <v>504.6</v>
      </c>
      <c r="H479">
        <v>-0.12403</v>
      </c>
      <c r="I479">
        <v>504.6</v>
      </c>
      <c r="J479">
        <v>6.9860099999999994E-2</v>
      </c>
      <c r="K479">
        <v>504.6</v>
      </c>
      <c r="L479">
        <v>7.1543099999999998E-2</v>
      </c>
      <c r="O479">
        <v>504.6</v>
      </c>
      <c r="P479">
        <v>5.8904447843469966E-2</v>
      </c>
      <c r="Q479">
        <f t="shared" si="7"/>
        <v>5.8824369366497688E-2</v>
      </c>
    </row>
    <row r="480" spans="1:17" x14ac:dyDescent="0.25">
      <c r="A480">
        <v>504</v>
      </c>
      <c r="B480">
        <v>9.3321200000000007E-2</v>
      </c>
      <c r="C480">
        <v>504.4</v>
      </c>
      <c r="D480">
        <v>2.64946E-2</v>
      </c>
      <c r="E480">
        <v>504.4</v>
      </c>
      <c r="F480">
        <v>3.5192899999999999E-2</v>
      </c>
      <c r="G480">
        <v>504.4</v>
      </c>
      <c r="H480">
        <v>-0.13055</v>
      </c>
      <c r="I480">
        <v>504.4</v>
      </c>
      <c r="J480">
        <v>6.8124400000000002E-2</v>
      </c>
      <c r="K480">
        <v>504.4</v>
      </c>
      <c r="L480">
        <v>6.1177799999999997E-2</v>
      </c>
      <c r="O480">
        <v>504.4</v>
      </c>
      <c r="P480">
        <v>5.9401237213409869E-2</v>
      </c>
      <c r="Q480">
        <f t="shared" si="7"/>
        <v>5.9331353860423174E-2</v>
      </c>
    </row>
    <row r="481" spans="1:17" x14ac:dyDescent="0.25">
      <c r="A481">
        <v>504</v>
      </c>
      <c r="B481">
        <v>9.7735600000000006E-2</v>
      </c>
      <c r="C481">
        <v>504.2</v>
      </c>
      <c r="D481">
        <v>2.4700199999999999E-2</v>
      </c>
      <c r="E481">
        <v>504.2</v>
      </c>
      <c r="F481">
        <v>4.1816699999999998E-2</v>
      </c>
      <c r="G481">
        <v>504.2</v>
      </c>
      <c r="H481">
        <v>-0.12773699999999999</v>
      </c>
      <c r="I481">
        <v>504.2</v>
      </c>
      <c r="J481">
        <v>6.9316100000000005E-2</v>
      </c>
      <c r="K481">
        <v>504.2</v>
      </c>
      <c r="L481">
        <v>6.4958199999999994E-2</v>
      </c>
      <c r="O481">
        <v>504.2</v>
      </c>
      <c r="P481">
        <v>5.9688376524389693E-2</v>
      </c>
      <c r="Q481">
        <f t="shared" si="7"/>
        <v>5.9631211612175723E-2</v>
      </c>
    </row>
    <row r="482" spans="1:17" x14ac:dyDescent="0.25">
      <c r="A482">
        <v>504</v>
      </c>
      <c r="B482">
        <v>0.10058400000000001</v>
      </c>
      <c r="C482">
        <v>504</v>
      </c>
      <c r="D482">
        <v>1.6205600000000001E-2</v>
      </c>
      <c r="E482">
        <v>504</v>
      </c>
      <c r="F482">
        <v>4.47906E-2</v>
      </c>
      <c r="G482">
        <v>504</v>
      </c>
      <c r="H482">
        <v>-0.12604399999999999</v>
      </c>
      <c r="I482">
        <v>504</v>
      </c>
      <c r="J482">
        <v>6.6783899999999993E-2</v>
      </c>
      <c r="K482">
        <v>504</v>
      </c>
      <c r="L482">
        <v>6.2386299999999999E-2</v>
      </c>
      <c r="O482">
        <v>504</v>
      </c>
      <c r="P482">
        <v>5.9804021098727629E-2</v>
      </c>
      <c r="Q482">
        <f t="shared" si="7"/>
        <v>5.9761511563093582E-2</v>
      </c>
    </row>
    <row r="483" spans="1:17" x14ac:dyDescent="0.25">
      <c r="A483">
        <v>504</v>
      </c>
      <c r="B483">
        <v>9.8469500000000001E-2</v>
      </c>
      <c r="C483">
        <v>503.8</v>
      </c>
      <c r="D483">
        <v>1.31355E-2</v>
      </c>
      <c r="E483">
        <v>503.8</v>
      </c>
      <c r="F483">
        <v>5.62538E-2</v>
      </c>
      <c r="G483">
        <v>503.8</v>
      </c>
      <c r="H483">
        <v>-0.118523</v>
      </c>
      <c r="I483">
        <v>503.8</v>
      </c>
      <c r="J483">
        <v>8.0452700000000002E-2</v>
      </c>
      <c r="K483">
        <v>503.8</v>
      </c>
      <c r="L483">
        <v>6.30241E-2</v>
      </c>
      <c r="O483">
        <v>503.8</v>
      </c>
      <c r="P483">
        <v>5.9792137066163431E-2</v>
      </c>
      <c r="Q483">
        <f t="shared" si="7"/>
        <v>5.976547852644095E-2</v>
      </c>
    </row>
    <row r="484" spans="1:17" x14ac:dyDescent="0.25">
      <c r="A484">
        <v>504</v>
      </c>
      <c r="B484">
        <v>0.105238</v>
      </c>
      <c r="C484">
        <v>503.6</v>
      </c>
      <c r="D484">
        <v>1.1617300000000001E-2</v>
      </c>
      <c r="E484">
        <v>503.6</v>
      </c>
      <c r="F484">
        <v>6.4583600000000005E-2</v>
      </c>
      <c r="G484">
        <v>503.6</v>
      </c>
      <c r="H484">
        <v>-0.108933</v>
      </c>
      <c r="I484">
        <v>503.6</v>
      </c>
      <c r="J484">
        <v>8.9441699999999999E-2</v>
      </c>
      <c r="K484">
        <v>503.6</v>
      </c>
      <c r="L484">
        <v>7.0830500000000005E-2</v>
      </c>
      <c r="O484">
        <v>503.6</v>
      </c>
      <c r="P484">
        <v>5.9700277414431797E-2</v>
      </c>
      <c r="Q484">
        <f t="shared" si="7"/>
        <v>5.9689822736296409E-2</v>
      </c>
    </row>
    <row r="485" spans="1:17" x14ac:dyDescent="0.25">
      <c r="A485">
        <v>503</v>
      </c>
      <c r="B485">
        <v>9.9655900000000006E-2</v>
      </c>
      <c r="C485">
        <v>503.4</v>
      </c>
      <c r="D485" s="1">
        <v>-9.5299999999999996E-4</v>
      </c>
      <c r="E485">
        <v>503.4</v>
      </c>
      <c r="F485">
        <v>6.2731200000000001E-2</v>
      </c>
      <c r="G485">
        <v>503.4</v>
      </c>
      <c r="H485">
        <v>-0.102122</v>
      </c>
      <c r="I485">
        <v>503.4</v>
      </c>
      <c r="J485">
        <v>9.0406799999999995E-2</v>
      </c>
      <c r="K485">
        <v>503.4</v>
      </c>
      <c r="L485">
        <v>6.4613299999999999E-2</v>
      </c>
      <c r="O485">
        <v>503.4</v>
      </c>
      <c r="P485">
        <v>5.9577053728294006E-2</v>
      </c>
      <c r="Q485">
        <f t="shared" si="7"/>
        <v>5.958227620425887E-2</v>
      </c>
    </row>
    <row r="486" spans="1:17" x14ac:dyDescent="0.25">
      <c r="A486">
        <v>503</v>
      </c>
      <c r="B486">
        <v>9.0194700000000003E-2</v>
      </c>
      <c r="C486">
        <v>503.2</v>
      </c>
      <c r="D486">
        <v>-1.1285399999999999E-2</v>
      </c>
      <c r="E486">
        <v>503.2</v>
      </c>
      <c r="F486">
        <v>6.25275E-2</v>
      </c>
      <c r="G486">
        <v>503.2</v>
      </c>
      <c r="H486">
        <v>-0.102503</v>
      </c>
      <c r="I486">
        <v>503.2</v>
      </c>
      <c r="J486">
        <v>9.5072199999999996E-2</v>
      </c>
      <c r="K486">
        <v>503.2</v>
      </c>
      <c r="L486">
        <v>5.5222300000000002E-2</v>
      </c>
      <c r="O486">
        <v>503.2</v>
      </c>
      <c r="P486">
        <v>5.9469497470050807E-2</v>
      </c>
      <c r="Q486">
        <f t="shared" si="7"/>
        <v>5.9489024553826146E-2</v>
      </c>
    </row>
    <row r="487" spans="1:17" x14ac:dyDescent="0.25">
      <c r="A487">
        <v>503</v>
      </c>
      <c r="B487">
        <v>8.5903199999999999E-2</v>
      </c>
      <c r="C487">
        <v>503</v>
      </c>
      <c r="D487">
        <v>-1.7539200000000001E-2</v>
      </c>
      <c r="E487">
        <v>503</v>
      </c>
      <c r="F487">
        <v>6.3810699999999998E-2</v>
      </c>
      <c r="G487">
        <v>503</v>
      </c>
      <c r="H487">
        <v>-0.104479</v>
      </c>
      <c r="I487">
        <v>503</v>
      </c>
      <c r="J487">
        <v>9.3418899999999999E-2</v>
      </c>
      <c r="K487">
        <v>503</v>
      </c>
      <c r="L487">
        <v>5.0057200000000003E-2</v>
      </c>
      <c r="O487">
        <v>503</v>
      </c>
      <c r="P487">
        <v>5.9420522463133618E-2</v>
      </c>
      <c r="Q487">
        <f t="shared" si="7"/>
        <v>5.9452239461551433E-2</v>
      </c>
    </row>
    <row r="488" spans="1:17" x14ac:dyDescent="0.25">
      <c r="A488">
        <v>503</v>
      </c>
      <c r="B488">
        <v>8.5577399999999998E-2</v>
      </c>
      <c r="C488">
        <v>502.8</v>
      </c>
      <c r="D488">
        <v>-2.5997200000000002E-2</v>
      </c>
      <c r="E488">
        <v>502.8</v>
      </c>
      <c r="F488">
        <v>6.1233500000000003E-2</v>
      </c>
      <c r="G488">
        <v>502.8</v>
      </c>
      <c r="H488">
        <v>-0.103616</v>
      </c>
      <c r="I488">
        <v>502.8</v>
      </c>
      <c r="J488">
        <v>9.2269900000000002E-2</v>
      </c>
      <c r="K488">
        <v>502.8</v>
      </c>
      <c r="L488">
        <v>4.6971100000000002E-2</v>
      </c>
      <c r="O488">
        <v>502.8</v>
      </c>
      <c r="P488">
        <v>5.9466698451469881E-2</v>
      </c>
      <c r="Q488">
        <f t="shared" si="7"/>
        <v>5.9507914251020373E-2</v>
      </c>
    </row>
    <row r="489" spans="1:17" x14ac:dyDescent="0.25">
      <c r="A489">
        <v>503</v>
      </c>
      <c r="B489">
        <v>8.5380600000000001E-2</v>
      </c>
      <c r="C489">
        <v>502.6</v>
      </c>
      <c r="D489">
        <v>-2.9627199999999999E-2</v>
      </c>
      <c r="E489">
        <v>502.6</v>
      </c>
      <c r="F489">
        <v>4.9422500000000001E-2</v>
      </c>
      <c r="G489">
        <v>502.6</v>
      </c>
      <c r="H489">
        <v>-0.11376600000000001</v>
      </c>
      <c r="I489">
        <v>502.6</v>
      </c>
      <c r="J489">
        <v>8.6707300000000001E-2</v>
      </c>
      <c r="K489">
        <v>502.6</v>
      </c>
      <c r="L489">
        <v>3.9579799999999998E-2</v>
      </c>
      <c r="O489">
        <v>502.6</v>
      </c>
      <c r="P489">
        <v>5.9636521838457641E-2</v>
      </c>
      <c r="Q489">
        <f t="shared" si="7"/>
        <v>5.9684181553373732E-2</v>
      </c>
    </row>
    <row r="490" spans="1:17" x14ac:dyDescent="0.25">
      <c r="A490">
        <v>502</v>
      </c>
      <c r="B490">
        <v>8.2218899999999998E-2</v>
      </c>
      <c r="C490">
        <v>502.4</v>
      </c>
      <c r="D490">
        <v>-3.5532399999999999E-2</v>
      </c>
      <c r="E490">
        <v>502.4</v>
      </c>
      <c r="F490">
        <v>3.9948999999999998E-2</v>
      </c>
      <c r="G490">
        <v>502.4</v>
      </c>
      <c r="H490">
        <v>-0.115742</v>
      </c>
      <c r="I490">
        <v>502.4</v>
      </c>
      <c r="J490">
        <v>7.9884300000000005E-2</v>
      </c>
      <c r="K490">
        <v>502.4</v>
      </c>
      <c r="L490">
        <v>4.1811399999999999E-2</v>
      </c>
      <c r="O490">
        <v>502.4</v>
      </c>
      <c r="P490">
        <v>5.9949324370193673E-2</v>
      </c>
      <c r="Q490">
        <f t="shared" si="7"/>
        <v>6.0000247909074017E-2</v>
      </c>
    </row>
    <row r="491" spans="1:17" x14ac:dyDescent="0.25">
      <c r="A491">
        <v>502</v>
      </c>
      <c r="B491">
        <v>7.7014899999999997E-2</v>
      </c>
      <c r="C491">
        <v>502.2</v>
      </c>
      <c r="D491">
        <v>-3.65341E-2</v>
      </c>
      <c r="E491">
        <v>502.2</v>
      </c>
      <c r="F491">
        <v>3.2277699999999999E-2</v>
      </c>
      <c r="G491">
        <v>502.2</v>
      </c>
      <c r="H491">
        <v>-0.11308799999999999</v>
      </c>
      <c r="I491">
        <v>502.2</v>
      </c>
      <c r="J491">
        <v>7.7940400000000007E-2</v>
      </c>
      <c r="K491">
        <v>502.2</v>
      </c>
      <c r="L491">
        <v>5.0299799999999999E-2</v>
      </c>
      <c r="O491">
        <v>502.2</v>
      </c>
      <c r="P491">
        <v>6.0414897518570737E-2</v>
      </c>
      <c r="Q491">
        <f t="shared" si="7"/>
        <v>6.0466019620538873E-2</v>
      </c>
    </row>
    <row r="492" spans="1:17" x14ac:dyDescent="0.25">
      <c r="A492">
        <v>502</v>
      </c>
      <c r="B492">
        <v>8.1841999999999998E-2</v>
      </c>
      <c r="C492">
        <v>502</v>
      </c>
      <c r="D492">
        <v>-2.4879499999999999E-2</v>
      </c>
      <c r="E492">
        <v>502</v>
      </c>
      <c r="F492">
        <v>3.3480799999999998E-2</v>
      </c>
      <c r="G492">
        <v>502</v>
      </c>
      <c r="H492">
        <v>-0.10444299999999999</v>
      </c>
      <c r="I492">
        <v>502</v>
      </c>
      <c r="J492">
        <v>9.08524E-2</v>
      </c>
      <c r="K492">
        <v>502</v>
      </c>
      <c r="L492">
        <v>5.8924900000000002E-2</v>
      </c>
      <c r="O492">
        <v>502</v>
      </c>
      <c r="P492">
        <v>6.1033836972852196E-2</v>
      </c>
      <c r="Q492">
        <f t="shared" si="7"/>
        <v>6.1082424089262483E-2</v>
      </c>
    </row>
    <row r="493" spans="1:17" x14ac:dyDescent="0.25">
      <c r="A493">
        <v>502</v>
      </c>
      <c r="B493">
        <v>8.1098199999999995E-2</v>
      </c>
      <c r="C493">
        <v>501.8</v>
      </c>
      <c r="D493">
        <v>-1.6029399999999999E-2</v>
      </c>
      <c r="E493">
        <v>501.8</v>
      </c>
      <c r="F493">
        <v>4.4696E-2</v>
      </c>
      <c r="G493">
        <v>501.8</v>
      </c>
      <c r="H493">
        <v>-9.3363199999999993E-2</v>
      </c>
      <c r="I493">
        <v>501.8</v>
      </c>
      <c r="J493">
        <v>0.10327799999999999</v>
      </c>
      <c r="K493">
        <v>501.8</v>
      </c>
      <c r="L493">
        <v>6.5223699999999996E-2</v>
      </c>
      <c r="O493">
        <v>501.8</v>
      </c>
      <c r="P493">
        <v>6.1798537776364515E-2</v>
      </c>
      <c r="Q493">
        <f t="shared" si="7"/>
        <v>6.1842360526748907E-2</v>
      </c>
    </row>
    <row r="494" spans="1:17" x14ac:dyDescent="0.25">
      <c r="A494">
        <v>502</v>
      </c>
      <c r="B494">
        <v>7.9073299999999999E-2</v>
      </c>
      <c r="C494">
        <v>501.6</v>
      </c>
      <c r="D494">
        <v>-1.6709100000000001E-2</v>
      </c>
      <c r="E494">
        <v>501.6</v>
      </c>
      <c r="F494">
        <v>4.5954099999999998E-2</v>
      </c>
      <c r="G494">
        <v>501.6</v>
      </c>
      <c r="H494">
        <v>-9.9175299999999994E-2</v>
      </c>
      <c r="I494">
        <v>501.6</v>
      </c>
      <c r="J494">
        <v>0.105657</v>
      </c>
      <c r="K494">
        <v>501.6</v>
      </c>
      <c r="L494">
        <v>6.4933000000000005E-2</v>
      </c>
      <c r="O494">
        <v>501.6</v>
      </c>
      <c r="P494">
        <v>6.2694706831030012E-2</v>
      </c>
      <c r="Q494">
        <f t="shared" si="7"/>
        <v>6.2732153200035112E-2</v>
      </c>
    </row>
    <row r="495" spans="1:17" x14ac:dyDescent="0.25">
      <c r="A495">
        <v>501</v>
      </c>
      <c r="B495">
        <v>6.8176299999999995E-2</v>
      </c>
      <c r="C495">
        <v>501.4</v>
      </c>
      <c r="D495">
        <v>-2.8147100000000001E-2</v>
      </c>
      <c r="E495">
        <v>501.4</v>
      </c>
      <c r="F495">
        <v>4.4612100000000002E-2</v>
      </c>
      <c r="G495">
        <v>501.4</v>
      </c>
      <c r="H495">
        <v>-0.10495500000000001</v>
      </c>
      <c r="I495">
        <v>501.4</v>
      </c>
      <c r="J495">
        <v>9.94308E-2</v>
      </c>
      <c r="K495">
        <v>501.4</v>
      </c>
      <c r="L495">
        <v>5.9043100000000001E-2</v>
      </c>
      <c r="O495">
        <v>501.4</v>
      </c>
      <c r="P495">
        <v>6.370321499271081E-2</v>
      </c>
      <c r="Q495">
        <f t="shared" si="7"/>
        <v>6.3733337863181194E-2</v>
      </c>
    </row>
    <row r="496" spans="1:17" x14ac:dyDescent="0.25">
      <c r="A496">
        <v>501</v>
      </c>
      <c r="B496">
        <v>6.9700600000000001E-2</v>
      </c>
      <c r="C496">
        <v>501.2</v>
      </c>
      <c r="D496">
        <v>-2.95418E-2</v>
      </c>
      <c r="E496">
        <v>501.2</v>
      </c>
      <c r="F496">
        <v>5.2616099999999999E-2</v>
      </c>
      <c r="G496">
        <v>501.2</v>
      </c>
      <c r="H496">
        <v>-9.9903900000000004E-2</v>
      </c>
      <c r="I496">
        <v>501.2</v>
      </c>
      <c r="J496">
        <v>9.7847699999999996E-2</v>
      </c>
      <c r="K496">
        <v>501.2</v>
      </c>
      <c r="L496">
        <v>6.2741900000000003E-2</v>
      </c>
      <c r="O496">
        <v>501.2</v>
      </c>
      <c r="P496">
        <v>6.4802091765802747E-2</v>
      </c>
      <c r="Q496">
        <f t="shared" si="7"/>
        <v>6.4824593275354794E-2</v>
      </c>
    </row>
    <row r="497" spans="1:17" x14ac:dyDescent="0.25">
      <c r="A497">
        <v>501</v>
      </c>
      <c r="B497">
        <v>6.9035299999999994E-2</v>
      </c>
      <c r="C497">
        <v>501</v>
      </c>
      <c r="D497">
        <v>-3.0751799999999999E-2</v>
      </c>
      <c r="E497">
        <v>501</v>
      </c>
      <c r="F497">
        <v>5.8590700000000003E-2</v>
      </c>
      <c r="G497">
        <v>501</v>
      </c>
      <c r="H497">
        <v>-9.5738199999999996E-2</v>
      </c>
      <c r="I497">
        <v>501</v>
      </c>
      <c r="J497">
        <v>9.60564E-2</v>
      </c>
      <c r="K497">
        <v>501</v>
      </c>
      <c r="L497">
        <v>7.0400199999999996E-2</v>
      </c>
      <c r="O497">
        <v>501</v>
      </c>
      <c r="P497">
        <v>6.596847306755084E-2</v>
      </c>
      <c r="Q497">
        <f t="shared" si="7"/>
        <v>6.5983636018036293E-2</v>
      </c>
    </row>
    <row r="498" spans="1:17" x14ac:dyDescent="0.25">
      <c r="A498">
        <v>501</v>
      </c>
      <c r="B498">
        <v>6.77093E-2</v>
      </c>
      <c r="C498">
        <v>500.8</v>
      </c>
      <c r="D498">
        <v>-3.0490099999999999E-2</v>
      </c>
      <c r="E498">
        <v>500.8</v>
      </c>
      <c r="F498">
        <v>6.0379000000000002E-2</v>
      </c>
      <c r="G498">
        <v>500.8</v>
      </c>
      <c r="H498">
        <v>-9.3757599999999996E-2</v>
      </c>
      <c r="I498">
        <v>500.8</v>
      </c>
      <c r="J498">
        <v>9.9063899999999996E-2</v>
      </c>
      <c r="K498">
        <v>500.8</v>
      </c>
      <c r="L498">
        <v>7.6216099999999995E-2</v>
      </c>
      <c r="O498">
        <v>500.8</v>
      </c>
      <c r="P498">
        <v>6.7180343220755265E-2</v>
      </c>
      <c r="Q498">
        <f t="shared" si="7"/>
        <v>6.7188925037495059E-2</v>
      </c>
    </row>
    <row r="499" spans="1:17" x14ac:dyDescent="0.25">
      <c r="A499">
        <v>501</v>
      </c>
      <c r="B499">
        <v>6.9717399999999999E-2</v>
      </c>
      <c r="C499">
        <v>500.6</v>
      </c>
      <c r="D499">
        <v>-3.0098699999999999E-2</v>
      </c>
      <c r="E499">
        <v>500.6</v>
      </c>
      <c r="F499">
        <v>6.4334100000000005E-2</v>
      </c>
      <c r="G499">
        <v>500.6</v>
      </c>
      <c r="H499">
        <v>-9.5864099999999994E-2</v>
      </c>
      <c r="I499">
        <v>500.6</v>
      </c>
      <c r="J499">
        <v>0.10906399999999999</v>
      </c>
      <c r="K499">
        <v>500.6</v>
      </c>
      <c r="L499">
        <v>7.7973899999999999E-2</v>
      </c>
      <c r="O499">
        <v>500.6</v>
      </c>
      <c r="P499">
        <v>6.8417958824179045E-2</v>
      </c>
      <c r="Q499">
        <f t="shared" si="7"/>
        <v>6.8421065626314975E-2</v>
      </c>
    </row>
    <row r="500" spans="1:17" x14ac:dyDescent="0.25">
      <c r="A500">
        <v>500</v>
      </c>
      <c r="B500">
        <v>6.94771E-2</v>
      </c>
      <c r="C500">
        <v>500.4</v>
      </c>
      <c r="D500">
        <v>-2.78465E-2</v>
      </c>
      <c r="E500">
        <v>500.4</v>
      </c>
      <c r="F500">
        <v>6.3400999999999999E-2</v>
      </c>
      <c r="G500">
        <v>500.4</v>
      </c>
      <c r="H500">
        <v>-9.8611500000000005E-2</v>
      </c>
      <c r="I500">
        <v>500.4</v>
      </c>
      <c r="J500">
        <v>9.8000299999999999E-2</v>
      </c>
      <c r="K500">
        <v>500.4</v>
      </c>
      <c r="L500">
        <v>6.8161799999999995E-2</v>
      </c>
      <c r="O500">
        <v>500.4</v>
      </c>
      <c r="P500">
        <v>6.9664894834010616E-2</v>
      </c>
      <c r="Q500">
        <f t="shared" si="7"/>
        <v>6.9663852057416861E-2</v>
      </c>
    </row>
    <row r="501" spans="1:17" x14ac:dyDescent="0.25">
      <c r="A501">
        <v>500</v>
      </c>
      <c r="B501">
        <v>6.2744900000000006E-2</v>
      </c>
      <c r="C501">
        <v>500.2</v>
      </c>
      <c r="D501">
        <v>-2.2978999999999999E-2</v>
      </c>
      <c r="E501">
        <v>500.2</v>
      </c>
      <c r="F501">
        <v>6.2622800000000006E-2</v>
      </c>
      <c r="G501">
        <v>500.2</v>
      </c>
      <c r="H501">
        <v>-0.109872</v>
      </c>
      <c r="I501">
        <v>500.2</v>
      </c>
      <c r="J501">
        <v>8.7529800000000005E-2</v>
      </c>
      <c r="K501">
        <v>500.2</v>
      </c>
      <c r="L501">
        <v>6.0851299999999997E-2</v>
      </c>
      <c r="O501">
        <v>500.2</v>
      </c>
      <c r="P501">
        <v>7.0908702514060881E-2</v>
      </c>
      <c r="Q501">
        <f t="shared" si="7"/>
        <v>7.0904934943706435E-2</v>
      </c>
    </row>
    <row r="502" spans="1:17" x14ac:dyDescent="0.25">
      <c r="A502">
        <v>500</v>
      </c>
      <c r="B502">
        <v>6.8650799999999998E-2</v>
      </c>
      <c r="C502">
        <v>500</v>
      </c>
      <c r="D502">
        <v>-1.2763200000000001E-2</v>
      </c>
      <c r="E502">
        <v>500</v>
      </c>
      <c r="F502">
        <v>6.0342399999999997E-2</v>
      </c>
      <c r="G502">
        <v>500</v>
      </c>
      <c r="H502">
        <v>-0.11540400000000001</v>
      </c>
      <c r="I502">
        <v>500</v>
      </c>
      <c r="J502">
        <v>8.4858699999999995E-2</v>
      </c>
      <c r="K502">
        <v>500</v>
      </c>
      <c r="L502">
        <v>6.4942899999999998E-2</v>
      </c>
      <c r="O502">
        <v>500</v>
      </c>
      <c r="P502">
        <v>7.2141207483047795E-2</v>
      </c>
      <c r="Q502">
        <f t="shared" si="7"/>
        <v>7.2136136694890343E-2</v>
      </c>
    </row>
    <row r="503" spans="1:17" x14ac:dyDescent="0.25">
      <c r="A503">
        <v>500</v>
      </c>
      <c r="B503">
        <v>7.2533399999999998E-2</v>
      </c>
      <c r="C503">
        <v>499.8</v>
      </c>
      <c r="D503">
        <v>-5.1361100000000002E-3</v>
      </c>
      <c r="E503">
        <v>499.8</v>
      </c>
      <c r="F503">
        <v>5.7298300000000003E-2</v>
      </c>
      <c r="G503">
        <v>499.8</v>
      </c>
      <c r="H503">
        <v>-0.114796</v>
      </c>
      <c r="I503">
        <v>499.8</v>
      </c>
      <c r="J503">
        <v>8.2576800000000006E-2</v>
      </c>
      <c r="K503">
        <v>499.8</v>
      </c>
      <c r="L503">
        <v>7.3551900000000003E-2</v>
      </c>
      <c r="O503">
        <v>499.8</v>
      </c>
      <c r="P503">
        <v>7.3358500087562339E-2</v>
      </c>
      <c r="Q503">
        <f t="shared" si="7"/>
        <v>7.3353462492353111E-2</v>
      </c>
    </row>
    <row r="504" spans="1:17" x14ac:dyDescent="0.25">
      <c r="A504">
        <v>500</v>
      </c>
      <c r="B504">
        <v>7.1970400000000004E-2</v>
      </c>
      <c r="C504">
        <v>499.6</v>
      </c>
      <c r="D504">
        <v>-1.3042399999999999E-2</v>
      </c>
      <c r="E504">
        <v>499.6</v>
      </c>
      <c r="F504">
        <v>5.1416799999999999E-2</v>
      </c>
      <c r="G504">
        <v>499.6</v>
      </c>
      <c r="H504">
        <v>-0.11801200000000001</v>
      </c>
      <c r="I504">
        <v>499.6</v>
      </c>
      <c r="J504">
        <v>7.5404399999999996E-2</v>
      </c>
      <c r="K504">
        <v>499.6</v>
      </c>
      <c r="L504">
        <v>7.7454400000000007E-2</v>
      </c>
      <c r="O504">
        <v>499.6</v>
      </c>
      <c r="P504">
        <v>7.4560679906449184E-2</v>
      </c>
      <c r="Q504">
        <f t="shared" si="7"/>
        <v>7.4556864920548471E-2</v>
      </c>
    </row>
    <row r="505" spans="1:17" x14ac:dyDescent="0.25">
      <c r="A505">
        <v>499</v>
      </c>
      <c r="B505">
        <v>7.1847499999999995E-2</v>
      </c>
      <c r="C505">
        <v>499.4</v>
      </c>
      <c r="D505">
        <v>-1.6701500000000001E-2</v>
      </c>
      <c r="E505">
        <v>499.4</v>
      </c>
      <c r="F505">
        <v>4.3897199999999997E-2</v>
      </c>
      <c r="G505">
        <v>499.4</v>
      </c>
      <c r="H505">
        <v>-0.12243999999999999</v>
      </c>
      <c r="I505">
        <v>499.4</v>
      </c>
      <c r="J505">
        <v>6.6261299999999995E-2</v>
      </c>
      <c r="K505">
        <v>499.4</v>
      </c>
      <c r="L505">
        <v>7.92625E-2</v>
      </c>
      <c r="O505">
        <v>499.4</v>
      </c>
      <c r="P505">
        <v>7.5751414767633904E-2</v>
      </c>
      <c r="Q505">
        <f t="shared" si="7"/>
        <v>7.5749820698772397E-2</v>
      </c>
    </row>
    <row r="506" spans="1:17" x14ac:dyDescent="0.25">
      <c r="A506">
        <v>499</v>
      </c>
      <c r="B506">
        <v>7.4461399999999997E-2</v>
      </c>
      <c r="C506">
        <v>499.2</v>
      </c>
      <c r="D506">
        <v>-1.6652699999999999E-2</v>
      </c>
      <c r="E506">
        <v>499.2</v>
      </c>
      <c r="F506">
        <v>4.0085599999999999E-2</v>
      </c>
      <c r="G506">
        <v>499.2</v>
      </c>
      <c r="H506">
        <v>-0.114749</v>
      </c>
      <c r="I506">
        <v>499.2</v>
      </c>
      <c r="J506">
        <v>6.6278100000000006E-2</v>
      </c>
      <c r="K506">
        <v>499.2</v>
      </c>
      <c r="L506">
        <v>8.5017400000000007E-2</v>
      </c>
      <c r="O506">
        <v>499.2</v>
      </c>
      <c r="P506">
        <v>7.6937367422234115E-2</v>
      </c>
      <c r="Q506">
        <f t="shared" si="7"/>
        <v>7.6938772430240665E-2</v>
      </c>
    </row>
    <row r="507" spans="1:17" x14ac:dyDescent="0.25">
      <c r="A507">
        <v>499</v>
      </c>
      <c r="B507">
        <v>7.7172900000000003E-2</v>
      </c>
      <c r="C507">
        <v>499</v>
      </c>
      <c r="D507">
        <v>-3.78189E-3</v>
      </c>
      <c r="E507">
        <v>499</v>
      </c>
      <c r="F507">
        <v>4.0126000000000002E-2</v>
      </c>
      <c r="G507">
        <v>499</v>
      </c>
      <c r="H507">
        <v>-0.109074</v>
      </c>
      <c r="I507">
        <v>499</v>
      </c>
      <c r="J507">
        <v>7.0830500000000005E-2</v>
      </c>
      <c r="K507">
        <v>499</v>
      </c>
      <c r="L507">
        <v>8.7182599999999999E-2</v>
      </c>
      <c r="O507">
        <v>499</v>
      </c>
      <c r="P507">
        <v>7.8127535100853948E-2</v>
      </c>
      <c r="Q507">
        <f t="shared" si="7"/>
        <v>7.813248152192348E-2</v>
      </c>
    </row>
    <row r="508" spans="1:17" x14ac:dyDescent="0.25">
      <c r="A508">
        <v>499</v>
      </c>
      <c r="B508">
        <v>8.4204899999999999E-2</v>
      </c>
      <c r="C508">
        <v>498.8</v>
      </c>
      <c r="D508" s="1">
        <v>-9.3099999999999997E-4</v>
      </c>
      <c r="E508">
        <v>498.8</v>
      </c>
      <c r="F508">
        <v>4.80019E-2</v>
      </c>
      <c r="G508">
        <v>498.8</v>
      </c>
      <c r="H508">
        <v>-0.10267</v>
      </c>
      <c r="I508">
        <v>498.8</v>
      </c>
      <c r="J508">
        <v>6.6002699999999997E-2</v>
      </c>
      <c r="K508">
        <v>498.8</v>
      </c>
      <c r="L508">
        <v>8.2616400000000006E-2</v>
      </c>
      <c r="O508">
        <v>498.8</v>
      </c>
      <c r="P508">
        <v>7.9332542042682364E-2</v>
      </c>
      <c r="Q508">
        <f t="shared" si="7"/>
        <v>7.9341333600266462E-2</v>
      </c>
    </row>
    <row r="509" spans="1:17" x14ac:dyDescent="0.25">
      <c r="A509">
        <v>499</v>
      </c>
      <c r="B509">
        <v>8.4468799999999997E-2</v>
      </c>
      <c r="C509">
        <v>498.6</v>
      </c>
      <c r="D509">
        <v>-3.4782400000000001E-3</v>
      </c>
      <c r="E509">
        <v>498.6</v>
      </c>
      <c r="F509">
        <v>5.0704199999999998E-2</v>
      </c>
      <c r="G509">
        <v>498.6</v>
      </c>
      <c r="H509">
        <v>-0.101169</v>
      </c>
      <c r="I509">
        <v>498.6</v>
      </c>
      <c r="J509">
        <v>5.7022099999999999E-2</v>
      </c>
      <c r="K509">
        <v>498.6</v>
      </c>
      <c r="L509">
        <v>7.2708099999999998E-2</v>
      </c>
      <c r="O509">
        <v>498.6</v>
      </c>
      <c r="P509">
        <v>8.0563923657263045E-2</v>
      </c>
      <c r="Q509">
        <f t="shared" si="7"/>
        <v>8.0576635786186568E-2</v>
      </c>
    </row>
    <row r="510" spans="1:17" x14ac:dyDescent="0.25">
      <c r="A510">
        <v>498</v>
      </c>
      <c r="B510">
        <v>8.3992800000000006E-2</v>
      </c>
      <c r="C510">
        <v>498.4</v>
      </c>
      <c r="D510">
        <v>-6.6368099999999999E-3</v>
      </c>
      <c r="E510">
        <v>498.4</v>
      </c>
      <c r="F510">
        <v>4.8506199999999999E-2</v>
      </c>
      <c r="G510">
        <v>498.4</v>
      </c>
      <c r="H510">
        <v>-9.0728799999999998E-2</v>
      </c>
      <c r="I510">
        <v>498.4</v>
      </c>
      <c r="J510">
        <v>5.4874399999999997E-2</v>
      </c>
      <c r="K510">
        <v>498.4</v>
      </c>
      <c r="L510">
        <v>7.5263200000000002E-2</v>
      </c>
      <c r="O510">
        <v>498.4</v>
      </c>
      <c r="P510">
        <v>8.1833441658614295E-2</v>
      </c>
      <c r="Q510">
        <f t="shared" si="7"/>
        <v>8.1849944806716035E-2</v>
      </c>
    </row>
    <row r="511" spans="1:17" x14ac:dyDescent="0.25">
      <c r="A511">
        <v>498</v>
      </c>
      <c r="B511">
        <v>8.0924200000000002E-2</v>
      </c>
      <c r="C511">
        <v>498.2</v>
      </c>
      <c r="D511">
        <v>-8.6555499999999997E-3</v>
      </c>
      <c r="E511">
        <v>498.2</v>
      </c>
      <c r="F511">
        <v>5.1529699999999998E-2</v>
      </c>
      <c r="G511">
        <v>498.2</v>
      </c>
      <c r="H511">
        <v>-8.9195999999999998E-2</v>
      </c>
      <c r="I511">
        <v>498.2</v>
      </c>
      <c r="J511">
        <v>6.2084199999999999E-2</v>
      </c>
      <c r="K511">
        <v>498.2</v>
      </c>
      <c r="L511">
        <v>7.3783899999999999E-2</v>
      </c>
      <c r="O511">
        <v>498.2</v>
      </c>
      <c r="P511">
        <v>8.3152469104270765E-2</v>
      </c>
      <c r="Q511">
        <f t="shared" si="7"/>
        <v>8.3172463390927487E-2</v>
      </c>
    </row>
    <row r="512" spans="1:17" x14ac:dyDescent="0.25">
      <c r="A512">
        <v>498</v>
      </c>
      <c r="B512">
        <v>8.3209199999999997E-2</v>
      </c>
      <c r="C512">
        <v>498</v>
      </c>
      <c r="D512">
        <v>-4.5211799999999996E-3</v>
      </c>
      <c r="E512">
        <v>498</v>
      </c>
      <c r="F512">
        <v>5.3169300000000003E-2</v>
      </c>
      <c r="G512">
        <v>498</v>
      </c>
      <c r="H512">
        <v>-9.0628100000000003E-2</v>
      </c>
      <c r="I512">
        <v>498</v>
      </c>
      <c r="J512">
        <v>7.2709700000000002E-2</v>
      </c>
      <c r="K512">
        <v>498</v>
      </c>
      <c r="L512">
        <v>8.2313499999999998E-2</v>
      </c>
      <c r="O512">
        <v>498</v>
      </c>
      <c r="P512">
        <v>8.4531479409897414E-2</v>
      </c>
      <c r="Q512">
        <f t="shared" si="7"/>
        <v>8.4554536845791783E-2</v>
      </c>
    </row>
    <row r="513" spans="1:17" x14ac:dyDescent="0.25">
      <c r="A513">
        <v>498</v>
      </c>
      <c r="B513">
        <v>8.2692699999999994E-2</v>
      </c>
      <c r="C513">
        <v>497.8</v>
      </c>
      <c r="D513">
        <v>-4.2762800000000004E-3</v>
      </c>
      <c r="E513">
        <v>497.8</v>
      </c>
      <c r="F513">
        <v>4.2753600000000003E-2</v>
      </c>
      <c r="G513">
        <v>497.8</v>
      </c>
      <c r="H513">
        <v>-9.2347700000000005E-2</v>
      </c>
      <c r="I513">
        <v>497.8</v>
      </c>
      <c r="J513">
        <v>8.1771099999999999E-2</v>
      </c>
      <c r="K513">
        <v>497.8</v>
      </c>
      <c r="L513">
        <v>8.4260600000000005E-2</v>
      </c>
      <c r="O513">
        <v>497.8</v>
      </c>
      <c r="P513">
        <v>8.5979662023207157E-2</v>
      </c>
      <c r="Q513">
        <f t="shared" si="7"/>
        <v>8.6005270400659486E-2</v>
      </c>
    </row>
    <row r="514" spans="1:17" x14ac:dyDescent="0.25">
      <c r="A514">
        <v>498</v>
      </c>
      <c r="B514">
        <v>8.5163100000000005E-2</v>
      </c>
      <c r="C514">
        <v>497.6</v>
      </c>
      <c r="D514" s="1">
        <v>7.1699999999999995E-5</v>
      </c>
      <c r="E514">
        <v>497.6</v>
      </c>
      <c r="F514">
        <v>3.5385100000000003E-2</v>
      </c>
      <c r="G514">
        <v>497.6</v>
      </c>
      <c r="H514">
        <v>-8.8375899999999993E-2</v>
      </c>
      <c r="I514">
        <v>497.6</v>
      </c>
      <c r="J514">
        <v>9.1110200000000002E-2</v>
      </c>
      <c r="K514">
        <v>497.6</v>
      </c>
      <c r="L514">
        <v>8.2330299999999995E-2</v>
      </c>
      <c r="O514">
        <v>497.6</v>
      </c>
      <c r="P514">
        <v>8.7504669768873874E-2</v>
      </c>
      <c r="Q514">
        <f t="shared" si="7"/>
        <v>8.7532271162119299E-2</v>
      </c>
    </row>
    <row r="515" spans="1:17" x14ac:dyDescent="0.25">
      <c r="A515">
        <v>497</v>
      </c>
      <c r="B515">
        <v>8.3987400000000004E-2</v>
      </c>
      <c r="C515">
        <v>497.4</v>
      </c>
      <c r="D515" s="1">
        <v>-3.9399999999999998E-4</v>
      </c>
      <c r="E515">
        <v>497.4</v>
      </c>
      <c r="F515">
        <v>2.9801899999999999E-2</v>
      </c>
      <c r="G515">
        <v>497.4</v>
      </c>
      <c r="H515">
        <v>-8.89046E-2</v>
      </c>
      <c r="I515">
        <v>497.4</v>
      </c>
      <c r="J515">
        <v>8.7618299999999996E-2</v>
      </c>
      <c r="K515">
        <v>497.4</v>
      </c>
      <c r="L515">
        <v>8.0651100000000003E-2</v>
      </c>
      <c r="O515">
        <v>497.4</v>
      </c>
      <c r="P515">
        <v>8.9112481694276865E-2</v>
      </c>
      <c r="Q515">
        <f t="shared" ref="Q515:Q578" si="8">AVERAGE(P514:P516)</f>
        <v>8.9141498897911411E-2</v>
      </c>
    </row>
    <row r="516" spans="1:17" x14ac:dyDescent="0.25">
      <c r="A516">
        <v>497</v>
      </c>
      <c r="B516">
        <v>9.0302300000000002E-2</v>
      </c>
      <c r="C516">
        <v>497.2</v>
      </c>
      <c r="D516">
        <v>9.9327100000000008E-3</v>
      </c>
      <c r="E516">
        <v>497.2</v>
      </c>
      <c r="F516">
        <v>3.11501E-2</v>
      </c>
      <c r="G516">
        <v>497.2</v>
      </c>
      <c r="H516">
        <v>-8.1256099999999998E-2</v>
      </c>
      <c r="I516">
        <v>497.2</v>
      </c>
      <c r="J516">
        <v>7.8047900000000003E-2</v>
      </c>
      <c r="K516">
        <v>497.2</v>
      </c>
      <c r="L516">
        <v>9.0004000000000001E-2</v>
      </c>
      <c r="O516">
        <v>497.2</v>
      </c>
      <c r="P516">
        <v>9.0807345230583536E-2</v>
      </c>
      <c r="Q516">
        <f t="shared" si="8"/>
        <v>9.0837191614607751E-2</v>
      </c>
    </row>
    <row r="517" spans="1:17" x14ac:dyDescent="0.25">
      <c r="A517">
        <v>497</v>
      </c>
      <c r="B517">
        <v>9.7283900000000006E-2</v>
      </c>
      <c r="C517">
        <v>497</v>
      </c>
      <c r="D517">
        <v>1.5352599999999999E-2</v>
      </c>
      <c r="E517">
        <v>497</v>
      </c>
      <c r="F517">
        <v>3.4865599999999997E-2</v>
      </c>
      <c r="G517">
        <v>497</v>
      </c>
      <c r="H517">
        <v>-6.77315E-2</v>
      </c>
      <c r="I517">
        <v>497</v>
      </c>
      <c r="J517">
        <v>8.9254E-2</v>
      </c>
      <c r="K517">
        <v>497</v>
      </c>
      <c r="L517">
        <v>9.9330100000000005E-2</v>
      </c>
      <c r="O517">
        <v>497</v>
      </c>
      <c r="P517">
        <v>9.2591747918962852E-2</v>
      </c>
      <c r="Q517">
        <f t="shared" si="8"/>
        <v>9.262181977635349E-2</v>
      </c>
    </row>
    <row r="518" spans="1:17" x14ac:dyDescent="0.25">
      <c r="A518">
        <v>497</v>
      </c>
      <c r="B518">
        <v>0.102368</v>
      </c>
      <c r="C518">
        <v>496.8</v>
      </c>
      <c r="D518">
        <v>1.6431399999999999E-2</v>
      </c>
      <c r="E518">
        <v>496.8</v>
      </c>
      <c r="F518">
        <v>4.0822600000000001E-2</v>
      </c>
      <c r="G518">
        <v>496.8</v>
      </c>
      <c r="H518">
        <v>-5.7160200000000001E-2</v>
      </c>
      <c r="I518">
        <v>496.8</v>
      </c>
      <c r="J518">
        <v>0.10881</v>
      </c>
      <c r="K518">
        <v>496.8</v>
      </c>
      <c r="L518">
        <v>0.10134600000000001</v>
      </c>
      <c r="O518">
        <v>496.8</v>
      </c>
      <c r="P518">
        <v>9.4466366179514108E-2</v>
      </c>
      <c r="Q518">
        <f t="shared" si="8"/>
        <v>9.4496020927890681E-2</v>
      </c>
    </row>
    <row r="519" spans="1:17" x14ac:dyDescent="0.25">
      <c r="A519">
        <v>497</v>
      </c>
      <c r="B519">
        <v>0.107751</v>
      </c>
      <c r="C519">
        <v>496.6</v>
      </c>
      <c r="D519">
        <v>1.2146799999999999E-2</v>
      </c>
      <c r="E519">
        <v>496.6</v>
      </c>
      <c r="F519">
        <v>5.5077399999999999E-2</v>
      </c>
      <c r="G519">
        <v>496.6</v>
      </c>
      <c r="H519">
        <v>-4.5010399999999999E-2</v>
      </c>
      <c r="I519">
        <v>496.6</v>
      </c>
      <c r="J519">
        <v>0.115887</v>
      </c>
      <c r="K519">
        <v>496.6</v>
      </c>
      <c r="L519">
        <v>9.8815899999999998E-2</v>
      </c>
      <c r="O519">
        <v>496.6</v>
      </c>
      <c r="P519">
        <v>9.642994868519511E-2</v>
      </c>
      <c r="Q519">
        <f t="shared" si="8"/>
        <v>9.6458476255987483E-2</v>
      </c>
    </row>
    <row r="520" spans="1:17" x14ac:dyDescent="0.25">
      <c r="A520">
        <v>496</v>
      </c>
      <c r="B520">
        <v>0.110773</v>
      </c>
      <c r="C520">
        <v>496.4</v>
      </c>
      <c r="D520">
        <v>9.7625699999999999E-3</v>
      </c>
      <c r="E520">
        <v>496.4</v>
      </c>
      <c r="F520">
        <v>5.60837E-2</v>
      </c>
      <c r="G520">
        <v>496.4</v>
      </c>
      <c r="H520">
        <v>-3.6450200000000002E-2</v>
      </c>
      <c r="I520">
        <v>496.4</v>
      </c>
      <c r="J520">
        <v>0.11526</v>
      </c>
      <c r="K520">
        <v>496.4</v>
      </c>
      <c r="L520">
        <v>9.3209100000000003E-2</v>
      </c>
      <c r="O520">
        <v>496.4</v>
      </c>
      <c r="P520">
        <v>9.8479113903253243E-2</v>
      </c>
      <c r="Q520">
        <f t="shared" si="8"/>
        <v>9.8505711333543092E-2</v>
      </c>
    </row>
    <row r="521" spans="1:17" x14ac:dyDescent="0.25">
      <c r="A521">
        <v>496</v>
      </c>
      <c r="B521">
        <v>0.111723</v>
      </c>
      <c r="C521">
        <v>496.2</v>
      </c>
      <c r="D521">
        <v>1.31027E-2</v>
      </c>
      <c r="E521">
        <v>496.2</v>
      </c>
      <c r="F521">
        <v>5.9491700000000002E-2</v>
      </c>
      <c r="G521">
        <v>496.2</v>
      </c>
      <c r="H521">
        <v>-2.9610399999999999E-2</v>
      </c>
      <c r="I521">
        <v>496.2</v>
      </c>
      <c r="J521">
        <v>0.115869</v>
      </c>
      <c r="K521">
        <v>496.2</v>
      </c>
      <c r="L521">
        <v>8.9788099999999996E-2</v>
      </c>
      <c r="O521">
        <v>496.2</v>
      </c>
      <c r="P521">
        <v>0.10060807141218091</v>
      </c>
      <c r="Q521">
        <f t="shared" si="8"/>
        <v>0.10063183134939672</v>
      </c>
    </row>
    <row r="522" spans="1:17" x14ac:dyDescent="0.25">
      <c r="A522">
        <v>496</v>
      </c>
      <c r="B522">
        <v>0.113717</v>
      </c>
      <c r="C522">
        <v>496</v>
      </c>
      <c r="D522">
        <v>1.7407200000000001E-2</v>
      </c>
      <c r="E522">
        <v>496</v>
      </c>
      <c r="F522">
        <v>6.9454199999999994E-2</v>
      </c>
      <c r="G522">
        <v>496</v>
      </c>
      <c r="H522">
        <v>-2.1050300000000001E-2</v>
      </c>
      <c r="I522">
        <v>496</v>
      </c>
      <c r="J522">
        <v>0.12502099999999999</v>
      </c>
      <c r="K522">
        <v>496</v>
      </c>
      <c r="L522">
        <v>9.4097100000000003E-2</v>
      </c>
      <c r="O522">
        <v>496</v>
      </c>
      <c r="P522">
        <v>0.10280830873275598</v>
      </c>
      <c r="Q522">
        <f t="shared" si="8"/>
        <v>0.10282823102250331</v>
      </c>
    </row>
    <row r="523" spans="1:17" x14ac:dyDescent="0.25">
      <c r="A523">
        <v>496</v>
      </c>
      <c r="B523">
        <v>0.12525900000000001</v>
      </c>
      <c r="C523">
        <v>495.8</v>
      </c>
      <c r="D523">
        <v>1.7987099999999999E-2</v>
      </c>
      <c r="E523">
        <v>495.8</v>
      </c>
      <c r="F523">
        <v>7.5086200000000006E-2</v>
      </c>
      <c r="G523">
        <v>495.8</v>
      </c>
      <c r="H523">
        <v>-1.1461600000000001E-2</v>
      </c>
      <c r="I523">
        <v>495.8</v>
      </c>
      <c r="J523">
        <v>0.13069800000000001</v>
      </c>
      <c r="K523">
        <v>495.8</v>
      </c>
      <c r="L523">
        <v>9.9277500000000005E-2</v>
      </c>
      <c r="O523">
        <v>495.8</v>
      </c>
      <c r="P523">
        <v>0.10506831292257303</v>
      </c>
      <c r="Q523">
        <f t="shared" si="8"/>
        <v>0.10508334491968058</v>
      </c>
    </row>
    <row r="524" spans="1:17" x14ac:dyDescent="0.25">
      <c r="A524">
        <v>496</v>
      </c>
      <c r="B524">
        <v>0.13161800000000001</v>
      </c>
      <c r="C524">
        <v>495.6</v>
      </c>
      <c r="D524">
        <v>1.3626900000000001E-2</v>
      </c>
      <c r="E524">
        <v>495.6</v>
      </c>
      <c r="F524">
        <v>8.3429000000000003E-2</v>
      </c>
      <c r="G524">
        <v>495.6</v>
      </c>
      <c r="H524">
        <v>-3.02505E-3</v>
      </c>
      <c r="I524">
        <v>495.6</v>
      </c>
      <c r="J524">
        <v>0.13021199999999999</v>
      </c>
      <c r="K524">
        <v>495.6</v>
      </c>
      <c r="L524">
        <v>0.104563</v>
      </c>
      <c r="O524">
        <v>495.6</v>
      </c>
      <c r="P524">
        <v>0.10737341310371273</v>
      </c>
      <c r="Q524">
        <f t="shared" si="8"/>
        <v>0.10738251948285486</v>
      </c>
    </row>
    <row r="525" spans="1:17" x14ac:dyDescent="0.25">
      <c r="A525">
        <v>495</v>
      </c>
      <c r="B525">
        <v>0.132573</v>
      </c>
      <c r="C525">
        <v>495.4</v>
      </c>
      <c r="D525">
        <v>1.5454900000000001E-2</v>
      </c>
      <c r="E525">
        <v>495.4</v>
      </c>
      <c r="F525">
        <v>9.0968300000000002E-2</v>
      </c>
      <c r="G525">
        <v>495.4</v>
      </c>
      <c r="H525">
        <v>5.9303300000000001E-3</v>
      </c>
      <c r="I525">
        <v>495.4</v>
      </c>
      <c r="J525">
        <v>0.13755300000000001</v>
      </c>
      <c r="K525">
        <v>495.4</v>
      </c>
      <c r="L525">
        <v>0.113412</v>
      </c>
      <c r="O525">
        <v>495.4</v>
      </c>
      <c r="P525">
        <v>0.10970583242227883</v>
      </c>
      <c r="Q525">
        <f t="shared" si="8"/>
        <v>0.10970808996606952</v>
      </c>
    </row>
    <row r="526" spans="1:17" x14ac:dyDescent="0.25">
      <c r="A526">
        <v>495</v>
      </c>
      <c r="B526">
        <v>0.13100899999999999</v>
      </c>
      <c r="C526">
        <v>495.2</v>
      </c>
      <c r="D526">
        <v>1.71585E-2</v>
      </c>
      <c r="E526">
        <v>495.2</v>
      </c>
      <c r="F526">
        <v>9.2132599999999995E-2</v>
      </c>
      <c r="G526">
        <v>495.2</v>
      </c>
      <c r="H526">
        <v>6.4872699999999998E-3</v>
      </c>
      <c r="I526">
        <v>495.2</v>
      </c>
      <c r="J526">
        <v>0.13775799999999999</v>
      </c>
      <c r="K526">
        <v>495.2</v>
      </c>
      <c r="L526">
        <v>0.11305900000000001</v>
      </c>
      <c r="O526">
        <v>495.2</v>
      </c>
      <c r="P526">
        <v>0.11204502437221701</v>
      </c>
      <c r="Q526">
        <f t="shared" si="8"/>
        <v>0.11203973241753677</v>
      </c>
    </row>
    <row r="527" spans="1:17" x14ac:dyDescent="0.25">
      <c r="A527">
        <v>495</v>
      </c>
      <c r="B527">
        <v>0.13303400000000001</v>
      </c>
      <c r="C527">
        <v>495</v>
      </c>
      <c r="D527">
        <v>2.4140200000000001E-2</v>
      </c>
      <c r="E527">
        <v>495</v>
      </c>
      <c r="F527">
        <v>9.4489299999999998E-2</v>
      </c>
      <c r="G527">
        <v>495</v>
      </c>
      <c r="H527">
        <v>9.2376699999999999E-3</v>
      </c>
      <c r="I527">
        <v>495</v>
      </c>
      <c r="J527">
        <v>0.13658899999999999</v>
      </c>
      <c r="K527">
        <v>495</v>
      </c>
      <c r="L527">
        <v>0.114764</v>
      </c>
      <c r="O527">
        <v>495</v>
      </c>
      <c r="P527">
        <v>0.11436834045811443</v>
      </c>
      <c r="Q527">
        <f t="shared" si="8"/>
        <v>0.11435513417543108</v>
      </c>
    </row>
    <row r="528" spans="1:17" x14ac:dyDescent="0.25">
      <c r="A528">
        <v>495</v>
      </c>
      <c r="B528">
        <v>0.13628399999999999</v>
      </c>
      <c r="C528">
        <v>494.8</v>
      </c>
      <c r="D528">
        <v>2.2520399999999999E-2</v>
      </c>
      <c r="E528">
        <v>494.8</v>
      </c>
      <c r="F528">
        <v>8.8979299999999997E-2</v>
      </c>
      <c r="G528">
        <v>494.8</v>
      </c>
      <c r="H528">
        <v>1.54991E-2</v>
      </c>
      <c r="I528">
        <v>494.8</v>
      </c>
      <c r="J528">
        <v>0.12920400000000001</v>
      </c>
      <c r="K528">
        <v>494.8</v>
      </c>
      <c r="L528">
        <v>0.11754000000000001</v>
      </c>
      <c r="O528">
        <v>494.8</v>
      </c>
      <c r="P528">
        <v>0.11665203769596182</v>
      </c>
      <c r="Q528">
        <f t="shared" si="8"/>
        <v>0.11663098968192021</v>
      </c>
    </row>
    <row r="529" spans="1:17" x14ac:dyDescent="0.25">
      <c r="A529">
        <v>495</v>
      </c>
      <c r="B529">
        <v>0.14169200000000001</v>
      </c>
      <c r="C529">
        <v>494.6</v>
      </c>
      <c r="D529">
        <v>1.8428E-2</v>
      </c>
      <c r="E529">
        <v>494.6</v>
      </c>
      <c r="F529">
        <v>8.8029499999999997E-2</v>
      </c>
      <c r="G529">
        <v>494.6</v>
      </c>
      <c r="H529">
        <v>2.1501900000000001E-2</v>
      </c>
      <c r="I529">
        <v>494.6</v>
      </c>
      <c r="J529">
        <v>0.124075</v>
      </c>
      <c r="K529">
        <v>494.6</v>
      </c>
      <c r="L529">
        <v>0.11503099999999999</v>
      </c>
      <c r="O529">
        <v>494.6</v>
      </c>
      <c r="P529">
        <v>0.11887259089168434</v>
      </c>
      <c r="Q529">
        <f t="shared" si="8"/>
        <v>0.11884428687494829</v>
      </c>
    </row>
    <row r="530" spans="1:17" x14ac:dyDescent="0.25">
      <c r="A530">
        <v>494</v>
      </c>
      <c r="B530">
        <v>0.15204400000000001</v>
      </c>
      <c r="C530">
        <v>494.4</v>
      </c>
      <c r="D530">
        <v>2.0253799999999999E-2</v>
      </c>
      <c r="E530">
        <v>494.4</v>
      </c>
      <c r="F530">
        <v>9.8204799999999995E-2</v>
      </c>
      <c r="G530">
        <v>494.4</v>
      </c>
      <c r="H530">
        <v>2.59613E-2</v>
      </c>
      <c r="I530">
        <v>494.4</v>
      </c>
      <c r="J530">
        <v>0.13334799999999999</v>
      </c>
      <c r="K530">
        <v>494.4</v>
      </c>
      <c r="L530">
        <v>0.122353</v>
      </c>
      <c r="O530">
        <v>494.4</v>
      </c>
      <c r="P530">
        <v>0.12100823203719868</v>
      </c>
      <c r="Q530">
        <f t="shared" si="8"/>
        <v>0.12097380873375842</v>
      </c>
    </row>
    <row r="531" spans="1:17" x14ac:dyDescent="0.25">
      <c r="A531">
        <v>494</v>
      </c>
      <c r="B531">
        <v>0.16312599999999999</v>
      </c>
      <c r="C531">
        <v>494.2</v>
      </c>
      <c r="D531">
        <v>2.7141599999999998E-2</v>
      </c>
      <c r="E531">
        <v>494.2</v>
      </c>
      <c r="F531">
        <v>0.106531</v>
      </c>
      <c r="G531">
        <v>494.2</v>
      </c>
      <c r="H531">
        <v>2.63153E-2</v>
      </c>
      <c r="I531">
        <v>494.2</v>
      </c>
      <c r="J531">
        <v>0.13601099999999999</v>
      </c>
      <c r="K531">
        <v>494.2</v>
      </c>
      <c r="L531">
        <v>0.13175799999999999</v>
      </c>
      <c r="O531">
        <v>494.2</v>
      </c>
      <c r="P531">
        <v>0.12304060327239223</v>
      </c>
      <c r="Q531">
        <f t="shared" si="8"/>
        <v>0.1230017402403485</v>
      </c>
    </row>
    <row r="532" spans="1:17" x14ac:dyDescent="0.25">
      <c r="A532">
        <v>494</v>
      </c>
      <c r="B532">
        <v>0.17194899999999999</v>
      </c>
      <c r="C532">
        <v>494</v>
      </c>
      <c r="D532">
        <v>3.4693099999999998E-2</v>
      </c>
      <c r="E532">
        <v>494</v>
      </c>
      <c r="F532">
        <v>0.113814</v>
      </c>
      <c r="G532">
        <v>494</v>
      </c>
      <c r="H532">
        <v>3.2178499999999999E-2</v>
      </c>
      <c r="I532">
        <v>494</v>
      </c>
      <c r="J532">
        <v>0.14532900000000001</v>
      </c>
      <c r="K532">
        <v>494</v>
      </c>
      <c r="L532">
        <v>0.13772599999999999</v>
      </c>
      <c r="O532">
        <v>494</v>
      </c>
      <c r="P532">
        <v>0.1249563854114546</v>
      </c>
      <c r="Q532">
        <f t="shared" si="8"/>
        <v>0.1249152476409135</v>
      </c>
    </row>
    <row r="533" spans="1:17" x14ac:dyDescent="0.25">
      <c r="A533">
        <v>494</v>
      </c>
      <c r="B533">
        <v>0.17387</v>
      </c>
      <c r="C533">
        <v>493.8</v>
      </c>
      <c r="D533">
        <v>3.5542299999999999E-2</v>
      </c>
      <c r="E533">
        <v>493.8</v>
      </c>
      <c r="F533">
        <v>0.115632</v>
      </c>
      <c r="G533">
        <v>493.8</v>
      </c>
      <c r="H533">
        <v>3.0049099999999999E-2</v>
      </c>
      <c r="I533">
        <v>493.8</v>
      </c>
      <c r="J533">
        <v>0.151225</v>
      </c>
      <c r="K533">
        <v>493.8</v>
      </c>
      <c r="L533">
        <v>0.13600200000000001</v>
      </c>
      <c r="O533">
        <v>493.8</v>
      </c>
      <c r="P533">
        <v>0.12674875423889365</v>
      </c>
      <c r="Q533">
        <f t="shared" si="8"/>
        <v>0.12670788756881868</v>
      </c>
    </row>
    <row r="534" spans="1:17" x14ac:dyDescent="0.25">
      <c r="A534">
        <v>494</v>
      </c>
      <c r="B534">
        <v>0.17679</v>
      </c>
      <c r="C534">
        <v>493.6</v>
      </c>
      <c r="D534">
        <v>2.8302799999999999E-2</v>
      </c>
      <c r="E534">
        <v>493.6</v>
      </c>
      <c r="F534">
        <v>0.11362899999999999</v>
      </c>
      <c r="G534">
        <v>493.6</v>
      </c>
      <c r="H534">
        <v>2.2126799999999999E-2</v>
      </c>
      <c r="I534">
        <v>493.6</v>
      </c>
      <c r="J534">
        <v>0.138239</v>
      </c>
      <c r="K534">
        <v>493.6</v>
      </c>
      <c r="L534">
        <v>0.133022</v>
      </c>
      <c r="O534">
        <v>493.6</v>
      </c>
      <c r="P534">
        <v>0.12841852305610779</v>
      </c>
      <c r="Q534">
        <f t="shared" si="8"/>
        <v>0.1283807097017943</v>
      </c>
    </row>
    <row r="535" spans="1:17" x14ac:dyDescent="0.25">
      <c r="A535">
        <v>493</v>
      </c>
      <c r="B535">
        <v>0.17358799999999999</v>
      </c>
      <c r="C535">
        <v>493.4</v>
      </c>
      <c r="D535">
        <v>2.4240100000000001E-2</v>
      </c>
      <c r="E535">
        <v>493.4</v>
      </c>
      <c r="F535">
        <v>0.108348</v>
      </c>
      <c r="G535">
        <v>493.4</v>
      </c>
      <c r="H535">
        <v>1.59966E-2</v>
      </c>
      <c r="I535">
        <v>493.4</v>
      </c>
      <c r="J535">
        <v>0.12665899999999999</v>
      </c>
      <c r="K535">
        <v>493.4</v>
      </c>
      <c r="L535">
        <v>0.131968</v>
      </c>
      <c r="O535">
        <v>493.4</v>
      </c>
      <c r="P535">
        <v>0.12997485181038146</v>
      </c>
      <c r="Q535">
        <f t="shared" si="8"/>
        <v>0.12994293769997486</v>
      </c>
    </row>
    <row r="536" spans="1:17" x14ac:dyDescent="0.25">
      <c r="A536">
        <v>493</v>
      </c>
      <c r="B536">
        <v>0.17294499999999999</v>
      </c>
      <c r="C536">
        <v>493.2</v>
      </c>
      <c r="D536">
        <v>2.4588800000000001E-2</v>
      </c>
      <c r="E536">
        <v>493.2</v>
      </c>
      <c r="F536">
        <v>0.11146</v>
      </c>
      <c r="G536">
        <v>493.2</v>
      </c>
      <c r="H536">
        <v>1.24092E-2</v>
      </c>
      <c r="I536">
        <v>493.2</v>
      </c>
      <c r="J536">
        <v>0.12512499999999999</v>
      </c>
      <c r="K536">
        <v>493.2</v>
      </c>
      <c r="L536">
        <v>0.139234</v>
      </c>
      <c r="O536">
        <v>493.2</v>
      </c>
      <c r="P536">
        <v>0.13143543823343529</v>
      </c>
      <c r="Q536">
        <f t="shared" si="8"/>
        <v>0.13141214695703074</v>
      </c>
    </row>
    <row r="537" spans="1:17" x14ac:dyDescent="0.25">
      <c r="A537">
        <v>493</v>
      </c>
      <c r="B537">
        <v>0.17313100000000001</v>
      </c>
      <c r="C537">
        <v>493</v>
      </c>
      <c r="D537">
        <v>2.9641000000000001E-2</v>
      </c>
      <c r="E537">
        <v>493</v>
      </c>
      <c r="F537">
        <v>0.121105</v>
      </c>
      <c r="G537">
        <v>493</v>
      </c>
      <c r="H537">
        <v>1.9992099999999999E-2</v>
      </c>
      <c r="I537">
        <v>493</v>
      </c>
      <c r="J537">
        <v>0.13144800000000001</v>
      </c>
      <c r="K537">
        <v>493</v>
      </c>
      <c r="L537">
        <v>0.14203399999999999</v>
      </c>
      <c r="O537">
        <v>493</v>
      </c>
      <c r="P537">
        <v>0.13282615082727547</v>
      </c>
      <c r="Q537">
        <f t="shared" si="8"/>
        <v>0.132813900408042</v>
      </c>
    </row>
    <row r="538" spans="1:17" x14ac:dyDescent="0.25">
      <c r="A538">
        <v>493</v>
      </c>
      <c r="B538">
        <v>0.170377</v>
      </c>
      <c r="C538">
        <v>492.8</v>
      </c>
      <c r="D538">
        <v>2.9911799999999999E-2</v>
      </c>
      <c r="E538">
        <v>492.8</v>
      </c>
      <c r="F538">
        <v>0.122041</v>
      </c>
      <c r="G538">
        <v>492.8</v>
      </c>
      <c r="H538">
        <v>2.46841E-2</v>
      </c>
      <c r="I538">
        <v>492.8</v>
      </c>
      <c r="J538">
        <v>0.133662</v>
      </c>
      <c r="K538">
        <v>492.8</v>
      </c>
      <c r="L538">
        <v>0.13986100000000001</v>
      </c>
      <c r="O538">
        <v>492.8</v>
      </c>
      <c r="P538">
        <v>0.13418011216341533</v>
      </c>
      <c r="Q538">
        <f t="shared" si="8"/>
        <v>0.13418085038289171</v>
      </c>
    </row>
    <row r="539" spans="1:17" x14ac:dyDescent="0.25">
      <c r="A539">
        <v>493</v>
      </c>
      <c r="B539">
        <v>0.16772400000000001</v>
      </c>
      <c r="C539">
        <v>492.6</v>
      </c>
      <c r="D539">
        <v>2.82524E-2</v>
      </c>
      <c r="E539">
        <v>492.6</v>
      </c>
      <c r="F539">
        <v>0.12571599999999999</v>
      </c>
      <c r="G539">
        <v>492.6</v>
      </c>
      <c r="H539">
        <v>2.9540299999999999E-2</v>
      </c>
      <c r="I539">
        <v>492.6</v>
      </c>
      <c r="J539">
        <v>0.13669400000000001</v>
      </c>
      <c r="K539">
        <v>492.6</v>
      </c>
      <c r="L539">
        <v>0.14082800000000001</v>
      </c>
      <c r="O539">
        <v>492.6</v>
      </c>
      <c r="P539">
        <v>0.13553628815798435</v>
      </c>
      <c r="Q539">
        <f t="shared" si="8"/>
        <v>0.13555135987666292</v>
      </c>
    </row>
    <row r="540" spans="1:17" x14ac:dyDescent="0.25">
      <c r="A540">
        <v>492</v>
      </c>
      <c r="B540">
        <v>0.15480099999999999</v>
      </c>
      <c r="C540">
        <v>492.4</v>
      </c>
      <c r="D540">
        <v>2.6991999999999999E-2</v>
      </c>
      <c r="E540">
        <v>492.4</v>
      </c>
      <c r="F540">
        <v>0.125275</v>
      </c>
      <c r="G540">
        <v>492.4</v>
      </c>
      <c r="H540">
        <v>2.2054299999999999E-2</v>
      </c>
      <c r="I540">
        <v>492.4</v>
      </c>
      <c r="J540">
        <v>0.138988</v>
      </c>
      <c r="K540">
        <v>492.4</v>
      </c>
      <c r="L540">
        <v>0.13069900000000001</v>
      </c>
      <c r="O540">
        <v>492.4</v>
      </c>
      <c r="P540">
        <v>0.13693767930858911</v>
      </c>
      <c r="Q540">
        <f t="shared" si="8"/>
        <v>0.13696773545593746</v>
      </c>
    </row>
    <row r="541" spans="1:17" x14ac:dyDescent="0.25">
      <c r="A541">
        <v>492</v>
      </c>
      <c r="B541">
        <v>0.14552000000000001</v>
      </c>
      <c r="C541">
        <v>492.2</v>
      </c>
      <c r="D541">
        <v>2.2237400000000001E-2</v>
      </c>
      <c r="E541">
        <v>492.2</v>
      </c>
      <c r="F541">
        <v>0.114803</v>
      </c>
      <c r="G541">
        <v>492.2</v>
      </c>
      <c r="H541">
        <v>1.45706E-2</v>
      </c>
      <c r="I541">
        <v>492.2</v>
      </c>
      <c r="J541">
        <v>0.14168700000000001</v>
      </c>
      <c r="K541">
        <v>492.2</v>
      </c>
      <c r="L541">
        <v>0.124847</v>
      </c>
      <c r="O541">
        <v>492.2</v>
      </c>
      <c r="P541">
        <v>0.13842923890123893</v>
      </c>
      <c r="Q541">
        <f t="shared" si="8"/>
        <v>0.13847419213964371</v>
      </c>
    </row>
    <row r="542" spans="1:17" x14ac:dyDescent="0.25">
      <c r="A542">
        <v>492</v>
      </c>
      <c r="B542">
        <v>0.15113299999999999</v>
      </c>
      <c r="C542">
        <v>492</v>
      </c>
      <c r="D542">
        <v>2.8260799999999999E-2</v>
      </c>
      <c r="E542">
        <v>492</v>
      </c>
      <c r="F542">
        <v>0.113</v>
      </c>
      <c r="G542">
        <v>492</v>
      </c>
      <c r="H542">
        <v>1.41212E-2</v>
      </c>
      <c r="I542">
        <v>492</v>
      </c>
      <c r="J542">
        <v>0.149307</v>
      </c>
      <c r="K542">
        <v>492</v>
      </c>
      <c r="L542">
        <v>0.124847</v>
      </c>
      <c r="O542">
        <v>492</v>
      </c>
      <c r="P542">
        <v>0.14005565820910301</v>
      </c>
      <c r="Q542">
        <f t="shared" si="8"/>
        <v>0.1401146854277602</v>
      </c>
    </row>
    <row r="543" spans="1:17" x14ac:dyDescent="0.25">
      <c r="A543">
        <v>492</v>
      </c>
      <c r="B543">
        <v>0.16278500000000001</v>
      </c>
      <c r="C543">
        <v>491.8</v>
      </c>
      <c r="D543">
        <v>3.2283800000000001E-2</v>
      </c>
      <c r="E543">
        <v>491.8</v>
      </c>
      <c r="F543">
        <v>0.119504</v>
      </c>
      <c r="G543">
        <v>491.8</v>
      </c>
      <c r="H543">
        <v>1.52397E-2</v>
      </c>
      <c r="I543">
        <v>491.8</v>
      </c>
      <c r="J543">
        <v>0.16136700000000001</v>
      </c>
      <c r="K543">
        <v>491.8</v>
      </c>
      <c r="L543">
        <v>0.13256699999999999</v>
      </c>
      <c r="O543">
        <v>491.8</v>
      </c>
      <c r="P543">
        <v>0.1418591591729387</v>
      </c>
      <c r="Q543">
        <f t="shared" si="8"/>
        <v>0.14193074668872588</v>
      </c>
    </row>
    <row r="544" spans="1:17" x14ac:dyDescent="0.25">
      <c r="A544">
        <v>492</v>
      </c>
      <c r="B544">
        <v>0.17214099999999999</v>
      </c>
      <c r="C544">
        <v>491.6</v>
      </c>
      <c r="D544">
        <v>4.0234399999999997E-2</v>
      </c>
      <c r="E544">
        <v>491.6</v>
      </c>
      <c r="F544">
        <v>0.13045300000000001</v>
      </c>
      <c r="G544">
        <v>491.6</v>
      </c>
      <c r="H544">
        <v>1.9033000000000001E-2</v>
      </c>
      <c r="I544">
        <v>491.6</v>
      </c>
      <c r="J544">
        <v>0.16522100000000001</v>
      </c>
      <c r="K544">
        <v>491.6</v>
      </c>
      <c r="L544">
        <v>0.140428</v>
      </c>
      <c r="O544">
        <v>491.6</v>
      </c>
      <c r="P544">
        <v>0.14387742268413592</v>
      </c>
      <c r="Q544">
        <f t="shared" si="8"/>
        <v>0.14395944694550533</v>
      </c>
    </row>
    <row r="545" spans="1:17" x14ac:dyDescent="0.25">
      <c r="A545">
        <v>491</v>
      </c>
      <c r="B545">
        <v>0.18269299999999999</v>
      </c>
      <c r="C545">
        <v>491.4</v>
      </c>
      <c r="D545">
        <v>4.9624599999999998E-2</v>
      </c>
      <c r="E545">
        <v>491.4</v>
      </c>
      <c r="F545">
        <v>0.137048</v>
      </c>
      <c r="G545">
        <v>491.4</v>
      </c>
      <c r="H545">
        <v>1.9090300000000001E-2</v>
      </c>
      <c r="I545">
        <v>491.4</v>
      </c>
      <c r="J545">
        <v>0.17412900000000001</v>
      </c>
      <c r="K545">
        <v>491.4</v>
      </c>
      <c r="L545">
        <v>0.142487</v>
      </c>
      <c r="O545">
        <v>491.4</v>
      </c>
      <c r="P545">
        <v>0.14614175897944137</v>
      </c>
      <c r="Q545">
        <f t="shared" si="8"/>
        <v>0.14623159406503913</v>
      </c>
    </row>
    <row r="546" spans="1:17" x14ac:dyDescent="0.25">
      <c r="A546">
        <v>491</v>
      </c>
      <c r="B546">
        <v>0.18115600000000001</v>
      </c>
      <c r="C546">
        <v>491.2</v>
      </c>
      <c r="D546">
        <v>6.0691099999999998E-2</v>
      </c>
      <c r="E546">
        <v>491.2</v>
      </c>
      <c r="F546">
        <v>0.14208399999999999</v>
      </c>
      <c r="G546">
        <v>491.2</v>
      </c>
      <c r="H546">
        <v>2.0997600000000002E-2</v>
      </c>
      <c r="I546">
        <v>491.2</v>
      </c>
      <c r="J546">
        <v>0.176039</v>
      </c>
      <c r="K546">
        <v>491.2</v>
      </c>
      <c r="L546">
        <v>0.143398</v>
      </c>
      <c r="O546">
        <v>491.2</v>
      </c>
      <c r="P546">
        <v>0.14867560053154003</v>
      </c>
      <c r="Q546">
        <f t="shared" si="8"/>
        <v>0.14877024385194662</v>
      </c>
    </row>
    <row r="547" spans="1:17" x14ac:dyDescent="0.25">
      <c r="A547">
        <v>491</v>
      </c>
      <c r="B547">
        <v>0.16869500000000001</v>
      </c>
      <c r="C547">
        <v>491</v>
      </c>
      <c r="D547">
        <v>6.3798499999999994E-2</v>
      </c>
      <c r="E547">
        <v>491</v>
      </c>
      <c r="F547">
        <v>0.138046</v>
      </c>
      <c r="G547">
        <v>491</v>
      </c>
      <c r="H547">
        <v>2.59735E-2</v>
      </c>
      <c r="I547">
        <v>491</v>
      </c>
      <c r="J547">
        <v>0.17127700000000001</v>
      </c>
      <c r="K547">
        <v>491</v>
      </c>
      <c r="L547">
        <v>0.13899900000000001</v>
      </c>
      <c r="O547">
        <v>491</v>
      </c>
      <c r="P547">
        <v>0.15149337204485847</v>
      </c>
      <c r="Q547">
        <f t="shared" si="8"/>
        <v>0.15158958108833601</v>
      </c>
    </row>
    <row r="548" spans="1:17" x14ac:dyDescent="0.25">
      <c r="A548">
        <v>491</v>
      </c>
      <c r="B548">
        <v>0.16395799999999999</v>
      </c>
      <c r="C548">
        <v>490.8</v>
      </c>
      <c r="D548">
        <v>6.7214999999999997E-2</v>
      </c>
      <c r="E548">
        <v>490.8</v>
      </c>
      <c r="F548">
        <v>0.14301900000000001</v>
      </c>
      <c r="G548">
        <v>490.8</v>
      </c>
      <c r="H548">
        <v>3.11127E-2</v>
      </c>
      <c r="I548">
        <v>490.8</v>
      </c>
      <c r="J548">
        <v>0.171429</v>
      </c>
      <c r="K548">
        <v>490.8</v>
      </c>
      <c r="L548">
        <v>0.13384499999999999</v>
      </c>
      <c r="O548">
        <v>490.8</v>
      </c>
      <c r="P548">
        <v>0.15459977068860953</v>
      </c>
      <c r="Q548">
        <f t="shared" si="8"/>
        <v>0.15469420580788693</v>
      </c>
    </row>
    <row r="549" spans="1:17" x14ac:dyDescent="0.25">
      <c r="A549">
        <v>491</v>
      </c>
      <c r="B549">
        <v>0.16803399999999999</v>
      </c>
      <c r="C549">
        <v>490.6</v>
      </c>
      <c r="D549">
        <v>6.7177600000000004E-2</v>
      </c>
      <c r="E549">
        <v>490.6</v>
      </c>
      <c r="F549">
        <v>0.14480000000000001</v>
      </c>
      <c r="G549">
        <v>490.6</v>
      </c>
      <c r="H549">
        <v>3.9074699999999997E-2</v>
      </c>
      <c r="I549">
        <v>490.6</v>
      </c>
      <c r="J549">
        <v>0.17665400000000001</v>
      </c>
      <c r="K549">
        <v>490.6</v>
      </c>
      <c r="L549">
        <v>0.139954</v>
      </c>
      <c r="O549">
        <v>490.6</v>
      </c>
      <c r="P549">
        <v>0.15798947469019278</v>
      </c>
      <c r="Q549">
        <f t="shared" si="8"/>
        <v>0.15807884506028971</v>
      </c>
    </row>
    <row r="550" spans="1:17" x14ac:dyDescent="0.25">
      <c r="A550">
        <v>490</v>
      </c>
      <c r="B550">
        <v>0.17602799999999999</v>
      </c>
      <c r="C550">
        <v>490.4</v>
      </c>
      <c r="D550">
        <v>7.3915099999999997E-2</v>
      </c>
      <c r="E550">
        <v>490.4</v>
      </c>
      <c r="F550">
        <v>0.15120700000000001</v>
      </c>
      <c r="G550">
        <v>490.4</v>
      </c>
      <c r="H550">
        <v>4.8312399999999998E-2</v>
      </c>
      <c r="I550">
        <v>490.4</v>
      </c>
      <c r="J550">
        <v>0.190834</v>
      </c>
      <c r="K550">
        <v>490.4</v>
      </c>
      <c r="L550">
        <v>0.15615399999999999</v>
      </c>
      <c r="O550">
        <v>490.4</v>
      </c>
      <c r="P550">
        <v>0.16164728980206691</v>
      </c>
      <c r="Q550">
        <f t="shared" si="8"/>
        <v>0.16172850106386805</v>
      </c>
    </row>
    <row r="551" spans="1:17" x14ac:dyDescent="0.25">
      <c r="A551">
        <v>490</v>
      </c>
      <c r="B551">
        <v>0.18157400000000001</v>
      </c>
      <c r="C551">
        <v>490.2</v>
      </c>
      <c r="D551">
        <v>8.2437099999999999E-2</v>
      </c>
      <c r="E551">
        <v>490.2</v>
      </c>
      <c r="F551">
        <v>0.152755</v>
      </c>
      <c r="G551">
        <v>490.2</v>
      </c>
      <c r="H551">
        <v>5.5388600000000003E-2</v>
      </c>
      <c r="I551">
        <v>490.2</v>
      </c>
      <c r="J551">
        <v>0.19730500000000001</v>
      </c>
      <c r="K551">
        <v>490.2</v>
      </c>
      <c r="L551">
        <v>0.164964</v>
      </c>
      <c r="O551">
        <v>490.2</v>
      </c>
      <c r="P551">
        <v>0.16554873869934442</v>
      </c>
      <c r="Q551">
        <f t="shared" si="8"/>
        <v>0.16561904092006888</v>
      </c>
    </row>
    <row r="552" spans="1:17" x14ac:dyDescent="0.25">
      <c r="A552">
        <v>490</v>
      </c>
      <c r="B552">
        <v>0.192025</v>
      </c>
      <c r="C552">
        <v>490</v>
      </c>
      <c r="D552">
        <v>8.8838200000000006E-2</v>
      </c>
      <c r="E552">
        <v>490</v>
      </c>
      <c r="F552">
        <v>0.15885199999999999</v>
      </c>
      <c r="G552">
        <v>490</v>
      </c>
      <c r="H552">
        <v>6.1887400000000002E-2</v>
      </c>
      <c r="I552">
        <v>490</v>
      </c>
      <c r="J552">
        <v>0.203926</v>
      </c>
      <c r="K552">
        <v>490</v>
      </c>
      <c r="L552">
        <v>0.17097300000000001</v>
      </c>
      <c r="O552">
        <v>490</v>
      </c>
      <c r="P552">
        <v>0.16966109425879536</v>
      </c>
      <c r="Q552">
        <f t="shared" si="8"/>
        <v>0.169718227520952</v>
      </c>
    </row>
    <row r="553" spans="1:17" x14ac:dyDescent="0.25">
      <c r="A553">
        <v>490</v>
      </c>
      <c r="B553">
        <v>0.194247</v>
      </c>
      <c r="C553">
        <v>489.8</v>
      </c>
      <c r="D553">
        <v>9.8463400000000006E-2</v>
      </c>
      <c r="E553">
        <v>489.8</v>
      </c>
      <c r="F553">
        <v>0.15676799999999999</v>
      </c>
      <c r="G553">
        <v>489.8</v>
      </c>
      <c r="H553">
        <v>6.6898299999999994E-2</v>
      </c>
      <c r="I553">
        <v>489.8</v>
      </c>
      <c r="J553">
        <v>0.198791</v>
      </c>
      <c r="K553">
        <v>489.8</v>
      </c>
      <c r="L553">
        <v>0.17102000000000001</v>
      </c>
      <c r="O553">
        <v>489.8</v>
      </c>
      <c r="P553">
        <v>0.17394484960471623</v>
      </c>
      <c r="Q553">
        <f t="shared" si="8"/>
        <v>0.17398718203642927</v>
      </c>
    </row>
    <row r="554" spans="1:17" x14ac:dyDescent="0.25">
      <c r="A554">
        <v>490</v>
      </c>
      <c r="B554">
        <v>0.19889999999999999</v>
      </c>
      <c r="C554">
        <v>489.6</v>
      </c>
      <c r="D554">
        <v>0.102476</v>
      </c>
      <c r="E554">
        <v>489.6</v>
      </c>
      <c r="F554">
        <v>0.152756</v>
      </c>
      <c r="G554">
        <v>489.6</v>
      </c>
      <c r="H554">
        <v>6.4347799999999997E-2</v>
      </c>
      <c r="I554">
        <v>489.6</v>
      </c>
      <c r="J554">
        <v>0.20272100000000001</v>
      </c>
      <c r="K554">
        <v>489.6</v>
      </c>
      <c r="L554">
        <v>0.171962</v>
      </c>
      <c r="O554">
        <v>489.6</v>
      </c>
      <c r="P554">
        <v>0.17835560224577621</v>
      </c>
      <c r="Q554">
        <f t="shared" si="8"/>
        <v>0.17838225228031826</v>
      </c>
    </row>
    <row r="555" spans="1:17" x14ac:dyDescent="0.25">
      <c r="A555">
        <v>489</v>
      </c>
      <c r="B555">
        <v>0.201103</v>
      </c>
      <c r="C555">
        <v>489.4</v>
      </c>
      <c r="D555">
        <v>0.107019</v>
      </c>
      <c r="E555">
        <v>489.4</v>
      </c>
      <c r="F555">
        <v>0.15077099999999999</v>
      </c>
      <c r="G555">
        <v>489.4</v>
      </c>
      <c r="H555">
        <v>6.9686899999999996E-2</v>
      </c>
      <c r="I555">
        <v>489.4</v>
      </c>
      <c r="J555">
        <v>0.20881</v>
      </c>
      <c r="K555">
        <v>489.4</v>
      </c>
      <c r="L555">
        <v>0.17158300000000001</v>
      </c>
      <c r="O555">
        <v>489.4</v>
      </c>
      <c r="P555">
        <v>0.18284630499046237</v>
      </c>
      <c r="Q555">
        <f t="shared" si="8"/>
        <v>0.18285723700669873</v>
      </c>
    </row>
    <row r="556" spans="1:17" x14ac:dyDescent="0.25">
      <c r="A556">
        <v>489</v>
      </c>
      <c r="B556">
        <v>0.21520700000000001</v>
      </c>
      <c r="C556">
        <v>489.2</v>
      </c>
      <c r="D556">
        <v>0.11222799999999999</v>
      </c>
      <c r="E556">
        <v>489.2</v>
      </c>
      <c r="F556">
        <v>0.15388299999999999</v>
      </c>
      <c r="G556">
        <v>489.2</v>
      </c>
      <c r="H556">
        <v>8.1218700000000005E-2</v>
      </c>
      <c r="I556">
        <v>489.2</v>
      </c>
      <c r="J556">
        <v>0.21873200000000001</v>
      </c>
      <c r="K556">
        <v>489.2</v>
      </c>
      <c r="L556">
        <v>0.177457</v>
      </c>
      <c r="O556">
        <v>489.2</v>
      </c>
      <c r="P556">
        <v>0.18736980378385756</v>
      </c>
      <c r="Q556">
        <f t="shared" si="8"/>
        <v>0.18736588499339013</v>
      </c>
    </row>
    <row r="557" spans="1:17" x14ac:dyDescent="0.25">
      <c r="A557">
        <v>489</v>
      </c>
      <c r="B557">
        <v>0.22422900000000001</v>
      </c>
      <c r="C557">
        <v>489</v>
      </c>
      <c r="D557">
        <v>0.112859</v>
      </c>
      <c r="E557">
        <v>489</v>
      </c>
      <c r="F557">
        <v>0.16569700000000001</v>
      </c>
      <c r="G557">
        <v>489</v>
      </c>
      <c r="H557">
        <v>9.1616799999999998E-2</v>
      </c>
      <c r="I557">
        <v>489</v>
      </c>
      <c r="J557">
        <v>0.22794300000000001</v>
      </c>
      <c r="K557">
        <v>489</v>
      </c>
      <c r="L557">
        <v>0.19286300000000001</v>
      </c>
      <c r="O557">
        <v>489</v>
      </c>
      <c r="P557">
        <v>0.19188154620585041</v>
      </c>
      <c r="Q557">
        <f t="shared" si="8"/>
        <v>0.19186455347181333</v>
      </c>
    </row>
    <row r="558" spans="1:17" x14ac:dyDescent="0.25">
      <c r="A558">
        <v>489</v>
      </c>
      <c r="B558">
        <v>0.24335599999999999</v>
      </c>
      <c r="C558">
        <v>488.8</v>
      </c>
      <c r="D558">
        <v>0.120408</v>
      </c>
      <c r="E558">
        <v>488.8</v>
      </c>
      <c r="F558">
        <v>0.17799000000000001</v>
      </c>
      <c r="G558">
        <v>488.8</v>
      </c>
      <c r="H558">
        <v>0.100662</v>
      </c>
      <c r="I558">
        <v>488.8</v>
      </c>
      <c r="J558">
        <v>0.242316</v>
      </c>
      <c r="K558">
        <v>488.8</v>
      </c>
      <c r="L558">
        <v>0.20846300000000001</v>
      </c>
      <c r="O558">
        <v>488.8</v>
      </c>
      <c r="P558">
        <v>0.196342310425732</v>
      </c>
      <c r="Q558">
        <f t="shared" si="8"/>
        <v>0.19631487894522129</v>
      </c>
    </row>
    <row r="559" spans="1:17" x14ac:dyDescent="0.25">
      <c r="A559">
        <v>489</v>
      </c>
      <c r="B559">
        <v>0.25252799999999997</v>
      </c>
      <c r="C559">
        <v>488.6</v>
      </c>
      <c r="D559">
        <v>0.119223</v>
      </c>
      <c r="E559">
        <v>488.6</v>
      </c>
      <c r="F559">
        <v>0.17980399999999999</v>
      </c>
      <c r="G559">
        <v>488.6</v>
      </c>
      <c r="H559">
        <v>0.105583</v>
      </c>
      <c r="I559">
        <v>488.6</v>
      </c>
      <c r="J559">
        <v>0.25303599999999998</v>
      </c>
      <c r="K559">
        <v>488.6</v>
      </c>
      <c r="L559">
        <v>0.220778</v>
      </c>
      <c r="O559">
        <v>488.6</v>
      </c>
      <c r="P559">
        <v>0.20072078020408143</v>
      </c>
      <c r="Q559">
        <f t="shared" si="8"/>
        <v>0.20068629141680827</v>
      </c>
    </row>
    <row r="560" spans="1:17" x14ac:dyDescent="0.25">
      <c r="A560">
        <v>488</v>
      </c>
      <c r="B560">
        <v>0.24953</v>
      </c>
      <c r="C560">
        <v>488.4</v>
      </c>
      <c r="D560">
        <v>0.111369</v>
      </c>
      <c r="E560">
        <v>488.4</v>
      </c>
      <c r="F560">
        <v>0.17424200000000001</v>
      </c>
      <c r="G560">
        <v>488.4</v>
      </c>
      <c r="H560">
        <v>9.9331699999999995E-2</v>
      </c>
      <c r="I560">
        <v>488.4</v>
      </c>
      <c r="J560">
        <v>0.24676899999999999</v>
      </c>
      <c r="K560">
        <v>488.4</v>
      </c>
      <c r="L560">
        <v>0.21760399999999999</v>
      </c>
      <c r="O560">
        <v>488.4</v>
      </c>
      <c r="P560">
        <v>0.20499578362061135</v>
      </c>
      <c r="Q560">
        <f t="shared" si="8"/>
        <v>0.20495819651131508</v>
      </c>
    </row>
    <row r="561" spans="1:17" x14ac:dyDescent="0.25">
      <c r="A561">
        <v>488</v>
      </c>
      <c r="B561">
        <v>0.250143</v>
      </c>
      <c r="C561">
        <v>488.2</v>
      </c>
      <c r="D561">
        <v>0.107658</v>
      </c>
      <c r="E561">
        <v>488.2</v>
      </c>
      <c r="F561">
        <v>0.17008000000000001</v>
      </c>
      <c r="G561">
        <v>488.2</v>
      </c>
      <c r="H561">
        <v>9.8768599999999998E-2</v>
      </c>
      <c r="I561">
        <v>488.2</v>
      </c>
      <c r="J561">
        <v>0.246255</v>
      </c>
      <c r="K561">
        <v>488.2</v>
      </c>
      <c r="L561">
        <v>0.22070600000000001</v>
      </c>
      <c r="O561">
        <v>488.2</v>
      </c>
      <c r="P561">
        <v>0.20915802570925249</v>
      </c>
      <c r="Q561">
        <f t="shared" si="8"/>
        <v>0.20912166262877216</v>
      </c>
    </row>
    <row r="562" spans="1:17" x14ac:dyDescent="0.25">
      <c r="A562">
        <v>488</v>
      </c>
      <c r="B562">
        <v>0.25114300000000001</v>
      </c>
      <c r="C562">
        <v>488</v>
      </c>
      <c r="D562">
        <v>0.11028399999999999</v>
      </c>
      <c r="E562">
        <v>488</v>
      </c>
      <c r="F562">
        <v>0.169292</v>
      </c>
      <c r="G562">
        <v>488</v>
      </c>
      <c r="H562">
        <v>0.10227</v>
      </c>
      <c r="I562">
        <v>488</v>
      </c>
      <c r="J562">
        <v>0.234571</v>
      </c>
      <c r="K562">
        <v>488</v>
      </c>
      <c r="L562">
        <v>0.226553</v>
      </c>
      <c r="O562">
        <v>488</v>
      </c>
      <c r="P562">
        <v>0.21321117855645258</v>
      </c>
      <c r="Q562">
        <f t="shared" si="8"/>
        <v>0.21318048243559082</v>
      </c>
    </row>
    <row r="563" spans="1:17" x14ac:dyDescent="0.25">
      <c r="A563">
        <v>488</v>
      </c>
      <c r="B563">
        <v>0.255554</v>
      </c>
      <c r="C563">
        <v>487.8</v>
      </c>
      <c r="D563">
        <v>9.8989099999999997E-2</v>
      </c>
      <c r="E563">
        <v>487.8</v>
      </c>
      <c r="F563">
        <v>0.169936</v>
      </c>
      <c r="G563">
        <v>487.8</v>
      </c>
      <c r="H563">
        <v>0.100478</v>
      </c>
      <c r="I563">
        <v>487.8</v>
      </c>
      <c r="J563">
        <v>0.229575</v>
      </c>
      <c r="K563">
        <v>487.8</v>
      </c>
      <c r="L563">
        <v>0.22162100000000001</v>
      </c>
      <c r="O563">
        <v>487.8</v>
      </c>
      <c r="P563">
        <v>0.21717224304106739</v>
      </c>
      <c r="Q563">
        <f t="shared" si="8"/>
        <v>0.21715152624309819</v>
      </c>
    </row>
    <row r="564" spans="1:17" x14ac:dyDescent="0.25">
      <c r="A564">
        <v>488</v>
      </c>
      <c r="B564">
        <v>0.26950499999999999</v>
      </c>
      <c r="C564">
        <v>487.6</v>
      </c>
      <c r="D564">
        <v>9.4000200000000006E-2</v>
      </c>
      <c r="E564">
        <v>487.6</v>
      </c>
      <c r="F564">
        <v>0.17802999999999999</v>
      </c>
      <c r="G564">
        <v>487.6</v>
      </c>
      <c r="H564">
        <v>9.7953799999999994E-2</v>
      </c>
      <c r="I564">
        <v>487.6</v>
      </c>
      <c r="J564">
        <v>0.23282900000000001</v>
      </c>
      <c r="K564">
        <v>487.6</v>
      </c>
      <c r="L564">
        <v>0.22678000000000001</v>
      </c>
      <c r="O564">
        <v>487.6</v>
      </c>
      <c r="P564">
        <v>0.22107115713177464</v>
      </c>
      <c r="Q564">
        <f t="shared" si="8"/>
        <v>0.2210643625035297</v>
      </c>
    </row>
    <row r="565" spans="1:17" x14ac:dyDescent="0.25">
      <c r="A565">
        <v>487</v>
      </c>
      <c r="B565">
        <v>0.27722599999999997</v>
      </c>
      <c r="C565">
        <v>487.4</v>
      </c>
      <c r="D565">
        <v>9.3297599999999994E-2</v>
      </c>
      <c r="E565">
        <v>487.4</v>
      </c>
      <c r="F565">
        <v>0.183786</v>
      </c>
      <c r="G565">
        <v>487.4</v>
      </c>
      <c r="H565">
        <v>9.5536800000000005E-2</v>
      </c>
      <c r="I565">
        <v>487.4</v>
      </c>
      <c r="J565">
        <v>0.238182</v>
      </c>
      <c r="K565">
        <v>487.4</v>
      </c>
      <c r="L565">
        <v>0.22795699999999999</v>
      </c>
      <c r="O565">
        <v>487.4</v>
      </c>
      <c r="P565">
        <v>0.22494968733774715</v>
      </c>
      <c r="Q565">
        <f t="shared" si="8"/>
        <v>0.22496017926695488</v>
      </c>
    </row>
    <row r="566" spans="1:17" x14ac:dyDescent="0.25">
      <c r="A566">
        <v>487</v>
      </c>
      <c r="B566">
        <v>0.27693899999999999</v>
      </c>
      <c r="C566">
        <v>487.2</v>
      </c>
      <c r="D566">
        <v>0.101996</v>
      </c>
      <c r="E566">
        <v>487.2</v>
      </c>
      <c r="F566">
        <v>0.188946</v>
      </c>
      <c r="G566">
        <v>487.2</v>
      </c>
      <c r="H566">
        <v>9.7615800000000003E-2</v>
      </c>
      <c r="I566">
        <v>487.2</v>
      </c>
      <c r="J566">
        <v>0.24498300000000001</v>
      </c>
      <c r="K566">
        <v>487.2</v>
      </c>
      <c r="L566">
        <v>0.22328799999999999</v>
      </c>
      <c r="O566">
        <v>487.2</v>
      </c>
      <c r="P566">
        <v>0.22885969333134293</v>
      </c>
      <c r="Q566">
        <f t="shared" si="8"/>
        <v>0.22889009147276573</v>
      </c>
    </row>
    <row r="567" spans="1:17" x14ac:dyDescent="0.25">
      <c r="A567">
        <v>487</v>
      </c>
      <c r="B567">
        <v>0.27647899999999997</v>
      </c>
      <c r="C567">
        <v>487</v>
      </c>
      <c r="D567">
        <v>0.10366</v>
      </c>
      <c r="E567">
        <v>487</v>
      </c>
      <c r="F567">
        <v>0.18909699999999999</v>
      </c>
      <c r="G567">
        <v>487</v>
      </c>
      <c r="H567">
        <v>0.103072</v>
      </c>
      <c r="I567">
        <v>487</v>
      </c>
      <c r="J567">
        <v>0.24771399999999999</v>
      </c>
      <c r="K567">
        <v>487</v>
      </c>
      <c r="L567">
        <v>0.222464</v>
      </c>
      <c r="O567">
        <v>487</v>
      </c>
      <c r="P567">
        <v>0.23286089374920715</v>
      </c>
      <c r="Q567">
        <f t="shared" si="8"/>
        <v>0.23291295573095772</v>
      </c>
    </row>
    <row r="568" spans="1:17" x14ac:dyDescent="0.25">
      <c r="A568">
        <v>487</v>
      </c>
      <c r="B568">
        <v>0.27865899999999999</v>
      </c>
      <c r="C568">
        <v>486.8</v>
      </c>
      <c r="D568">
        <v>0.10903599999999999</v>
      </c>
      <c r="E568">
        <v>486.8</v>
      </c>
      <c r="F568">
        <v>0.19436999999999999</v>
      </c>
      <c r="G568">
        <v>486.8</v>
      </c>
      <c r="H568">
        <v>0.10748099999999999</v>
      </c>
      <c r="I568">
        <v>486.8</v>
      </c>
      <c r="J568">
        <v>0.255637</v>
      </c>
      <c r="K568">
        <v>486.8</v>
      </c>
      <c r="L568">
        <v>0.22706799999999999</v>
      </c>
      <c r="O568">
        <v>486.8</v>
      </c>
      <c r="P568">
        <v>0.23701828011232304</v>
      </c>
      <c r="Q568">
        <f t="shared" si="8"/>
        <v>0.23709283337188738</v>
      </c>
    </row>
    <row r="569" spans="1:17" x14ac:dyDescent="0.25">
      <c r="A569">
        <v>487</v>
      </c>
      <c r="B569">
        <v>0.27696199999999999</v>
      </c>
      <c r="C569">
        <v>486.6</v>
      </c>
      <c r="D569">
        <v>0.11315699999999999</v>
      </c>
      <c r="E569">
        <v>486.6</v>
      </c>
      <c r="F569">
        <v>0.20389699999999999</v>
      </c>
      <c r="G569">
        <v>486.6</v>
      </c>
      <c r="H569">
        <v>0.121082</v>
      </c>
      <c r="I569">
        <v>486.6</v>
      </c>
      <c r="J569">
        <v>0.26564700000000002</v>
      </c>
      <c r="K569">
        <v>486.6</v>
      </c>
      <c r="L569">
        <v>0.231771</v>
      </c>
      <c r="O569">
        <v>486.6</v>
      </c>
      <c r="P569">
        <v>0.24139932625413194</v>
      </c>
      <c r="Q569">
        <f t="shared" si="8"/>
        <v>0.24149624442782971</v>
      </c>
    </row>
    <row r="570" spans="1:17" x14ac:dyDescent="0.25">
      <c r="A570">
        <v>486</v>
      </c>
      <c r="B570">
        <v>0.289275</v>
      </c>
      <c r="C570">
        <v>486.4</v>
      </c>
      <c r="D570">
        <v>0.113425</v>
      </c>
      <c r="E570">
        <v>486.4</v>
      </c>
      <c r="F570">
        <v>0.211476</v>
      </c>
      <c r="G570">
        <v>486.4</v>
      </c>
      <c r="H570">
        <v>0.128775</v>
      </c>
      <c r="I570">
        <v>486.4</v>
      </c>
      <c r="J570">
        <v>0.27683999999999997</v>
      </c>
      <c r="K570">
        <v>486.4</v>
      </c>
      <c r="L570">
        <v>0.23550599999999999</v>
      </c>
      <c r="O570">
        <v>486.4</v>
      </c>
      <c r="P570">
        <v>0.24607112691703423</v>
      </c>
      <c r="Q570">
        <f t="shared" si="8"/>
        <v>0.24618934370522583</v>
      </c>
    </row>
    <row r="571" spans="1:17" x14ac:dyDescent="0.25">
      <c r="A571">
        <v>486</v>
      </c>
      <c r="B571">
        <v>0.29528799999999999</v>
      </c>
      <c r="C571">
        <v>486.2</v>
      </c>
      <c r="D571">
        <v>0.11680500000000001</v>
      </c>
      <c r="E571">
        <v>486.2</v>
      </c>
      <c r="F571">
        <v>0.223326</v>
      </c>
      <c r="G571">
        <v>486.2</v>
      </c>
      <c r="H571">
        <v>0.13245299999999999</v>
      </c>
      <c r="I571">
        <v>486.2</v>
      </c>
      <c r="J571">
        <v>0.28383000000000003</v>
      </c>
      <c r="K571">
        <v>486.2</v>
      </c>
      <c r="L571">
        <v>0.24535999999999999</v>
      </c>
      <c r="O571">
        <v>486.2</v>
      </c>
      <c r="P571">
        <v>0.25109757794451132</v>
      </c>
      <c r="Q571">
        <f t="shared" si="8"/>
        <v>0.25123513125068042</v>
      </c>
    </row>
    <row r="572" spans="1:17" x14ac:dyDescent="0.25">
      <c r="A572">
        <v>486</v>
      </c>
      <c r="B572">
        <v>0.29469000000000001</v>
      </c>
      <c r="C572">
        <v>486</v>
      </c>
      <c r="D572">
        <v>0.113168</v>
      </c>
      <c r="E572">
        <v>486</v>
      </c>
      <c r="F572">
        <v>0.23485900000000001</v>
      </c>
      <c r="G572">
        <v>486</v>
      </c>
      <c r="H572">
        <v>0.12851199999999999</v>
      </c>
      <c r="I572">
        <v>486</v>
      </c>
      <c r="J572">
        <v>0.283779</v>
      </c>
      <c r="K572">
        <v>486</v>
      </c>
      <c r="L572">
        <v>0.246363</v>
      </c>
      <c r="O572">
        <v>486</v>
      </c>
      <c r="P572">
        <v>0.25653668889049569</v>
      </c>
      <c r="Q572">
        <f t="shared" si="8"/>
        <v>0.25669078980440846</v>
      </c>
    </row>
    <row r="573" spans="1:17" x14ac:dyDescent="0.25">
      <c r="A573">
        <v>486</v>
      </c>
      <c r="B573">
        <v>0.30305100000000001</v>
      </c>
      <c r="C573">
        <v>485.8</v>
      </c>
      <c r="D573">
        <v>0.124019</v>
      </c>
      <c r="E573">
        <v>485.8</v>
      </c>
      <c r="F573">
        <v>0.24377099999999999</v>
      </c>
      <c r="G573">
        <v>485.8</v>
      </c>
      <c r="H573">
        <v>0.13563700000000001</v>
      </c>
      <c r="I573">
        <v>485.8</v>
      </c>
      <c r="J573">
        <v>0.28751399999999999</v>
      </c>
      <c r="K573">
        <v>485.8</v>
      </c>
      <c r="L573">
        <v>0.250365</v>
      </c>
      <c r="O573">
        <v>485.8</v>
      </c>
      <c r="P573">
        <v>0.26243810257821848</v>
      </c>
      <c r="Q573">
        <f t="shared" si="8"/>
        <v>0.26260522650011797</v>
      </c>
    </row>
    <row r="574" spans="1:17" x14ac:dyDescent="0.25">
      <c r="A574">
        <v>486</v>
      </c>
      <c r="B574">
        <v>0.31418800000000002</v>
      </c>
      <c r="C574">
        <v>485.6</v>
      </c>
      <c r="D574">
        <v>0.13528699999999999</v>
      </c>
      <c r="E574">
        <v>485.6</v>
      </c>
      <c r="F574">
        <v>0.25389800000000001</v>
      </c>
      <c r="G574">
        <v>485.6</v>
      </c>
      <c r="H574">
        <v>0.14754300000000001</v>
      </c>
      <c r="I574">
        <v>485.6</v>
      </c>
      <c r="J574">
        <v>0.297902</v>
      </c>
      <c r="K574">
        <v>485.6</v>
      </c>
      <c r="L574">
        <v>0.25381799999999999</v>
      </c>
      <c r="O574">
        <v>485.6</v>
      </c>
      <c r="P574">
        <v>0.26884088803163975</v>
      </c>
      <c r="Q574">
        <f t="shared" si="8"/>
        <v>0.26901688780220229</v>
      </c>
    </row>
    <row r="575" spans="1:17" x14ac:dyDescent="0.25">
      <c r="A575">
        <v>485</v>
      </c>
      <c r="B575">
        <v>0.31511899999999998</v>
      </c>
      <c r="C575">
        <v>485.4</v>
      </c>
      <c r="D575">
        <v>0.14002400000000001</v>
      </c>
      <c r="E575">
        <v>485.4</v>
      </c>
      <c r="F575">
        <v>0.261266</v>
      </c>
      <c r="G575">
        <v>485.4</v>
      </c>
      <c r="H575">
        <v>0.14676400000000001</v>
      </c>
      <c r="I575">
        <v>485.4</v>
      </c>
      <c r="J575">
        <v>0.293626</v>
      </c>
      <c r="K575">
        <v>485.4</v>
      </c>
      <c r="L575">
        <v>0.250836</v>
      </c>
      <c r="O575">
        <v>485.4</v>
      </c>
      <c r="P575">
        <v>0.27577167279674852</v>
      </c>
      <c r="Q575">
        <f t="shared" si="8"/>
        <v>0.27595191513703304</v>
      </c>
    </row>
    <row r="576" spans="1:17" x14ac:dyDescent="0.25">
      <c r="A576">
        <v>485</v>
      </c>
      <c r="B576">
        <v>0.32072099999999998</v>
      </c>
      <c r="C576">
        <v>485.2</v>
      </c>
      <c r="D576">
        <v>0.15140200000000001</v>
      </c>
      <c r="E576">
        <v>485.2</v>
      </c>
      <c r="F576">
        <v>0.27352300000000002</v>
      </c>
      <c r="G576">
        <v>485.2</v>
      </c>
      <c r="H576">
        <v>0.15322</v>
      </c>
      <c r="I576">
        <v>485.2</v>
      </c>
      <c r="J576">
        <v>0.300508</v>
      </c>
      <c r="K576">
        <v>485.2</v>
      </c>
      <c r="L576">
        <v>0.25781900000000002</v>
      </c>
      <c r="O576">
        <v>485.2</v>
      </c>
      <c r="P576">
        <v>0.28324318458271075</v>
      </c>
      <c r="Q576">
        <f t="shared" si="8"/>
        <v>0.28342271088864801</v>
      </c>
    </row>
    <row r="577" spans="1:17" x14ac:dyDescent="0.25">
      <c r="A577">
        <v>485</v>
      </c>
      <c r="B577">
        <v>0.328629</v>
      </c>
      <c r="C577">
        <v>485</v>
      </c>
      <c r="D577">
        <v>0.16481999999999999</v>
      </c>
      <c r="E577">
        <v>485</v>
      </c>
      <c r="F577">
        <v>0.28056799999999998</v>
      </c>
      <c r="G577">
        <v>485</v>
      </c>
      <c r="H577">
        <v>0.164106</v>
      </c>
      <c r="I577">
        <v>485</v>
      </c>
      <c r="J577">
        <v>0.31691999999999998</v>
      </c>
      <c r="K577">
        <v>485</v>
      </c>
      <c r="L577">
        <v>0.27164199999999999</v>
      </c>
      <c r="O577">
        <v>485</v>
      </c>
      <c r="P577">
        <v>0.29125327528648465</v>
      </c>
      <c r="Q577">
        <f t="shared" si="8"/>
        <v>0.29142698581606624</v>
      </c>
    </row>
    <row r="578" spans="1:17" x14ac:dyDescent="0.25">
      <c r="A578">
        <v>485</v>
      </c>
      <c r="B578">
        <v>0.32956999999999997</v>
      </c>
      <c r="C578">
        <v>484.8</v>
      </c>
      <c r="D578">
        <v>0.17561099999999999</v>
      </c>
      <c r="E578">
        <v>484.8</v>
      </c>
      <c r="F578">
        <v>0.28906199999999999</v>
      </c>
      <c r="G578">
        <v>484.8</v>
      </c>
      <c r="H578">
        <v>0.16852300000000001</v>
      </c>
      <c r="I578">
        <v>484.8</v>
      </c>
      <c r="J578">
        <v>0.33343699999999998</v>
      </c>
      <c r="K578">
        <v>484.8</v>
      </c>
      <c r="L578">
        <v>0.27868300000000001</v>
      </c>
      <c r="O578">
        <v>484.8</v>
      </c>
      <c r="P578">
        <v>0.29978449757900333</v>
      </c>
      <c r="Q578">
        <f t="shared" si="8"/>
        <v>0.29994735476521145</v>
      </c>
    </row>
    <row r="579" spans="1:17" x14ac:dyDescent="0.25">
      <c r="A579">
        <v>485</v>
      </c>
      <c r="B579">
        <v>0.33611099999999999</v>
      </c>
      <c r="C579">
        <v>484.6</v>
      </c>
      <c r="D579">
        <v>0.190363</v>
      </c>
      <c r="E579">
        <v>484.6</v>
      </c>
      <c r="F579">
        <v>0.30368200000000001</v>
      </c>
      <c r="G579">
        <v>484.6</v>
      </c>
      <c r="H579">
        <v>0.17924200000000001</v>
      </c>
      <c r="I579">
        <v>484.6</v>
      </c>
      <c r="J579">
        <v>0.35314600000000002</v>
      </c>
      <c r="K579">
        <v>484.6</v>
      </c>
      <c r="L579">
        <v>0.29090199999999999</v>
      </c>
      <c r="O579">
        <v>484.6</v>
      </c>
      <c r="P579">
        <v>0.30880429143014632</v>
      </c>
      <c r="Q579">
        <f t="shared" ref="Q579:Q642" si="9">AVERAGE(P578:P580)</f>
        <v>0.30895153423402383</v>
      </c>
    </row>
    <row r="580" spans="1:17" x14ac:dyDescent="0.25">
      <c r="A580">
        <v>484</v>
      </c>
      <c r="B580">
        <v>0.35025800000000001</v>
      </c>
      <c r="C580">
        <v>484.4</v>
      </c>
      <c r="D580">
        <v>0.21160599999999999</v>
      </c>
      <c r="E580">
        <v>484.4</v>
      </c>
      <c r="F580">
        <v>0.31497900000000001</v>
      </c>
      <c r="G580">
        <v>484.4</v>
      </c>
      <c r="H580">
        <v>0.19372700000000001</v>
      </c>
      <c r="I580">
        <v>484.4</v>
      </c>
      <c r="J580">
        <v>0.37528499999999998</v>
      </c>
      <c r="K580">
        <v>484.4</v>
      </c>
      <c r="L580">
        <v>0.30336600000000002</v>
      </c>
      <c r="O580">
        <v>484.4</v>
      </c>
      <c r="P580">
        <v>0.31826581369292178</v>
      </c>
      <c r="Q580">
        <f t="shared" si="9"/>
        <v>0.31839317147114704</v>
      </c>
    </row>
    <row r="581" spans="1:17" x14ac:dyDescent="0.25">
      <c r="A581">
        <v>484</v>
      </c>
      <c r="B581">
        <v>0.360703</v>
      </c>
      <c r="C581">
        <v>484.2</v>
      </c>
      <c r="D581">
        <v>0.228128</v>
      </c>
      <c r="E581">
        <v>484.2</v>
      </c>
      <c r="F581">
        <v>0.32181199999999999</v>
      </c>
      <c r="G581">
        <v>484.2</v>
      </c>
      <c r="H581">
        <v>0.21764800000000001</v>
      </c>
      <c r="I581">
        <v>484.2</v>
      </c>
      <c r="J581">
        <v>0.39515699999999998</v>
      </c>
      <c r="K581">
        <v>484.2</v>
      </c>
      <c r="L581">
        <v>0.314689</v>
      </c>
      <c r="O581">
        <v>484.2</v>
      </c>
      <c r="P581">
        <v>0.32810940929037308</v>
      </c>
      <c r="Q581">
        <f t="shared" si="9"/>
        <v>0.32821330135990051</v>
      </c>
    </row>
    <row r="582" spans="1:17" x14ac:dyDescent="0.25">
      <c r="A582">
        <v>484</v>
      </c>
      <c r="B582">
        <v>0.374307</v>
      </c>
      <c r="C582">
        <v>484</v>
      </c>
      <c r="D582">
        <v>0.23790500000000001</v>
      </c>
      <c r="E582">
        <v>484</v>
      </c>
      <c r="F582">
        <v>0.33037</v>
      </c>
      <c r="G582">
        <v>484</v>
      </c>
      <c r="H582">
        <v>0.23727300000000001</v>
      </c>
      <c r="I582">
        <v>484</v>
      </c>
      <c r="J582">
        <v>0.40539199999999997</v>
      </c>
      <c r="K582">
        <v>484</v>
      </c>
      <c r="L582">
        <v>0.33392300000000003</v>
      </c>
      <c r="O582">
        <v>484</v>
      </c>
      <c r="P582">
        <v>0.33826468109640667</v>
      </c>
      <c r="Q582">
        <f t="shared" si="9"/>
        <v>0.33834238751750267</v>
      </c>
    </row>
    <row r="583" spans="1:17" x14ac:dyDescent="0.25">
      <c r="A583">
        <v>484</v>
      </c>
      <c r="B583">
        <v>0.39461400000000002</v>
      </c>
      <c r="C583">
        <v>483.8</v>
      </c>
      <c r="D583">
        <v>0.25545800000000002</v>
      </c>
      <c r="E583">
        <v>483.8</v>
      </c>
      <c r="F583">
        <v>0.34940100000000002</v>
      </c>
      <c r="G583">
        <v>483.8</v>
      </c>
      <c r="H583">
        <v>0.254658</v>
      </c>
      <c r="I583">
        <v>483.8</v>
      </c>
      <c r="J583">
        <v>0.41496899999999998</v>
      </c>
      <c r="K583">
        <v>483.8</v>
      </c>
      <c r="L583">
        <v>0.35563</v>
      </c>
      <c r="O583">
        <v>483.8</v>
      </c>
      <c r="P583">
        <v>0.34865307216572833</v>
      </c>
      <c r="Q583">
        <f t="shared" si="9"/>
        <v>0.34870286236472942</v>
      </c>
    </row>
    <row r="584" spans="1:17" x14ac:dyDescent="0.25">
      <c r="A584">
        <v>484</v>
      </c>
      <c r="B584">
        <v>0.409217</v>
      </c>
      <c r="C584">
        <v>483.6</v>
      </c>
      <c r="D584">
        <v>0.26928099999999999</v>
      </c>
      <c r="E584">
        <v>483.6</v>
      </c>
      <c r="F584">
        <v>0.36750899999999997</v>
      </c>
      <c r="G584">
        <v>483.6</v>
      </c>
      <c r="H584">
        <v>0.26772200000000002</v>
      </c>
      <c r="I584">
        <v>483.6</v>
      </c>
      <c r="J584">
        <v>0.42705500000000002</v>
      </c>
      <c r="K584">
        <v>483.6</v>
      </c>
      <c r="L584">
        <v>0.355516</v>
      </c>
      <c r="O584">
        <v>483.6</v>
      </c>
      <c r="P584">
        <v>0.35919083383205325</v>
      </c>
      <c r="Q584">
        <f t="shared" si="9"/>
        <v>0.35921204236159543</v>
      </c>
    </row>
    <row r="585" spans="1:17" x14ac:dyDescent="0.25">
      <c r="A585">
        <v>483</v>
      </c>
      <c r="B585">
        <v>0.43262600000000001</v>
      </c>
      <c r="C585">
        <v>483.4</v>
      </c>
      <c r="D585">
        <v>0.28549000000000002</v>
      </c>
      <c r="E585">
        <v>483.4</v>
      </c>
      <c r="F585">
        <v>0.38611299999999998</v>
      </c>
      <c r="G585">
        <v>483.4</v>
      </c>
      <c r="H585">
        <v>0.28607100000000002</v>
      </c>
      <c r="I585">
        <v>483.4</v>
      </c>
      <c r="J585">
        <v>0.443851</v>
      </c>
      <c r="K585">
        <v>483.4</v>
      </c>
      <c r="L585">
        <v>0.36631900000000001</v>
      </c>
      <c r="O585">
        <v>483.4</v>
      </c>
      <c r="P585">
        <v>0.36979222108700482</v>
      </c>
      <c r="Q585">
        <f t="shared" si="9"/>
        <v>0.36978526368005521</v>
      </c>
    </row>
    <row r="586" spans="1:17" x14ac:dyDescent="0.25">
      <c r="A586">
        <v>483</v>
      </c>
      <c r="B586">
        <v>0.451011</v>
      </c>
      <c r="C586">
        <v>483.2</v>
      </c>
      <c r="D586">
        <v>0.297267</v>
      </c>
      <c r="E586">
        <v>483.2</v>
      </c>
      <c r="F586">
        <v>0.40238299999999999</v>
      </c>
      <c r="G586">
        <v>483.2</v>
      </c>
      <c r="H586">
        <v>0.30240699999999998</v>
      </c>
      <c r="I586">
        <v>483.2</v>
      </c>
      <c r="J586">
        <v>0.46241100000000002</v>
      </c>
      <c r="K586">
        <v>483.2</v>
      </c>
      <c r="L586">
        <v>0.38381999999999999</v>
      </c>
      <c r="O586">
        <v>483.2</v>
      </c>
      <c r="P586">
        <v>0.38037273612110761</v>
      </c>
      <c r="Q586">
        <f t="shared" si="9"/>
        <v>0.38033906376051246</v>
      </c>
    </row>
    <row r="587" spans="1:17" x14ac:dyDescent="0.25">
      <c r="A587">
        <v>483</v>
      </c>
      <c r="B587">
        <v>0.45555400000000001</v>
      </c>
      <c r="C587">
        <v>483</v>
      </c>
      <c r="D587">
        <v>0.31021700000000002</v>
      </c>
      <c r="E587">
        <v>483</v>
      </c>
      <c r="F587">
        <v>0.41737299999999999</v>
      </c>
      <c r="G587">
        <v>483</v>
      </c>
      <c r="H587">
        <v>0.31595899999999999</v>
      </c>
      <c r="I587">
        <v>483</v>
      </c>
      <c r="J587">
        <v>0.47953699999999999</v>
      </c>
      <c r="K587">
        <v>483</v>
      </c>
      <c r="L587">
        <v>0.39793600000000001</v>
      </c>
      <c r="O587">
        <v>483</v>
      </c>
      <c r="P587">
        <v>0.39085223407342501</v>
      </c>
      <c r="Q587">
        <f t="shared" si="9"/>
        <v>0.39079422761923516</v>
      </c>
    </row>
    <row r="588" spans="1:17" x14ac:dyDescent="0.25">
      <c r="A588">
        <v>483</v>
      </c>
      <c r="B588">
        <v>0.471416</v>
      </c>
      <c r="C588">
        <v>482.8</v>
      </c>
      <c r="D588">
        <v>0.32647599999999999</v>
      </c>
      <c r="E588">
        <v>482.8</v>
      </c>
      <c r="F588">
        <v>0.43370599999999998</v>
      </c>
      <c r="G588">
        <v>482.8</v>
      </c>
      <c r="H588">
        <v>0.32599400000000001</v>
      </c>
      <c r="I588">
        <v>482.8</v>
      </c>
      <c r="J588">
        <v>0.49535600000000002</v>
      </c>
      <c r="K588">
        <v>482.8</v>
      </c>
      <c r="L588">
        <v>0.41411599999999998</v>
      </c>
      <c r="O588">
        <v>482.8</v>
      </c>
      <c r="P588">
        <v>0.40115771266317296</v>
      </c>
      <c r="Q588">
        <f t="shared" si="9"/>
        <v>0.4010785252801688</v>
      </c>
    </row>
    <row r="589" spans="1:17" x14ac:dyDescent="0.25">
      <c r="A589">
        <v>483</v>
      </c>
      <c r="B589">
        <v>0.48180699999999999</v>
      </c>
      <c r="C589">
        <v>482.6</v>
      </c>
      <c r="D589">
        <v>0.34116400000000002</v>
      </c>
      <c r="E589">
        <v>482.6</v>
      </c>
      <c r="F589">
        <v>0.44562800000000002</v>
      </c>
      <c r="G589">
        <v>482.6</v>
      </c>
      <c r="H589">
        <v>0.33682899999999999</v>
      </c>
      <c r="I589">
        <v>482.6</v>
      </c>
      <c r="J589">
        <v>0.50874399999999997</v>
      </c>
      <c r="K589">
        <v>482.6</v>
      </c>
      <c r="L589">
        <v>0.42876199999999998</v>
      </c>
      <c r="O589">
        <v>482.6</v>
      </c>
      <c r="P589">
        <v>0.41122562910390847</v>
      </c>
      <c r="Q589">
        <f t="shared" si="9"/>
        <v>0.41112898800790298</v>
      </c>
    </row>
    <row r="590" spans="1:17" x14ac:dyDescent="0.25">
      <c r="A590">
        <v>482</v>
      </c>
      <c r="B590">
        <v>0.48510599999999998</v>
      </c>
      <c r="C590">
        <v>482.4</v>
      </c>
      <c r="D590">
        <v>0.34735899999999997</v>
      </c>
      <c r="E590">
        <v>482.4</v>
      </c>
      <c r="F590">
        <v>0.452654</v>
      </c>
      <c r="G590">
        <v>482.4</v>
      </c>
      <c r="H590">
        <v>0.33971400000000002</v>
      </c>
      <c r="I590">
        <v>482.4</v>
      </c>
      <c r="J590">
        <v>0.51105699999999998</v>
      </c>
      <c r="K590">
        <v>482.4</v>
      </c>
      <c r="L590">
        <v>0.437195</v>
      </c>
      <c r="O590">
        <v>482.4</v>
      </c>
      <c r="P590">
        <v>0.42100362225662752</v>
      </c>
      <c r="Q590">
        <f t="shared" si="9"/>
        <v>0.42089360487693522</v>
      </c>
    </row>
    <row r="591" spans="1:17" x14ac:dyDescent="0.25">
      <c r="A591">
        <v>482</v>
      </c>
      <c r="B591">
        <v>0.49618400000000001</v>
      </c>
      <c r="C591">
        <v>482.2</v>
      </c>
      <c r="D591">
        <v>0.35658299999999998</v>
      </c>
      <c r="E591">
        <v>482.2</v>
      </c>
      <c r="F591">
        <v>0.46037</v>
      </c>
      <c r="G591">
        <v>482.2</v>
      </c>
      <c r="H591">
        <v>0.34948099999999999</v>
      </c>
      <c r="I591">
        <v>482.2</v>
      </c>
      <c r="J591">
        <v>0.51946199999999998</v>
      </c>
      <c r="K591">
        <v>482.2</v>
      </c>
      <c r="L591">
        <v>0.44408300000000001</v>
      </c>
      <c r="O591">
        <v>482.2</v>
      </c>
      <c r="P591">
        <v>0.43045156327026962</v>
      </c>
      <c r="Q591">
        <f t="shared" si="9"/>
        <v>0.43033236551748394</v>
      </c>
    </row>
    <row r="592" spans="1:17" x14ac:dyDescent="0.25">
      <c r="A592">
        <v>482</v>
      </c>
      <c r="B592">
        <v>0.50708500000000001</v>
      </c>
      <c r="C592">
        <v>482</v>
      </c>
      <c r="D592">
        <v>0.36358299999999999</v>
      </c>
      <c r="E592">
        <v>482</v>
      </c>
      <c r="F592">
        <v>0.46746300000000002</v>
      </c>
      <c r="G592">
        <v>482</v>
      </c>
      <c r="H592">
        <v>0.370892</v>
      </c>
      <c r="I592">
        <v>482</v>
      </c>
      <c r="J592">
        <v>0.53161199999999997</v>
      </c>
      <c r="K592">
        <v>482</v>
      </c>
      <c r="L592">
        <v>0.45605000000000001</v>
      </c>
      <c r="O592">
        <v>482</v>
      </c>
      <c r="P592">
        <v>0.43954191102555468</v>
      </c>
      <c r="Q592">
        <f t="shared" si="9"/>
        <v>0.43941762663338646</v>
      </c>
    </row>
    <row r="593" spans="1:17" x14ac:dyDescent="0.25">
      <c r="A593">
        <v>482</v>
      </c>
      <c r="B593">
        <v>0.52324099999999996</v>
      </c>
      <c r="C593">
        <v>481.8</v>
      </c>
      <c r="D593">
        <v>0.36345899999999998</v>
      </c>
      <c r="E593">
        <v>481.8</v>
      </c>
      <c r="F593">
        <v>0.48321999999999998</v>
      </c>
      <c r="G593">
        <v>481.8</v>
      </c>
      <c r="H593">
        <v>0.38583899999999999</v>
      </c>
      <c r="I593">
        <v>481.8</v>
      </c>
      <c r="J593">
        <v>0.53983199999999998</v>
      </c>
      <c r="K593">
        <v>481.8</v>
      </c>
      <c r="L593">
        <v>0.46427200000000002</v>
      </c>
      <c r="O593">
        <v>481.8</v>
      </c>
      <c r="P593">
        <v>0.44825940560433503</v>
      </c>
      <c r="Q593">
        <f t="shared" si="9"/>
        <v>0.44813383514995381</v>
      </c>
    </row>
    <row r="594" spans="1:17" x14ac:dyDescent="0.25">
      <c r="A594">
        <v>482</v>
      </c>
      <c r="B594">
        <v>0.53617199999999998</v>
      </c>
      <c r="C594">
        <v>481.6</v>
      </c>
      <c r="D594">
        <v>0.37359700000000001</v>
      </c>
      <c r="E594">
        <v>481.6</v>
      </c>
      <c r="F594">
        <v>0.50352600000000003</v>
      </c>
      <c r="G594">
        <v>481.6</v>
      </c>
      <c r="H594">
        <v>0.39830199999999999</v>
      </c>
      <c r="I594">
        <v>481.6</v>
      </c>
      <c r="J594">
        <v>0.55096599999999996</v>
      </c>
      <c r="K594">
        <v>481.6</v>
      </c>
      <c r="L594">
        <v>0.46599400000000002</v>
      </c>
      <c r="O594">
        <v>481.6</v>
      </c>
      <c r="P594">
        <v>0.45660018881997183</v>
      </c>
      <c r="Q594">
        <f t="shared" si="9"/>
        <v>0.45647669475752101</v>
      </c>
    </row>
    <row r="595" spans="1:17" x14ac:dyDescent="0.25">
      <c r="A595">
        <v>481</v>
      </c>
      <c r="B595">
        <v>0.55535400000000001</v>
      </c>
      <c r="C595">
        <v>481.4</v>
      </c>
      <c r="D595">
        <v>0.37905699999999998</v>
      </c>
      <c r="E595">
        <v>481.4</v>
      </c>
      <c r="F595">
        <v>0.51772799999999997</v>
      </c>
      <c r="G595">
        <v>481.4</v>
      </c>
      <c r="H595">
        <v>0.408026</v>
      </c>
      <c r="I595">
        <v>481.4</v>
      </c>
      <c r="J595">
        <v>0.56164899999999995</v>
      </c>
      <c r="K595">
        <v>481.4</v>
      </c>
      <c r="L595">
        <v>0.469968</v>
      </c>
      <c r="O595">
        <v>481.4</v>
      </c>
      <c r="P595">
        <v>0.46457048984825633</v>
      </c>
      <c r="Q595">
        <f t="shared" si="9"/>
        <v>0.46445190962922811</v>
      </c>
    </row>
    <row r="596" spans="1:17" x14ac:dyDescent="0.25">
      <c r="A596">
        <v>481</v>
      </c>
      <c r="B596">
        <v>0.56345699999999999</v>
      </c>
      <c r="C596">
        <v>481.2</v>
      </c>
      <c r="D596">
        <v>0.38207400000000002</v>
      </c>
      <c r="E596">
        <v>481.2</v>
      </c>
      <c r="F596">
        <v>0.52624499999999996</v>
      </c>
      <c r="G596">
        <v>481.2</v>
      </c>
      <c r="H596">
        <v>0.41761799999999999</v>
      </c>
      <c r="I596">
        <v>481.2</v>
      </c>
      <c r="J596">
        <v>0.57437899999999997</v>
      </c>
      <c r="K596">
        <v>481.2</v>
      </c>
      <c r="L596">
        <v>0.48144100000000001</v>
      </c>
      <c r="O596">
        <v>481.2</v>
      </c>
      <c r="P596">
        <v>0.47218505021945617</v>
      </c>
      <c r="Q596">
        <f t="shared" si="9"/>
        <v>0.47207367351213453</v>
      </c>
    </row>
    <row r="597" spans="1:17" x14ac:dyDescent="0.25">
      <c r="A597">
        <v>481</v>
      </c>
      <c r="B597">
        <v>0.56578600000000001</v>
      </c>
      <c r="C597">
        <v>481</v>
      </c>
      <c r="D597">
        <v>0.38638600000000001</v>
      </c>
      <c r="E597">
        <v>481</v>
      </c>
      <c r="F597">
        <v>0.53343700000000005</v>
      </c>
      <c r="G597">
        <v>481</v>
      </c>
      <c r="H597">
        <v>0.42444599999999999</v>
      </c>
      <c r="I597">
        <v>481</v>
      </c>
      <c r="J597">
        <v>0.57908599999999999</v>
      </c>
      <c r="K597">
        <v>481</v>
      </c>
      <c r="L597">
        <v>0.49438500000000002</v>
      </c>
      <c r="O597">
        <v>481</v>
      </c>
      <c r="P597">
        <v>0.47946548046869109</v>
      </c>
      <c r="Q597">
        <f t="shared" si="9"/>
        <v>0.47936308915315351</v>
      </c>
    </row>
    <row r="598" spans="1:17" x14ac:dyDescent="0.25">
      <c r="A598">
        <v>481</v>
      </c>
      <c r="B598">
        <v>0.56014900000000001</v>
      </c>
      <c r="C598">
        <v>480.8</v>
      </c>
      <c r="D598">
        <v>0.39452399999999999</v>
      </c>
      <c r="E598">
        <v>480.8</v>
      </c>
      <c r="F598">
        <v>0.539497</v>
      </c>
      <c r="G598">
        <v>480.8</v>
      </c>
      <c r="H598">
        <v>0.41704000000000002</v>
      </c>
      <c r="I598">
        <v>480.8</v>
      </c>
      <c r="J598">
        <v>0.57605099999999998</v>
      </c>
      <c r="K598">
        <v>480.8</v>
      </c>
      <c r="L598">
        <v>0.49283199999999999</v>
      </c>
      <c r="O598">
        <v>480.8</v>
      </c>
      <c r="P598">
        <v>0.48643873677131327</v>
      </c>
      <c r="Q598">
        <f t="shared" si="9"/>
        <v>0.48634669862655766</v>
      </c>
    </row>
    <row r="599" spans="1:17" x14ac:dyDescent="0.25">
      <c r="A599">
        <v>481</v>
      </c>
      <c r="B599">
        <v>0.55467999999999995</v>
      </c>
      <c r="C599">
        <v>480.6</v>
      </c>
      <c r="D599">
        <v>0.40038800000000002</v>
      </c>
      <c r="E599">
        <v>480.6</v>
      </c>
      <c r="F599">
        <v>0.54273899999999997</v>
      </c>
      <c r="G599">
        <v>480.6</v>
      </c>
      <c r="H599">
        <v>0.41706199999999999</v>
      </c>
      <c r="I599">
        <v>480.6</v>
      </c>
      <c r="J599">
        <v>0.57937099999999997</v>
      </c>
      <c r="K599">
        <v>480.6</v>
      </c>
      <c r="L599">
        <v>0.48808000000000001</v>
      </c>
      <c r="O599">
        <v>480.6</v>
      </c>
      <c r="P599">
        <v>0.49313587863966873</v>
      </c>
      <c r="Q599">
        <f t="shared" si="9"/>
        <v>0.49305527853447134</v>
      </c>
    </row>
    <row r="600" spans="1:17" x14ac:dyDescent="0.25">
      <c r="A600">
        <v>480</v>
      </c>
      <c r="B600">
        <v>0.56060200000000004</v>
      </c>
      <c r="C600">
        <v>480.4</v>
      </c>
      <c r="D600">
        <v>0.400953</v>
      </c>
      <c r="E600">
        <v>480.4</v>
      </c>
      <c r="F600">
        <v>0.54428200000000004</v>
      </c>
      <c r="G600">
        <v>480.4</v>
      </c>
      <c r="H600">
        <v>0.41542000000000001</v>
      </c>
      <c r="I600">
        <v>480.4</v>
      </c>
      <c r="J600">
        <v>0.58523899999999995</v>
      </c>
      <c r="K600">
        <v>480.4</v>
      </c>
      <c r="L600">
        <v>0.49655199999999999</v>
      </c>
      <c r="O600">
        <v>480.4</v>
      </c>
      <c r="P600">
        <v>0.49959122019243196</v>
      </c>
      <c r="Q600">
        <f t="shared" si="9"/>
        <v>0.4995230072813322</v>
      </c>
    </row>
    <row r="601" spans="1:17" x14ac:dyDescent="0.25">
      <c r="A601">
        <v>480</v>
      </c>
      <c r="B601">
        <v>0.56144700000000003</v>
      </c>
      <c r="C601">
        <v>480.2</v>
      </c>
      <c r="D601">
        <v>0.40348400000000001</v>
      </c>
      <c r="E601">
        <v>480.2</v>
      </c>
      <c r="F601">
        <v>0.54683499999999996</v>
      </c>
      <c r="G601">
        <v>480.2</v>
      </c>
      <c r="H601">
        <v>0.41312599999999999</v>
      </c>
      <c r="I601">
        <v>480.2</v>
      </c>
      <c r="J601">
        <v>0.58976700000000004</v>
      </c>
      <c r="K601">
        <v>480.2</v>
      </c>
      <c r="L601">
        <v>0.50802599999999998</v>
      </c>
      <c r="O601">
        <v>480.2</v>
      </c>
      <c r="P601">
        <v>0.50584192301189601</v>
      </c>
      <c r="Q601">
        <f t="shared" si="9"/>
        <v>0.50578704990988366</v>
      </c>
    </row>
    <row r="602" spans="1:17" x14ac:dyDescent="0.25">
      <c r="A602">
        <v>480</v>
      </c>
      <c r="B602">
        <v>0.56295399999999995</v>
      </c>
      <c r="C602">
        <v>480</v>
      </c>
      <c r="D602">
        <v>0.400453</v>
      </c>
      <c r="E602">
        <v>480</v>
      </c>
      <c r="F602">
        <v>0.55432999999999999</v>
      </c>
      <c r="G602">
        <v>480</v>
      </c>
      <c r="H602">
        <v>0.40903699999999998</v>
      </c>
      <c r="I602">
        <v>480</v>
      </c>
      <c r="J602">
        <v>0.59775100000000003</v>
      </c>
      <c r="K602">
        <v>480</v>
      </c>
      <c r="L602">
        <v>0.51703200000000005</v>
      </c>
      <c r="O602">
        <v>480</v>
      </c>
      <c r="P602">
        <v>0.51192800652532311</v>
      </c>
      <c r="Q602">
        <f t="shared" si="9"/>
        <v>0.51188753731178271</v>
      </c>
    </row>
    <row r="603" spans="1:17" x14ac:dyDescent="0.25">
      <c r="A603">
        <v>480</v>
      </c>
      <c r="B603">
        <v>0.56816900000000004</v>
      </c>
      <c r="C603">
        <v>479.8</v>
      </c>
      <c r="D603">
        <v>0.39798899999999998</v>
      </c>
      <c r="E603">
        <v>479.8</v>
      </c>
      <c r="F603">
        <v>0.55967100000000003</v>
      </c>
      <c r="G603">
        <v>479.8</v>
      </c>
      <c r="H603">
        <v>0.40821800000000003</v>
      </c>
      <c r="I603">
        <v>479.8</v>
      </c>
      <c r="J603">
        <v>0.60157400000000005</v>
      </c>
      <c r="K603">
        <v>479.8</v>
      </c>
      <c r="L603">
        <v>0.52346199999999998</v>
      </c>
      <c r="O603">
        <v>479.8</v>
      </c>
      <c r="P603">
        <v>0.51789268239812902</v>
      </c>
      <c r="Q603">
        <f t="shared" si="9"/>
        <v>0.51786785067504326</v>
      </c>
    </row>
    <row r="604" spans="1:17" x14ac:dyDescent="0.25">
      <c r="A604">
        <v>480</v>
      </c>
      <c r="B604">
        <v>0.57337099999999996</v>
      </c>
      <c r="C604">
        <v>479.6</v>
      </c>
      <c r="D604">
        <v>0.390129</v>
      </c>
      <c r="E604">
        <v>479.6</v>
      </c>
      <c r="F604">
        <v>0.56503800000000004</v>
      </c>
      <c r="G604">
        <v>479.6</v>
      </c>
      <c r="H604">
        <v>0.41010200000000002</v>
      </c>
      <c r="I604">
        <v>479.6</v>
      </c>
      <c r="J604">
        <v>0.60142600000000002</v>
      </c>
      <c r="K604">
        <v>479.6</v>
      </c>
      <c r="L604">
        <v>0.53126399999999996</v>
      </c>
      <c r="O604">
        <v>479.6</v>
      </c>
      <c r="P604">
        <v>0.52378286310167776</v>
      </c>
      <c r="Q604">
        <f t="shared" si="9"/>
        <v>0.52377506869244039</v>
      </c>
    </row>
    <row r="605" spans="1:17" x14ac:dyDescent="0.25">
      <c r="A605">
        <v>479</v>
      </c>
      <c r="B605">
        <v>0.57490300000000005</v>
      </c>
      <c r="C605">
        <v>479.4</v>
      </c>
      <c r="D605">
        <v>0.38739699999999999</v>
      </c>
      <c r="E605">
        <v>479.4</v>
      </c>
      <c r="F605">
        <v>0.57255599999999995</v>
      </c>
      <c r="G605">
        <v>479.4</v>
      </c>
      <c r="H605">
        <v>0.41616799999999998</v>
      </c>
      <c r="I605">
        <v>479.4</v>
      </c>
      <c r="J605">
        <v>0.60566299999999995</v>
      </c>
      <c r="K605">
        <v>479.4</v>
      </c>
      <c r="L605">
        <v>0.53623799999999999</v>
      </c>
      <c r="O605">
        <v>479.4</v>
      </c>
      <c r="P605">
        <v>0.52964966057751461</v>
      </c>
      <c r="Q605">
        <f t="shared" si="9"/>
        <v>0.52966040273072001</v>
      </c>
    </row>
    <row r="606" spans="1:17" x14ac:dyDescent="0.25">
      <c r="A606">
        <v>479</v>
      </c>
      <c r="B606">
        <v>0.57831999999999995</v>
      </c>
      <c r="C606">
        <v>479.2</v>
      </c>
      <c r="D606">
        <v>0.38498900000000003</v>
      </c>
      <c r="E606">
        <v>479.2</v>
      </c>
      <c r="F606">
        <v>0.57619500000000001</v>
      </c>
      <c r="G606">
        <v>479.2</v>
      </c>
      <c r="H606">
        <v>0.41348800000000002</v>
      </c>
      <c r="I606">
        <v>479.2</v>
      </c>
      <c r="J606">
        <v>0.613483</v>
      </c>
      <c r="K606">
        <v>479.2</v>
      </c>
      <c r="L606">
        <v>0.53759299999999999</v>
      </c>
      <c r="O606">
        <v>479.2</v>
      </c>
      <c r="P606">
        <v>0.53554868451296755</v>
      </c>
      <c r="Q606">
        <f t="shared" si="9"/>
        <v>0.53557943920282869</v>
      </c>
    </row>
    <row r="607" spans="1:17" x14ac:dyDescent="0.25">
      <c r="A607">
        <v>479</v>
      </c>
      <c r="B607">
        <v>0.57974899999999996</v>
      </c>
      <c r="C607">
        <v>479</v>
      </c>
      <c r="D607">
        <v>0.38627299999999998</v>
      </c>
      <c r="E607">
        <v>479</v>
      </c>
      <c r="F607">
        <v>0.58141100000000001</v>
      </c>
      <c r="G607">
        <v>479</v>
      </c>
      <c r="H607">
        <v>0.41397600000000001</v>
      </c>
      <c r="I607">
        <v>479</v>
      </c>
      <c r="J607">
        <v>0.62228700000000003</v>
      </c>
      <c r="K607">
        <v>479</v>
      </c>
      <c r="L607">
        <v>0.54271899999999995</v>
      </c>
      <c r="O607">
        <v>479</v>
      </c>
      <c r="P607">
        <v>0.54153997251800412</v>
      </c>
      <c r="Q607">
        <f t="shared" si="9"/>
        <v>0.54159203000235323</v>
      </c>
    </row>
    <row r="608" spans="1:17" x14ac:dyDescent="0.25">
      <c r="A608">
        <v>479</v>
      </c>
      <c r="B608">
        <v>0.58189199999999996</v>
      </c>
      <c r="C608">
        <v>478.8</v>
      </c>
      <c r="D608">
        <v>0.386048</v>
      </c>
      <c r="E608">
        <v>478.8</v>
      </c>
      <c r="F608">
        <v>0.58954899999999999</v>
      </c>
      <c r="G608">
        <v>478.8</v>
      </c>
      <c r="H608">
        <v>0.41400500000000001</v>
      </c>
      <c r="I608">
        <v>478.8</v>
      </c>
      <c r="J608">
        <v>0.62293500000000002</v>
      </c>
      <c r="K608">
        <v>478.8</v>
      </c>
      <c r="L608">
        <v>0.54757199999999995</v>
      </c>
      <c r="O608">
        <v>478.8</v>
      </c>
      <c r="P608">
        <v>0.54768743297608802</v>
      </c>
      <c r="Q608">
        <f t="shared" si="9"/>
        <v>0.54776171774146132</v>
      </c>
    </row>
    <row r="609" spans="1:17" x14ac:dyDescent="0.25">
      <c r="A609">
        <v>479</v>
      </c>
      <c r="B609">
        <v>0.58607900000000002</v>
      </c>
      <c r="C609">
        <v>478.6</v>
      </c>
      <c r="D609">
        <v>0.39832800000000002</v>
      </c>
      <c r="E609">
        <v>478.6</v>
      </c>
      <c r="F609">
        <v>0.60207500000000003</v>
      </c>
      <c r="G609">
        <v>478.6</v>
      </c>
      <c r="H609">
        <v>0.41192600000000001</v>
      </c>
      <c r="I609">
        <v>478.6</v>
      </c>
      <c r="J609">
        <v>0.63003399999999998</v>
      </c>
      <c r="K609">
        <v>478.6</v>
      </c>
      <c r="L609">
        <v>0.54512899999999997</v>
      </c>
      <c r="O609">
        <v>478.6</v>
      </c>
      <c r="P609">
        <v>0.55405774773029159</v>
      </c>
      <c r="Q609">
        <f t="shared" si="9"/>
        <v>0.55415464533249892</v>
      </c>
    </row>
    <row r="610" spans="1:17" x14ac:dyDescent="0.25">
      <c r="A610">
        <v>478</v>
      </c>
      <c r="B610">
        <v>0.59362999999999999</v>
      </c>
      <c r="C610">
        <v>478.4</v>
      </c>
      <c r="D610">
        <v>0.41332000000000002</v>
      </c>
      <c r="E610">
        <v>478.4</v>
      </c>
      <c r="F610">
        <v>0.60397100000000004</v>
      </c>
      <c r="G610">
        <v>478.4</v>
      </c>
      <c r="H610">
        <v>0.41836499999999999</v>
      </c>
      <c r="I610">
        <v>478.4</v>
      </c>
      <c r="J610">
        <v>0.64197000000000004</v>
      </c>
      <c r="K610">
        <v>478.4</v>
      </c>
      <c r="L610">
        <v>0.55243100000000001</v>
      </c>
      <c r="O610">
        <v>478.4</v>
      </c>
      <c r="P610">
        <v>0.56071875529111714</v>
      </c>
      <c r="Q610">
        <f t="shared" si="9"/>
        <v>0.56083796906409122</v>
      </c>
    </row>
    <row r="611" spans="1:17" x14ac:dyDescent="0.25">
      <c r="A611">
        <v>478</v>
      </c>
      <c r="B611">
        <v>0.60352499999999998</v>
      </c>
      <c r="C611">
        <v>478.2</v>
      </c>
      <c r="D611">
        <v>0.42139300000000002</v>
      </c>
      <c r="E611">
        <v>478.2</v>
      </c>
      <c r="F611">
        <v>0.60636900000000005</v>
      </c>
      <c r="G611">
        <v>478.2</v>
      </c>
      <c r="H611">
        <v>0.427755</v>
      </c>
      <c r="I611">
        <v>478.2</v>
      </c>
      <c r="J611">
        <v>0.64656499999999995</v>
      </c>
      <c r="K611">
        <v>478.2</v>
      </c>
      <c r="L611">
        <v>0.55825100000000005</v>
      </c>
      <c r="O611">
        <v>478.2</v>
      </c>
      <c r="P611">
        <v>0.56773740417086493</v>
      </c>
      <c r="Q611">
        <f t="shared" si="9"/>
        <v>0.56787785974506999</v>
      </c>
    </row>
    <row r="612" spans="1:17" x14ac:dyDescent="0.25">
      <c r="A612">
        <v>478</v>
      </c>
      <c r="B612">
        <v>0.61130600000000002</v>
      </c>
      <c r="C612">
        <v>478</v>
      </c>
      <c r="D612">
        <v>0.42893799999999999</v>
      </c>
      <c r="E612">
        <v>478</v>
      </c>
      <c r="F612">
        <v>0.61301300000000003</v>
      </c>
      <c r="G612">
        <v>478</v>
      </c>
      <c r="H612">
        <v>0.43995699999999999</v>
      </c>
      <c r="I612">
        <v>478</v>
      </c>
      <c r="J612">
        <v>0.64710299999999998</v>
      </c>
      <c r="K612">
        <v>478</v>
      </c>
      <c r="L612">
        <v>0.55970299999999995</v>
      </c>
      <c r="O612">
        <v>478</v>
      </c>
      <c r="P612">
        <v>0.57517741977322767</v>
      </c>
      <c r="Q612">
        <f t="shared" si="9"/>
        <v>0.57533722790222719</v>
      </c>
    </row>
    <row r="613" spans="1:17" x14ac:dyDescent="0.25">
      <c r="A613">
        <v>478</v>
      </c>
      <c r="B613">
        <v>0.62650399999999995</v>
      </c>
      <c r="C613">
        <v>477.8</v>
      </c>
      <c r="D613">
        <v>0.44091599999999997</v>
      </c>
      <c r="E613">
        <v>477.8</v>
      </c>
      <c r="F613">
        <v>0.62517</v>
      </c>
      <c r="G613">
        <v>477.8</v>
      </c>
      <c r="H613">
        <v>0.44680399999999998</v>
      </c>
      <c r="I613">
        <v>477.8</v>
      </c>
      <c r="J613">
        <v>0.65728399999999998</v>
      </c>
      <c r="K613">
        <v>477.8</v>
      </c>
      <c r="L613">
        <v>0.56248699999999996</v>
      </c>
      <c r="O613">
        <v>477.8</v>
      </c>
      <c r="P613">
        <v>0.58309685976258896</v>
      </c>
      <c r="Q613">
        <f t="shared" si="9"/>
        <v>0.58327333962727479</v>
      </c>
    </row>
    <row r="614" spans="1:17" x14ac:dyDescent="0.25">
      <c r="A614">
        <v>478</v>
      </c>
      <c r="B614">
        <v>0.640065</v>
      </c>
      <c r="C614">
        <v>477.6</v>
      </c>
      <c r="D614">
        <v>0.44575100000000001</v>
      </c>
      <c r="E614">
        <v>477.6</v>
      </c>
      <c r="F614">
        <v>0.64128300000000005</v>
      </c>
      <c r="G614">
        <v>477.6</v>
      </c>
      <c r="H614">
        <v>0.45599200000000001</v>
      </c>
      <c r="I614">
        <v>477.6</v>
      </c>
      <c r="J614">
        <v>0.66690099999999997</v>
      </c>
      <c r="K614">
        <v>477.6</v>
      </c>
      <c r="L614">
        <v>0.56128599999999995</v>
      </c>
      <c r="O614">
        <v>477.6</v>
      </c>
      <c r="P614">
        <v>0.59154573934600752</v>
      </c>
      <c r="Q614">
        <f t="shared" si="9"/>
        <v>0.59173549692410932</v>
      </c>
    </row>
    <row r="615" spans="1:17" x14ac:dyDescent="0.25">
      <c r="A615">
        <v>477</v>
      </c>
      <c r="B615">
        <v>0.66505000000000003</v>
      </c>
      <c r="C615">
        <v>477.4</v>
      </c>
      <c r="D615">
        <v>0.44975900000000002</v>
      </c>
      <c r="E615">
        <v>477.4</v>
      </c>
      <c r="F615">
        <v>0.65601299999999996</v>
      </c>
      <c r="G615">
        <v>477.4</v>
      </c>
      <c r="H615">
        <v>0.47093400000000002</v>
      </c>
      <c r="I615">
        <v>477.4</v>
      </c>
      <c r="J615">
        <v>0.68277399999999999</v>
      </c>
      <c r="K615">
        <v>477.4</v>
      </c>
      <c r="L615">
        <v>0.57473799999999997</v>
      </c>
      <c r="O615">
        <v>477.4</v>
      </c>
      <c r="P615">
        <v>0.60056389166373159</v>
      </c>
      <c r="Q615">
        <f t="shared" si="9"/>
        <v>0.60076294229560112</v>
      </c>
    </row>
    <row r="616" spans="1:17" x14ac:dyDescent="0.25">
      <c r="A616">
        <v>477</v>
      </c>
      <c r="B616">
        <v>0.67879400000000001</v>
      </c>
      <c r="C616">
        <v>477.2</v>
      </c>
      <c r="D616">
        <v>0.44983800000000002</v>
      </c>
      <c r="E616">
        <v>477.2</v>
      </c>
      <c r="F616">
        <v>0.66442100000000004</v>
      </c>
      <c r="G616">
        <v>477.2</v>
      </c>
      <c r="H616">
        <v>0.47962500000000002</v>
      </c>
      <c r="I616">
        <v>477.2</v>
      </c>
      <c r="J616">
        <v>0.69087500000000002</v>
      </c>
      <c r="K616">
        <v>477.2</v>
      </c>
      <c r="L616">
        <v>0.58877699999999999</v>
      </c>
      <c r="O616">
        <v>477.2</v>
      </c>
      <c r="P616">
        <v>0.61017919587706426</v>
      </c>
      <c r="Q616">
        <f t="shared" si="9"/>
        <v>0.61038311763745512</v>
      </c>
    </row>
    <row r="617" spans="1:17" x14ac:dyDescent="0.25">
      <c r="A617">
        <v>477</v>
      </c>
      <c r="B617">
        <v>0.68581099999999995</v>
      </c>
      <c r="C617">
        <v>477</v>
      </c>
      <c r="D617">
        <v>0.460538</v>
      </c>
      <c r="E617">
        <v>477</v>
      </c>
      <c r="F617">
        <v>0.68043799999999999</v>
      </c>
      <c r="G617">
        <v>477</v>
      </c>
      <c r="H617">
        <v>0.49252899999999999</v>
      </c>
      <c r="I617">
        <v>477</v>
      </c>
      <c r="J617">
        <v>0.698685</v>
      </c>
      <c r="K617">
        <v>477</v>
      </c>
      <c r="L617">
        <v>0.60721099999999995</v>
      </c>
      <c r="O617">
        <v>477</v>
      </c>
      <c r="P617">
        <v>0.62040626537156973</v>
      </c>
      <c r="Q617">
        <f t="shared" si="9"/>
        <v>0.62061037033176925</v>
      </c>
    </row>
    <row r="618" spans="1:17" x14ac:dyDescent="0.25">
      <c r="A618">
        <v>477</v>
      </c>
      <c r="B618">
        <v>0.69273300000000004</v>
      </c>
      <c r="C618">
        <v>476.8</v>
      </c>
      <c r="D618">
        <v>0.47329399999999999</v>
      </c>
      <c r="E618">
        <v>476.8</v>
      </c>
      <c r="F618">
        <v>0.690693</v>
      </c>
      <c r="G618">
        <v>476.8</v>
      </c>
      <c r="H618">
        <v>0.50195699999999999</v>
      </c>
      <c r="I618">
        <v>476.8</v>
      </c>
      <c r="J618">
        <v>0.70691199999999998</v>
      </c>
      <c r="K618">
        <v>476.8</v>
      </c>
      <c r="L618">
        <v>0.61783500000000002</v>
      </c>
      <c r="O618">
        <v>476.8</v>
      </c>
      <c r="P618">
        <v>0.63124564974667352</v>
      </c>
      <c r="Q618">
        <f t="shared" si="9"/>
        <v>0.63144516299326503</v>
      </c>
    </row>
    <row r="619" spans="1:17" x14ac:dyDescent="0.25">
      <c r="A619">
        <v>477</v>
      </c>
      <c r="B619">
        <v>0.704349</v>
      </c>
      <c r="C619">
        <v>476.6</v>
      </c>
      <c r="D619">
        <v>0.488701</v>
      </c>
      <c r="E619">
        <v>476.6</v>
      </c>
      <c r="F619">
        <v>0.70181000000000004</v>
      </c>
      <c r="G619">
        <v>476.6</v>
      </c>
      <c r="H619">
        <v>0.50792700000000002</v>
      </c>
      <c r="I619">
        <v>476.6</v>
      </c>
      <c r="J619">
        <v>0.71759899999999999</v>
      </c>
      <c r="K619">
        <v>476.6</v>
      </c>
      <c r="L619">
        <v>0.62834199999999996</v>
      </c>
      <c r="O619">
        <v>476.6</v>
      </c>
      <c r="P619">
        <v>0.64268357386155184</v>
      </c>
      <c r="Q619">
        <f t="shared" si="9"/>
        <v>0.64287381398034682</v>
      </c>
    </row>
    <row r="620" spans="1:17" x14ac:dyDescent="0.25">
      <c r="A620">
        <v>476</v>
      </c>
      <c r="B620">
        <v>0.72400200000000003</v>
      </c>
      <c r="C620">
        <v>476.4</v>
      </c>
      <c r="D620">
        <v>0.51163099999999995</v>
      </c>
      <c r="E620">
        <v>476.4</v>
      </c>
      <c r="F620">
        <v>0.71644399999999997</v>
      </c>
      <c r="G620">
        <v>476.4</v>
      </c>
      <c r="H620">
        <v>0.52143600000000001</v>
      </c>
      <c r="I620">
        <v>476.4</v>
      </c>
      <c r="J620">
        <v>0.73385599999999995</v>
      </c>
      <c r="K620">
        <v>476.4</v>
      </c>
      <c r="L620">
        <v>0.63935600000000004</v>
      </c>
      <c r="O620">
        <v>476.4</v>
      </c>
      <c r="P620">
        <v>0.6546922183328151</v>
      </c>
      <c r="Q620">
        <f t="shared" si="9"/>
        <v>0.65486877650431996</v>
      </c>
    </row>
    <row r="621" spans="1:17" x14ac:dyDescent="0.25">
      <c r="A621">
        <v>476</v>
      </c>
      <c r="B621">
        <v>0.74592700000000001</v>
      </c>
      <c r="C621">
        <v>476.2</v>
      </c>
      <c r="D621">
        <v>0.53346000000000005</v>
      </c>
      <c r="E621">
        <v>476.2</v>
      </c>
      <c r="F621">
        <v>0.72464499999999998</v>
      </c>
      <c r="G621">
        <v>476.2</v>
      </c>
      <c r="H621">
        <v>0.53670300000000004</v>
      </c>
      <c r="I621">
        <v>476.2</v>
      </c>
      <c r="J621">
        <v>0.74929999999999997</v>
      </c>
      <c r="K621">
        <v>476.2</v>
      </c>
      <c r="L621">
        <v>0.65111200000000002</v>
      </c>
      <c r="O621">
        <v>476.2</v>
      </c>
      <c r="P621">
        <v>0.66723053731859305</v>
      </c>
      <c r="Q621">
        <f t="shared" si="9"/>
        <v>0.66738945392980786</v>
      </c>
    </row>
    <row r="622" spans="1:17" x14ac:dyDescent="0.25">
      <c r="A622">
        <v>476</v>
      </c>
      <c r="B622">
        <v>0.77058099999999996</v>
      </c>
      <c r="C622">
        <v>476</v>
      </c>
      <c r="D622">
        <v>0.55005899999999996</v>
      </c>
      <c r="E622">
        <v>476</v>
      </c>
      <c r="F622">
        <v>0.72760899999999995</v>
      </c>
      <c r="G622">
        <v>476</v>
      </c>
      <c r="H622">
        <v>0.54910000000000003</v>
      </c>
      <c r="I622">
        <v>476</v>
      </c>
      <c r="J622">
        <v>0.76365799999999995</v>
      </c>
      <c r="K622">
        <v>476</v>
      </c>
      <c r="L622">
        <v>0.66679200000000005</v>
      </c>
      <c r="O622">
        <v>476</v>
      </c>
      <c r="P622">
        <v>0.6802456061380151</v>
      </c>
      <c r="Q622">
        <f t="shared" si="9"/>
        <v>0.68038354317769911</v>
      </c>
    </row>
    <row r="623" spans="1:17" x14ac:dyDescent="0.25">
      <c r="A623">
        <v>476</v>
      </c>
      <c r="B623">
        <v>0.78840600000000005</v>
      </c>
      <c r="C623">
        <v>475.8</v>
      </c>
      <c r="D623">
        <v>0.57081999999999999</v>
      </c>
      <c r="E623">
        <v>475.8</v>
      </c>
      <c r="F623">
        <v>0.74220799999999998</v>
      </c>
      <c r="G623">
        <v>475.8</v>
      </c>
      <c r="H623">
        <v>0.57060900000000003</v>
      </c>
      <c r="I623">
        <v>475.8</v>
      </c>
      <c r="J623">
        <v>0.78120100000000003</v>
      </c>
      <c r="K623">
        <v>475.8</v>
      </c>
      <c r="L623">
        <v>0.67940199999999995</v>
      </c>
      <c r="O623">
        <v>475.8</v>
      </c>
      <c r="P623">
        <v>0.69367448607648896</v>
      </c>
      <c r="Q623">
        <f t="shared" si="9"/>
        <v>0.69378889061648907</v>
      </c>
    </row>
    <row r="624" spans="1:17" x14ac:dyDescent="0.25">
      <c r="A624">
        <v>476</v>
      </c>
      <c r="B624">
        <v>0.80736799999999997</v>
      </c>
      <c r="C624">
        <v>475.6</v>
      </c>
      <c r="D624">
        <v>0.58774000000000004</v>
      </c>
      <c r="E624">
        <v>475.6</v>
      </c>
      <c r="F624">
        <v>0.75382800000000005</v>
      </c>
      <c r="G624">
        <v>475.6</v>
      </c>
      <c r="H624">
        <v>0.59053800000000001</v>
      </c>
      <c r="I624">
        <v>475.6</v>
      </c>
      <c r="J624">
        <v>0.79917400000000005</v>
      </c>
      <c r="K624">
        <v>475.6</v>
      </c>
      <c r="L624">
        <v>0.69386700000000001</v>
      </c>
      <c r="O624">
        <v>475.6</v>
      </c>
      <c r="P624">
        <v>0.70744657963496316</v>
      </c>
      <c r="Q624">
        <f t="shared" si="9"/>
        <v>0.70753582928068803</v>
      </c>
    </row>
    <row r="625" spans="1:17" x14ac:dyDescent="0.25">
      <c r="A625">
        <v>475</v>
      </c>
      <c r="B625">
        <v>0.81809699999999996</v>
      </c>
      <c r="C625">
        <v>475.4</v>
      </c>
      <c r="D625">
        <v>0.59050400000000003</v>
      </c>
      <c r="E625">
        <v>475.4</v>
      </c>
      <c r="F625">
        <v>0.75854100000000002</v>
      </c>
      <c r="G625">
        <v>475.4</v>
      </c>
      <c r="H625">
        <v>0.60455800000000004</v>
      </c>
      <c r="I625">
        <v>475.4</v>
      </c>
      <c r="J625">
        <v>0.81533699999999998</v>
      </c>
      <c r="K625">
        <v>475.4</v>
      </c>
      <c r="L625">
        <v>0.70875500000000002</v>
      </c>
      <c r="O625">
        <v>475.4</v>
      </c>
      <c r="P625">
        <v>0.72148642213061187</v>
      </c>
      <c r="Q625">
        <f t="shared" si="9"/>
        <v>0.72154993891443342</v>
      </c>
    </row>
    <row r="626" spans="1:17" x14ac:dyDescent="0.25">
      <c r="A626">
        <v>475</v>
      </c>
      <c r="B626">
        <v>0.82595399999999997</v>
      </c>
      <c r="C626">
        <v>475.2</v>
      </c>
      <c r="D626">
        <v>0.596831</v>
      </c>
      <c r="E626">
        <v>475.2</v>
      </c>
      <c r="F626">
        <v>0.76533099999999998</v>
      </c>
      <c r="G626">
        <v>475.2</v>
      </c>
      <c r="H626">
        <v>0.617197</v>
      </c>
      <c r="I626">
        <v>475.2</v>
      </c>
      <c r="J626">
        <v>0.82241200000000003</v>
      </c>
      <c r="K626">
        <v>475.2</v>
      </c>
      <c r="L626">
        <v>0.73049299999999995</v>
      </c>
      <c r="O626">
        <v>475.2</v>
      </c>
      <c r="P626">
        <v>0.73571681497772534</v>
      </c>
      <c r="Q626">
        <f t="shared" si="9"/>
        <v>0.73575513143886229</v>
      </c>
    </row>
    <row r="627" spans="1:17" x14ac:dyDescent="0.25">
      <c r="A627">
        <v>475</v>
      </c>
      <c r="B627">
        <v>0.83868600000000004</v>
      </c>
      <c r="C627">
        <v>475</v>
      </c>
      <c r="D627">
        <v>0.60444600000000004</v>
      </c>
      <c r="E627">
        <v>475</v>
      </c>
      <c r="F627">
        <v>0.77831499999999998</v>
      </c>
      <c r="G627">
        <v>475</v>
      </c>
      <c r="H627">
        <v>0.63097800000000004</v>
      </c>
      <c r="I627">
        <v>475</v>
      </c>
      <c r="J627">
        <v>0.83419299999999996</v>
      </c>
      <c r="K627">
        <v>475</v>
      </c>
      <c r="L627">
        <v>0.750637</v>
      </c>
      <c r="O627">
        <v>475</v>
      </c>
      <c r="P627">
        <v>0.75006215720824987</v>
      </c>
      <c r="Q627">
        <f t="shared" si="9"/>
        <v>0.75007691875340521</v>
      </c>
    </row>
    <row r="628" spans="1:17" x14ac:dyDescent="0.25">
      <c r="A628">
        <v>475</v>
      </c>
      <c r="B628">
        <v>0.84918099999999996</v>
      </c>
      <c r="C628">
        <v>474.8</v>
      </c>
      <c r="D628">
        <v>0.61026000000000002</v>
      </c>
      <c r="E628">
        <v>474.8</v>
      </c>
      <c r="F628">
        <v>0.79044000000000003</v>
      </c>
      <c r="G628">
        <v>474.8</v>
      </c>
      <c r="H628">
        <v>0.64171900000000004</v>
      </c>
      <c r="I628">
        <v>474.8</v>
      </c>
      <c r="J628">
        <v>0.84977000000000003</v>
      </c>
      <c r="K628">
        <v>474.8</v>
      </c>
      <c r="L628">
        <v>0.77235699999999996</v>
      </c>
      <c r="O628">
        <v>474.8</v>
      </c>
      <c r="P628">
        <v>0.76445178407424041</v>
      </c>
      <c r="Q628">
        <f t="shared" si="9"/>
        <v>0.7644456758552326</v>
      </c>
    </row>
    <row r="629" spans="1:17" x14ac:dyDescent="0.25">
      <c r="A629">
        <v>475</v>
      </c>
      <c r="B629">
        <v>0.855962</v>
      </c>
      <c r="C629">
        <v>474.6</v>
      </c>
      <c r="D629">
        <v>0.61882999999999999</v>
      </c>
      <c r="E629">
        <v>474.6</v>
      </c>
      <c r="F629">
        <v>0.80003199999999997</v>
      </c>
      <c r="G629">
        <v>474.6</v>
      </c>
      <c r="H629">
        <v>0.65383800000000003</v>
      </c>
      <c r="I629">
        <v>474.6</v>
      </c>
      <c r="J629">
        <v>0.86430300000000004</v>
      </c>
      <c r="K629">
        <v>474.6</v>
      </c>
      <c r="L629">
        <v>0.79176100000000005</v>
      </c>
      <c r="O629">
        <v>474.6</v>
      </c>
      <c r="P629">
        <v>0.77882308628320784</v>
      </c>
      <c r="Q629">
        <f t="shared" si="9"/>
        <v>0.77879968052185744</v>
      </c>
    </row>
    <row r="630" spans="1:17" x14ac:dyDescent="0.25">
      <c r="A630">
        <v>474</v>
      </c>
      <c r="B630">
        <v>0.85419100000000003</v>
      </c>
      <c r="C630">
        <v>474.4</v>
      </c>
      <c r="D630">
        <v>0.62515900000000002</v>
      </c>
      <c r="E630">
        <v>474.4</v>
      </c>
      <c r="F630">
        <v>0.80585399999999996</v>
      </c>
      <c r="G630">
        <v>474.4</v>
      </c>
      <c r="H630">
        <v>0.66269199999999995</v>
      </c>
      <c r="I630">
        <v>474.4</v>
      </c>
      <c r="J630">
        <v>0.86793699999999996</v>
      </c>
      <c r="K630">
        <v>474.4</v>
      </c>
      <c r="L630">
        <v>0.80640299999999998</v>
      </c>
      <c r="O630">
        <v>474.4</v>
      </c>
      <c r="P630">
        <v>0.7931241712081244</v>
      </c>
      <c r="Q630">
        <f t="shared" si="9"/>
        <v>0.79308770094492387</v>
      </c>
    </row>
    <row r="631" spans="1:17" x14ac:dyDescent="0.25">
      <c r="A631">
        <v>474</v>
      </c>
      <c r="B631">
        <v>0.857159</v>
      </c>
      <c r="C631">
        <v>474.2</v>
      </c>
      <c r="D631">
        <v>0.64068999999999998</v>
      </c>
      <c r="E631">
        <v>474.2</v>
      </c>
      <c r="F631">
        <v>0.81032099999999996</v>
      </c>
      <c r="G631">
        <v>474.2</v>
      </c>
      <c r="H631">
        <v>0.67322800000000005</v>
      </c>
      <c r="I631">
        <v>474.2</v>
      </c>
      <c r="J631">
        <v>0.87964100000000001</v>
      </c>
      <c r="K631">
        <v>474.2</v>
      </c>
      <c r="L631">
        <v>0.82756399999999997</v>
      </c>
      <c r="O631">
        <v>474.2</v>
      </c>
      <c r="P631">
        <v>0.80731584534343936</v>
      </c>
      <c r="Q631">
        <f t="shared" si="9"/>
        <v>0.80727092107471066</v>
      </c>
    </row>
    <row r="632" spans="1:17" x14ac:dyDescent="0.25">
      <c r="A632">
        <v>474</v>
      </c>
      <c r="B632">
        <v>0.86173599999999995</v>
      </c>
      <c r="C632">
        <v>474</v>
      </c>
      <c r="D632">
        <v>0.65208500000000003</v>
      </c>
      <c r="E632">
        <v>474</v>
      </c>
      <c r="F632">
        <v>0.82230800000000004</v>
      </c>
      <c r="G632">
        <v>474</v>
      </c>
      <c r="H632">
        <v>0.68444700000000003</v>
      </c>
      <c r="I632">
        <v>474</v>
      </c>
      <c r="J632">
        <v>0.89649900000000005</v>
      </c>
      <c r="K632">
        <v>474</v>
      </c>
      <c r="L632">
        <v>0.84346399999999999</v>
      </c>
      <c r="O632">
        <v>474</v>
      </c>
      <c r="P632">
        <v>0.82137274667256832</v>
      </c>
      <c r="Q632">
        <f t="shared" si="9"/>
        <v>0.82132404110334301</v>
      </c>
    </row>
    <row r="633" spans="1:17" x14ac:dyDescent="0.25">
      <c r="A633">
        <v>474</v>
      </c>
      <c r="B633">
        <v>0.86826099999999995</v>
      </c>
      <c r="C633">
        <v>473.8</v>
      </c>
      <c r="D633">
        <v>0.65826099999999999</v>
      </c>
      <c r="E633">
        <v>473.8</v>
      </c>
      <c r="F633">
        <v>0.83429699999999996</v>
      </c>
      <c r="G633">
        <v>473.8</v>
      </c>
      <c r="H633">
        <v>0.68468700000000005</v>
      </c>
      <c r="I633">
        <v>473.8</v>
      </c>
      <c r="J633">
        <v>0.91020400000000001</v>
      </c>
      <c r="K633">
        <v>473.8</v>
      </c>
      <c r="L633">
        <v>0.84542600000000001</v>
      </c>
      <c r="O633">
        <v>473.8</v>
      </c>
      <c r="P633">
        <v>0.83528353129402122</v>
      </c>
      <c r="Q633">
        <f t="shared" si="9"/>
        <v>0.83523546258561943</v>
      </c>
    </row>
    <row r="634" spans="1:17" x14ac:dyDescent="0.25">
      <c r="A634">
        <v>474</v>
      </c>
      <c r="B634">
        <v>0.88385400000000003</v>
      </c>
      <c r="C634">
        <v>473.6</v>
      </c>
      <c r="D634">
        <v>0.66374999999999995</v>
      </c>
      <c r="E634">
        <v>473.6</v>
      </c>
      <c r="F634">
        <v>0.84725499999999998</v>
      </c>
      <c r="G634">
        <v>473.6</v>
      </c>
      <c r="H634">
        <v>0.70031500000000002</v>
      </c>
      <c r="I634">
        <v>473.6</v>
      </c>
      <c r="J634">
        <v>0.93255500000000002</v>
      </c>
      <c r="K634">
        <v>473.6</v>
      </c>
      <c r="L634">
        <v>0.85041900000000004</v>
      </c>
      <c r="O634">
        <v>473.6</v>
      </c>
      <c r="P634">
        <v>0.84905010979026863</v>
      </c>
      <c r="Q634">
        <f t="shared" si="9"/>
        <v>0.84900655410068548</v>
      </c>
    </row>
    <row r="635" spans="1:17" x14ac:dyDescent="0.25">
      <c r="A635">
        <v>473</v>
      </c>
      <c r="B635">
        <v>0.89644500000000005</v>
      </c>
      <c r="C635">
        <v>473.4</v>
      </c>
      <c r="D635">
        <v>0.67049999999999998</v>
      </c>
      <c r="E635">
        <v>473.4</v>
      </c>
      <c r="F635">
        <v>0.85860400000000003</v>
      </c>
      <c r="G635">
        <v>473.4</v>
      </c>
      <c r="H635">
        <v>0.72284599999999999</v>
      </c>
      <c r="I635">
        <v>473.4</v>
      </c>
      <c r="J635">
        <v>0.94289100000000003</v>
      </c>
      <c r="K635">
        <v>473.4</v>
      </c>
      <c r="L635">
        <v>0.86746100000000004</v>
      </c>
      <c r="O635">
        <v>473.4</v>
      </c>
      <c r="P635">
        <v>0.86268602121776672</v>
      </c>
      <c r="Q635">
        <f t="shared" si="9"/>
        <v>0.86265008095045381</v>
      </c>
    </row>
    <row r="636" spans="1:17" x14ac:dyDescent="0.25">
      <c r="A636">
        <v>473</v>
      </c>
      <c r="B636">
        <v>0.90005599999999997</v>
      </c>
      <c r="C636">
        <v>473.2</v>
      </c>
      <c r="D636">
        <v>0.67490899999999998</v>
      </c>
      <c r="E636">
        <v>473.2</v>
      </c>
      <c r="F636">
        <v>0.86619800000000002</v>
      </c>
      <c r="G636">
        <v>473.2</v>
      </c>
      <c r="H636">
        <v>0.74468299999999998</v>
      </c>
      <c r="I636">
        <v>473.2</v>
      </c>
      <c r="J636">
        <v>0.94936799999999999</v>
      </c>
      <c r="K636">
        <v>473.2</v>
      </c>
      <c r="L636">
        <v>0.87542299999999995</v>
      </c>
      <c r="O636">
        <v>473.2</v>
      </c>
      <c r="P636">
        <v>0.87621411184332609</v>
      </c>
      <c r="Q636">
        <f t="shared" si="9"/>
        <v>0.87618795783546888</v>
      </c>
    </row>
    <row r="637" spans="1:17" x14ac:dyDescent="0.25">
      <c r="A637">
        <v>473</v>
      </c>
      <c r="B637">
        <v>0.89715699999999998</v>
      </c>
      <c r="C637">
        <v>473</v>
      </c>
      <c r="D637">
        <v>0.678288</v>
      </c>
      <c r="E637">
        <v>473</v>
      </c>
      <c r="F637">
        <v>0.86285199999999995</v>
      </c>
      <c r="G637">
        <v>473</v>
      </c>
      <c r="H637">
        <v>0.75220500000000001</v>
      </c>
      <c r="I637">
        <v>473</v>
      </c>
      <c r="J637">
        <v>0.95485299999999995</v>
      </c>
      <c r="K637">
        <v>473</v>
      </c>
      <c r="L637">
        <v>0.88028300000000004</v>
      </c>
      <c r="O637">
        <v>473</v>
      </c>
      <c r="P637">
        <v>0.88966374044531371</v>
      </c>
      <c r="Q637">
        <f t="shared" si="9"/>
        <v>0.88964853614377148</v>
      </c>
    </row>
    <row r="638" spans="1:17" x14ac:dyDescent="0.25">
      <c r="A638">
        <v>473</v>
      </c>
      <c r="B638">
        <v>0.89617599999999997</v>
      </c>
      <c r="C638">
        <v>472.8</v>
      </c>
      <c r="D638">
        <v>0.68988300000000002</v>
      </c>
      <c r="E638">
        <v>472.8</v>
      </c>
      <c r="F638">
        <v>0.87664699999999995</v>
      </c>
      <c r="G638">
        <v>472.8</v>
      </c>
      <c r="H638">
        <v>0.77072300000000005</v>
      </c>
      <c r="I638">
        <v>472.8</v>
      </c>
      <c r="J638">
        <v>0.97179700000000002</v>
      </c>
      <c r="K638">
        <v>472.8</v>
      </c>
      <c r="L638">
        <v>0.89056299999999999</v>
      </c>
      <c r="O638">
        <v>472.8</v>
      </c>
      <c r="P638">
        <v>0.90306775614267487</v>
      </c>
      <c r="Q638">
        <f t="shared" si="9"/>
        <v>0.90306366176784747</v>
      </c>
    </row>
    <row r="639" spans="1:17" x14ac:dyDescent="0.25">
      <c r="A639">
        <v>473</v>
      </c>
      <c r="B639">
        <v>0.90225200000000005</v>
      </c>
      <c r="C639">
        <v>472.6</v>
      </c>
      <c r="D639">
        <v>0.70588899999999999</v>
      </c>
      <c r="E639">
        <v>472.6</v>
      </c>
      <c r="F639">
        <v>0.89859999999999995</v>
      </c>
      <c r="G639">
        <v>472.6</v>
      </c>
      <c r="H639">
        <v>0.78834199999999999</v>
      </c>
      <c r="I639">
        <v>472.6</v>
      </c>
      <c r="J639">
        <v>0.98754600000000003</v>
      </c>
      <c r="K639">
        <v>472.6</v>
      </c>
      <c r="L639">
        <v>0.90747999999999995</v>
      </c>
      <c r="O639">
        <v>472.6</v>
      </c>
      <c r="P639">
        <v>0.91645948871555361</v>
      </c>
      <c r="Q639">
        <f t="shared" si="9"/>
        <v>0.91646573541209164</v>
      </c>
    </row>
    <row r="640" spans="1:17" x14ac:dyDescent="0.25">
      <c r="A640">
        <v>472</v>
      </c>
      <c r="B640">
        <v>0.91425599999999996</v>
      </c>
      <c r="C640">
        <v>472.4</v>
      </c>
      <c r="D640">
        <v>0.71962999999999999</v>
      </c>
      <c r="E640">
        <v>472.4</v>
      </c>
      <c r="F640">
        <v>0.92047699999999999</v>
      </c>
      <c r="G640">
        <v>472.4</v>
      </c>
      <c r="H640">
        <v>0.80077699999999996</v>
      </c>
      <c r="I640">
        <v>472.4</v>
      </c>
      <c r="J640">
        <v>0.99813499999999999</v>
      </c>
      <c r="K640">
        <v>472.4</v>
      </c>
      <c r="L640">
        <v>0.92947299999999999</v>
      </c>
      <c r="O640">
        <v>472.4</v>
      </c>
      <c r="P640">
        <v>0.92986996137804645</v>
      </c>
      <c r="Q640">
        <f t="shared" si="9"/>
        <v>0.92988498061001545</v>
      </c>
    </row>
    <row r="641" spans="1:17" x14ac:dyDescent="0.25">
      <c r="A641">
        <v>472</v>
      </c>
      <c r="B641">
        <v>0.91844599999999998</v>
      </c>
      <c r="C641">
        <v>472.2</v>
      </c>
      <c r="D641">
        <v>0.73851199999999995</v>
      </c>
      <c r="E641">
        <v>472.2</v>
      </c>
      <c r="F641">
        <v>0.93854400000000004</v>
      </c>
      <c r="G641">
        <v>472.2</v>
      </c>
      <c r="H641">
        <v>0.81032000000000004</v>
      </c>
      <c r="I641">
        <v>472.2</v>
      </c>
      <c r="J641">
        <v>1.0108999999999999</v>
      </c>
      <c r="K641">
        <v>472.2</v>
      </c>
      <c r="L641">
        <v>0.94869499999999995</v>
      </c>
      <c r="O641">
        <v>472.2</v>
      </c>
      <c r="P641">
        <v>0.94332549173644653</v>
      </c>
      <c r="Q641">
        <f t="shared" si="9"/>
        <v>0.94334708395023348</v>
      </c>
    </row>
    <row r="642" spans="1:17" x14ac:dyDescent="0.25">
      <c r="A642">
        <v>472</v>
      </c>
      <c r="B642">
        <v>0.92741899999999999</v>
      </c>
      <c r="C642">
        <v>472</v>
      </c>
      <c r="D642">
        <v>0.75367700000000004</v>
      </c>
      <c r="E642">
        <v>472</v>
      </c>
      <c r="F642">
        <v>0.95537899999999998</v>
      </c>
      <c r="G642">
        <v>472</v>
      </c>
      <c r="H642">
        <v>0.81787600000000005</v>
      </c>
      <c r="I642">
        <v>472</v>
      </c>
      <c r="J642">
        <v>1.0217799999999999</v>
      </c>
      <c r="K642">
        <v>472</v>
      </c>
      <c r="L642">
        <v>0.96159300000000003</v>
      </c>
      <c r="O642">
        <v>472</v>
      </c>
      <c r="P642">
        <v>0.95684579873620745</v>
      </c>
      <c r="Q642">
        <f t="shared" si="9"/>
        <v>0.95687132687912035</v>
      </c>
    </row>
    <row r="643" spans="1:17" x14ac:dyDescent="0.25">
      <c r="A643">
        <v>472</v>
      </c>
      <c r="B643">
        <v>0.93792399999999998</v>
      </c>
      <c r="C643">
        <v>471.8</v>
      </c>
      <c r="D643">
        <v>0.76590000000000003</v>
      </c>
      <c r="E643">
        <v>471.8</v>
      </c>
      <c r="F643">
        <v>0.96507299999999996</v>
      </c>
      <c r="G643">
        <v>471.8</v>
      </c>
      <c r="H643">
        <v>0.82678600000000002</v>
      </c>
      <c r="I643">
        <v>471.8</v>
      </c>
      <c r="J643">
        <v>1.03199</v>
      </c>
      <c r="K643">
        <v>471.8</v>
      </c>
      <c r="L643">
        <v>0.96993399999999996</v>
      </c>
      <c r="O643">
        <v>471.8</v>
      </c>
      <c r="P643">
        <v>0.9704426901647073</v>
      </c>
      <c r="Q643">
        <f t="shared" ref="Q643:Q706" si="10">AVERAGE(P642:P644)</f>
        <v>0.97046928663027421</v>
      </c>
    </row>
    <row r="644" spans="1:17" x14ac:dyDescent="0.25">
      <c r="A644">
        <v>472</v>
      </c>
      <c r="B644">
        <v>0.94381000000000004</v>
      </c>
      <c r="C644">
        <v>471.6</v>
      </c>
      <c r="D644">
        <v>0.77505400000000002</v>
      </c>
      <c r="E644">
        <v>471.6</v>
      </c>
      <c r="F644">
        <v>0.97009400000000001</v>
      </c>
      <c r="G644">
        <v>471.6</v>
      </c>
      <c r="H644">
        <v>0.83339799999999997</v>
      </c>
      <c r="I644">
        <v>471.6</v>
      </c>
      <c r="J644">
        <v>1.04575</v>
      </c>
      <c r="K644">
        <v>471.6</v>
      </c>
      <c r="L644">
        <v>0.97747700000000004</v>
      </c>
      <c r="O644">
        <v>471.6</v>
      </c>
      <c r="P644">
        <v>0.98411937098990776</v>
      </c>
      <c r="Q644">
        <f t="shared" si="10"/>
        <v>0.98414414937548633</v>
      </c>
    </row>
    <row r="645" spans="1:17" x14ac:dyDescent="0.25">
      <c r="A645">
        <v>471</v>
      </c>
      <c r="B645">
        <v>0.95455400000000001</v>
      </c>
      <c r="C645">
        <v>471.4</v>
      </c>
      <c r="D645">
        <v>0.78959500000000005</v>
      </c>
      <c r="E645">
        <v>471.4</v>
      </c>
      <c r="F645">
        <v>0.98569399999999996</v>
      </c>
      <c r="G645">
        <v>471.4</v>
      </c>
      <c r="H645">
        <v>0.83979999999999999</v>
      </c>
      <c r="I645">
        <v>471.4</v>
      </c>
      <c r="J645">
        <v>1.06149</v>
      </c>
      <c r="K645">
        <v>471.4</v>
      </c>
      <c r="L645">
        <v>0.98569300000000004</v>
      </c>
      <c r="O645">
        <v>471.4</v>
      </c>
      <c r="P645">
        <v>0.99787038697184383</v>
      </c>
      <c r="Q645">
        <f t="shared" si="10"/>
        <v>0.99789065139755062</v>
      </c>
    </row>
    <row r="646" spans="1:17" x14ac:dyDescent="0.25">
      <c r="A646">
        <v>471</v>
      </c>
      <c r="B646">
        <v>0.97534900000000002</v>
      </c>
      <c r="C646">
        <v>471.2</v>
      </c>
      <c r="D646">
        <v>0.81140800000000002</v>
      </c>
      <c r="E646">
        <v>471.2</v>
      </c>
      <c r="F646">
        <v>1.0053300000000001</v>
      </c>
      <c r="G646">
        <v>471.2</v>
      </c>
      <c r="H646">
        <v>0.85717500000000002</v>
      </c>
      <c r="I646">
        <v>471.2</v>
      </c>
      <c r="J646">
        <v>1.07623</v>
      </c>
      <c r="K646">
        <v>471.2</v>
      </c>
      <c r="L646">
        <v>1.0011699999999999</v>
      </c>
      <c r="O646">
        <v>471.2</v>
      </c>
      <c r="P646">
        <v>1.0116821962309002</v>
      </c>
      <c r="Q646">
        <f t="shared" si="10"/>
        <v>1.0116956403056661</v>
      </c>
    </row>
    <row r="647" spans="1:17" x14ac:dyDescent="0.25">
      <c r="A647">
        <v>471</v>
      </c>
      <c r="B647">
        <v>0.99472499999999997</v>
      </c>
      <c r="C647">
        <v>471</v>
      </c>
      <c r="D647">
        <v>0.81901299999999999</v>
      </c>
      <c r="E647">
        <v>471</v>
      </c>
      <c r="F647">
        <v>1.0184</v>
      </c>
      <c r="G647">
        <v>471</v>
      </c>
      <c r="H647">
        <v>0.87304700000000002</v>
      </c>
      <c r="I647">
        <v>471</v>
      </c>
      <c r="J647">
        <v>1.08901</v>
      </c>
      <c r="K647">
        <v>471</v>
      </c>
      <c r="L647">
        <v>1.02044</v>
      </c>
      <c r="O647">
        <v>471</v>
      </c>
      <c r="P647">
        <v>1.0255343377142541</v>
      </c>
      <c r="Q647">
        <f t="shared" si="10"/>
        <v>1.0255392228551219</v>
      </c>
    </row>
    <row r="648" spans="1:17" x14ac:dyDescent="0.25">
      <c r="A648">
        <v>471</v>
      </c>
      <c r="B648">
        <v>1.0122899999999999</v>
      </c>
      <c r="C648">
        <v>470.8</v>
      </c>
      <c r="D648">
        <v>0.8377</v>
      </c>
      <c r="E648">
        <v>470.8</v>
      </c>
      <c r="F648">
        <v>1.03304</v>
      </c>
      <c r="G648">
        <v>470.8</v>
      </c>
      <c r="H648">
        <v>0.89312000000000002</v>
      </c>
      <c r="I648">
        <v>470.8</v>
      </c>
      <c r="J648">
        <v>1.10199</v>
      </c>
      <c r="K648">
        <v>470.8</v>
      </c>
      <c r="L648">
        <v>1.03437</v>
      </c>
      <c r="O648">
        <v>470.8</v>
      </c>
      <c r="P648">
        <v>1.039401134620211</v>
      </c>
      <c r="Q648">
        <f t="shared" si="10"/>
        <v>1.0393964344324076</v>
      </c>
    </row>
    <row r="649" spans="1:17" x14ac:dyDescent="0.25">
      <c r="A649">
        <v>471</v>
      </c>
      <c r="B649">
        <v>1.02867</v>
      </c>
      <c r="C649">
        <v>470.6</v>
      </c>
      <c r="D649">
        <v>0.86105299999999996</v>
      </c>
      <c r="E649">
        <v>470.6</v>
      </c>
      <c r="F649">
        <v>1.0510999999999999</v>
      </c>
      <c r="G649">
        <v>470.6</v>
      </c>
      <c r="H649">
        <v>0.92090300000000003</v>
      </c>
      <c r="I649">
        <v>470.6</v>
      </c>
      <c r="J649">
        <v>1.1164000000000001</v>
      </c>
      <c r="K649">
        <v>470.6</v>
      </c>
      <c r="L649">
        <v>1.0517799999999999</v>
      </c>
      <c r="O649">
        <v>470.6</v>
      </c>
      <c r="P649">
        <v>1.0532538309627577</v>
      </c>
      <c r="Q649">
        <f t="shared" si="10"/>
        <v>1.0532393263121398</v>
      </c>
    </row>
    <row r="650" spans="1:17" x14ac:dyDescent="0.25">
      <c r="A650">
        <v>470</v>
      </c>
      <c r="B650">
        <v>1.0446599999999999</v>
      </c>
      <c r="C650">
        <v>470.4</v>
      </c>
      <c r="D650">
        <v>0.88136700000000001</v>
      </c>
      <c r="E650">
        <v>470.4</v>
      </c>
      <c r="F650">
        <v>1.06104</v>
      </c>
      <c r="G650">
        <v>470.4</v>
      </c>
      <c r="H650">
        <v>0.94640199999999997</v>
      </c>
      <c r="I650">
        <v>470.4</v>
      </c>
      <c r="J650">
        <v>1.12921</v>
      </c>
      <c r="K650">
        <v>470.4</v>
      </c>
      <c r="L650">
        <v>1.07213</v>
      </c>
      <c r="O650">
        <v>470.4</v>
      </c>
      <c r="P650">
        <v>1.0670630133534507</v>
      </c>
      <c r="Q650">
        <f t="shared" si="10"/>
        <v>1.0670393231082096</v>
      </c>
    </row>
    <row r="651" spans="1:17" x14ac:dyDescent="0.25">
      <c r="A651">
        <v>470</v>
      </c>
      <c r="B651">
        <v>1.0559099999999999</v>
      </c>
      <c r="C651">
        <v>470.2</v>
      </c>
      <c r="D651">
        <v>0.90200499999999995</v>
      </c>
      <c r="E651">
        <v>470.2</v>
      </c>
      <c r="F651">
        <v>1.0712699999999999</v>
      </c>
      <c r="G651">
        <v>470.2</v>
      </c>
      <c r="H651">
        <v>0.95525300000000002</v>
      </c>
      <c r="I651">
        <v>470.2</v>
      </c>
      <c r="J651">
        <v>1.14076</v>
      </c>
      <c r="K651">
        <v>470.2</v>
      </c>
      <c r="L651">
        <v>1.0857300000000001</v>
      </c>
      <c r="O651">
        <v>470.2</v>
      </c>
      <c r="P651">
        <v>1.0808011250084206</v>
      </c>
      <c r="Q651">
        <f t="shared" si="10"/>
        <v>1.0807696611619895</v>
      </c>
    </row>
    <row r="652" spans="1:17" x14ac:dyDescent="0.25">
      <c r="A652">
        <v>470</v>
      </c>
      <c r="B652">
        <v>1.06941</v>
      </c>
      <c r="C652">
        <v>470</v>
      </c>
      <c r="D652">
        <v>0.92399200000000004</v>
      </c>
      <c r="E652">
        <v>470</v>
      </c>
      <c r="F652">
        <v>1.0861799999999999</v>
      </c>
      <c r="G652">
        <v>470</v>
      </c>
      <c r="H652">
        <v>0.96365400000000001</v>
      </c>
      <c r="I652">
        <v>470</v>
      </c>
      <c r="J652">
        <v>1.1567400000000001</v>
      </c>
      <c r="K652">
        <v>470</v>
      </c>
      <c r="L652">
        <v>1.10104</v>
      </c>
      <c r="O652">
        <v>470</v>
      </c>
      <c r="P652">
        <v>1.0944448451240973</v>
      </c>
      <c r="Q652">
        <f t="shared" si="10"/>
        <v>1.0944076882294793</v>
      </c>
    </row>
    <row r="653" spans="1:17" x14ac:dyDescent="0.25">
      <c r="A653">
        <v>470</v>
      </c>
      <c r="B653">
        <v>1.0891900000000001</v>
      </c>
      <c r="C653">
        <v>469.8</v>
      </c>
      <c r="D653">
        <v>0.94019200000000003</v>
      </c>
      <c r="E653">
        <v>469.8</v>
      </c>
      <c r="F653">
        <v>1.09998</v>
      </c>
      <c r="G653">
        <v>469.8</v>
      </c>
      <c r="H653">
        <v>0.98096499999999998</v>
      </c>
      <c r="I653">
        <v>469.8</v>
      </c>
      <c r="J653">
        <v>1.1719599999999999</v>
      </c>
      <c r="K653">
        <v>469.8</v>
      </c>
      <c r="L653">
        <v>1.12035</v>
      </c>
      <c r="O653">
        <v>469.8</v>
      </c>
      <c r="P653">
        <v>1.1079770945559206</v>
      </c>
      <c r="Q653">
        <f t="shared" si="10"/>
        <v>1.1079367952186818</v>
      </c>
    </row>
    <row r="654" spans="1:17" x14ac:dyDescent="0.25">
      <c r="A654">
        <v>470</v>
      </c>
      <c r="B654">
        <v>1.11277</v>
      </c>
      <c r="C654">
        <v>469.6</v>
      </c>
      <c r="D654">
        <v>0.95661799999999997</v>
      </c>
      <c r="E654">
        <v>469.6</v>
      </c>
      <c r="F654">
        <v>1.11694</v>
      </c>
      <c r="G654">
        <v>469.6</v>
      </c>
      <c r="H654">
        <v>0.99279399999999995</v>
      </c>
      <c r="I654">
        <v>469.6</v>
      </c>
      <c r="J654">
        <v>1.19218</v>
      </c>
      <c r="K654">
        <v>469.6</v>
      </c>
      <c r="L654">
        <v>1.13845</v>
      </c>
      <c r="O654">
        <v>469.6</v>
      </c>
      <c r="P654">
        <v>1.1213884459760273</v>
      </c>
      <c r="Q654">
        <f t="shared" si="10"/>
        <v>1.1213477688760303</v>
      </c>
    </row>
    <row r="655" spans="1:17" x14ac:dyDescent="0.25">
      <c r="A655">
        <v>469</v>
      </c>
      <c r="B655">
        <v>1.13412</v>
      </c>
      <c r="C655">
        <v>469.4</v>
      </c>
      <c r="D655">
        <v>0.967414</v>
      </c>
      <c r="E655">
        <v>469.4</v>
      </c>
      <c r="F655">
        <v>1.1296900000000001</v>
      </c>
      <c r="G655">
        <v>469.4</v>
      </c>
      <c r="H655">
        <v>1.0001599999999999</v>
      </c>
      <c r="I655">
        <v>469.4</v>
      </c>
      <c r="J655">
        <v>1.2041599999999999</v>
      </c>
      <c r="K655">
        <v>469.4</v>
      </c>
      <c r="L655">
        <v>1.15551</v>
      </c>
      <c r="O655">
        <v>469.4</v>
      </c>
      <c r="P655">
        <v>1.1346777660961427</v>
      </c>
      <c r="Q655">
        <f t="shared" si="10"/>
        <v>1.1346394025302466</v>
      </c>
    </row>
    <row r="656" spans="1:17" x14ac:dyDescent="0.25">
      <c r="A656">
        <v>469</v>
      </c>
      <c r="B656">
        <v>1.1468700000000001</v>
      </c>
      <c r="C656">
        <v>469.2</v>
      </c>
      <c r="D656">
        <v>0.97950599999999999</v>
      </c>
      <c r="E656">
        <v>469.2</v>
      </c>
      <c r="F656">
        <v>1.14202</v>
      </c>
      <c r="G656">
        <v>469.2</v>
      </c>
      <c r="H656">
        <v>1.0146200000000001</v>
      </c>
      <c r="I656">
        <v>469.2</v>
      </c>
      <c r="J656">
        <v>1.2111000000000001</v>
      </c>
      <c r="K656">
        <v>469.2</v>
      </c>
      <c r="L656">
        <v>1.1633899999999999</v>
      </c>
      <c r="O656">
        <v>469.2</v>
      </c>
      <c r="P656">
        <v>1.14785199551857</v>
      </c>
      <c r="Q656">
        <f t="shared" si="10"/>
        <v>1.1478182767688097</v>
      </c>
    </row>
    <row r="657" spans="1:17" x14ac:dyDescent="0.25">
      <c r="A657">
        <v>469</v>
      </c>
      <c r="B657">
        <v>1.1598999999999999</v>
      </c>
      <c r="C657">
        <v>469</v>
      </c>
      <c r="D657">
        <v>0.98017699999999996</v>
      </c>
      <c r="E657">
        <v>469</v>
      </c>
      <c r="F657">
        <v>1.14472</v>
      </c>
      <c r="G657">
        <v>469</v>
      </c>
      <c r="H657">
        <v>1.024</v>
      </c>
      <c r="I657">
        <v>469</v>
      </c>
      <c r="J657">
        <v>1.2198</v>
      </c>
      <c r="K657">
        <v>469</v>
      </c>
      <c r="L657">
        <v>1.16029</v>
      </c>
      <c r="O657">
        <v>469</v>
      </c>
      <c r="P657">
        <v>1.1609250686917163</v>
      </c>
      <c r="Q657">
        <f t="shared" si="10"/>
        <v>1.1608977142026113</v>
      </c>
    </row>
    <row r="658" spans="1:17" x14ac:dyDescent="0.25">
      <c r="A658">
        <v>469</v>
      </c>
      <c r="B658">
        <v>1.17449</v>
      </c>
      <c r="C658">
        <v>468.8</v>
      </c>
      <c r="D658">
        <v>0.98437699999999995</v>
      </c>
      <c r="E658">
        <v>468.8</v>
      </c>
      <c r="F658">
        <v>1.1495599999999999</v>
      </c>
      <c r="G658">
        <v>468.8</v>
      </c>
      <c r="H658">
        <v>1.0326900000000001</v>
      </c>
      <c r="I658">
        <v>468.8</v>
      </c>
      <c r="J658">
        <v>1.22106</v>
      </c>
      <c r="K658">
        <v>468.8</v>
      </c>
      <c r="L658">
        <v>1.1655199999999999</v>
      </c>
      <c r="O658">
        <v>468.8</v>
      </c>
      <c r="P658">
        <v>1.1739160783975484</v>
      </c>
      <c r="Q658">
        <f t="shared" si="10"/>
        <v>1.1738960092920758</v>
      </c>
    </row>
    <row r="659" spans="1:17" x14ac:dyDescent="0.25">
      <c r="A659">
        <v>469</v>
      </c>
      <c r="B659">
        <v>1.1886699999999999</v>
      </c>
      <c r="C659">
        <v>468.6</v>
      </c>
      <c r="D659">
        <v>0.98943599999999998</v>
      </c>
      <c r="E659">
        <v>468.6</v>
      </c>
      <c r="F659">
        <v>1.1601600000000001</v>
      </c>
      <c r="G659">
        <v>468.6</v>
      </c>
      <c r="H659">
        <v>1.0500499999999999</v>
      </c>
      <c r="I659">
        <v>468.6</v>
      </c>
      <c r="J659">
        <v>1.22994</v>
      </c>
      <c r="K659">
        <v>468.6</v>
      </c>
      <c r="L659">
        <v>1.1769099999999999</v>
      </c>
      <c r="O659">
        <v>468.6</v>
      </c>
      <c r="P659">
        <v>1.1868468807869628</v>
      </c>
      <c r="Q659">
        <f t="shared" si="10"/>
        <v>1.1868341211902567</v>
      </c>
    </row>
    <row r="660" spans="1:17" x14ac:dyDescent="0.25">
      <c r="A660">
        <v>468</v>
      </c>
      <c r="B660">
        <v>1.20871</v>
      </c>
      <c r="C660">
        <v>468.4</v>
      </c>
      <c r="D660">
        <v>0.99999700000000002</v>
      </c>
      <c r="E660">
        <v>468.4</v>
      </c>
      <c r="F660">
        <v>1.18652</v>
      </c>
      <c r="G660">
        <v>468.4</v>
      </c>
      <c r="H660">
        <v>1.06412</v>
      </c>
      <c r="I660">
        <v>468.4</v>
      </c>
      <c r="J660">
        <v>1.2431399999999999</v>
      </c>
      <c r="K660">
        <v>468.4</v>
      </c>
      <c r="L660">
        <v>1.1922200000000001</v>
      </c>
      <c r="O660">
        <v>468.4</v>
      </c>
      <c r="P660">
        <v>1.1997394043862588</v>
      </c>
      <c r="Q660">
        <f t="shared" si="10"/>
        <v>1.1997330817675023</v>
      </c>
    </row>
    <row r="661" spans="1:17" x14ac:dyDescent="0.25">
      <c r="A661">
        <v>468</v>
      </c>
      <c r="B661">
        <v>1.2255499999999999</v>
      </c>
      <c r="C661">
        <v>468.2</v>
      </c>
      <c r="D661">
        <v>1.01092</v>
      </c>
      <c r="E661">
        <v>468.2</v>
      </c>
      <c r="F661">
        <v>1.2075499999999999</v>
      </c>
      <c r="G661">
        <v>468.2</v>
      </c>
      <c r="H661">
        <v>1.0815399999999999</v>
      </c>
      <c r="I661">
        <v>468.2</v>
      </c>
      <c r="J661">
        <v>1.2483</v>
      </c>
      <c r="K661">
        <v>468.2</v>
      </c>
      <c r="L661">
        <v>1.2015800000000001</v>
      </c>
      <c r="O661">
        <v>468.2</v>
      </c>
      <c r="P661">
        <v>1.2126129601292857</v>
      </c>
      <c r="Q661">
        <f t="shared" si="10"/>
        <v>1.2126114033614235</v>
      </c>
    </row>
    <row r="662" spans="1:17" x14ac:dyDescent="0.25">
      <c r="A662">
        <v>468</v>
      </c>
      <c r="B662">
        <v>1.2404299999999999</v>
      </c>
      <c r="C662">
        <v>468</v>
      </c>
      <c r="D662">
        <v>1.02457</v>
      </c>
      <c r="E662">
        <v>468</v>
      </c>
      <c r="F662">
        <v>1.22363</v>
      </c>
      <c r="G662">
        <v>468</v>
      </c>
      <c r="H662">
        <v>1.1063099999999999</v>
      </c>
      <c r="I662">
        <v>468</v>
      </c>
      <c r="J662">
        <v>1.2610399999999999</v>
      </c>
      <c r="K662">
        <v>468</v>
      </c>
      <c r="L662">
        <v>1.2243999999999999</v>
      </c>
      <c r="O662">
        <v>468</v>
      </c>
      <c r="P662">
        <v>1.2254818455687264</v>
      </c>
      <c r="Q662">
        <f t="shared" si="10"/>
        <v>1.2254827676854212</v>
      </c>
    </row>
    <row r="663" spans="1:17" x14ac:dyDescent="0.25">
      <c r="A663">
        <v>468</v>
      </c>
      <c r="B663">
        <v>1.2457800000000001</v>
      </c>
      <c r="C663">
        <v>467.8</v>
      </c>
      <c r="D663">
        <v>1.03532</v>
      </c>
      <c r="E663">
        <v>467.8</v>
      </c>
      <c r="F663">
        <v>1.24299</v>
      </c>
      <c r="G663">
        <v>467.8</v>
      </c>
      <c r="H663">
        <v>1.1217600000000001</v>
      </c>
      <c r="I663">
        <v>467.8</v>
      </c>
      <c r="J663">
        <v>1.27478</v>
      </c>
      <c r="K663">
        <v>467.8</v>
      </c>
      <c r="L663">
        <v>1.2395</v>
      </c>
      <c r="O663">
        <v>467.8</v>
      </c>
      <c r="P663">
        <v>1.2383534973582513</v>
      </c>
      <c r="Q663">
        <f t="shared" si="10"/>
        <v>1.2383542407773069</v>
      </c>
    </row>
    <row r="664" spans="1:17" x14ac:dyDescent="0.25">
      <c r="A664">
        <v>468</v>
      </c>
      <c r="B664">
        <v>1.25464</v>
      </c>
      <c r="C664">
        <v>467.6</v>
      </c>
      <c r="D664">
        <v>1.0464599999999999</v>
      </c>
      <c r="E664">
        <v>467.6</v>
      </c>
      <c r="F664">
        <v>1.25726</v>
      </c>
      <c r="G664">
        <v>467.6</v>
      </c>
      <c r="H664">
        <v>1.1297200000000001</v>
      </c>
      <c r="I664">
        <v>467.6</v>
      </c>
      <c r="J664">
        <v>1.2797099999999999</v>
      </c>
      <c r="K664">
        <v>467.6</v>
      </c>
      <c r="L664">
        <v>1.24594</v>
      </c>
      <c r="O664">
        <v>467.6</v>
      </c>
      <c r="P664">
        <v>1.2512273794049427</v>
      </c>
      <c r="Q664">
        <f t="shared" si="10"/>
        <v>1.2512251957837923</v>
      </c>
    </row>
    <row r="665" spans="1:17" x14ac:dyDescent="0.25">
      <c r="A665">
        <v>467</v>
      </c>
      <c r="B665">
        <v>1.26742</v>
      </c>
      <c r="C665">
        <v>467.4</v>
      </c>
      <c r="D665">
        <v>1.0573600000000001</v>
      </c>
      <c r="E665">
        <v>467.4</v>
      </c>
      <c r="F665">
        <v>1.2679800000000001</v>
      </c>
      <c r="G665">
        <v>467.4</v>
      </c>
      <c r="H665">
        <v>1.1393899999999999</v>
      </c>
      <c r="I665">
        <v>467.4</v>
      </c>
      <c r="J665">
        <v>1.2909900000000001</v>
      </c>
      <c r="K665">
        <v>467.4</v>
      </c>
      <c r="L665">
        <v>1.2603200000000001</v>
      </c>
      <c r="O665">
        <v>467.4</v>
      </c>
      <c r="P665">
        <v>1.2640947105881832</v>
      </c>
      <c r="Q665">
        <f t="shared" si="10"/>
        <v>1.2640870458322624</v>
      </c>
    </row>
    <row r="666" spans="1:17" x14ac:dyDescent="0.25">
      <c r="A666">
        <v>467</v>
      </c>
      <c r="B666">
        <v>1.2829900000000001</v>
      </c>
      <c r="C666">
        <v>467.2</v>
      </c>
      <c r="D666">
        <v>1.0765</v>
      </c>
      <c r="E666">
        <v>467.2</v>
      </c>
      <c r="F666">
        <v>1.2767200000000001</v>
      </c>
      <c r="G666">
        <v>467.2</v>
      </c>
      <c r="H666">
        <v>1.15185</v>
      </c>
      <c r="I666">
        <v>467.2</v>
      </c>
      <c r="J666">
        <v>1.2986800000000001</v>
      </c>
      <c r="K666">
        <v>467.2</v>
      </c>
      <c r="L666">
        <v>1.2747900000000001</v>
      </c>
      <c r="O666">
        <v>467.2</v>
      </c>
      <c r="P666">
        <v>1.2769390475036613</v>
      </c>
      <c r="Q666">
        <f t="shared" si="10"/>
        <v>1.2769238044288476</v>
      </c>
    </row>
    <row r="667" spans="1:17" x14ac:dyDescent="0.25">
      <c r="A667">
        <v>467</v>
      </c>
      <c r="B667">
        <v>1.2848900000000001</v>
      </c>
      <c r="C667">
        <v>467</v>
      </c>
      <c r="D667">
        <v>1.0855300000000001</v>
      </c>
      <c r="E667">
        <v>467</v>
      </c>
      <c r="F667">
        <v>1.2867200000000001</v>
      </c>
      <c r="G667">
        <v>467</v>
      </c>
      <c r="H667">
        <v>1.1657599999999999</v>
      </c>
      <c r="I667">
        <v>467</v>
      </c>
      <c r="J667">
        <v>1.3110200000000001</v>
      </c>
      <c r="K667">
        <v>467</v>
      </c>
      <c r="L667">
        <v>1.29094</v>
      </c>
      <c r="O667">
        <v>467</v>
      </c>
      <c r="P667">
        <v>1.2897376551946982</v>
      </c>
      <c r="Q667">
        <f t="shared" si="10"/>
        <v>1.2897134111229518</v>
      </c>
    </row>
    <row r="668" spans="1:17" x14ac:dyDescent="0.25">
      <c r="A668">
        <v>467</v>
      </c>
      <c r="B668">
        <v>1.29033</v>
      </c>
      <c r="C668">
        <v>466.8</v>
      </c>
      <c r="D668">
        <v>1.0887</v>
      </c>
      <c r="E668">
        <v>466.8</v>
      </c>
      <c r="F668">
        <v>1.2973699999999999</v>
      </c>
      <c r="G668">
        <v>466.8</v>
      </c>
      <c r="H668">
        <v>1.18022</v>
      </c>
      <c r="I668">
        <v>466.8</v>
      </c>
      <c r="J668">
        <v>1.32721</v>
      </c>
      <c r="K668">
        <v>466.8</v>
      </c>
      <c r="L668">
        <v>1.3061700000000001</v>
      </c>
      <c r="O668">
        <v>466.8</v>
      </c>
      <c r="P668">
        <v>1.3024635306704961</v>
      </c>
      <c r="Q668">
        <f t="shared" si="10"/>
        <v>1.302429693744042</v>
      </c>
    </row>
    <row r="669" spans="1:17" x14ac:dyDescent="0.25">
      <c r="A669">
        <v>467</v>
      </c>
      <c r="B669">
        <v>1.2948299999999999</v>
      </c>
      <c r="C669">
        <v>466.6</v>
      </c>
      <c r="D669">
        <v>1.0929199999999999</v>
      </c>
      <c r="E669">
        <v>466.6</v>
      </c>
      <c r="F669">
        <v>1.3097300000000001</v>
      </c>
      <c r="G669">
        <v>466.6</v>
      </c>
      <c r="H669">
        <v>1.1865699999999999</v>
      </c>
      <c r="I669">
        <v>466.6</v>
      </c>
      <c r="J669">
        <v>1.3390200000000001</v>
      </c>
      <c r="K669">
        <v>466.6</v>
      </c>
      <c r="L669">
        <v>1.3172600000000001</v>
      </c>
      <c r="O669">
        <v>466.6</v>
      </c>
      <c r="P669">
        <v>1.315087895366932</v>
      </c>
      <c r="Q669">
        <f t="shared" si="10"/>
        <v>1.315044790527047</v>
      </c>
    </row>
    <row r="670" spans="1:17" x14ac:dyDescent="0.25">
      <c r="A670">
        <v>466</v>
      </c>
      <c r="B670">
        <v>1.3033999999999999</v>
      </c>
      <c r="C670">
        <v>466.4</v>
      </c>
      <c r="D670">
        <v>1.0973599999999999</v>
      </c>
      <c r="E670">
        <v>466.4</v>
      </c>
      <c r="F670">
        <v>1.3305400000000001</v>
      </c>
      <c r="G670">
        <v>466.4</v>
      </c>
      <c r="H670">
        <v>1.1898599999999999</v>
      </c>
      <c r="I670">
        <v>466.4</v>
      </c>
      <c r="J670">
        <v>1.3451500000000001</v>
      </c>
      <c r="K670">
        <v>466.4</v>
      </c>
      <c r="L670">
        <v>1.33291</v>
      </c>
      <c r="O670">
        <v>466.4</v>
      </c>
      <c r="P670">
        <v>1.3275829455437134</v>
      </c>
      <c r="Q670">
        <f t="shared" si="10"/>
        <v>1.3275318280269663</v>
      </c>
    </row>
    <row r="671" spans="1:17" x14ac:dyDescent="0.25">
      <c r="A671">
        <v>466</v>
      </c>
      <c r="B671">
        <v>1.31697</v>
      </c>
      <c r="C671">
        <v>466.2</v>
      </c>
      <c r="D671">
        <v>1.1096699999999999</v>
      </c>
      <c r="E671">
        <v>466.2</v>
      </c>
      <c r="F671">
        <v>1.34856</v>
      </c>
      <c r="G671">
        <v>466.2</v>
      </c>
      <c r="H671">
        <v>1.20509</v>
      </c>
      <c r="I671">
        <v>466.2</v>
      </c>
      <c r="J671">
        <v>1.35033</v>
      </c>
      <c r="K671">
        <v>466.2</v>
      </c>
      <c r="L671">
        <v>1.35131</v>
      </c>
      <c r="O671">
        <v>466.2</v>
      </c>
      <c r="P671">
        <v>1.3399246431702536</v>
      </c>
      <c r="Q671">
        <f t="shared" si="10"/>
        <v>1.339867643368003</v>
      </c>
    </row>
    <row r="672" spans="1:17" x14ac:dyDescent="0.25">
      <c r="A672">
        <v>466</v>
      </c>
      <c r="B672">
        <v>1.3246500000000001</v>
      </c>
      <c r="C672">
        <v>466</v>
      </c>
      <c r="D672">
        <v>1.12355</v>
      </c>
      <c r="E672">
        <v>466</v>
      </c>
      <c r="F672">
        <v>1.3538699999999999</v>
      </c>
      <c r="G672">
        <v>466</v>
      </c>
      <c r="H672">
        <v>1.21634</v>
      </c>
      <c r="I672">
        <v>466</v>
      </c>
      <c r="J672">
        <v>1.3608499999999999</v>
      </c>
      <c r="K672">
        <v>466</v>
      </c>
      <c r="L672">
        <v>1.3571200000000001</v>
      </c>
      <c r="O672">
        <v>466</v>
      </c>
      <c r="P672">
        <v>1.3520953413900416</v>
      </c>
      <c r="Q672">
        <f t="shared" si="10"/>
        <v>1.3520353495946182</v>
      </c>
    </row>
    <row r="673" spans="1:17" x14ac:dyDescent="0.25">
      <c r="A673">
        <v>466</v>
      </c>
      <c r="B673">
        <v>1.3364100000000001</v>
      </c>
      <c r="C673">
        <v>465.8</v>
      </c>
      <c r="D673">
        <v>1.13513</v>
      </c>
      <c r="E673">
        <v>465.8</v>
      </c>
      <c r="F673">
        <v>1.36605</v>
      </c>
      <c r="G673">
        <v>465.8</v>
      </c>
      <c r="H673">
        <v>1.23122</v>
      </c>
      <c r="I673">
        <v>465.8</v>
      </c>
      <c r="J673">
        <v>1.37374</v>
      </c>
      <c r="K673">
        <v>465.8</v>
      </c>
      <c r="L673">
        <v>1.3735599999999999</v>
      </c>
      <c r="O673">
        <v>465.8</v>
      </c>
      <c r="P673">
        <v>1.3640860642235602</v>
      </c>
      <c r="Q673">
        <f t="shared" si="10"/>
        <v>1.364026566972133</v>
      </c>
    </row>
    <row r="674" spans="1:17" x14ac:dyDescent="0.25">
      <c r="A674">
        <v>466</v>
      </c>
      <c r="B674">
        <v>1.3511200000000001</v>
      </c>
      <c r="C674">
        <v>465.6</v>
      </c>
      <c r="D674">
        <v>1.1474899999999999</v>
      </c>
      <c r="E674">
        <v>465.6</v>
      </c>
      <c r="F674">
        <v>1.38323</v>
      </c>
      <c r="G674">
        <v>465.6</v>
      </c>
      <c r="H674">
        <v>1.24448</v>
      </c>
      <c r="I674">
        <v>465.6</v>
      </c>
      <c r="J674">
        <v>1.3893</v>
      </c>
      <c r="K674">
        <v>465.6</v>
      </c>
      <c r="L674">
        <v>1.3937900000000001</v>
      </c>
      <c r="O674">
        <v>465.6</v>
      </c>
      <c r="P674">
        <v>1.3758982953027967</v>
      </c>
      <c r="Q674">
        <f t="shared" si="10"/>
        <v>1.3758431767388977</v>
      </c>
    </row>
    <row r="675" spans="1:17" x14ac:dyDescent="0.25">
      <c r="A675">
        <v>465</v>
      </c>
      <c r="B675">
        <v>1.35772</v>
      </c>
      <c r="C675">
        <v>465.4</v>
      </c>
      <c r="D675">
        <v>1.1578900000000001</v>
      </c>
      <c r="E675">
        <v>465.4</v>
      </c>
      <c r="F675">
        <v>1.3950899999999999</v>
      </c>
      <c r="G675">
        <v>465.4</v>
      </c>
      <c r="H675">
        <v>1.2580899999999999</v>
      </c>
      <c r="I675">
        <v>465.4</v>
      </c>
      <c r="J675">
        <v>1.39944</v>
      </c>
      <c r="K675">
        <v>465.4</v>
      </c>
      <c r="L675">
        <v>1.4034599999999999</v>
      </c>
      <c r="O675">
        <v>465.4</v>
      </c>
      <c r="P675">
        <v>1.3875451706903359</v>
      </c>
      <c r="Q675">
        <f t="shared" si="10"/>
        <v>1.3874984927595981</v>
      </c>
    </row>
    <row r="676" spans="1:17" x14ac:dyDescent="0.25">
      <c r="A676">
        <v>465</v>
      </c>
      <c r="B676">
        <v>1.3625100000000001</v>
      </c>
      <c r="C676">
        <v>465.2</v>
      </c>
      <c r="D676">
        <v>1.1733199999999999</v>
      </c>
      <c r="E676">
        <v>465.2</v>
      </c>
      <c r="F676">
        <v>1.39879</v>
      </c>
      <c r="G676">
        <v>465.2</v>
      </c>
      <c r="H676">
        <v>1.2671600000000001</v>
      </c>
      <c r="I676">
        <v>465.2</v>
      </c>
      <c r="J676">
        <v>1.4070800000000001</v>
      </c>
      <c r="K676">
        <v>465.2</v>
      </c>
      <c r="L676">
        <v>1.40968</v>
      </c>
      <c r="O676">
        <v>465.2</v>
      </c>
      <c r="P676">
        <v>1.3990520122856613</v>
      </c>
      <c r="Q676">
        <f t="shared" si="10"/>
        <v>1.3990177869634246</v>
      </c>
    </row>
    <row r="677" spans="1:17" x14ac:dyDescent="0.25">
      <c r="A677">
        <v>465</v>
      </c>
      <c r="B677">
        <v>1.3575600000000001</v>
      </c>
      <c r="C677">
        <v>465</v>
      </c>
      <c r="D677">
        <v>1.1781900000000001</v>
      </c>
      <c r="E677">
        <v>465</v>
      </c>
      <c r="F677">
        <v>1.39428</v>
      </c>
      <c r="G677">
        <v>465</v>
      </c>
      <c r="H677">
        <v>1.27475</v>
      </c>
      <c r="I677">
        <v>465</v>
      </c>
      <c r="J677">
        <v>1.4113899999999999</v>
      </c>
      <c r="K677">
        <v>465</v>
      </c>
      <c r="L677">
        <v>1.4101900000000001</v>
      </c>
      <c r="O677">
        <v>465</v>
      </c>
      <c r="P677">
        <v>1.4104561779142759</v>
      </c>
      <c r="Q677">
        <f t="shared" si="10"/>
        <v>1.4104381434228361</v>
      </c>
    </row>
    <row r="678" spans="1:17" x14ac:dyDescent="0.25">
      <c r="A678">
        <v>465</v>
      </c>
      <c r="B678">
        <v>1.3648</v>
      </c>
      <c r="C678">
        <v>464.8</v>
      </c>
      <c r="D678">
        <v>1.18784</v>
      </c>
      <c r="E678">
        <v>464.8</v>
      </c>
      <c r="F678">
        <v>1.3929400000000001</v>
      </c>
      <c r="G678">
        <v>464.8</v>
      </c>
      <c r="H678">
        <v>1.2824199999999999</v>
      </c>
      <c r="I678">
        <v>464.8</v>
      </c>
      <c r="J678">
        <v>1.4216</v>
      </c>
      <c r="K678">
        <v>464.8</v>
      </c>
      <c r="L678">
        <v>1.4196500000000001</v>
      </c>
      <c r="O678">
        <v>464.8</v>
      </c>
      <c r="P678">
        <v>1.4218062400685707</v>
      </c>
      <c r="Q678">
        <f t="shared" si="10"/>
        <v>1.4218076516125369</v>
      </c>
    </row>
    <row r="679" spans="1:17" x14ac:dyDescent="0.25">
      <c r="A679">
        <v>465</v>
      </c>
      <c r="B679">
        <v>1.3661700000000001</v>
      </c>
      <c r="C679">
        <v>464.6</v>
      </c>
      <c r="D679">
        <v>1.1960200000000001</v>
      </c>
      <c r="E679">
        <v>464.6</v>
      </c>
      <c r="F679">
        <v>1.39716</v>
      </c>
      <c r="G679">
        <v>464.6</v>
      </c>
      <c r="H679">
        <v>1.2883599999999999</v>
      </c>
      <c r="I679">
        <v>464.6</v>
      </c>
      <c r="J679">
        <v>1.4288400000000001</v>
      </c>
      <c r="K679">
        <v>464.6</v>
      </c>
      <c r="L679">
        <v>1.42601</v>
      </c>
      <c r="O679">
        <v>464.6</v>
      </c>
      <c r="P679">
        <v>1.4331605368547644</v>
      </c>
      <c r="Q679">
        <f t="shared" si="10"/>
        <v>1.4331839811601783</v>
      </c>
    </row>
    <row r="680" spans="1:17" x14ac:dyDescent="0.25">
      <c r="A680">
        <v>464</v>
      </c>
      <c r="B680">
        <v>1.3815299999999999</v>
      </c>
      <c r="C680">
        <v>464.4</v>
      </c>
      <c r="D680">
        <v>1.20733</v>
      </c>
      <c r="E680">
        <v>464.4</v>
      </c>
      <c r="F680">
        <v>1.4075599999999999</v>
      </c>
      <c r="G680">
        <v>464.4</v>
      </c>
      <c r="H680">
        <v>1.3007299999999999</v>
      </c>
      <c r="I680">
        <v>464.4</v>
      </c>
      <c r="J680">
        <v>1.4392400000000001</v>
      </c>
      <c r="K680">
        <v>464.4</v>
      </c>
      <c r="L680">
        <v>1.4394800000000001</v>
      </c>
      <c r="O680">
        <v>464.4</v>
      </c>
      <c r="P680">
        <v>1.4445851665571994</v>
      </c>
      <c r="Q680">
        <f t="shared" si="10"/>
        <v>1.4446324086554683</v>
      </c>
    </row>
    <row r="681" spans="1:17" x14ac:dyDescent="0.25">
      <c r="A681">
        <v>464</v>
      </c>
      <c r="B681">
        <v>1.3903700000000001</v>
      </c>
      <c r="C681">
        <v>464.2</v>
      </c>
      <c r="D681">
        <v>1.2164999999999999</v>
      </c>
      <c r="E681">
        <v>464.2</v>
      </c>
      <c r="F681">
        <v>1.4257</v>
      </c>
      <c r="G681">
        <v>464.2</v>
      </c>
      <c r="H681">
        <v>1.31853</v>
      </c>
      <c r="I681">
        <v>464.2</v>
      </c>
      <c r="J681">
        <v>1.45652</v>
      </c>
      <c r="K681">
        <v>464.2</v>
      </c>
      <c r="L681">
        <v>1.4548000000000001</v>
      </c>
      <c r="O681">
        <v>464.2</v>
      </c>
      <c r="P681">
        <v>1.4561515225544417</v>
      </c>
      <c r="Q681">
        <f t="shared" si="10"/>
        <v>1.4562233927648291</v>
      </c>
    </row>
    <row r="682" spans="1:17" x14ac:dyDescent="0.25">
      <c r="A682">
        <v>464</v>
      </c>
      <c r="B682">
        <v>1.3958200000000001</v>
      </c>
      <c r="C682">
        <v>464</v>
      </c>
      <c r="D682">
        <v>1.2245299999999999</v>
      </c>
      <c r="E682">
        <v>464</v>
      </c>
      <c r="F682">
        <v>1.4396500000000001</v>
      </c>
      <c r="G682">
        <v>464</v>
      </c>
      <c r="H682">
        <v>1.3285400000000001</v>
      </c>
      <c r="I682">
        <v>464</v>
      </c>
      <c r="J682">
        <v>1.47706</v>
      </c>
      <c r="K682">
        <v>464</v>
      </c>
      <c r="L682">
        <v>1.4671000000000001</v>
      </c>
      <c r="O682">
        <v>464</v>
      </c>
      <c r="P682">
        <v>1.4679334891828466</v>
      </c>
      <c r="Q682">
        <f t="shared" si="10"/>
        <v>1.4680298177978317</v>
      </c>
    </row>
    <row r="683" spans="1:17" x14ac:dyDescent="0.25">
      <c r="A683">
        <v>464</v>
      </c>
      <c r="B683">
        <v>1.3986000000000001</v>
      </c>
      <c r="C683">
        <v>463.8</v>
      </c>
      <c r="D683">
        <v>1.2228399999999999</v>
      </c>
      <c r="E683">
        <v>463.8</v>
      </c>
      <c r="F683">
        <v>1.44764</v>
      </c>
      <c r="G683">
        <v>463.8</v>
      </c>
      <c r="H683">
        <v>1.3351200000000001</v>
      </c>
      <c r="I683">
        <v>463.8</v>
      </c>
      <c r="J683">
        <v>1.4889300000000001</v>
      </c>
      <c r="K683">
        <v>463.8</v>
      </c>
      <c r="L683">
        <v>1.47418</v>
      </c>
      <c r="O683">
        <v>463.8</v>
      </c>
      <c r="P683">
        <v>1.4800044416562068</v>
      </c>
      <c r="Q683">
        <f t="shared" si="10"/>
        <v>1.4801240478915327</v>
      </c>
    </row>
    <row r="684" spans="1:17" x14ac:dyDescent="0.25">
      <c r="A684">
        <v>464</v>
      </c>
      <c r="B684">
        <v>1.41123</v>
      </c>
      <c r="C684">
        <v>463.6</v>
      </c>
      <c r="D684">
        <v>1.23428</v>
      </c>
      <c r="E684">
        <v>463.6</v>
      </c>
      <c r="F684">
        <v>1.46532</v>
      </c>
      <c r="G684">
        <v>463.6</v>
      </c>
      <c r="H684">
        <v>1.35423</v>
      </c>
      <c r="I684">
        <v>463.6</v>
      </c>
      <c r="J684">
        <v>1.48973</v>
      </c>
      <c r="K684">
        <v>463.6</v>
      </c>
      <c r="L684">
        <v>1.4826999999999999</v>
      </c>
      <c r="O684">
        <v>463.6</v>
      </c>
      <c r="P684">
        <v>1.4924342128355452</v>
      </c>
      <c r="Q684">
        <f t="shared" si="10"/>
        <v>1.492574952589</v>
      </c>
    </row>
    <row r="685" spans="1:17" x14ac:dyDescent="0.25">
      <c r="A685">
        <v>463</v>
      </c>
      <c r="B685">
        <v>1.4291199999999999</v>
      </c>
      <c r="C685">
        <v>463.4</v>
      </c>
      <c r="D685">
        <v>1.25231</v>
      </c>
      <c r="E685">
        <v>463.4</v>
      </c>
      <c r="F685">
        <v>1.47776</v>
      </c>
      <c r="G685">
        <v>463.4</v>
      </c>
      <c r="H685">
        <v>1.36955</v>
      </c>
      <c r="I685">
        <v>463.4</v>
      </c>
      <c r="J685">
        <v>1.5002599999999999</v>
      </c>
      <c r="K685">
        <v>463.4</v>
      </c>
      <c r="L685">
        <v>1.49211</v>
      </c>
      <c r="O685">
        <v>463.4</v>
      </c>
      <c r="P685">
        <v>1.5052862032752479</v>
      </c>
      <c r="Q685">
        <f t="shared" si="10"/>
        <v>1.5054450767299585</v>
      </c>
    </row>
    <row r="686" spans="1:17" x14ac:dyDescent="0.25">
      <c r="A686">
        <v>463</v>
      </c>
      <c r="B686">
        <v>1.4434199999999999</v>
      </c>
      <c r="C686">
        <v>463.2</v>
      </c>
      <c r="D686">
        <v>1.2756400000000001</v>
      </c>
      <c r="E686">
        <v>463.2</v>
      </c>
      <c r="F686">
        <v>1.4912399999999999</v>
      </c>
      <c r="G686">
        <v>463.2</v>
      </c>
      <c r="H686">
        <v>1.3938900000000001</v>
      </c>
      <c r="I686">
        <v>463.2</v>
      </c>
      <c r="J686">
        <v>1.5178799999999999</v>
      </c>
      <c r="K686">
        <v>463.2</v>
      </c>
      <c r="L686">
        <v>1.50143</v>
      </c>
      <c r="O686">
        <v>463.2</v>
      </c>
      <c r="P686">
        <v>1.5186148140790829</v>
      </c>
      <c r="Q686">
        <f t="shared" si="10"/>
        <v>1.5187881291505747</v>
      </c>
    </row>
    <row r="687" spans="1:17" x14ac:dyDescent="0.25">
      <c r="A687">
        <v>463</v>
      </c>
      <c r="B687">
        <v>1.4563600000000001</v>
      </c>
      <c r="C687">
        <v>463</v>
      </c>
      <c r="D687">
        <v>1.29332</v>
      </c>
      <c r="E687">
        <v>463</v>
      </c>
      <c r="F687">
        <v>1.4909399999999999</v>
      </c>
      <c r="G687">
        <v>463</v>
      </c>
      <c r="H687">
        <v>1.4096200000000001</v>
      </c>
      <c r="I687">
        <v>463</v>
      </c>
      <c r="J687">
        <v>1.5364199999999999</v>
      </c>
      <c r="K687">
        <v>463</v>
      </c>
      <c r="L687">
        <v>1.4991699999999999</v>
      </c>
      <c r="O687">
        <v>463</v>
      </c>
      <c r="P687">
        <v>1.5324633700973935</v>
      </c>
      <c r="Q687">
        <f t="shared" si="10"/>
        <v>1.5326469516258145</v>
      </c>
    </row>
    <row r="688" spans="1:17" x14ac:dyDescent="0.25">
      <c r="A688">
        <v>463</v>
      </c>
      <c r="B688">
        <v>1.47068</v>
      </c>
      <c r="C688">
        <v>462.8</v>
      </c>
      <c r="D688">
        <v>1.3088500000000001</v>
      </c>
      <c r="E688">
        <v>462.8</v>
      </c>
      <c r="F688">
        <v>1.5003200000000001</v>
      </c>
      <c r="G688">
        <v>462.8</v>
      </c>
      <c r="H688">
        <v>1.42665</v>
      </c>
      <c r="I688">
        <v>462.8</v>
      </c>
      <c r="J688">
        <v>1.5563100000000001</v>
      </c>
      <c r="K688">
        <v>462.8</v>
      </c>
      <c r="L688">
        <v>1.51115</v>
      </c>
      <c r="O688">
        <v>462.8</v>
      </c>
      <c r="P688">
        <v>1.5468626707009676</v>
      </c>
      <c r="Q688">
        <f t="shared" si="10"/>
        <v>1.5470520990880292</v>
      </c>
    </row>
    <row r="689" spans="1:17" x14ac:dyDescent="0.25">
      <c r="A689">
        <v>463</v>
      </c>
      <c r="B689">
        <v>1.4891000000000001</v>
      </c>
      <c r="C689">
        <v>462.6</v>
      </c>
      <c r="D689">
        <v>1.3269599999999999</v>
      </c>
      <c r="E689">
        <v>462.6</v>
      </c>
      <c r="F689">
        <v>1.5195799999999999</v>
      </c>
      <c r="G689">
        <v>462.6</v>
      </c>
      <c r="H689">
        <v>1.44425</v>
      </c>
      <c r="I689">
        <v>462.6</v>
      </c>
      <c r="J689">
        <v>1.57829</v>
      </c>
      <c r="K689">
        <v>462.6</v>
      </c>
      <c r="L689">
        <v>1.5409299999999999</v>
      </c>
      <c r="O689">
        <v>462.6</v>
      </c>
      <c r="P689">
        <v>1.5618302564657267</v>
      </c>
      <c r="Q689">
        <f t="shared" si="10"/>
        <v>1.5620211144222624</v>
      </c>
    </row>
    <row r="690" spans="1:17" x14ac:dyDescent="0.25">
      <c r="A690">
        <v>462</v>
      </c>
      <c r="B690">
        <v>1.5021199999999999</v>
      </c>
      <c r="C690">
        <v>462.4</v>
      </c>
      <c r="D690">
        <v>1.3510800000000001</v>
      </c>
      <c r="E690">
        <v>462.4</v>
      </c>
      <c r="F690">
        <v>1.5325899999999999</v>
      </c>
      <c r="G690">
        <v>462.4</v>
      </c>
      <c r="H690">
        <v>1.46167</v>
      </c>
      <c r="I690">
        <v>462.4</v>
      </c>
      <c r="J690">
        <v>1.6004499999999999</v>
      </c>
      <c r="K690">
        <v>462.4</v>
      </c>
      <c r="L690">
        <v>1.5634300000000001</v>
      </c>
      <c r="O690">
        <v>462.4</v>
      </c>
      <c r="P690">
        <v>1.577370416100093</v>
      </c>
      <c r="Q690">
        <f t="shared" si="10"/>
        <v>1.5775585195888293</v>
      </c>
    </row>
    <row r="691" spans="1:17" x14ac:dyDescent="0.25">
      <c r="A691">
        <v>462</v>
      </c>
      <c r="B691">
        <v>1.51511</v>
      </c>
      <c r="C691">
        <v>462.2</v>
      </c>
      <c r="D691">
        <v>1.36843</v>
      </c>
      <c r="E691">
        <v>462.2</v>
      </c>
      <c r="F691">
        <v>1.5419499999999999</v>
      </c>
      <c r="G691">
        <v>462.2</v>
      </c>
      <c r="H691">
        <v>1.4845699999999999</v>
      </c>
      <c r="I691">
        <v>462.2</v>
      </c>
      <c r="J691">
        <v>1.6313200000000001</v>
      </c>
      <c r="K691">
        <v>462.2</v>
      </c>
      <c r="L691">
        <v>1.5777600000000001</v>
      </c>
      <c r="O691">
        <v>462.2</v>
      </c>
      <c r="P691">
        <v>1.5934748862006678</v>
      </c>
      <c r="Q691">
        <f t="shared" si="10"/>
        <v>1.5936564764731578</v>
      </c>
    </row>
    <row r="692" spans="1:17" x14ac:dyDescent="0.25">
      <c r="A692">
        <v>462</v>
      </c>
      <c r="B692">
        <v>1.52325</v>
      </c>
      <c r="C692">
        <v>462</v>
      </c>
      <c r="D692">
        <v>1.3878299999999999</v>
      </c>
      <c r="E692">
        <v>462</v>
      </c>
      <c r="F692">
        <v>1.5580099999999999</v>
      </c>
      <c r="G692">
        <v>462</v>
      </c>
      <c r="H692">
        <v>1.5019100000000001</v>
      </c>
      <c r="I692">
        <v>462</v>
      </c>
      <c r="J692">
        <v>1.6649499999999999</v>
      </c>
      <c r="K692">
        <v>462</v>
      </c>
      <c r="L692">
        <v>1.5952500000000001</v>
      </c>
      <c r="O692">
        <v>462</v>
      </c>
      <c r="P692">
        <v>1.6101241271187128</v>
      </c>
      <c r="Q692">
        <f t="shared" si="10"/>
        <v>1.6102960052586137</v>
      </c>
    </row>
    <row r="693" spans="1:17" x14ac:dyDescent="0.25">
      <c r="A693">
        <v>462</v>
      </c>
      <c r="B693">
        <v>1.5357099999999999</v>
      </c>
      <c r="C693">
        <v>461.8</v>
      </c>
      <c r="D693">
        <v>1.4071100000000001</v>
      </c>
      <c r="E693">
        <v>461.8</v>
      </c>
      <c r="F693">
        <v>1.5767199999999999</v>
      </c>
      <c r="G693">
        <v>461.8</v>
      </c>
      <c r="H693">
        <v>1.51684</v>
      </c>
      <c r="I693">
        <v>461.8</v>
      </c>
      <c r="J693">
        <v>1.6947399999999999</v>
      </c>
      <c r="K693">
        <v>461.8</v>
      </c>
      <c r="L693">
        <v>1.61734</v>
      </c>
      <c r="O693">
        <v>461.8</v>
      </c>
      <c r="P693">
        <v>1.6272890024564604</v>
      </c>
      <c r="Q693">
        <f t="shared" si="10"/>
        <v>1.6274485955644089</v>
      </c>
    </row>
    <row r="694" spans="1:17" x14ac:dyDescent="0.25">
      <c r="A694">
        <v>462</v>
      </c>
      <c r="B694">
        <v>1.54738</v>
      </c>
      <c r="C694">
        <v>461.6</v>
      </c>
      <c r="D694">
        <v>1.43059</v>
      </c>
      <c r="E694">
        <v>461.6</v>
      </c>
      <c r="F694">
        <v>1.60429</v>
      </c>
      <c r="G694">
        <v>461.6</v>
      </c>
      <c r="H694">
        <v>1.53746</v>
      </c>
      <c r="I694">
        <v>461.6</v>
      </c>
      <c r="J694">
        <v>1.7233099999999999</v>
      </c>
      <c r="K694">
        <v>461.6</v>
      </c>
      <c r="L694">
        <v>1.63842</v>
      </c>
      <c r="O694">
        <v>461.6</v>
      </c>
      <c r="P694">
        <v>1.6449326571180538</v>
      </c>
      <c r="Q694">
        <f t="shared" si="10"/>
        <v>1.6450780149762563</v>
      </c>
    </row>
    <row r="695" spans="1:17" x14ac:dyDescent="0.25">
      <c r="A695">
        <v>461</v>
      </c>
      <c r="B695">
        <v>1.5689599999999999</v>
      </c>
      <c r="C695">
        <v>461.4</v>
      </c>
      <c r="D695">
        <v>1.45665</v>
      </c>
      <c r="E695">
        <v>461.4</v>
      </c>
      <c r="F695">
        <v>1.6298600000000001</v>
      </c>
      <c r="G695">
        <v>461.4</v>
      </c>
      <c r="H695">
        <v>1.56507</v>
      </c>
      <c r="I695">
        <v>461.4</v>
      </c>
      <c r="J695">
        <v>1.75604</v>
      </c>
      <c r="K695">
        <v>461.4</v>
      </c>
      <c r="L695">
        <v>1.66153</v>
      </c>
      <c r="O695">
        <v>461.4</v>
      </c>
      <c r="P695">
        <v>1.6630123853542542</v>
      </c>
      <c r="Q695">
        <f t="shared" si="10"/>
        <v>1.663142116371602</v>
      </c>
    </row>
    <row r="696" spans="1:17" x14ac:dyDescent="0.25">
      <c r="A696">
        <v>461</v>
      </c>
      <c r="B696">
        <v>1.5870200000000001</v>
      </c>
      <c r="C696">
        <v>461.2</v>
      </c>
      <c r="D696">
        <v>1.4848399999999999</v>
      </c>
      <c r="E696">
        <v>461.2</v>
      </c>
      <c r="F696">
        <v>1.6458299999999999</v>
      </c>
      <c r="G696">
        <v>461.2</v>
      </c>
      <c r="H696">
        <v>1.5888</v>
      </c>
      <c r="I696">
        <v>461.2</v>
      </c>
      <c r="J696">
        <v>1.7881100000000001</v>
      </c>
      <c r="K696">
        <v>461.2</v>
      </c>
      <c r="L696">
        <v>1.6787799999999999</v>
      </c>
      <c r="O696">
        <v>461.2</v>
      </c>
      <c r="P696">
        <v>1.6814813066424978</v>
      </c>
      <c r="Q696">
        <f t="shared" si="10"/>
        <v>1.6815944702824421</v>
      </c>
    </row>
    <row r="697" spans="1:17" x14ac:dyDescent="0.25">
      <c r="A697">
        <v>461</v>
      </c>
      <c r="B697">
        <v>1.60677</v>
      </c>
      <c r="C697">
        <v>461</v>
      </c>
      <c r="D697">
        <v>1.5020800000000001</v>
      </c>
      <c r="E697">
        <v>461</v>
      </c>
      <c r="F697">
        <v>1.6528799999999999</v>
      </c>
      <c r="G697">
        <v>461</v>
      </c>
      <c r="H697">
        <v>1.60301</v>
      </c>
      <c r="I697">
        <v>461</v>
      </c>
      <c r="J697">
        <v>1.8118000000000001</v>
      </c>
      <c r="K697">
        <v>461</v>
      </c>
      <c r="L697">
        <v>1.69638</v>
      </c>
      <c r="O697">
        <v>461</v>
      </c>
      <c r="P697">
        <v>1.7002897188505746</v>
      </c>
      <c r="Q697">
        <f t="shared" si="10"/>
        <v>1.7003856970826829</v>
      </c>
    </row>
    <row r="698" spans="1:17" x14ac:dyDescent="0.25">
      <c r="A698">
        <v>461</v>
      </c>
      <c r="B698">
        <v>1.63035</v>
      </c>
      <c r="C698">
        <v>460.8</v>
      </c>
      <c r="D698">
        <v>1.51681</v>
      </c>
      <c r="E698">
        <v>460.8</v>
      </c>
      <c r="F698">
        <v>1.6618900000000001</v>
      </c>
      <c r="G698">
        <v>460.8</v>
      </c>
      <c r="H698">
        <v>1.6110599999999999</v>
      </c>
      <c r="I698">
        <v>460.8</v>
      </c>
      <c r="J698">
        <v>1.82413</v>
      </c>
      <c r="K698">
        <v>460.8</v>
      </c>
      <c r="L698">
        <v>1.71302</v>
      </c>
      <c r="O698">
        <v>460.8</v>
      </c>
      <c r="P698">
        <v>1.7193860657549767</v>
      </c>
      <c r="Q698">
        <f t="shared" si="10"/>
        <v>1.7194644375028949</v>
      </c>
    </row>
    <row r="699" spans="1:17" x14ac:dyDescent="0.25">
      <c r="A699">
        <v>461</v>
      </c>
      <c r="B699">
        <v>1.65205</v>
      </c>
      <c r="C699">
        <v>460.6</v>
      </c>
      <c r="D699">
        <v>1.5308200000000001</v>
      </c>
      <c r="E699">
        <v>460.6</v>
      </c>
      <c r="F699">
        <v>1.6767000000000001</v>
      </c>
      <c r="G699">
        <v>460.6</v>
      </c>
      <c r="H699">
        <v>1.62961</v>
      </c>
      <c r="I699">
        <v>460.6</v>
      </c>
      <c r="J699">
        <v>1.83399</v>
      </c>
      <c r="K699">
        <v>460.6</v>
      </c>
      <c r="L699">
        <v>1.7319100000000001</v>
      </c>
      <c r="O699">
        <v>460.6</v>
      </c>
      <c r="P699">
        <v>1.7387175279031339</v>
      </c>
      <c r="Q699">
        <f t="shared" si="10"/>
        <v>1.7387779679628999</v>
      </c>
    </row>
    <row r="700" spans="1:17" x14ac:dyDescent="0.25">
      <c r="A700">
        <v>460</v>
      </c>
      <c r="B700">
        <v>1.6724399999999999</v>
      </c>
      <c r="C700">
        <v>460.4</v>
      </c>
      <c r="D700">
        <v>1.54714</v>
      </c>
      <c r="E700">
        <v>460.4</v>
      </c>
      <c r="F700">
        <v>1.6921600000000001</v>
      </c>
      <c r="G700">
        <v>460.4</v>
      </c>
      <c r="H700">
        <v>1.6443099999999999</v>
      </c>
      <c r="I700">
        <v>460.4</v>
      </c>
      <c r="J700">
        <v>1.8527199999999999</v>
      </c>
      <c r="K700">
        <v>460.4</v>
      </c>
      <c r="L700">
        <v>1.74804</v>
      </c>
      <c r="O700">
        <v>460.4</v>
      </c>
      <c r="P700">
        <v>1.7582303102305887</v>
      </c>
      <c r="Q700">
        <f t="shared" si="10"/>
        <v>1.7582725284505727</v>
      </c>
    </row>
    <row r="701" spans="1:17" x14ac:dyDescent="0.25">
      <c r="A701">
        <v>460</v>
      </c>
      <c r="B701">
        <v>1.6926600000000001</v>
      </c>
      <c r="C701">
        <v>460.2</v>
      </c>
      <c r="D701">
        <v>1.5680099999999999</v>
      </c>
      <c r="E701">
        <v>460.2</v>
      </c>
      <c r="F701">
        <v>1.70452</v>
      </c>
      <c r="G701">
        <v>460.2</v>
      </c>
      <c r="H701">
        <v>1.65706</v>
      </c>
      <c r="I701">
        <v>460.2</v>
      </c>
      <c r="J701">
        <v>1.8729899999999999</v>
      </c>
      <c r="K701">
        <v>460.2</v>
      </c>
      <c r="L701">
        <v>1.76851</v>
      </c>
      <c r="O701">
        <v>460.2</v>
      </c>
      <c r="P701">
        <v>1.7778697472179947</v>
      </c>
      <c r="Q701">
        <f t="shared" si="10"/>
        <v>1.7778934761436578</v>
      </c>
    </row>
    <row r="702" spans="1:17" x14ac:dyDescent="0.25">
      <c r="A702">
        <v>460</v>
      </c>
      <c r="B702">
        <v>1.7094800000000001</v>
      </c>
      <c r="C702">
        <v>460</v>
      </c>
      <c r="D702">
        <v>1.57222</v>
      </c>
      <c r="E702">
        <v>460</v>
      </c>
      <c r="F702">
        <v>1.7160299999999999</v>
      </c>
      <c r="G702">
        <v>460</v>
      </c>
      <c r="H702">
        <v>1.6616599999999999</v>
      </c>
      <c r="I702">
        <v>460</v>
      </c>
      <c r="J702">
        <v>1.8828</v>
      </c>
      <c r="K702">
        <v>460</v>
      </c>
      <c r="L702">
        <v>1.78714</v>
      </c>
      <c r="O702">
        <v>460</v>
      </c>
      <c r="P702">
        <v>1.7975803709823897</v>
      </c>
      <c r="Q702">
        <f t="shared" si="10"/>
        <v>1.7975854021374162</v>
      </c>
    </row>
    <row r="703" spans="1:17" x14ac:dyDescent="0.25">
      <c r="A703">
        <v>460</v>
      </c>
      <c r="B703">
        <v>1.71845</v>
      </c>
      <c r="C703">
        <v>459.8</v>
      </c>
      <c r="D703">
        <v>1.5783400000000001</v>
      </c>
      <c r="E703">
        <v>459.8</v>
      </c>
      <c r="F703">
        <v>1.72943</v>
      </c>
      <c r="G703">
        <v>459.8</v>
      </c>
      <c r="H703">
        <v>1.6726300000000001</v>
      </c>
      <c r="I703">
        <v>459.8</v>
      </c>
      <c r="J703">
        <v>1.8962000000000001</v>
      </c>
      <c r="K703">
        <v>459.8</v>
      </c>
      <c r="L703">
        <v>1.8156600000000001</v>
      </c>
      <c r="O703">
        <v>459.8</v>
      </c>
      <c r="P703">
        <v>1.8173060882118641</v>
      </c>
      <c r="Q703">
        <f t="shared" si="10"/>
        <v>1.8172923500067399</v>
      </c>
    </row>
    <row r="704" spans="1:17" x14ac:dyDescent="0.25">
      <c r="A704">
        <v>460</v>
      </c>
      <c r="B704">
        <v>1.7334099999999999</v>
      </c>
      <c r="C704">
        <v>459.6</v>
      </c>
      <c r="D704">
        <v>1.5943499999999999</v>
      </c>
      <c r="E704">
        <v>459.6</v>
      </c>
      <c r="F704">
        <v>1.7539499999999999</v>
      </c>
      <c r="G704">
        <v>459.6</v>
      </c>
      <c r="H704">
        <v>1.6881200000000001</v>
      </c>
      <c r="I704">
        <v>459.6</v>
      </c>
      <c r="J704">
        <v>1.9129499999999999</v>
      </c>
      <c r="K704">
        <v>459.6</v>
      </c>
      <c r="L704">
        <v>1.84897</v>
      </c>
      <c r="O704">
        <v>459.6</v>
      </c>
      <c r="P704">
        <v>1.8369905908259661</v>
      </c>
      <c r="Q704">
        <f t="shared" si="10"/>
        <v>1.8369582556304618</v>
      </c>
    </row>
    <row r="705" spans="1:17" x14ac:dyDescent="0.25">
      <c r="A705">
        <v>459</v>
      </c>
      <c r="B705">
        <v>1.7554099999999999</v>
      </c>
      <c r="C705">
        <v>459.4</v>
      </c>
      <c r="D705">
        <v>1.61172</v>
      </c>
      <c r="E705">
        <v>459.4</v>
      </c>
      <c r="F705">
        <v>1.7806999999999999</v>
      </c>
      <c r="G705">
        <v>459.4</v>
      </c>
      <c r="H705">
        <v>1.71224</v>
      </c>
      <c r="I705">
        <v>459.4</v>
      </c>
      <c r="J705">
        <v>1.93076</v>
      </c>
      <c r="K705">
        <v>459.4</v>
      </c>
      <c r="L705">
        <v>1.8708899999999999</v>
      </c>
      <c r="O705">
        <v>459.4</v>
      </c>
      <c r="P705">
        <v>1.8565780878535552</v>
      </c>
      <c r="Q705">
        <f t="shared" si="10"/>
        <v>1.8565276924034366</v>
      </c>
    </row>
    <row r="706" spans="1:17" x14ac:dyDescent="0.25">
      <c r="A706">
        <v>459</v>
      </c>
      <c r="B706">
        <v>1.77146</v>
      </c>
      <c r="C706">
        <v>459.2</v>
      </c>
      <c r="D706">
        <v>1.62829</v>
      </c>
      <c r="E706">
        <v>459.2</v>
      </c>
      <c r="F706">
        <v>1.7995300000000001</v>
      </c>
      <c r="G706">
        <v>459.2</v>
      </c>
      <c r="H706">
        <v>1.72719</v>
      </c>
      <c r="I706">
        <v>459.2</v>
      </c>
      <c r="J706">
        <v>1.9455</v>
      </c>
      <c r="K706">
        <v>459.2</v>
      </c>
      <c r="L706">
        <v>1.8851199999999999</v>
      </c>
      <c r="O706">
        <v>459.2</v>
      </c>
      <c r="P706">
        <v>1.8760143985307882</v>
      </c>
      <c r="Q706">
        <f t="shared" si="10"/>
        <v>1.8759469604852093</v>
      </c>
    </row>
    <row r="707" spans="1:17" x14ac:dyDescent="0.25">
      <c r="A707">
        <v>459</v>
      </c>
      <c r="B707">
        <v>1.7841</v>
      </c>
      <c r="C707">
        <v>459</v>
      </c>
      <c r="D707">
        <v>1.64368</v>
      </c>
      <c r="E707">
        <v>459</v>
      </c>
      <c r="F707">
        <v>1.8208</v>
      </c>
      <c r="G707">
        <v>459</v>
      </c>
      <c r="H707">
        <v>1.7386699999999999</v>
      </c>
      <c r="I707">
        <v>459</v>
      </c>
      <c r="J707">
        <v>1.95587</v>
      </c>
      <c r="K707">
        <v>459</v>
      </c>
      <c r="L707">
        <v>1.90181</v>
      </c>
      <c r="O707">
        <v>459</v>
      </c>
      <c r="P707">
        <v>1.895248395071284</v>
      </c>
      <c r="Q707">
        <f t="shared" ref="Q707:Q770" si="11">AVERAGE(P706:P708)</f>
        <v>1.8951655088697044</v>
      </c>
    </row>
    <row r="708" spans="1:17" x14ac:dyDescent="0.25">
      <c r="A708">
        <v>459</v>
      </c>
      <c r="B708">
        <v>1.80311</v>
      </c>
      <c r="C708">
        <v>458.8</v>
      </c>
      <c r="D708">
        <v>1.66635</v>
      </c>
      <c r="E708">
        <v>458.8</v>
      </c>
      <c r="F708">
        <v>1.8489500000000001</v>
      </c>
      <c r="G708">
        <v>458.8</v>
      </c>
      <c r="H708">
        <v>1.7522800000000001</v>
      </c>
      <c r="I708">
        <v>458.8</v>
      </c>
      <c r="J708">
        <v>1.96167</v>
      </c>
      <c r="K708">
        <v>458.8</v>
      </c>
      <c r="L708">
        <v>1.9200600000000001</v>
      </c>
      <c r="O708">
        <v>458.8</v>
      </c>
      <c r="P708">
        <v>1.9142337330070409</v>
      </c>
      <c r="Q708">
        <f t="shared" si="11"/>
        <v>1.9141376298365971</v>
      </c>
    </row>
    <row r="709" spans="1:17" x14ac:dyDescent="0.25">
      <c r="A709">
        <v>459</v>
      </c>
      <c r="B709">
        <v>1.8349</v>
      </c>
      <c r="C709">
        <v>458.6</v>
      </c>
      <c r="D709">
        <v>1.68703</v>
      </c>
      <c r="E709">
        <v>458.6</v>
      </c>
      <c r="F709">
        <v>1.87168</v>
      </c>
      <c r="G709">
        <v>458.6</v>
      </c>
      <c r="H709">
        <v>1.77121</v>
      </c>
      <c r="I709">
        <v>458.6</v>
      </c>
      <c r="J709">
        <v>1.97298</v>
      </c>
      <c r="K709">
        <v>458.6</v>
      </c>
      <c r="L709">
        <v>1.9357899999999999</v>
      </c>
      <c r="O709">
        <v>458.6</v>
      </c>
      <c r="P709">
        <v>1.9329307614314664</v>
      </c>
      <c r="Q709">
        <f t="shared" si="11"/>
        <v>1.9328243208807843</v>
      </c>
    </row>
    <row r="710" spans="1:17" x14ac:dyDescent="0.25">
      <c r="A710">
        <v>458</v>
      </c>
      <c r="B710">
        <v>1.86039</v>
      </c>
      <c r="C710">
        <v>458.4</v>
      </c>
      <c r="D710">
        <v>1.70506</v>
      </c>
      <c r="E710">
        <v>458.4</v>
      </c>
      <c r="F710">
        <v>1.89195</v>
      </c>
      <c r="G710">
        <v>458.4</v>
      </c>
      <c r="H710">
        <v>1.7941800000000001</v>
      </c>
      <c r="I710">
        <v>458.4</v>
      </c>
      <c r="J710">
        <v>1.9881899999999999</v>
      </c>
      <c r="K710">
        <v>458.4</v>
      </c>
      <c r="L710">
        <v>1.9558599999999999</v>
      </c>
      <c r="O710">
        <v>458.4</v>
      </c>
      <c r="P710">
        <v>1.9513084682038455</v>
      </c>
      <c r="Q710">
        <f t="shared" si="11"/>
        <v>1.9511951729922836</v>
      </c>
    </row>
    <row r="711" spans="1:17" x14ac:dyDescent="0.25">
      <c r="A711">
        <v>458</v>
      </c>
      <c r="B711">
        <v>1.8879600000000001</v>
      </c>
      <c r="C711">
        <v>458.2</v>
      </c>
      <c r="D711">
        <v>1.72984</v>
      </c>
      <c r="E711">
        <v>458.2</v>
      </c>
      <c r="F711">
        <v>1.9198299999999999</v>
      </c>
      <c r="G711">
        <v>458.2</v>
      </c>
      <c r="H711">
        <v>1.81385</v>
      </c>
      <c r="I711">
        <v>458.2</v>
      </c>
      <c r="J711">
        <v>2.0067599999999999</v>
      </c>
      <c r="K711">
        <v>458.2</v>
      </c>
      <c r="L711">
        <v>1.9816</v>
      </c>
      <c r="O711">
        <v>458.2</v>
      </c>
      <c r="P711">
        <v>1.969346289341539</v>
      </c>
      <c r="Q711">
        <f t="shared" si="11"/>
        <v>1.9692301194040247</v>
      </c>
    </row>
    <row r="712" spans="1:17" x14ac:dyDescent="0.25">
      <c r="A712">
        <v>458</v>
      </c>
      <c r="B712">
        <v>1.90568</v>
      </c>
      <c r="C712">
        <v>458</v>
      </c>
      <c r="D712">
        <v>1.7457499999999999</v>
      </c>
      <c r="E712">
        <v>458</v>
      </c>
      <c r="F712">
        <v>1.9455899999999999</v>
      </c>
      <c r="G712">
        <v>458</v>
      </c>
      <c r="H712">
        <v>1.8254699999999999</v>
      </c>
      <c r="I712">
        <v>458</v>
      </c>
      <c r="J712">
        <v>2.0185200000000001</v>
      </c>
      <c r="K712">
        <v>458</v>
      </c>
      <c r="L712">
        <v>2.00325</v>
      </c>
      <c r="O712">
        <v>458</v>
      </c>
      <c r="P712">
        <v>1.9870356006666896</v>
      </c>
      <c r="Q712">
        <f t="shared" si="11"/>
        <v>1.9869208687877578</v>
      </c>
    </row>
    <row r="713" spans="1:17" x14ac:dyDescent="0.25">
      <c r="A713">
        <v>458</v>
      </c>
      <c r="B713">
        <v>1.9294800000000001</v>
      </c>
      <c r="C713">
        <v>457.8</v>
      </c>
      <c r="D713">
        <v>1.76525</v>
      </c>
      <c r="E713">
        <v>457.8</v>
      </c>
      <c r="F713">
        <v>1.9750799999999999</v>
      </c>
      <c r="G713">
        <v>457.8</v>
      </c>
      <c r="H713">
        <v>1.8403</v>
      </c>
      <c r="I713">
        <v>457.8</v>
      </c>
      <c r="J713">
        <v>2.0303399999999998</v>
      </c>
      <c r="K713">
        <v>457.8</v>
      </c>
      <c r="L713">
        <v>2.0276100000000001</v>
      </c>
      <c r="O713">
        <v>457.8</v>
      </c>
      <c r="P713">
        <v>2.0043807163550453</v>
      </c>
      <c r="Q713">
        <f t="shared" si="11"/>
        <v>2.0042718541630964</v>
      </c>
    </row>
    <row r="714" spans="1:17" x14ac:dyDescent="0.25">
      <c r="A714">
        <v>458</v>
      </c>
      <c r="B714">
        <v>1.9356800000000001</v>
      </c>
      <c r="C714">
        <v>457.6</v>
      </c>
      <c r="D714">
        <v>1.7891300000000001</v>
      </c>
      <c r="E714">
        <v>457.6</v>
      </c>
      <c r="F714">
        <v>1.99746</v>
      </c>
      <c r="G714">
        <v>457.6</v>
      </c>
      <c r="H714">
        <v>1.8567400000000001</v>
      </c>
      <c r="I714">
        <v>457.6</v>
      </c>
      <c r="J714">
        <v>2.0472800000000002</v>
      </c>
      <c r="K714">
        <v>457.6</v>
      </c>
      <c r="L714">
        <v>2.0425800000000001</v>
      </c>
      <c r="O714">
        <v>457.6</v>
      </c>
      <c r="P714">
        <v>2.021399245467554</v>
      </c>
      <c r="Q714">
        <f t="shared" si="11"/>
        <v>2.0213005552447094</v>
      </c>
    </row>
    <row r="715" spans="1:17" x14ac:dyDescent="0.25">
      <c r="A715">
        <v>457</v>
      </c>
      <c r="B715">
        <v>1.94441</v>
      </c>
      <c r="C715">
        <v>457.4</v>
      </c>
      <c r="D715">
        <v>1.80816</v>
      </c>
      <c r="E715">
        <v>457.4</v>
      </c>
      <c r="F715">
        <v>2.0163700000000002</v>
      </c>
      <c r="G715">
        <v>457.4</v>
      </c>
      <c r="H715">
        <v>1.8694999999999999</v>
      </c>
      <c r="I715">
        <v>457.4</v>
      </c>
      <c r="J715">
        <v>2.06717</v>
      </c>
      <c r="K715">
        <v>457.4</v>
      </c>
      <c r="L715">
        <v>2.0551699999999999</v>
      </c>
      <c r="O715">
        <v>457.4</v>
      </c>
      <c r="P715">
        <v>2.0381217039115298</v>
      </c>
      <c r="Q715">
        <f t="shared" si="11"/>
        <v>2.0380370973531132</v>
      </c>
    </row>
    <row r="716" spans="1:17" x14ac:dyDescent="0.25">
      <c r="A716">
        <v>457</v>
      </c>
      <c r="B716">
        <v>1.96048</v>
      </c>
      <c r="C716">
        <v>457.2</v>
      </c>
      <c r="D716">
        <v>1.82901</v>
      </c>
      <c r="E716">
        <v>457.2</v>
      </c>
      <c r="F716">
        <v>2.0353599999999998</v>
      </c>
      <c r="G716">
        <v>457.2</v>
      </c>
      <c r="H716">
        <v>1.8841399999999999</v>
      </c>
      <c r="I716">
        <v>457.2</v>
      </c>
      <c r="J716">
        <v>2.0848200000000001</v>
      </c>
      <c r="K716">
        <v>457.2</v>
      </c>
      <c r="L716">
        <v>2.06603</v>
      </c>
      <c r="O716">
        <v>457.2</v>
      </c>
      <c r="P716">
        <v>2.0545903426802563</v>
      </c>
      <c r="Q716">
        <f t="shared" si="11"/>
        <v>2.0545230913326034</v>
      </c>
    </row>
    <row r="717" spans="1:17" x14ac:dyDescent="0.25">
      <c r="A717">
        <v>457</v>
      </c>
      <c r="B717">
        <v>1.98329</v>
      </c>
      <c r="C717">
        <v>457</v>
      </c>
      <c r="D717">
        <v>1.8467499999999999</v>
      </c>
      <c r="E717">
        <v>457</v>
      </c>
      <c r="F717">
        <v>2.0562299999999998</v>
      </c>
      <c r="G717">
        <v>457</v>
      </c>
      <c r="H717">
        <v>1.89439</v>
      </c>
      <c r="I717">
        <v>457</v>
      </c>
      <c r="J717">
        <v>2.1044</v>
      </c>
      <c r="K717">
        <v>457</v>
      </c>
      <c r="L717">
        <v>2.0811999999999999</v>
      </c>
      <c r="O717">
        <v>457</v>
      </c>
      <c r="P717">
        <v>2.0708572274060244</v>
      </c>
      <c r="Q717">
        <f t="shared" si="11"/>
        <v>2.0708097500680052</v>
      </c>
    </row>
    <row r="718" spans="1:17" x14ac:dyDescent="0.25">
      <c r="A718">
        <v>457</v>
      </c>
      <c r="B718">
        <v>1.9928900000000001</v>
      </c>
      <c r="C718">
        <v>456.8</v>
      </c>
      <c r="D718">
        <v>1.85456</v>
      </c>
      <c r="E718">
        <v>456.8</v>
      </c>
      <c r="F718">
        <v>2.0727699999999998</v>
      </c>
      <c r="G718">
        <v>456.8</v>
      </c>
      <c r="H718">
        <v>1.9026000000000001</v>
      </c>
      <c r="I718">
        <v>456.8</v>
      </c>
      <c r="J718">
        <v>2.1156999999999999</v>
      </c>
      <c r="K718">
        <v>456.8</v>
      </c>
      <c r="L718">
        <v>2.0837300000000001</v>
      </c>
      <c r="O718">
        <v>456.8</v>
      </c>
      <c r="P718">
        <v>2.0869816801177352</v>
      </c>
      <c r="Q718">
        <f t="shared" si="11"/>
        <v>2.0869553895208584</v>
      </c>
    </row>
    <row r="719" spans="1:17" x14ac:dyDescent="0.25">
      <c r="A719">
        <v>457</v>
      </c>
      <c r="B719">
        <v>2.0093100000000002</v>
      </c>
      <c r="C719">
        <v>456.6</v>
      </c>
      <c r="D719">
        <v>1.8766700000000001</v>
      </c>
      <c r="E719">
        <v>456.6</v>
      </c>
      <c r="F719">
        <v>2.0901999999999998</v>
      </c>
      <c r="G719">
        <v>456.6</v>
      </c>
      <c r="H719">
        <v>1.9283600000000001</v>
      </c>
      <c r="I719">
        <v>456.6</v>
      </c>
      <c r="J719">
        <v>2.1396000000000002</v>
      </c>
      <c r="K719">
        <v>456.6</v>
      </c>
      <c r="L719">
        <v>2.0918999999999999</v>
      </c>
      <c r="O719">
        <v>456.6</v>
      </c>
      <c r="P719">
        <v>2.1030272610388159</v>
      </c>
      <c r="Q719">
        <f t="shared" si="11"/>
        <v>2.1030224858092303</v>
      </c>
    </row>
    <row r="720" spans="1:17" x14ac:dyDescent="0.25">
      <c r="A720">
        <v>456</v>
      </c>
      <c r="B720">
        <v>2.0341800000000001</v>
      </c>
      <c r="C720">
        <v>456.4</v>
      </c>
      <c r="D720">
        <v>1.9029100000000001</v>
      </c>
      <c r="E720">
        <v>456.4</v>
      </c>
      <c r="F720">
        <v>2.1156199999999998</v>
      </c>
      <c r="G720">
        <v>456.4</v>
      </c>
      <c r="H720">
        <v>1.9505999999999999</v>
      </c>
      <c r="I720">
        <v>456.4</v>
      </c>
      <c r="J720">
        <v>2.1690200000000002</v>
      </c>
      <c r="K720">
        <v>456.4</v>
      </c>
      <c r="L720">
        <v>2.11314</v>
      </c>
      <c r="O720">
        <v>456.4</v>
      </c>
      <c r="P720">
        <v>2.1190585162711399</v>
      </c>
      <c r="Q720">
        <f t="shared" si="11"/>
        <v>2.119074505428086</v>
      </c>
    </row>
    <row r="721" spans="1:17" x14ac:dyDescent="0.25">
      <c r="A721">
        <v>456</v>
      </c>
      <c r="B721">
        <v>2.0503399999999998</v>
      </c>
      <c r="C721">
        <v>456.2</v>
      </c>
      <c r="D721">
        <v>1.9230499999999999</v>
      </c>
      <c r="E721">
        <v>456.2</v>
      </c>
      <c r="F721">
        <v>2.1351200000000001</v>
      </c>
      <c r="G721">
        <v>456.2</v>
      </c>
      <c r="H721">
        <v>1.96113</v>
      </c>
      <c r="I721">
        <v>456.2</v>
      </c>
      <c r="J721">
        <v>2.1832099999999999</v>
      </c>
      <c r="K721">
        <v>456.2</v>
      </c>
      <c r="L721">
        <v>2.1276999999999999</v>
      </c>
      <c r="O721">
        <v>456.2</v>
      </c>
      <c r="P721">
        <v>2.1351377389743025</v>
      </c>
      <c r="Q721">
        <f t="shared" si="11"/>
        <v>2.1351727465004586</v>
      </c>
    </row>
    <row r="722" spans="1:17" x14ac:dyDescent="0.25">
      <c r="A722">
        <v>456</v>
      </c>
      <c r="B722">
        <v>2.0605600000000002</v>
      </c>
      <c r="C722">
        <v>456</v>
      </c>
      <c r="D722">
        <v>1.9353100000000001</v>
      </c>
      <c r="E722">
        <v>456</v>
      </c>
      <c r="F722">
        <v>2.1433800000000001</v>
      </c>
      <c r="G722">
        <v>456</v>
      </c>
      <c r="H722">
        <v>1.96824</v>
      </c>
      <c r="I722">
        <v>456</v>
      </c>
      <c r="J722">
        <v>2.1973600000000002</v>
      </c>
      <c r="K722">
        <v>456</v>
      </c>
      <c r="L722">
        <v>2.1388799999999999</v>
      </c>
      <c r="O722">
        <v>456</v>
      </c>
      <c r="P722">
        <v>2.1513219842559326</v>
      </c>
      <c r="Q722">
        <f t="shared" si="11"/>
        <v>2.1513734222961993</v>
      </c>
    </row>
    <row r="723" spans="1:17" x14ac:dyDescent="0.25">
      <c r="A723">
        <v>456</v>
      </c>
      <c r="B723">
        <v>2.07301</v>
      </c>
      <c r="C723">
        <v>455.8</v>
      </c>
      <c r="D723">
        <v>1.94468</v>
      </c>
      <c r="E723">
        <v>455.8</v>
      </c>
      <c r="F723">
        <v>2.1578300000000001</v>
      </c>
      <c r="G723">
        <v>455.8</v>
      </c>
      <c r="H723">
        <v>1.9867900000000001</v>
      </c>
      <c r="I723">
        <v>455.8</v>
      </c>
      <c r="J723">
        <v>2.2142499999999998</v>
      </c>
      <c r="K723">
        <v>455.8</v>
      </c>
      <c r="L723">
        <v>2.1526700000000001</v>
      </c>
      <c r="O723">
        <v>455.8</v>
      </c>
      <c r="P723">
        <v>2.167660543658362</v>
      </c>
      <c r="Q723">
        <f t="shared" si="11"/>
        <v>2.1677251862193523</v>
      </c>
    </row>
    <row r="724" spans="1:17" x14ac:dyDescent="0.25">
      <c r="A724">
        <v>456</v>
      </c>
      <c r="B724">
        <v>2.08772</v>
      </c>
      <c r="C724">
        <v>455.6</v>
      </c>
      <c r="D724">
        <v>1.95604</v>
      </c>
      <c r="E724">
        <v>455.6</v>
      </c>
      <c r="F724">
        <v>2.1731500000000001</v>
      </c>
      <c r="G724">
        <v>455.6</v>
      </c>
      <c r="H724">
        <v>2.0148600000000001</v>
      </c>
      <c r="I724">
        <v>455.6</v>
      </c>
      <c r="J724">
        <v>2.2363</v>
      </c>
      <c r="K724">
        <v>455.6</v>
      </c>
      <c r="L724">
        <v>2.16994</v>
      </c>
      <c r="O724">
        <v>455.6</v>
      </c>
      <c r="P724">
        <v>2.1841930307437618</v>
      </c>
      <c r="Q724">
        <f t="shared" si="11"/>
        <v>2.1842672464047865</v>
      </c>
    </row>
    <row r="725" spans="1:17" x14ac:dyDescent="0.25">
      <c r="A725">
        <v>455</v>
      </c>
      <c r="B725">
        <v>2.0955900000000001</v>
      </c>
      <c r="C725">
        <v>455.4</v>
      </c>
      <c r="D725">
        <v>1.9689700000000001</v>
      </c>
      <c r="E725">
        <v>455.4</v>
      </c>
      <c r="F725">
        <v>2.1892</v>
      </c>
      <c r="G725">
        <v>455.4</v>
      </c>
      <c r="H725">
        <v>2.0351300000000001</v>
      </c>
      <c r="I725">
        <v>455.4</v>
      </c>
      <c r="J725">
        <v>2.2542800000000001</v>
      </c>
      <c r="K725">
        <v>455.4</v>
      </c>
      <c r="L725">
        <v>2.1946599999999998</v>
      </c>
      <c r="O725">
        <v>455.4</v>
      </c>
      <c r="P725">
        <v>2.2009481648122349</v>
      </c>
      <c r="Q725">
        <f t="shared" si="11"/>
        <v>2.2010281571854708</v>
      </c>
    </row>
    <row r="726" spans="1:17" x14ac:dyDescent="0.25">
      <c r="A726">
        <v>455</v>
      </c>
      <c r="B726">
        <v>2.1004700000000001</v>
      </c>
      <c r="C726">
        <v>455.2</v>
      </c>
      <c r="D726">
        <v>1.9818100000000001</v>
      </c>
      <c r="E726">
        <v>455.2</v>
      </c>
      <c r="F726">
        <v>2.2069299999999998</v>
      </c>
      <c r="G726">
        <v>455.2</v>
      </c>
      <c r="H726">
        <v>2.06149</v>
      </c>
      <c r="I726">
        <v>455.2</v>
      </c>
      <c r="J726">
        <v>2.2699400000000001</v>
      </c>
      <c r="K726">
        <v>455.2</v>
      </c>
      <c r="L726">
        <v>2.2135500000000001</v>
      </c>
      <c r="O726">
        <v>455.2</v>
      </c>
      <c r="P726">
        <v>2.2179432760004154</v>
      </c>
      <c r="Q726">
        <f t="shared" si="11"/>
        <v>2.218025313957757</v>
      </c>
    </row>
    <row r="727" spans="1:17" x14ac:dyDescent="0.25">
      <c r="A727">
        <v>455</v>
      </c>
      <c r="B727">
        <v>2.1099299999999999</v>
      </c>
      <c r="C727">
        <v>455</v>
      </c>
      <c r="D727">
        <v>1.98767</v>
      </c>
      <c r="E727">
        <v>455</v>
      </c>
      <c r="F727">
        <v>2.21746</v>
      </c>
      <c r="G727">
        <v>455</v>
      </c>
      <c r="H727">
        <v>2.0732599999999999</v>
      </c>
      <c r="I727">
        <v>455</v>
      </c>
      <c r="J727">
        <v>2.2876699999999999</v>
      </c>
      <c r="K727">
        <v>455</v>
      </c>
      <c r="L727">
        <v>2.2309000000000001</v>
      </c>
      <c r="O727">
        <v>455</v>
      </c>
      <c r="P727">
        <v>2.2351845010606204</v>
      </c>
      <c r="Q727">
        <f t="shared" si="11"/>
        <v>2.2352651259095193</v>
      </c>
    </row>
    <row r="728" spans="1:17" x14ac:dyDescent="0.25">
      <c r="A728">
        <v>455</v>
      </c>
      <c r="B728">
        <v>2.1118399999999999</v>
      </c>
      <c r="C728">
        <v>454.8</v>
      </c>
      <c r="D728">
        <v>1.99732</v>
      </c>
      <c r="E728">
        <v>454.8</v>
      </c>
      <c r="F728">
        <v>2.21991</v>
      </c>
      <c r="G728">
        <v>454.8</v>
      </c>
      <c r="H728">
        <v>2.0810300000000002</v>
      </c>
      <c r="I728">
        <v>454.8</v>
      </c>
      <c r="J728">
        <v>2.3056399999999999</v>
      </c>
      <c r="K728">
        <v>454.8</v>
      </c>
      <c r="L728">
        <v>2.2467100000000002</v>
      </c>
      <c r="O728">
        <v>454.8</v>
      </c>
      <c r="P728">
        <v>2.2526676006675217</v>
      </c>
      <c r="Q728">
        <f t="shared" si="11"/>
        <v>2.2527438030322937</v>
      </c>
    </row>
    <row r="729" spans="1:17" x14ac:dyDescent="0.25">
      <c r="A729">
        <v>455</v>
      </c>
      <c r="B729">
        <v>2.1261999999999999</v>
      </c>
      <c r="C729">
        <v>454.6</v>
      </c>
      <c r="D729">
        <v>2.0092300000000001</v>
      </c>
      <c r="E729">
        <v>454.6</v>
      </c>
      <c r="F729">
        <v>2.2309600000000001</v>
      </c>
      <c r="G729">
        <v>454.6</v>
      </c>
      <c r="H729">
        <v>2.1021200000000002</v>
      </c>
      <c r="I729">
        <v>454.6</v>
      </c>
      <c r="J729">
        <v>2.3231099999999998</v>
      </c>
      <c r="K729">
        <v>454.6</v>
      </c>
      <c r="L729">
        <v>2.2646299999999999</v>
      </c>
      <c r="O729">
        <v>454.6</v>
      </c>
      <c r="P729">
        <v>2.2703793073687386</v>
      </c>
      <c r="Q729">
        <f t="shared" si="11"/>
        <v>2.2704486711240661</v>
      </c>
    </row>
    <row r="730" spans="1:17" x14ac:dyDescent="0.25">
      <c r="A730">
        <v>454</v>
      </c>
      <c r="B730">
        <v>2.1443599999999998</v>
      </c>
      <c r="C730">
        <v>454.4</v>
      </c>
      <c r="D730">
        <v>2.0169700000000002</v>
      </c>
      <c r="E730">
        <v>454.4</v>
      </c>
      <c r="F730">
        <v>2.24193</v>
      </c>
      <c r="G730">
        <v>454.4</v>
      </c>
      <c r="H730">
        <v>2.1269499999999999</v>
      </c>
      <c r="I730">
        <v>454.4</v>
      </c>
      <c r="J730">
        <v>2.3449599999999999</v>
      </c>
      <c r="K730">
        <v>454.4</v>
      </c>
      <c r="L730">
        <v>2.2814800000000002</v>
      </c>
      <c r="O730">
        <v>454.4</v>
      </c>
      <c r="P730">
        <v>2.2882991053359376</v>
      </c>
      <c r="Q730">
        <f t="shared" si="11"/>
        <v>2.2883599185838102</v>
      </c>
    </row>
    <row r="731" spans="1:17" x14ac:dyDescent="0.25">
      <c r="A731">
        <v>454</v>
      </c>
      <c r="B731">
        <v>2.1691500000000001</v>
      </c>
      <c r="C731">
        <v>454.2</v>
      </c>
      <c r="D731">
        <v>2.0284</v>
      </c>
      <c r="E731">
        <v>454.2</v>
      </c>
      <c r="F731">
        <v>2.2601499999999999</v>
      </c>
      <c r="G731">
        <v>454.2</v>
      </c>
      <c r="H731">
        <v>2.1557900000000001</v>
      </c>
      <c r="I731">
        <v>454.2</v>
      </c>
      <c r="J731">
        <v>2.3643800000000001</v>
      </c>
      <c r="K731">
        <v>454.2</v>
      </c>
      <c r="L731">
        <v>2.2976399999999999</v>
      </c>
      <c r="O731">
        <v>454.2</v>
      </c>
      <c r="P731">
        <v>2.3064013430467551</v>
      </c>
      <c r="Q731">
        <f t="shared" si="11"/>
        <v>2.3064526765159066</v>
      </c>
    </row>
    <row r="732" spans="1:17" x14ac:dyDescent="0.25">
      <c r="A732">
        <v>454</v>
      </c>
      <c r="B732">
        <v>2.18554</v>
      </c>
      <c r="C732">
        <v>454</v>
      </c>
      <c r="D732">
        <v>2.0452300000000001</v>
      </c>
      <c r="E732">
        <v>454</v>
      </c>
      <c r="F732">
        <v>2.2783600000000002</v>
      </c>
      <c r="G732">
        <v>454</v>
      </c>
      <c r="H732">
        <v>2.17693</v>
      </c>
      <c r="I732">
        <v>454</v>
      </c>
      <c r="J732">
        <v>2.3873199999999999</v>
      </c>
      <c r="K732">
        <v>454</v>
      </c>
      <c r="L732">
        <v>2.3180800000000001</v>
      </c>
      <c r="O732">
        <v>454</v>
      </c>
      <c r="P732">
        <v>2.324657581165027</v>
      </c>
      <c r="Q732">
        <f t="shared" si="11"/>
        <v>2.3246993329228278</v>
      </c>
    </row>
    <row r="733" spans="1:17" x14ac:dyDescent="0.25">
      <c r="A733">
        <v>454</v>
      </c>
      <c r="B733">
        <v>2.1963300000000001</v>
      </c>
      <c r="C733">
        <v>453.8</v>
      </c>
      <c r="D733">
        <v>2.0600200000000002</v>
      </c>
      <c r="E733">
        <v>453.8</v>
      </c>
      <c r="F733">
        <v>2.3003399999999998</v>
      </c>
      <c r="G733">
        <v>453.8</v>
      </c>
      <c r="H733">
        <v>2.1986300000000001</v>
      </c>
      <c r="I733">
        <v>453.8</v>
      </c>
      <c r="J733">
        <v>2.4127299999999998</v>
      </c>
      <c r="K733">
        <v>453.8</v>
      </c>
      <c r="L733">
        <v>2.3357000000000001</v>
      </c>
      <c r="O733">
        <v>453.8</v>
      </c>
      <c r="P733">
        <v>2.3430390745567009</v>
      </c>
      <c r="Q733">
        <f t="shared" si="11"/>
        <v>2.3430719774897075</v>
      </c>
    </row>
    <row r="734" spans="1:17" x14ac:dyDescent="0.25">
      <c r="A734">
        <v>454</v>
      </c>
      <c r="B734">
        <v>2.2025899999999998</v>
      </c>
      <c r="C734">
        <v>453.6</v>
      </c>
      <c r="D734">
        <v>2.0783100000000001</v>
      </c>
      <c r="E734">
        <v>453.6</v>
      </c>
      <c r="F734">
        <v>2.3217300000000001</v>
      </c>
      <c r="G734">
        <v>453.6</v>
      </c>
      <c r="H734">
        <v>2.2152799999999999</v>
      </c>
      <c r="I734">
        <v>453.6</v>
      </c>
      <c r="J734">
        <v>2.4332699999999998</v>
      </c>
      <c r="K734">
        <v>453.6</v>
      </c>
      <c r="L734">
        <v>2.3560699999999999</v>
      </c>
      <c r="O734">
        <v>453.6</v>
      </c>
      <c r="P734">
        <v>2.3615192767473947</v>
      </c>
      <c r="Q734">
        <f t="shared" si="11"/>
        <v>2.3615448631028513</v>
      </c>
    </row>
    <row r="735" spans="1:17" x14ac:dyDescent="0.25">
      <c r="A735">
        <v>453</v>
      </c>
      <c r="B735">
        <v>2.2140200000000001</v>
      </c>
      <c r="C735">
        <v>453.4</v>
      </c>
      <c r="D735">
        <v>2.1051799999999998</v>
      </c>
      <c r="E735">
        <v>453.4</v>
      </c>
      <c r="F735">
        <v>2.3397100000000002</v>
      </c>
      <c r="G735">
        <v>453.4</v>
      </c>
      <c r="H735">
        <v>2.23448</v>
      </c>
      <c r="I735">
        <v>453.4</v>
      </c>
      <c r="J735">
        <v>2.4508899999999998</v>
      </c>
      <c r="K735">
        <v>453.4</v>
      </c>
      <c r="L735">
        <v>2.38714</v>
      </c>
      <c r="O735">
        <v>453.4</v>
      </c>
      <c r="P735">
        <v>2.3800762380044573</v>
      </c>
      <c r="Q735">
        <f t="shared" si="11"/>
        <v>2.3800967545615941</v>
      </c>
    </row>
    <row r="736" spans="1:17" x14ac:dyDescent="0.25">
      <c r="A736">
        <v>453</v>
      </c>
      <c r="B736">
        <v>2.22654</v>
      </c>
      <c r="C736">
        <v>453.2</v>
      </c>
      <c r="D736">
        <v>2.12446</v>
      </c>
      <c r="E736">
        <v>453.2</v>
      </c>
      <c r="F736">
        <v>2.35772</v>
      </c>
      <c r="G736">
        <v>453.2</v>
      </c>
      <c r="H736">
        <v>2.2520899999999999</v>
      </c>
      <c r="I736">
        <v>453.2</v>
      </c>
      <c r="J736">
        <v>2.4656699999999998</v>
      </c>
      <c r="K736">
        <v>453.2</v>
      </c>
      <c r="L736">
        <v>2.4129999999999998</v>
      </c>
      <c r="O736">
        <v>453.2</v>
      </c>
      <c r="P736">
        <v>2.3986947489329307</v>
      </c>
      <c r="Q736">
        <f t="shared" si="11"/>
        <v>2.3987130179154499</v>
      </c>
    </row>
    <row r="737" spans="1:17" x14ac:dyDescent="0.25">
      <c r="A737">
        <v>453</v>
      </c>
      <c r="B737">
        <v>2.2347600000000001</v>
      </c>
      <c r="C737">
        <v>453</v>
      </c>
      <c r="D737">
        <v>2.1421399999999999</v>
      </c>
      <c r="E737">
        <v>453</v>
      </c>
      <c r="F737">
        <v>2.37513</v>
      </c>
      <c r="G737">
        <v>453</v>
      </c>
      <c r="H737">
        <v>2.2777799999999999</v>
      </c>
      <c r="I737">
        <v>453</v>
      </c>
      <c r="J737">
        <v>2.48041</v>
      </c>
      <c r="K737">
        <v>453</v>
      </c>
      <c r="L737">
        <v>2.42821</v>
      </c>
      <c r="O737">
        <v>453</v>
      </c>
      <c r="P737">
        <v>2.4173680668089617</v>
      </c>
      <c r="Q737">
        <f t="shared" si="11"/>
        <v>2.4173872917299888</v>
      </c>
    </row>
    <row r="738" spans="1:17" x14ac:dyDescent="0.25">
      <c r="A738">
        <v>453</v>
      </c>
      <c r="B738">
        <v>2.23753</v>
      </c>
      <c r="C738">
        <v>452.8</v>
      </c>
      <c r="D738">
        <v>2.1486999999999998</v>
      </c>
      <c r="E738">
        <v>452.8</v>
      </c>
      <c r="F738">
        <v>2.3895200000000001</v>
      </c>
      <c r="G738">
        <v>452.8</v>
      </c>
      <c r="H738">
        <v>2.3047599999999999</v>
      </c>
      <c r="I738">
        <v>452.8</v>
      </c>
      <c r="J738">
        <v>2.4874299999999998</v>
      </c>
      <c r="K738">
        <v>452.8</v>
      </c>
      <c r="L738">
        <v>2.4393699999999998</v>
      </c>
      <c r="O738">
        <v>452.8</v>
      </c>
      <c r="P738">
        <v>2.4360990594480731</v>
      </c>
      <c r="Q738">
        <f t="shared" si="11"/>
        <v>2.4361225813351832</v>
      </c>
    </row>
    <row r="739" spans="1:17" x14ac:dyDescent="0.25">
      <c r="A739">
        <v>453</v>
      </c>
      <c r="B739">
        <v>2.2547899999999998</v>
      </c>
      <c r="C739">
        <v>452.6</v>
      </c>
      <c r="D739">
        <v>2.16412</v>
      </c>
      <c r="E739">
        <v>452.6</v>
      </c>
      <c r="F739">
        <v>2.40476</v>
      </c>
      <c r="G739">
        <v>452.6</v>
      </c>
      <c r="H739">
        <v>2.33169</v>
      </c>
      <c r="I739">
        <v>452.6</v>
      </c>
      <c r="J739">
        <v>2.5002399999999998</v>
      </c>
      <c r="K739">
        <v>452.6</v>
      </c>
      <c r="L739">
        <v>2.4558300000000002</v>
      </c>
      <c r="O739">
        <v>452.6</v>
      </c>
      <c r="P739">
        <v>2.454900617748514</v>
      </c>
      <c r="Q739">
        <f t="shared" si="11"/>
        <v>2.454931634693994</v>
      </c>
    </row>
    <row r="740" spans="1:17" x14ac:dyDescent="0.25">
      <c r="A740">
        <v>452</v>
      </c>
      <c r="B740">
        <v>2.2751199999999998</v>
      </c>
      <c r="C740">
        <v>452.4</v>
      </c>
      <c r="D740">
        <v>2.1772200000000002</v>
      </c>
      <c r="E740">
        <v>452.4</v>
      </c>
      <c r="F740">
        <v>2.4152399999999998</v>
      </c>
      <c r="G740">
        <v>452.4</v>
      </c>
      <c r="H740">
        <v>2.3414100000000002</v>
      </c>
      <c r="I740">
        <v>452.4</v>
      </c>
      <c r="J740">
        <v>2.5095800000000001</v>
      </c>
      <c r="K740">
        <v>452.4</v>
      </c>
      <c r="L740">
        <v>2.46698</v>
      </c>
      <c r="O740">
        <v>452.4</v>
      </c>
      <c r="P740">
        <v>2.4737952268853944</v>
      </c>
      <c r="Q740">
        <f t="shared" si="11"/>
        <v>2.4738364972719129</v>
      </c>
    </row>
    <row r="741" spans="1:17" x14ac:dyDescent="0.25">
      <c r="A741">
        <v>452</v>
      </c>
      <c r="B741">
        <v>2.30179</v>
      </c>
      <c r="C741">
        <v>452.2</v>
      </c>
      <c r="D741">
        <v>2.1924199999999998</v>
      </c>
      <c r="E741">
        <v>452.2</v>
      </c>
      <c r="F741">
        <v>2.43676</v>
      </c>
      <c r="G741">
        <v>452.2</v>
      </c>
      <c r="H741">
        <v>2.3519999999999999</v>
      </c>
      <c r="I741">
        <v>452.2</v>
      </c>
      <c r="J741">
        <v>2.5270000000000001</v>
      </c>
      <c r="K741">
        <v>452.2</v>
      </c>
      <c r="L741">
        <v>2.4913599999999998</v>
      </c>
      <c r="O741">
        <v>452.2</v>
      </c>
      <c r="P741">
        <v>2.4928136471818294</v>
      </c>
      <c r="Q741">
        <f t="shared" si="11"/>
        <v>2.4928672027668797</v>
      </c>
    </row>
    <row r="742" spans="1:17" x14ac:dyDescent="0.25">
      <c r="A742">
        <v>452</v>
      </c>
      <c r="B742">
        <v>2.3307600000000002</v>
      </c>
      <c r="C742">
        <v>452</v>
      </c>
      <c r="D742">
        <v>2.2012100000000001</v>
      </c>
      <c r="E742">
        <v>452</v>
      </c>
      <c r="F742">
        <v>2.4584199999999998</v>
      </c>
      <c r="G742">
        <v>452</v>
      </c>
      <c r="H742">
        <v>2.36571</v>
      </c>
      <c r="I742">
        <v>452</v>
      </c>
      <c r="J742">
        <v>2.54914</v>
      </c>
      <c r="K742">
        <v>452</v>
      </c>
      <c r="L742">
        <v>2.5121500000000001</v>
      </c>
      <c r="O742">
        <v>452</v>
      </c>
      <c r="P742">
        <v>2.5119927342334156</v>
      </c>
      <c r="Q742">
        <f t="shared" si="11"/>
        <v>2.5120596321987443</v>
      </c>
    </row>
    <row r="743" spans="1:17" x14ac:dyDescent="0.25">
      <c r="A743">
        <v>452</v>
      </c>
      <c r="B743">
        <v>2.3560300000000001</v>
      </c>
      <c r="C743">
        <v>451.8</v>
      </c>
      <c r="D743">
        <v>2.2168100000000002</v>
      </c>
      <c r="E743">
        <v>451.8</v>
      </c>
      <c r="F743">
        <v>2.48272</v>
      </c>
      <c r="G743">
        <v>451.8</v>
      </c>
      <c r="H743">
        <v>2.3807399999999999</v>
      </c>
      <c r="I743">
        <v>451.8</v>
      </c>
      <c r="J743">
        <v>2.57199</v>
      </c>
      <c r="K743">
        <v>451.8</v>
      </c>
      <c r="L743">
        <v>2.5346299999999999</v>
      </c>
      <c r="O743">
        <v>451.8</v>
      </c>
      <c r="P743">
        <v>2.5313725151809883</v>
      </c>
      <c r="Q743">
        <f t="shared" si="11"/>
        <v>2.5314526573385279</v>
      </c>
    </row>
    <row r="744" spans="1:17" x14ac:dyDescent="0.25">
      <c r="A744">
        <v>452</v>
      </c>
      <c r="B744">
        <v>2.3791799999999999</v>
      </c>
      <c r="C744">
        <v>451.6</v>
      </c>
      <c r="D744">
        <v>2.2264599999999999</v>
      </c>
      <c r="E744">
        <v>451.6</v>
      </c>
      <c r="F744">
        <v>2.5080100000000001</v>
      </c>
      <c r="G744">
        <v>451.6</v>
      </c>
      <c r="H744">
        <v>2.4076300000000002</v>
      </c>
      <c r="I744">
        <v>451.6</v>
      </c>
      <c r="J744">
        <v>2.58704</v>
      </c>
      <c r="K744">
        <v>451.6</v>
      </c>
      <c r="L744">
        <v>2.5514299999999999</v>
      </c>
      <c r="O744">
        <v>451.6</v>
      </c>
      <c r="P744">
        <v>2.5509927226011797</v>
      </c>
      <c r="Q744">
        <f t="shared" si="11"/>
        <v>2.5510847648899997</v>
      </c>
    </row>
    <row r="745" spans="1:17" x14ac:dyDescent="0.25">
      <c r="A745">
        <v>451</v>
      </c>
      <c r="B745">
        <v>2.4047800000000001</v>
      </c>
      <c r="C745">
        <v>451.4</v>
      </c>
      <c r="D745">
        <v>2.2379600000000002</v>
      </c>
      <c r="E745">
        <v>451.4</v>
      </c>
      <c r="F745">
        <v>2.5252699999999999</v>
      </c>
      <c r="G745">
        <v>451.4</v>
      </c>
      <c r="H745">
        <v>2.4262800000000002</v>
      </c>
      <c r="I745">
        <v>451.4</v>
      </c>
      <c r="J745">
        <v>2.6034799999999998</v>
      </c>
      <c r="K745">
        <v>451.4</v>
      </c>
      <c r="L745">
        <v>2.55877</v>
      </c>
      <c r="O745">
        <v>451.4</v>
      </c>
      <c r="P745">
        <v>2.5708890568878302</v>
      </c>
      <c r="Q745">
        <f t="shared" si="11"/>
        <v>2.5709904235262893</v>
      </c>
    </row>
    <row r="746" spans="1:17" x14ac:dyDescent="0.25">
      <c r="A746">
        <v>451</v>
      </c>
      <c r="B746">
        <v>2.4259300000000001</v>
      </c>
      <c r="C746">
        <v>451.2</v>
      </c>
      <c r="D746">
        <v>2.2536999999999998</v>
      </c>
      <c r="E746">
        <v>451.2</v>
      </c>
      <c r="F746">
        <v>2.5392199999999998</v>
      </c>
      <c r="G746">
        <v>451.2</v>
      </c>
      <c r="H746">
        <v>2.4388399999999999</v>
      </c>
      <c r="I746">
        <v>451.2</v>
      </c>
      <c r="J746">
        <v>2.6271900000000001</v>
      </c>
      <c r="K746">
        <v>451.2</v>
      </c>
      <c r="L746">
        <v>2.56542</v>
      </c>
      <c r="O746">
        <v>451.2</v>
      </c>
      <c r="P746">
        <v>2.5910894910898565</v>
      </c>
      <c r="Q746">
        <f t="shared" si="11"/>
        <v>2.5911964964082315</v>
      </c>
    </row>
    <row r="747" spans="1:17" x14ac:dyDescent="0.25">
      <c r="A747">
        <v>451</v>
      </c>
      <c r="B747">
        <v>2.4527600000000001</v>
      </c>
      <c r="C747">
        <v>451</v>
      </c>
      <c r="D747">
        <v>2.27989</v>
      </c>
      <c r="E747">
        <v>451</v>
      </c>
      <c r="F747">
        <v>2.5657100000000002</v>
      </c>
      <c r="G747">
        <v>451</v>
      </c>
      <c r="H747">
        <v>2.4537900000000001</v>
      </c>
      <c r="I747">
        <v>451</v>
      </c>
      <c r="J747">
        <v>2.65252</v>
      </c>
      <c r="K747">
        <v>451</v>
      </c>
      <c r="L747">
        <v>2.58521</v>
      </c>
      <c r="O747">
        <v>451</v>
      </c>
      <c r="P747">
        <v>2.6116109412470081</v>
      </c>
      <c r="Q747">
        <f t="shared" si="11"/>
        <v>2.6117190100179495</v>
      </c>
    </row>
    <row r="748" spans="1:17" x14ac:dyDescent="0.25">
      <c r="A748">
        <v>451</v>
      </c>
      <c r="B748">
        <v>2.4767399999999999</v>
      </c>
      <c r="C748">
        <v>450.8</v>
      </c>
      <c r="D748">
        <v>2.3037100000000001</v>
      </c>
      <c r="E748">
        <v>450.8</v>
      </c>
      <c r="F748">
        <v>2.5897299999999999</v>
      </c>
      <c r="G748">
        <v>450.8</v>
      </c>
      <c r="H748">
        <v>2.4673099999999999</v>
      </c>
      <c r="I748">
        <v>450.8</v>
      </c>
      <c r="J748">
        <v>2.67666</v>
      </c>
      <c r="K748">
        <v>450.8</v>
      </c>
      <c r="L748">
        <v>2.60968</v>
      </c>
      <c r="O748">
        <v>450.8</v>
      </c>
      <c r="P748">
        <v>2.6324565977169834</v>
      </c>
      <c r="Q748">
        <f t="shared" si="11"/>
        <v>2.6325605636871239</v>
      </c>
    </row>
    <row r="749" spans="1:17" x14ac:dyDescent="0.25">
      <c r="A749">
        <v>451</v>
      </c>
      <c r="B749">
        <v>2.5067300000000001</v>
      </c>
      <c r="C749">
        <v>450.6</v>
      </c>
      <c r="D749">
        <v>2.32666</v>
      </c>
      <c r="E749">
        <v>450.6</v>
      </c>
      <c r="F749">
        <v>2.6084999999999998</v>
      </c>
      <c r="G749">
        <v>450.6</v>
      </c>
      <c r="H749">
        <v>2.4835199999999999</v>
      </c>
      <c r="I749">
        <v>450.6</v>
      </c>
      <c r="J749">
        <v>2.70119</v>
      </c>
      <c r="K749">
        <v>450.6</v>
      </c>
      <c r="L749">
        <v>2.63306</v>
      </c>
      <c r="O749">
        <v>450.6</v>
      </c>
      <c r="P749">
        <v>2.6536141520973806</v>
      </c>
      <c r="Q749">
        <f t="shared" si="11"/>
        <v>2.6537086062506829</v>
      </c>
    </row>
    <row r="750" spans="1:17" x14ac:dyDescent="0.25">
      <c r="A750">
        <v>450</v>
      </c>
      <c r="B750">
        <v>2.5403099999999998</v>
      </c>
      <c r="C750">
        <v>450.4</v>
      </c>
      <c r="D750">
        <v>2.34998</v>
      </c>
      <c r="E750">
        <v>450.4</v>
      </c>
      <c r="F750">
        <v>2.6304799999999999</v>
      </c>
      <c r="G750">
        <v>450.4</v>
      </c>
      <c r="H750">
        <v>2.50766</v>
      </c>
      <c r="I750">
        <v>450.4</v>
      </c>
      <c r="J750">
        <v>2.7232799999999999</v>
      </c>
      <c r="K750">
        <v>450.4</v>
      </c>
      <c r="L750">
        <v>2.6576200000000001</v>
      </c>
      <c r="O750">
        <v>450.4</v>
      </c>
      <c r="P750">
        <v>2.675055068937684</v>
      </c>
      <c r="Q750">
        <f t="shared" si="11"/>
        <v>2.6751347251288902</v>
      </c>
    </row>
    <row r="751" spans="1:17" x14ac:dyDescent="0.25">
      <c r="A751">
        <v>450</v>
      </c>
      <c r="B751">
        <v>2.57687</v>
      </c>
      <c r="C751">
        <v>450.2</v>
      </c>
      <c r="D751">
        <v>2.3733300000000002</v>
      </c>
      <c r="E751">
        <v>450.2</v>
      </c>
      <c r="F751">
        <v>2.66479</v>
      </c>
      <c r="G751">
        <v>450.2</v>
      </c>
      <c r="H751">
        <v>2.5394399999999999</v>
      </c>
      <c r="I751">
        <v>450.2</v>
      </c>
      <c r="J751">
        <v>2.7602600000000002</v>
      </c>
      <c r="K751">
        <v>450.2</v>
      </c>
      <c r="L751">
        <v>2.6921200000000001</v>
      </c>
      <c r="O751">
        <v>450.2</v>
      </c>
      <c r="P751">
        <v>2.6967349543516064</v>
      </c>
      <c r="Q751">
        <f t="shared" si="11"/>
        <v>2.6967950008532395</v>
      </c>
    </row>
    <row r="752" spans="1:17" x14ac:dyDescent="0.25">
      <c r="A752">
        <v>450</v>
      </c>
      <c r="B752">
        <v>2.6011199999999999</v>
      </c>
      <c r="C752">
        <v>450</v>
      </c>
      <c r="D752">
        <v>2.3873000000000002</v>
      </c>
      <c r="E752">
        <v>450</v>
      </c>
      <c r="F752">
        <v>2.6950500000000002</v>
      </c>
      <c r="G752">
        <v>450</v>
      </c>
      <c r="H752">
        <v>2.56263</v>
      </c>
      <c r="I752">
        <v>450</v>
      </c>
      <c r="J752">
        <v>2.7897599999999998</v>
      </c>
      <c r="K752">
        <v>450</v>
      </c>
      <c r="L752">
        <v>2.7180499999999999</v>
      </c>
      <c r="O752">
        <v>450</v>
      </c>
      <c r="P752">
        <v>2.7185949792704291</v>
      </c>
      <c r="Q752">
        <f t="shared" si="11"/>
        <v>2.7186313900245032</v>
      </c>
    </row>
    <row r="753" spans="1:17" x14ac:dyDescent="0.25">
      <c r="A753">
        <v>450</v>
      </c>
      <c r="B753">
        <v>2.6212300000000002</v>
      </c>
      <c r="C753">
        <v>449.8</v>
      </c>
      <c r="D753">
        <v>2.4083199999999998</v>
      </c>
      <c r="E753">
        <v>449.8</v>
      </c>
      <c r="F753">
        <v>2.7204299999999999</v>
      </c>
      <c r="G753">
        <v>449.8</v>
      </c>
      <c r="H753">
        <v>2.5826699999999998</v>
      </c>
      <c r="I753">
        <v>449.8</v>
      </c>
      <c r="J753">
        <v>2.8096299999999998</v>
      </c>
      <c r="K753">
        <v>449.8</v>
      </c>
      <c r="L753">
        <v>2.7421099999999998</v>
      </c>
      <c r="O753">
        <v>449.8</v>
      </c>
      <c r="P753">
        <v>2.740564236451474</v>
      </c>
      <c r="Q753">
        <f t="shared" si="11"/>
        <v>2.7405740240561833</v>
      </c>
    </row>
    <row r="754" spans="1:17" x14ac:dyDescent="0.25">
      <c r="A754">
        <v>450</v>
      </c>
      <c r="B754">
        <v>2.6528900000000002</v>
      </c>
      <c r="C754">
        <v>449.6</v>
      </c>
      <c r="D754">
        <v>2.4321100000000002</v>
      </c>
      <c r="E754">
        <v>449.6</v>
      </c>
      <c r="F754">
        <v>2.7462200000000001</v>
      </c>
      <c r="G754">
        <v>449.6</v>
      </c>
      <c r="H754">
        <v>2.6035599999999999</v>
      </c>
      <c r="I754">
        <v>449.6</v>
      </c>
      <c r="J754">
        <v>2.8349099999999998</v>
      </c>
      <c r="K754">
        <v>449.6</v>
      </c>
      <c r="L754">
        <v>2.7662800000000001</v>
      </c>
      <c r="O754">
        <v>449.6</v>
      </c>
      <c r="P754">
        <v>2.7625628564466478</v>
      </c>
      <c r="Q754">
        <f t="shared" si="11"/>
        <v>2.7625442581923392</v>
      </c>
    </row>
    <row r="755" spans="1:17" x14ac:dyDescent="0.25">
      <c r="A755">
        <v>449</v>
      </c>
      <c r="B755">
        <v>2.6758799999999998</v>
      </c>
      <c r="C755">
        <v>449.4</v>
      </c>
      <c r="D755">
        <v>2.4548199999999998</v>
      </c>
      <c r="E755">
        <v>449.4</v>
      </c>
      <c r="F755">
        <v>2.7722000000000002</v>
      </c>
      <c r="G755">
        <v>449.4</v>
      </c>
      <c r="H755">
        <v>2.6215099999999998</v>
      </c>
      <c r="I755">
        <v>449.4</v>
      </c>
      <c r="J755">
        <v>2.8667699999999998</v>
      </c>
      <c r="K755">
        <v>449.4</v>
      </c>
      <c r="L755">
        <v>2.7920400000000001</v>
      </c>
      <c r="O755">
        <v>449.4</v>
      </c>
      <c r="P755">
        <v>2.7845056816788958</v>
      </c>
      <c r="Q755">
        <f t="shared" si="11"/>
        <v>2.7844582782042013</v>
      </c>
    </row>
    <row r="756" spans="1:17" x14ac:dyDescent="0.25">
      <c r="A756">
        <v>449</v>
      </c>
      <c r="B756">
        <v>2.6943299999999999</v>
      </c>
      <c r="C756">
        <v>449.2</v>
      </c>
      <c r="D756">
        <v>2.4772400000000001</v>
      </c>
      <c r="E756">
        <v>449.2</v>
      </c>
      <c r="F756">
        <v>2.80396</v>
      </c>
      <c r="G756">
        <v>449.2</v>
      </c>
      <c r="H756">
        <v>2.63903</v>
      </c>
      <c r="I756">
        <v>449.2</v>
      </c>
      <c r="J756">
        <v>2.8951500000000001</v>
      </c>
      <c r="K756">
        <v>449.2</v>
      </c>
      <c r="L756">
        <v>2.8212199999999998</v>
      </c>
      <c r="O756">
        <v>449.2</v>
      </c>
      <c r="P756">
        <v>2.8063062964870595</v>
      </c>
      <c r="Q756">
        <f t="shared" si="11"/>
        <v>2.8062310681792564</v>
      </c>
    </row>
    <row r="757" spans="1:17" x14ac:dyDescent="0.25">
      <c r="A757">
        <v>449</v>
      </c>
      <c r="B757">
        <v>2.7109700000000001</v>
      </c>
      <c r="C757">
        <v>449</v>
      </c>
      <c r="D757">
        <v>2.4979800000000001</v>
      </c>
      <c r="E757">
        <v>449</v>
      </c>
      <c r="F757">
        <v>2.8239800000000002</v>
      </c>
      <c r="G757">
        <v>449</v>
      </c>
      <c r="H757">
        <v>2.6649699999999998</v>
      </c>
      <c r="I757">
        <v>449</v>
      </c>
      <c r="J757">
        <v>2.9239600000000001</v>
      </c>
      <c r="K757">
        <v>449</v>
      </c>
      <c r="L757">
        <v>2.8441800000000002</v>
      </c>
      <c r="O757">
        <v>449</v>
      </c>
      <c r="P757">
        <v>2.8278812263718129</v>
      </c>
      <c r="Q757">
        <f t="shared" si="11"/>
        <v>2.827780554641111</v>
      </c>
    </row>
    <row r="758" spans="1:17" x14ac:dyDescent="0.25">
      <c r="A758">
        <v>449</v>
      </c>
      <c r="B758">
        <v>2.72925</v>
      </c>
      <c r="C758">
        <v>448.8</v>
      </c>
      <c r="D758">
        <v>2.5244</v>
      </c>
      <c r="E758">
        <v>448.8</v>
      </c>
      <c r="F758">
        <v>2.8414899999999998</v>
      </c>
      <c r="G758">
        <v>448.8</v>
      </c>
      <c r="H758">
        <v>2.6872199999999999</v>
      </c>
      <c r="I758">
        <v>448.8</v>
      </c>
      <c r="J758">
        <v>2.9472299999999998</v>
      </c>
      <c r="K758">
        <v>448.8</v>
      </c>
      <c r="L758">
        <v>2.8589600000000002</v>
      </c>
      <c r="O758">
        <v>448.8</v>
      </c>
      <c r="P758">
        <v>2.8491541410644614</v>
      </c>
      <c r="Q758">
        <f t="shared" si="11"/>
        <v>2.8490317602882289</v>
      </c>
    </row>
    <row r="759" spans="1:17" x14ac:dyDescent="0.25">
      <c r="A759">
        <v>449</v>
      </c>
      <c r="B759">
        <v>2.7406000000000001</v>
      </c>
      <c r="C759">
        <v>448.6</v>
      </c>
      <c r="D759">
        <v>2.5444499999999999</v>
      </c>
      <c r="E759">
        <v>448.6</v>
      </c>
      <c r="F759">
        <v>2.85534</v>
      </c>
      <c r="G759">
        <v>448.6</v>
      </c>
      <c r="H759">
        <v>2.6997900000000001</v>
      </c>
      <c r="I759">
        <v>448.6</v>
      </c>
      <c r="J759">
        <v>2.9717500000000001</v>
      </c>
      <c r="K759">
        <v>448.6</v>
      </c>
      <c r="L759">
        <v>2.87487</v>
      </c>
      <c r="O759">
        <v>448.6</v>
      </c>
      <c r="P759">
        <v>2.8700599134284119</v>
      </c>
      <c r="Q759">
        <f t="shared" si="11"/>
        <v>2.8699208158811929</v>
      </c>
    </row>
    <row r="760" spans="1:17" x14ac:dyDescent="0.25">
      <c r="A760">
        <v>448</v>
      </c>
      <c r="B760">
        <v>2.7554400000000001</v>
      </c>
      <c r="C760">
        <v>448.4</v>
      </c>
      <c r="D760">
        <v>2.5666899999999999</v>
      </c>
      <c r="E760">
        <v>448.4</v>
      </c>
      <c r="F760">
        <v>2.8663599999999998</v>
      </c>
      <c r="G760">
        <v>448.4</v>
      </c>
      <c r="H760">
        <v>2.7179600000000002</v>
      </c>
      <c r="I760">
        <v>448.4</v>
      </c>
      <c r="J760">
        <v>2.9958200000000001</v>
      </c>
      <c r="K760">
        <v>448.4</v>
      </c>
      <c r="L760">
        <v>2.8957000000000002</v>
      </c>
      <c r="O760">
        <v>448.4</v>
      </c>
      <c r="P760">
        <v>2.8905483931507052</v>
      </c>
      <c r="Q760">
        <f t="shared" si="11"/>
        <v>2.8903986854370842</v>
      </c>
    </row>
    <row r="761" spans="1:17" x14ac:dyDescent="0.25">
      <c r="A761">
        <v>448</v>
      </c>
      <c r="B761">
        <v>2.7804199999999999</v>
      </c>
      <c r="C761">
        <v>448.2</v>
      </c>
      <c r="D761">
        <v>2.5912600000000001</v>
      </c>
      <c r="E761">
        <v>448.2</v>
      </c>
      <c r="F761">
        <v>2.8913500000000001</v>
      </c>
      <c r="G761">
        <v>448.2</v>
      </c>
      <c r="H761">
        <v>2.7382</v>
      </c>
      <c r="I761">
        <v>448.2</v>
      </c>
      <c r="J761">
        <v>3.0207600000000001</v>
      </c>
      <c r="K761">
        <v>448.2</v>
      </c>
      <c r="L761">
        <v>2.9205100000000002</v>
      </c>
      <c r="O761">
        <v>448.2</v>
      </c>
      <c r="P761">
        <v>2.910587749732136</v>
      </c>
      <c r="Q761">
        <f t="shared" si="11"/>
        <v>2.9104344570436762</v>
      </c>
    </row>
    <row r="762" spans="1:17" x14ac:dyDescent="0.25">
      <c r="A762">
        <v>448</v>
      </c>
      <c r="B762">
        <v>2.8017599999999998</v>
      </c>
      <c r="C762">
        <v>448</v>
      </c>
      <c r="D762">
        <v>2.6070899999999999</v>
      </c>
      <c r="E762">
        <v>448</v>
      </c>
      <c r="F762">
        <v>2.9237500000000001</v>
      </c>
      <c r="G762">
        <v>448</v>
      </c>
      <c r="H762">
        <v>2.7635999999999998</v>
      </c>
      <c r="I762">
        <v>448</v>
      </c>
      <c r="J762">
        <v>3.03511</v>
      </c>
      <c r="K762">
        <v>448</v>
      </c>
      <c r="L762">
        <v>2.9524900000000001</v>
      </c>
      <c r="O762">
        <v>448</v>
      </c>
      <c r="P762">
        <v>2.9301672282481879</v>
      </c>
      <c r="Q762">
        <f t="shared" si="11"/>
        <v>2.9300180436072658</v>
      </c>
    </row>
    <row r="763" spans="1:17" x14ac:dyDescent="0.25">
      <c r="A763">
        <v>448</v>
      </c>
      <c r="B763">
        <v>2.8206199999999999</v>
      </c>
      <c r="C763">
        <v>447.8</v>
      </c>
      <c r="D763">
        <v>2.6202100000000002</v>
      </c>
      <c r="E763">
        <v>447.8</v>
      </c>
      <c r="F763">
        <v>2.9560900000000001</v>
      </c>
      <c r="G763">
        <v>447.8</v>
      </c>
      <c r="H763">
        <v>2.7885300000000002</v>
      </c>
      <c r="I763">
        <v>447.8</v>
      </c>
      <c r="J763">
        <v>3.0472399999999999</v>
      </c>
      <c r="K763">
        <v>447.8</v>
      </c>
      <c r="L763">
        <v>2.9824899999999999</v>
      </c>
      <c r="O763">
        <v>447.8</v>
      </c>
      <c r="P763">
        <v>2.949299152841474</v>
      </c>
      <c r="Q763">
        <f t="shared" si="11"/>
        <v>2.9491621328699265</v>
      </c>
    </row>
    <row r="764" spans="1:17" x14ac:dyDescent="0.25">
      <c r="A764">
        <v>448</v>
      </c>
      <c r="B764">
        <v>2.8355899999999998</v>
      </c>
      <c r="C764">
        <v>447.6</v>
      </c>
      <c r="D764">
        <v>2.6264400000000001</v>
      </c>
      <c r="E764">
        <v>447.6</v>
      </c>
      <c r="F764">
        <v>2.9738699999999998</v>
      </c>
      <c r="G764">
        <v>447.6</v>
      </c>
      <c r="H764">
        <v>2.8026900000000001</v>
      </c>
      <c r="I764">
        <v>447.6</v>
      </c>
      <c r="J764">
        <v>3.0628899999999999</v>
      </c>
      <c r="K764">
        <v>447.6</v>
      </c>
      <c r="L764">
        <v>2.99858</v>
      </c>
      <c r="O764">
        <v>447.6</v>
      </c>
      <c r="P764">
        <v>2.9680200175201175</v>
      </c>
      <c r="Q764">
        <f t="shared" si="11"/>
        <v>2.9679032335509685</v>
      </c>
    </row>
    <row r="765" spans="1:17" x14ac:dyDescent="0.25">
      <c r="A765">
        <v>447</v>
      </c>
      <c r="B765">
        <v>2.8402599999999998</v>
      </c>
      <c r="C765">
        <v>447.4</v>
      </c>
      <c r="D765">
        <v>2.6292300000000002</v>
      </c>
      <c r="E765">
        <v>447.4</v>
      </c>
      <c r="F765">
        <v>2.9984799999999998</v>
      </c>
      <c r="G765">
        <v>447.4</v>
      </c>
      <c r="H765">
        <v>2.82409</v>
      </c>
      <c r="I765">
        <v>447.4</v>
      </c>
      <c r="J765">
        <v>3.0793499999999998</v>
      </c>
      <c r="K765">
        <v>447.4</v>
      </c>
      <c r="L765">
        <v>3.0149900000000001</v>
      </c>
      <c r="O765">
        <v>447.4</v>
      </c>
      <c r="P765">
        <v>2.9863905302913145</v>
      </c>
      <c r="Q765">
        <f t="shared" si="11"/>
        <v>2.9863016922158185</v>
      </c>
    </row>
    <row r="766" spans="1:17" x14ac:dyDescent="0.25">
      <c r="A766">
        <v>447</v>
      </c>
      <c r="B766">
        <v>2.8459699999999999</v>
      </c>
      <c r="C766">
        <v>447.2</v>
      </c>
      <c r="D766">
        <v>2.6303200000000002</v>
      </c>
      <c r="E766">
        <v>447.2</v>
      </c>
      <c r="F766">
        <v>3.0205000000000002</v>
      </c>
      <c r="G766">
        <v>447.2</v>
      </c>
      <c r="H766">
        <v>2.84937</v>
      </c>
      <c r="I766">
        <v>447.2</v>
      </c>
      <c r="J766">
        <v>3.0936300000000001</v>
      </c>
      <c r="K766">
        <v>447.2</v>
      </c>
      <c r="L766">
        <v>3.0245199999999999</v>
      </c>
      <c r="O766">
        <v>447.2</v>
      </c>
      <c r="P766">
        <v>3.0044945288360236</v>
      </c>
      <c r="Q766">
        <f t="shared" si="11"/>
        <v>3.004440606780546</v>
      </c>
    </row>
    <row r="767" spans="1:17" x14ac:dyDescent="0.25">
      <c r="A767">
        <v>447</v>
      </c>
      <c r="B767">
        <v>2.8591199999999999</v>
      </c>
      <c r="C767">
        <v>447</v>
      </c>
      <c r="D767">
        <v>2.6387900000000002</v>
      </c>
      <c r="E767">
        <v>447</v>
      </c>
      <c r="F767">
        <v>3.03532</v>
      </c>
      <c r="G767">
        <v>447</v>
      </c>
      <c r="H767">
        <v>2.8684099999999999</v>
      </c>
      <c r="I767">
        <v>447</v>
      </c>
      <c r="J767">
        <v>3.1093299999999999</v>
      </c>
      <c r="K767">
        <v>447</v>
      </c>
      <c r="L767">
        <v>3.0330599999999999</v>
      </c>
      <c r="O767">
        <v>447</v>
      </c>
      <c r="P767">
        <v>3.0224367612142991</v>
      </c>
      <c r="Q767">
        <f t="shared" si="11"/>
        <v>3.0224236348512772</v>
      </c>
    </row>
    <row r="768" spans="1:17" x14ac:dyDescent="0.25">
      <c r="A768">
        <v>447</v>
      </c>
      <c r="B768">
        <v>2.8810799999999999</v>
      </c>
      <c r="C768">
        <v>446.8</v>
      </c>
      <c r="D768">
        <v>2.6480299999999999</v>
      </c>
      <c r="E768">
        <v>446.8</v>
      </c>
      <c r="F768">
        <v>3.0408200000000001</v>
      </c>
      <c r="G768">
        <v>446.8</v>
      </c>
      <c r="H768">
        <v>2.8879299999999999</v>
      </c>
      <c r="I768">
        <v>446.8</v>
      </c>
      <c r="J768">
        <v>3.1245400000000001</v>
      </c>
      <c r="K768">
        <v>446.8</v>
      </c>
      <c r="L768">
        <v>3.0346199999999999</v>
      </c>
      <c r="O768">
        <v>446.8</v>
      </c>
      <c r="P768">
        <v>3.0403396145035093</v>
      </c>
      <c r="Q768">
        <f t="shared" si="11"/>
        <v>3.0403717800329289</v>
      </c>
    </row>
    <row r="769" spans="1:17" x14ac:dyDescent="0.25">
      <c r="A769">
        <v>447</v>
      </c>
      <c r="B769">
        <v>2.9073500000000001</v>
      </c>
      <c r="C769">
        <v>446.6</v>
      </c>
      <c r="D769">
        <v>2.6656900000000001</v>
      </c>
      <c r="E769">
        <v>446.6</v>
      </c>
      <c r="F769">
        <v>3.0576699999999999</v>
      </c>
      <c r="G769">
        <v>446.6</v>
      </c>
      <c r="H769">
        <v>2.9056700000000002</v>
      </c>
      <c r="I769">
        <v>446.6</v>
      </c>
      <c r="J769">
        <v>3.1407500000000002</v>
      </c>
      <c r="K769">
        <v>446.6</v>
      </c>
      <c r="L769">
        <v>3.04339</v>
      </c>
      <c r="O769">
        <v>446.6</v>
      </c>
      <c r="P769">
        <v>3.0583389643809782</v>
      </c>
      <c r="Q769">
        <f t="shared" si="11"/>
        <v>3.0584193245400932</v>
      </c>
    </row>
    <row r="770" spans="1:17" x14ac:dyDescent="0.25">
      <c r="A770">
        <v>446</v>
      </c>
      <c r="B770">
        <v>2.92666</v>
      </c>
      <c r="C770">
        <v>446.4</v>
      </c>
      <c r="D770">
        <v>2.68371</v>
      </c>
      <c r="E770">
        <v>446.4</v>
      </c>
      <c r="F770">
        <v>3.0781999999999998</v>
      </c>
      <c r="G770">
        <v>446.4</v>
      </c>
      <c r="H770">
        <v>2.9262700000000001</v>
      </c>
      <c r="I770">
        <v>446.4</v>
      </c>
      <c r="J770">
        <v>3.1716500000000001</v>
      </c>
      <c r="K770">
        <v>446.4</v>
      </c>
      <c r="L770">
        <v>3.0546500000000001</v>
      </c>
      <c r="O770">
        <v>446.4</v>
      </c>
      <c r="P770">
        <v>3.0765793947357931</v>
      </c>
      <c r="Q770">
        <f t="shared" si="11"/>
        <v>3.0767091483453162</v>
      </c>
    </row>
    <row r="771" spans="1:17" x14ac:dyDescent="0.25">
      <c r="A771">
        <v>446</v>
      </c>
      <c r="B771">
        <v>2.9455300000000002</v>
      </c>
      <c r="C771">
        <v>446.2</v>
      </c>
      <c r="D771">
        <v>2.7106300000000001</v>
      </c>
      <c r="E771">
        <v>446.2</v>
      </c>
      <c r="F771">
        <v>3.1002399999999999</v>
      </c>
      <c r="G771">
        <v>446.2</v>
      </c>
      <c r="H771">
        <v>2.9462299999999999</v>
      </c>
      <c r="I771">
        <v>446.2</v>
      </c>
      <c r="J771">
        <v>3.2061700000000002</v>
      </c>
      <c r="K771">
        <v>446.2</v>
      </c>
      <c r="L771">
        <v>3.0725500000000001</v>
      </c>
      <c r="O771">
        <v>446.2</v>
      </c>
      <c r="P771">
        <v>3.0952090859191785</v>
      </c>
      <c r="Q771">
        <f t="shared" ref="Q771:Q834" si="12">AVERAGE(P770:P772)</f>
        <v>3.0953877221663242</v>
      </c>
    </row>
    <row r="772" spans="1:17" x14ac:dyDescent="0.25">
      <c r="A772">
        <v>446</v>
      </c>
      <c r="B772">
        <v>2.9653999999999998</v>
      </c>
      <c r="C772">
        <v>446</v>
      </c>
      <c r="D772">
        <v>2.7364799999999998</v>
      </c>
      <c r="E772">
        <v>446</v>
      </c>
      <c r="F772">
        <v>3.1210100000000001</v>
      </c>
      <c r="G772">
        <v>446</v>
      </c>
      <c r="H772">
        <v>2.9664199999999998</v>
      </c>
      <c r="I772">
        <v>446</v>
      </c>
      <c r="J772">
        <v>3.2349899999999998</v>
      </c>
      <c r="K772">
        <v>446</v>
      </c>
      <c r="L772">
        <v>3.0944600000000002</v>
      </c>
      <c r="O772">
        <v>446</v>
      </c>
      <c r="P772">
        <v>3.1143746858440013</v>
      </c>
      <c r="Q772">
        <f t="shared" si="12"/>
        <v>3.1146000769636952</v>
      </c>
    </row>
    <row r="773" spans="1:17" x14ac:dyDescent="0.25">
      <c r="A773">
        <v>446</v>
      </c>
      <c r="B773">
        <v>2.9810099999999999</v>
      </c>
      <c r="C773">
        <v>445.8</v>
      </c>
      <c r="D773">
        <v>2.7644500000000001</v>
      </c>
      <c r="E773">
        <v>445.8</v>
      </c>
      <c r="F773">
        <v>3.1467800000000001</v>
      </c>
      <c r="G773">
        <v>445.8</v>
      </c>
      <c r="H773">
        <v>2.9996499999999999</v>
      </c>
      <c r="I773">
        <v>445.8</v>
      </c>
      <c r="J773">
        <v>3.2602799999999998</v>
      </c>
      <c r="K773">
        <v>445.8</v>
      </c>
      <c r="L773">
        <v>3.1093999999999999</v>
      </c>
      <c r="O773">
        <v>445.8</v>
      </c>
      <c r="P773">
        <v>3.1342164591279063</v>
      </c>
      <c r="Q773">
        <f t="shared" si="12"/>
        <v>3.1344850355367964</v>
      </c>
    </row>
    <row r="774" spans="1:17" x14ac:dyDescent="0.25">
      <c r="A774">
        <v>446</v>
      </c>
      <c r="B774">
        <v>2.9916</v>
      </c>
      <c r="C774">
        <v>445.6</v>
      </c>
      <c r="D774">
        <v>2.7901500000000001</v>
      </c>
      <c r="E774">
        <v>445.6</v>
      </c>
      <c r="F774">
        <v>3.16831</v>
      </c>
      <c r="G774">
        <v>445.6</v>
      </c>
      <c r="H774">
        <v>3.0247899999999999</v>
      </c>
      <c r="I774">
        <v>445.6</v>
      </c>
      <c r="J774">
        <v>3.2821799999999999</v>
      </c>
      <c r="K774">
        <v>445.6</v>
      </c>
      <c r="L774">
        <v>3.12263</v>
      </c>
      <c r="O774">
        <v>445.6</v>
      </c>
      <c r="P774">
        <v>3.1548639616384815</v>
      </c>
      <c r="Q774">
        <f t="shared" si="12"/>
        <v>3.1551709474712144</v>
      </c>
    </row>
    <row r="775" spans="1:17" x14ac:dyDescent="0.25">
      <c r="A775">
        <v>445</v>
      </c>
      <c r="B775">
        <v>3.0156399999999999</v>
      </c>
      <c r="C775">
        <v>445.4</v>
      </c>
      <c r="D775">
        <v>2.8184399999999998</v>
      </c>
      <c r="E775">
        <v>445.4</v>
      </c>
      <c r="F775">
        <v>3.1920999999999999</v>
      </c>
      <c r="G775">
        <v>445.4</v>
      </c>
      <c r="H775">
        <v>3.0604100000000001</v>
      </c>
      <c r="I775">
        <v>445.4</v>
      </c>
      <c r="J775">
        <v>3.30063</v>
      </c>
      <c r="K775">
        <v>445.4</v>
      </c>
      <c r="L775">
        <v>3.1467900000000002</v>
      </c>
      <c r="O775">
        <v>445.4</v>
      </c>
      <c r="P775">
        <v>3.1764324216472559</v>
      </c>
      <c r="Q775">
        <f t="shared" si="12"/>
        <v>3.1767721066751613</v>
      </c>
    </row>
    <row r="776" spans="1:17" x14ac:dyDescent="0.25">
      <c r="A776">
        <v>445</v>
      </c>
      <c r="B776">
        <v>3.0432299999999999</v>
      </c>
      <c r="C776">
        <v>445.2</v>
      </c>
      <c r="D776">
        <v>2.8410500000000001</v>
      </c>
      <c r="E776">
        <v>445.2</v>
      </c>
      <c r="F776">
        <v>3.2204299999999999</v>
      </c>
      <c r="G776">
        <v>445.2</v>
      </c>
      <c r="H776">
        <v>3.0923600000000002</v>
      </c>
      <c r="I776">
        <v>445.2</v>
      </c>
      <c r="J776">
        <v>3.3176600000000001</v>
      </c>
      <c r="K776">
        <v>445.2</v>
      </c>
      <c r="L776">
        <v>3.16859</v>
      </c>
      <c r="O776">
        <v>445.2</v>
      </c>
      <c r="P776">
        <v>3.1990199367397465</v>
      </c>
      <c r="Q776">
        <f t="shared" si="12"/>
        <v>3.1993859624500343</v>
      </c>
    </row>
    <row r="777" spans="1:17" x14ac:dyDescent="0.25">
      <c r="A777">
        <v>445</v>
      </c>
      <c r="B777">
        <v>3.0729199999999999</v>
      </c>
      <c r="C777">
        <v>445</v>
      </c>
      <c r="D777">
        <v>2.8688799999999999</v>
      </c>
      <c r="E777">
        <v>445</v>
      </c>
      <c r="F777">
        <v>3.2520799999999999</v>
      </c>
      <c r="G777">
        <v>445</v>
      </c>
      <c r="H777">
        <v>3.12337</v>
      </c>
      <c r="I777">
        <v>445</v>
      </c>
      <c r="J777">
        <v>3.3415599999999999</v>
      </c>
      <c r="K777">
        <v>445</v>
      </c>
      <c r="L777">
        <v>3.1952400000000001</v>
      </c>
      <c r="O777">
        <v>445</v>
      </c>
      <c r="P777">
        <v>3.2227055289631004</v>
      </c>
      <c r="Q777">
        <f t="shared" si="12"/>
        <v>3.2230911709740866</v>
      </c>
    </row>
    <row r="778" spans="1:17" x14ac:dyDescent="0.25">
      <c r="A778">
        <v>445</v>
      </c>
      <c r="B778">
        <v>3.0924200000000002</v>
      </c>
      <c r="C778">
        <v>444.8</v>
      </c>
      <c r="D778">
        <v>2.89493</v>
      </c>
      <c r="E778">
        <v>444.8</v>
      </c>
      <c r="F778">
        <v>3.2642600000000002</v>
      </c>
      <c r="G778">
        <v>444.8</v>
      </c>
      <c r="H778">
        <v>3.14717</v>
      </c>
      <c r="I778">
        <v>444.8</v>
      </c>
      <c r="J778">
        <v>3.36009</v>
      </c>
      <c r="K778">
        <v>444.8</v>
      </c>
      <c r="L778">
        <v>3.2103799999999998</v>
      </c>
      <c r="O778">
        <v>444.8</v>
      </c>
      <c r="P778">
        <v>3.2475480472194129</v>
      </c>
      <c r="Q778">
        <f t="shared" si="12"/>
        <v>3.2479464816333015</v>
      </c>
    </row>
    <row r="779" spans="1:17" x14ac:dyDescent="0.25">
      <c r="A779">
        <v>445</v>
      </c>
      <c r="B779">
        <v>3.1091899999999999</v>
      </c>
      <c r="C779">
        <v>444.6</v>
      </c>
      <c r="D779">
        <v>2.92022</v>
      </c>
      <c r="E779">
        <v>444.6</v>
      </c>
      <c r="F779">
        <v>3.2741699999999998</v>
      </c>
      <c r="G779">
        <v>444.6</v>
      </c>
      <c r="H779">
        <v>3.1698</v>
      </c>
      <c r="I779">
        <v>444.6</v>
      </c>
      <c r="J779">
        <v>3.3820800000000002</v>
      </c>
      <c r="K779">
        <v>444.6</v>
      </c>
      <c r="L779">
        <v>3.2313000000000001</v>
      </c>
      <c r="O779">
        <v>444.6</v>
      </c>
      <c r="P779">
        <v>3.273585868717392</v>
      </c>
      <c r="Q779">
        <f t="shared" si="12"/>
        <v>3.2739904149568786</v>
      </c>
    </row>
    <row r="780" spans="1:17" x14ac:dyDescent="0.25">
      <c r="A780">
        <v>444</v>
      </c>
      <c r="B780">
        <v>3.1283599999999998</v>
      </c>
      <c r="C780">
        <v>444.4</v>
      </c>
      <c r="D780">
        <v>2.9484300000000001</v>
      </c>
      <c r="E780">
        <v>444.4</v>
      </c>
      <c r="F780">
        <v>3.2951899999999998</v>
      </c>
      <c r="G780">
        <v>444.4</v>
      </c>
      <c r="H780">
        <v>3.1979299999999999</v>
      </c>
      <c r="I780">
        <v>444.4</v>
      </c>
      <c r="J780">
        <v>3.4096799999999998</v>
      </c>
      <c r="K780">
        <v>444.4</v>
      </c>
      <c r="L780">
        <v>3.2618800000000001</v>
      </c>
      <c r="O780">
        <v>444.4</v>
      </c>
      <c r="P780">
        <v>3.3008373289338309</v>
      </c>
      <c r="Q780">
        <f t="shared" si="12"/>
        <v>3.301241665019651</v>
      </c>
    </row>
    <row r="781" spans="1:17" x14ac:dyDescent="0.25">
      <c r="A781">
        <v>444</v>
      </c>
      <c r="B781">
        <v>3.1502400000000002</v>
      </c>
      <c r="C781">
        <v>444.2</v>
      </c>
      <c r="D781">
        <v>2.9736899999999999</v>
      </c>
      <c r="E781">
        <v>444.2</v>
      </c>
      <c r="F781">
        <v>3.33182</v>
      </c>
      <c r="G781">
        <v>444.2</v>
      </c>
      <c r="H781">
        <v>3.23631</v>
      </c>
      <c r="I781">
        <v>444.2</v>
      </c>
      <c r="J781">
        <v>3.43194</v>
      </c>
      <c r="K781">
        <v>444.2</v>
      </c>
      <c r="L781">
        <v>3.2949000000000002</v>
      </c>
      <c r="O781">
        <v>444.2</v>
      </c>
      <c r="P781">
        <v>3.3293017974077297</v>
      </c>
      <c r="Q781">
        <f t="shared" si="12"/>
        <v>3.3297001451415333</v>
      </c>
    </row>
    <row r="782" spans="1:17" x14ac:dyDescent="0.25">
      <c r="A782">
        <v>444</v>
      </c>
      <c r="B782">
        <v>3.17475</v>
      </c>
      <c r="C782">
        <v>444</v>
      </c>
      <c r="D782">
        <v>3.0070199999999998</v>
      </c>
      <c r="E782">
        <v>444</v>
      </c>
      <c r="F782">
        <v>3.3572899999999999</v>
      </c>
      <c r="G782">
        <v>444</v>
      </c>
      <c r="H782">
        <v>3.2617099999999999</v>
      </c>
      <c r="I782">
        <v>444</v>
      </c>
      <c r="J782">
        <v>3.4573</v>
      </c>
      <c r="K782">
        <v>444</v>
      </c>
      <c r="L782">
        <v>3.3227600000000002</v>
      </c>
      <c r="O782">
        <v>444</v>
      </c>
      <c r="P782">
        <v>3.3589613090830395</v>
      </c>
      <c r="Q782">
        <f t="shared" si="12"/>
        <v>3.3593485865251989</v>
      </c>
    </row>
    <row r="783" spans="1:17" x14ac:dyDescent="0.25">
      <c r="A783">
        <v>444</v>
      </c>
      <c r="B783">
        <v>3.2049799999999999</v>
      </c>
      <c r="C783">
        <v>443.8</v>
      </c>
      <c r="D783">
        <v>3.03878</v>
      </c>
      <c r="E783">
        <v>443.8</v>
      </c>
      <c r="F783">
        <v>3.3885100000000001</v>
      </c>
      <c r="G783">
        <v>443.8</v>
      </c>
      <c r="H783">
        <v>3.2861600000000002</v>
      </c>
      <c r="I783">
        <v>443.8</v>
      </c>
      <c r="J783">
        <v>3.4876200000000002</v>
      </c>
      <c r="K783">
        <v>443.8</v>
      </c>
      <c r="L783">
        <v>3.35867</v>
      </c>
      <c r="O783">
        <v>443.8</v>
      </c>
      <c r="P783">
        <v>3.3897826530848278</v>
      </c>
      <c r="Q783">
        <f t="shared" si="12"/>
        <v>3.390154590882819</v>
      </c>
    </row>
    <row r="784" spans="1:17" x14ac:dyDescent="0.25">
      <c r="A784">
        <v>444</v>
      </c>
      <c r="B784">
        <v>3.23515</v>
      </c>
      <c r="C784">
        <v>443.6</v>
      </c>
      <c r="D784">
        <v>3.0834100000000002</v>
      </c>
      <c r="E784">
        <v>443.6</v>
      </c>
      <c r="F784">
        <v>3.4251200000000002</v>
      </c>
      <c r="G784">
        <v>443.6</v>
      </c>
      <c r="H784">
        <v>3.32117</v>
      </c>
      <c r="I784">
        <v>443.6</v>
      </c>
      <c r="J784">
        <v>3.5199600000000002</v>
      </c>
      <c r="K784">
        <v>443.6</v>
      </c>
      <c r="L784">
        <v>3.3929200000000002</v>
      </c>
      <c r="O784">
        <v>443.6</v>
      </c>
      <c r="P784">
        <v>3.4217198104805888</v>
      </c>
      <c r="Q784">
        <f t="shared" si="12"/>
        <v>3.4220730280177318</v>
      </c>
    </row>
    <row r="785" spans="1:17" x14ac:dyDescent="0.25">
      <c r="A785">
        <v>443</v>
      </c>
      <c r="B785">
        <v>3.2599800000000001</v>
      </c>
      <c r="C785">
        <v>443.4</v>
      </c>
      <c r="D785">
        <v>3.1295700000000002</v>
      </c>
      <c r="E785">
        <v>443.4</v>
      </c>
      <c r="F785">
        <v>3.4639799999999998</v>
      </c>
      <c r="G785">
        <v>443.4</v>
      </c>
      <c r="H785">
        <v>3.3633199999999999</v>
      </c>
      <c r="I785">
        <v>443.4</v>
      </c>
      <c r="J785">
        <v>3.5541800000000001</v>
      </c>
      <c r="K785">
        <v>443.4</v>
      </c>
      <c r="L785">
        <v>3.4256500000000001</v>
      </c>
      <c r="O785">
        <v>443.4</v>
      </c>
      <c r="P785">
        <v>3.4547166204877793</v>
      </c>
      <c r="Q785">
        <f t="shared" si="12"/>
        <v>3.455048658333451</v>
      </c>
    </row>
    <row r="786" spans="1:17" x14ac:dyDescent="0.25">
      <c r="A786">
        <v>443</v>
      </c>
      <c r="B786">
        <v>3.2870300000000001</v>
      </c>
      <c r="C786">
        <v>443.2</v>
      </c>
      <c r="D786">
        <v>3.16649</v>
      </c>
      <c r="E786">
        <v>443.2</v>
      </c>
      <c r="F786">
        <v>3.5015999999999998</v>
      </c>
      <c r="G786">
        <v>443.2</v>
      </c>
      <c r="H786">
        <v>3.40584</v>
      </c>
      <c r="I786">
        <v>443.2</v>
      </c>
      <c r="J786">
        <v>3.58352</v>
      </c>
      <c r="K786">
        <v>443.2</v>
      </c>
      <c r="L786">
        <v>3.47146</v>
      </c>
      <c r="O786">
        <v>443.2</v>
      </c>
      <c r="P786">
        <v>3.4887095440319835</v>
      </c>
      <c r="Q786">
        <f t="shared" si="12"/>
        <v>3.4890188512028701</v>
      </c>
    </row>
    <row r="787" spans="1:17" x14ac:dyDescent="0.25">
      <c r="A787">
        <v>443</v>
      </c>
      <c r="B787">
        <v>3.3107099999999998</v>
      </c>
      <c r="C787">
        <v>443</v>
      </c>
      <c r="D787">
        <v>3.1985800000000002</v>
      </c>
      <c r="E787">
        <v>443</v>
      </c>
      <c r="F787">
        <v>3.5325099999999998</v>
      </c>
      <c r="G787">
        <v>443</v>
      </c>
      <c r="H787">
        <v>3.4402499999999998</v>
      </c>
      <c r="I787">
        <v>443</v>
      </c>
      <c r="J787">
        <v>3.5920700000000001</v>
      </c>
      <c r="K787">
        <v>443</v>
      </c>
      <c r="L787">
        <v>3.5080800000000001</v>
      </c>
      <c r="O787">
        <v>443</v>
      </c>
      <c r="P787">
        <v>3.5236303890888485</v>
      </c>
      <c r="Q787">
        <f t="shared" si="12"/>
        <v>3.5239162670391004</v>
      </c>
    </row>
    <row r="788" spans="1:17" x14ac:dyDescent="0.25">
      <c r="A788">
        <v>443</v>
      </c>
      <c r="B788">
        <v>3.3465199999999999</v>
      </c>
      <c r="C788">
        <v>442.8</v>
      </c>
      <c r="D788">
        <v>3.2303199999999999</v>
      </c>
      <c r="E788">
        <v>442.8</v>
      </c>
      <c r="F788">
        <v>3.57206</v>
      </c>
      <c r="G788">
        <v>442.8</v>
      </c>
      <c r="H788">
        <v>3.4792399999999999</v>
      </c>
      <c r="I788">
        <v>442.8</v>
      </c>
      <c r="J788">
        <v>3.61713</v>
      </c>
      <c r="K788">
        <v>442.8</v>
      </c>
      <c r="L788">
        <v>3.5431499999999998</v>
      </c>
      <c r="O788">
        <v>442.8</v>
      </c>
      <c r="P788">
        <v>3.5594088679964693</v>
      </c>
      <c r="Q788">
        <f t="shared" si="12"/>
        <v>3.5596713773889843</v>
      </c>
    </row>
    <row r="789" spans="1:17" x14ac:dyDescent="0.25">
      <c r="A789">
        <v>443</v>
      </c>
      <c r="B789">
        <v>3.3925299999999998</v>
      </c>
      <c r="C789">
        <v>442.6</v>
      </c>
      <c r="D789">
        <v>3.2680699999999998</v>
      </c>
      <c r="E789">
        <v>442.6</v>
      </c>
      <c r="F789">
        <v>3.6061899999999998</v>
      </c>
      <c r="G789">
        <v>442.6</v>
      </c>
      <c r="H789">
        <v>3.5188899999999999</v>
      </c>
      <c r="I789">
        <v>442.6</v>
      </c>
      <c r="J789">
        <v>3.649</v>
      </c>
      <c r="K789">
        <v>442.6</v>
      </c>
      <c r="L789">
        <v>3.5832600000000001</v>
      </c>
      <c r="O789">
        <v>442.6</v>
      </c>
      <c r="P789">
        <v>3.5959748750816352</v>
      </c>
      <c r="Q789">
        <f t="shared" si="12"/>
        <v>3.5962147152725072</v>
      </c>
    </row>
    <row r="790" spans="1:17" x14ac:dyDescent="0.25">
      <c r="A790">
        <v>442</v>
      </c>
      <c r="B790">
        <v>3.44381</v>
      </c>
      <c r="C790">
        <v>442.4</v>
      </c>
      <c r="D790">
        <v>3.3049599999999999</v>
      </c>
      <c r="E790">
        <v>442.4</v>
      </c>
      <c r="F790">
        <v>3.6382099999999999</v>
      </c>
      <c r="G790">
        <v>442.4</v>
      </c>
      <c r="H790">
        <v>3.5602900000000002</v>
      </c>
      <c r="I790">
        <v>442.4</v>
      </c>
      <c r="J790">
        <v>3.6886100000000002</v>
      </c>
      <c r="K790">
        <v>442.4</v>
      </c>
      <c r="L790">
        <v>3.6246700000000001</v>
      </c>
      <c r="O790">
        <v>442.4</v>
      </c>
      <c r="P790">
        <v>3.6332604027394173</v>
      </c>
      <c r="Q790">
        <f t="shared" si="12"/>
        <v>3.6334787765059406</v>
      </c>
    </row>
    <row r="791" spans="1:17" x14ac:dyDescent="0.25">
      <c r="A791">
        <v>442</v>
      </c>
      <c r="B791">
        <v>3.4897300000000002</v>
      </c>
      <c r="C791">
        <v>442.2</v>
      </c>
      <c r="D791">
        <v>3.3355800000000002</v>
      </c>
      <c r="E791">
        <v>442.2</v>
      </c>
      <c r="F791">
        <v>3.6762899999999998</v>
      </c>
      <c r="G791">
        <v>442.2</v>
      </c>
      <c r="H791">
        <v>3.59382</v>
      </c>
      <c r="I791">
        <v>442.2</v>
      </c>
      <c r="J791">
        <v>3.7295500000000001</v>
      </c>
      <c r="K791">
        <v>442.2</v>
      </c>
      <c r="L791">
        <v>3.6600999999999999</v>
      </c>
      <c r="O791">
        <v>442.2</v>
      </c>
      <c r="P791">
        <v>3.6712010516967699</v>
      </c>
      <c r="Q791">
        <f t="shared" si="12"/>
        <v>3.6713995282776657</v>
      </c>
    </row>
    <row r="792" spans="1:17" x14ac:dyDescent="0.25">
      <c r="A792">
        <v>442</v>
      </c>
      <c r="B792">
        <v>3.5221900000000002</v>
      </c>
      <c r="C792">
        <v>442</v>
      </c>
      <c r="D792">
        <v>3.3689100000000001</v>
      </c>
      <c r="E792">
        <v>442</v>
      </c>
      <c r="F792">
        <v>3.7136200000000001</v>
      </c>
      <c r="G792">
        <v>442</v>
      </c>
      <c r="H792">
        <v>3.6225900000000002</v>
      </c>
      <c r="I792">
        <v>442</v>
      </c>
      <c r="J792">
        <v>3.76905</v>
      </c>
      <c r="K792">
        <v>442</v>
      </c>
      <c r="L792">
        <v>3.6924700000000001</v>
      </c>
      <c r="O792">
        <v>442</v>
      </c>
      <c r="P792">
        <v>3.7097371303968085</v>
      </c>
      <c r="Q792">
        <f t="shared" si="12"/>
        <v>3.7099175180920274</v>
      </c>
    </row>
    <row r="793" spans="1:17" x14ac:dyDescent="0.25">
      <c r="A793">
        <v>442</v>
      </c>
      <c r="B793">
        <v>3.5542199999999999</v>
      </c>
      <c r="C793">
        <v>441.8</v>
      </c>
      <c r="D793">
        <v>3.4123100000000002</v>
      </c>
      <c r="E793">
        <v>441.8</v>
      </c>
      <c r="F793">
        <v>3.7612800000000002</v>
      </c>
      <c r="G793">
        <v>441.8</v>
      </c>
      <c r="H793">
        <v>3.6610900000000002</v>
      </c>
      <c r="I793">
        <v>441.8</v>
      </c>
      <c r="J793">
        <v>3.8139699999999999</v>
      </c>
      <c r="K793">
        <v>441.8</v>
      </c>
      <c r="L793">
        <v>3.73638</v>
      </c>
      <c r="O793">
        <v>441.8</v>
      </c>
      <c r="P793">
        <v>3.7488143721825051</v>
      </c>
      <c r="Q793">
        <f t="shared" si="12"/>
        <v>3.7489786078674143</v>
      </c>
    </row>
    <row r="794" spans="1:17" x14ac:dyDescent="0.25">
      <c r="A794">
        <v>442</v>
      </c>
      <c r="B794">
        <v>3.5824600000000002</v>
      </c>
      <c r="C794">
        <v>441.6</v>
      </c>
      <c r="D794">
        <v>3.4532699999999998</v>
      </c>
      <c r="E794">
        <v>441.6</v>
      </c>
      <c r="F794">
        <v>3.7993000000000001</v>
      </c>
      <c r="G794">
        <v>441.6</v>
      </c>
      <c r="H794">
        <v>3.7031200000000002</v>
      </c>
      <c r="I794">
        <v>441.6</v>
      </c>
      <c r="J794">
        <v>3.85589</v>
      </c>
      <c r="K794">
        <v>441.6</v>
      </c>
      <c r="L794">
        <v>3.7772800000000002</v>
      </c>
      <c r="O794">
        <v>441.6</v>
      </c>
      <c r="P794">
        <v>3.7883843210229298</v>
      </c>
      <c r="Q794">
        <f t="shared" si="12"/>
        <v>3.788534378803726</v>
      </c>
    </row>
    <row r="795" spans="1:17" x14ac:dyDescent="0.25">
      <c r="A795">
        <v>441</v>
      </c>
      <c r="B795">
        <v>3.6183700000000001</v>
      </c>
      <c r="C795">
        <v>441.4</v>
      </c>
      <c r="D795">
        <v>3.4996</v>
      </c>
      <c r="E795">
        <v>441.4</v>
      </c>
      <c r="F795">
        <v>3.84389</v>
      </c>
      <c r="G795">
        <v>441.4</v>
      </c>
      <c r="H795">
        <v>3.7431899999999998</v>
      </c>
      <c r="I795">
        <v>441.4</v>
      </c>
      <c r="J795">
        <v>3.9041100000000002</v>
      </c>
      <c r="K795">
        <v>441.4</v>
      </c>
      <c r="L795">
        <v>3.8212299999999999</v>
      </c>
      <c r="O795">
        <v>441.4</v>
      </c>
      <c r="P795">
        <v>3.8284044432057427</v>
      </c>
      <c r="Q795">
        <f t="shared" si="12"/>
        <v>3.8285422592811127</v>
      </c>
    </row>
    <row r="796" spans="1:17" x14ac:dyDescent="0.25">
      <c r="A796">
        <v>441</v>
      </c>
      <c r="B796">
        <v>3.6432500000000001</v>
      </c>
      <c r="C796">
        <v>441.2</v>
      </c>
      <c r="D796">
        <v>3.5364300000000002</v>
      </c>
      <c r="E796">
        <v>441.2</v>
      </c>
      <c r="F796">
        <v>3.8811599999999999</v>
      </c>
      <c r="G796">
        <v>441.2</v>
      </c>
      <c r="H796">
        <v>3.78301</v>
      </c>
      <c r="I796">
        <v>441.2</v>
      </c>
      <c r="J796">
        <v>3.9511599999999998</v>
      </c>
      <c r="K796">
        <v>441.2</v>
      </c>
      <c r="L796">
        <v>3.86564</v>
      </c>
      <c r="O796">
        <v>441.2</v>
      </c>
      <c r="P796">
        <v>3.8688380136146656</v>
      </c>
      <c r="Q796">
        <f t="shared" si="12"/>
        <v>3.8689654204995083</v>
      </c>
    </row>
    <row r="797" spans="1:17" x14ac:dyDescent="0.25">
      <c r="A797">
        <v>441</v>
      </c>
      <c r="B797">
        <v>3.6679400000000002</v>
      </c>
      <c r="C797">
        <v>441</v>
      </c>
      <c r="D797">
        <v>3.5728399999999998</v>
      </c>
      <c r="E797">
        <v>441</v>
      </c>
      <c r="F797">
        <v>3.915</v>
      </c>
      <c r="G797">
        <v>441</v>
      </c>
      <c r="H797">
        <v>3.8154699999999999</v>
      </c>
      <c r="I797">
        <v>441</v>
      </c>
      <c r="J797">
        <v>3.9920399999999998</v>
      </c>
      <c r="K797">
        <v>441</v>
      </c>
      <c r="L797">
        <v>3.89656</v>
      </c>
      <c r="O797">
        <v>441</v>
      </c>
      <c r="P797">
        <v>3.9096538046781162</v>
      </c>
      <c r="Q797">
        <f t="shared" si="12"/>
        <v>3.9097724663451103</v>
      </c>
    </row>
    <row r="798" spans="1:17" x14ac:dyDescent="0.25">
      <c r="A798">
        <v>441</v>
      </c>
      <c r="B798">
        <v>3.7019299999999999</v>
      </c>
      <c r="C798">
        <v>440.8</v>
      </c>
      <c r="D798">
        <v>3.6143999999999998</v>
      </c>
      <c r="E798">
        <v>440.8</v>
      </c>
      <c r="F798">
        <v>3.9433600000000002</v>
      </c>
      <c r="G798">
        <v>440.8</v>
      </c>
      <c r="H798">
        <v>3.8449300000000002</v>
      </c>
      <c r="I798">
        <v>440.8</v>
      </c>
      <c r="J798">
        <v>4.0374400000000001</v>
      </c>
      <c r="K798">
        <v>440.8</v>
      </c>
      <c r="L798">
        <v>3.93784</v>
      </c>
      <c r="O798">
        <v>440.8</v>
      </c>
      <c r="P798">
        <v>3.9508255807425487</v>
      </c>
      <c r="Q798">
        <f t="shared" si="12"/>
        <v>3.9509369214982333</v>
      </c>
    </row>
    <row r="799" spans="1:17" x14ac:dyDescent="0.25">
      <c r="A799">
        <v>441</v>
      </c>
      <c r="B799">
        <v>3.7481</v>
      </c>
      <c r="C799">
        <v>440.6</v>
      </c>
      <c r="D799">
        <v>3.6543199999999998</v>
      </c>
      <c r="E799">
        <v>440.6</v>
      </c>
      <c r="F799">
        <v>3.98502</v>
      </c>
      <c r="G799">
        <v>440.6</v>
      </c>
      <c r="H799">
        <v>3.8902100000000002</v>
      </c>
      <c r="I799">
        <v>440.6</v>
      </c>
      <c r="J799">
        <v>4.0866400000000001</v>
      </c>
      <c r="K799">
        <v>440.6</v>
      </c>
      <c r="L799">
        <v>3.9862500000000001</v>
      </c>
      <c r="O799">
        <v>440.6</v>
      </c>
      <c r="P799">
        <v>3.9923313790740358</v>
      </c>
      <c r="Q799">
        <f t="shared" si="12"/>
        <v>3.9924365029872324</v>
      </c>
    </row>
    <row r="800" spans="1:17" x14ac:dyDescent="0.25">
      <c r="A800">
        <v>440</v>
      </c>
      <c r="B800">
        <v>3.7838400000000001</v>
      </c>
      <c r="C800">
        <v>440.4</v>
      </c>
      <c r="D800">
        <v>3.6843900000000001</v>
      </c>
      <c r="E800">
        <v>440.4</v>
      </c>
      <c r="F800">
        <v>4.0214299999999996</v>
      </c>
      <c r="G800">
        <v>440.4</v>
      </c>
      <c r="H800">
        <v>3.9273699999999998</v>
      </c>
      <c r="I800">
        <v>440.4</v>
      </c>
      <c r="J800">
        <v>4.1217199999999998</v>
      </c>
      <c r="K800">
        <v>440.4</v>
      </c>
      <c r="L800">
        <v>4.0309900000000001</v>
      </c>
      <c r="O800">
        <v>440.4</v>
      </c>
      <c r="P800">
        <v>4.0341525491451131</v>
      </c>
      <c r="Q800">
        <f t="shared" si="12"/>
        <v>4.034252152778687</v>
      </c>
    </row>
    <row r="801" spans="1:17" x14ac:dyDescent="0.25">
      <c r="A801">
        <v>440</v>
      </c>
      <c r="B801">
        <v>3.81975</v>
      </c>
      <c r="C801">
        <v>440.2</v>
      </c>
      <c r="D801">
        <v>3.7153700000000001</v>
      </c>
      <c r="E801">
        <v>440.2</v>
      </c>
      <c r="F801">
        <v>4.05966</v>
      </c>
      <c r="G801">
        <v>440.2</v>
      </c>
      <c r="H801">
        <v>3.9635600000000002</v>
      </c>
      <c r="I801">
        <v>440.2</v>
      </c>
      <c r="J801">
        <v>4.1608499999999999</v>
      </c>
      <c r="K801">
        <v>440.2</v>
      </c>
      <c r="L801">
        <v>4.0808299999999997</v>
      </c>
      <c r="O801">
        <v>440.2</v>
      </c>
      <c r="P801">
        <v>4.0762725301169134</v>
      </c>
      <c r="Q801">
        <f t="shared" si="12"/>
        <v>4.0763668178303325</v>
      </c>
    </row>
    <row r="802" spans="1:17" x14ac:dyDescent="0.25">
      <c r="A802">
        <v>440</v>
      </c>
      <c r="B802">
        <v>3.84998</v>
      </c>
      <c r="C802">
        <v>440</v>
      </c>
      <c r="D802">
        <v>3.7392099999999999</v>
      </c>
      <c r="E802">
        <v>440</v>
      </c>
      <c r="F802">
        <v>4.0842499999999999</v>
      </c>
      <c r="G802">
        <v>440</v>
      </c>
      <c r="H802">
        <v>3.9859800000000001</v>
      </c>
      <c r="I802">
        <v>440</v>
      </c>
      <c r="J802">
        <v>4.1951799999999997</v>
      </c>
      <c r="K802">
        <v>440</v>
      </c>
      <c r="L802">
        <v>4.1178400000000002</v>
      </c>
      <c r="O802">
        <v>440</v>
      </c>
      <c r="P802">
        <v>4.118675374228971</v>
      </c>
      <c r="Q802">
        <f t="shared" si="12"/>
        <v>4.1187639908135516</v>
      </c>
    </row>
    <row r="803" spans="1:17" x14ac:dyDescent="0.25">
      <c r="A803">
        <v>440</v>
      </c>
      <c r="B803">
        <v>3.8833299999999999</v>
      </c>
      <c r="C803">
        <v>439.8</v>
      </c>
      <c r="D803">
        <v>3.7658700000000001</v>
      </c>
      <c r="E803">
        <v>439.8</v>
      </c>
      <c r="F803">
        <v>4.1116200000000003</v>
      </c>
      <c r="G803">
        <v>439.8</v>
      </c>
      <c r="H803">
        <v>4.0181300000000002</v>
      </c>
      <c r="I803">
        <v>439.8</v>
      </c>
      <c r="J803">
        <v>4.2377799999999999</v>
      </c>
      <c r="K803">
        <v>439.8</v>
      </c>
      <c r="L803">
        <v>4.1585400000000003</v>
      </c>
      <c r="O803">
        <v>439.8</v>
      </c>
      <c r="P803">
        <v>4.1613440680947695</v>
      </c>
      <c r="Q803">
        <f t="shared" si="12"/>
        <v>4.1614260664728171</v>
      </c>
    </row>
    <row r="804" spans="1:17" x14ac:dyDescent="0.25">
      <c r="A804">
        <v>440</v>
      </c>
      <c r="B804">
        <v>3.9187400000000001</v>
      </c>
      <c r="C804">
        <v>439.6</v>
      </c>
      <c r="D804">
        <v>3.7938800000000001</v>
      </c>
      <c r="E804">
        <v>439.6</v>
      </c>
      <c r="F804">
        <v>4.1413099999999998</v>
      </c>
      <c r="G804">
        <v>439.6</v>
      </c>
      <c r="H804">
        <v>4.0534600000000003</v>
      </c>
      <c r="I804">
        <v>439.6</v>
      </c>
      <c r="J804">
        <v>4.2827200000000003</v>
      </c>
      <c r="K804">
        <v>439.6</v>
      </c>
      <c r="L804">
        <v>4.1964899999999998</v>
      </c>
      <c r="O804">
        <v>439.6</v>
      </c>
      <c r="P804">
        <v>4.204258757094709</v>
      </c>
      <c r="Q804">
        <f t="shared" si="12"/>
        <v>4.2043326182099152</v>
      </c>
    </row>
    <row r="805" spans="1:17" x14ac:dyDescent="0.25">
      <c r="A805">
        <v>439</v>
      </c>
      <c r="B805">
        <v>3.9483600000000001</v>
      </c>
      <c r="C805">
        <v>439.4</v>
      </c>
      <c r="D805">
        <v>3.81928</v>
      </c>
      <c r="E805">
        <v>439.4</v>
      </c>
      <c r="F805">
        <v>4.1751899999999997</v>
      </c>
      <c r="G805">
        <v>439.4</v>
      </c>
      <c r="H805">
        <v>4.0910000000000002</v>
      </c>
      <c r="I805">
        <v>439.4</v>
      </c>
      <c r="J805">
        <v>4.3266200000000001</v>
      </c>
      <c r="K805">
        <v>439.4</v>
      </c>
      <c r="L805">
        <v>4.2327199999999996</v>
      </c>
      <c r="O805">
        <v>439.4</v>
      </c>
      <c r="P805">
        <v>4.2473950294402689</v>
      </c>
      <c r="Q805">
        <f t="shared" si="12"/>
        <v>4.2474587469593921</v>
      </c>
    </row>
    <row r="806" spans="1:17" x14ac:dyDescent="0.25">
      <c r="A806">
        <v>439</v>
      </c>
      <c r="B806">
        <v>3.9760499999999999</v>
      </c>
      <c r="C806">
        <v>439.2</v>
      </c>
      <c r="D806">
        <v>3.8470399999999998</v>
      </c>
      <c r="E806">
        <v>439.2</v>
      </c>
      <c r="F806">
        <v>4.21699</v>
      </c>
      <c r="G806">
        <v>439.2</v>
      </c>
      <c r="H806">
        <v>4.1286800000000001</v>
      </c>
      <c r="I806">
        <v>439.2</v>
      </c>
      <c r="J806">
        <v>4.3681599999999996</v>
      </c>
      <c r="K806">
        <v>439.2</v>
      </c>
      <c r="L806">
        <v>4.2736900000000002</v>
      </c>
      <c r="O806">
        <v>439.2</v>
      </c>
      <c r="P806">
        <v>4.2907224543431974</v>
      </c>
      <c r="Q806">
        <f t="shared" si="12"/>
        <v>4.2907736888731369</v>
      </c>
    </row>
    <row r="807" spans="1:17" x14ac:dyDescent="0.25">
      <c r="A807">
        <v>439</v>
      </c>
      <c r="B807">
        <v>4.0063199999999997</v>
      </c>
      <c r="C807">
        <v>439</v>
      </c>
      <c r="D807">
        <v>3.88049</v>
      </c>
      <c r="E807">
        <v>439</v>
      </c>
      <c r="F807">
        <v>4.2571099999999999</v>
      </c>
      <c r="G807">
        <v>439</v>
      </c>
      <c r="H807">
        <v>4.1559100000000004</v>
      </c>
      <c r="I807">
        <v>439</v>
      </c>
      <c r="J807">
        <v>4.4117600000000001</v>
      </c>
      <c r="K807">
        <v>439</v>
      </c>
      <c r="L807">
        <v>4.3223200000000004</v>
      </c>
      <c r="O807">
        <v>439</v>
      </c>
      <c r="P807">
        <v>4.3342035828359444</v>
      </c>
      <c r="Q807">
        <f t="shared" si="12"/>
        <v>4.3342398802784095</v>
      </c>
    </row>
    <row r="808" spans="1:17" x14ac:dyDescent="0.25">
      <c r="A808">
        <v>439</v>
      </c>
      <c r="B808">
        <v>4.0439699999999998</v>
      </c>
      <c r="C808">
        <v>438.8</v>
      </c>
      <c r="D808">
        <v>3.9108399999999999</v>
      </c>
      <c r="E808">
        <v>438.8</v>
      </c>
      <c r="F808">
        <v>4.2947199999999999</v>
      </c>
      <c r="G808">
        <v>438.8</v>
      </c>
      <c r="H808">
        <v>4.1970799999999997</v>
      </c>
      <c r="I808">
        <v>438.8</v>
      </c>
      <c r="J808">
        <v>4.4531799999999997</v>
      </c>
      <c r="K808">
        <v>438.8</v>
      </c>
      <c r="L808">
        <v>4.3680099999999999</v>
      </c>
      <c r="O808">
        <v>438.8</v>
      </c>
      <c r="P808">
        <v>4.3777936036560874</v>
      </c>
      <c r="Q808">
        <f t="shared" si="12"/>
        <v>4.3778126618172388</v>
      </c>
    </row>
    <row r="809" spans="1:17" x14ac:dyDescent="0.25">
      <c r="A809">
        <v>439</v>
      </c>
      <c r="B809">
        <v>4.0815200000000003</v>
      </c>
      <c r="C809">
        <v>438.6</v>
      </c>
      <c r="D809">
        <v>3.9472399999999999</v>
      </c>
      <c r="E809">
        <v>438.6</v>
      </c>
      <c r="F809">
        <v>4.3311099999999998</v>
      </c>
      <c r="G809">
        <v>438.6</v>
      </c>
      <c r="H809">
        <v>4.24817</v>
      </c>
      <c r="I809">
        <v>438.6</v>
      </c>
      <c r="J809">
        <v>4.5005800000000002</v>
      </c>
      <c r="K809">
        <v>438.6</v>
      </c>
      <c r="L809">
        <v>4.4180999999999999</v>
      </c>
      <c r="O809">
        <v>438.6</v>
      </c>
      <c r="P809">
        <v>4.4214407989596864</v>
      </c>
      <c r="Q809">
        <f t="shared" si="12"/>
        <v>4.4214407574877486</v>
      </c>
    </row>
    <row r="810" spans="1:17" x14ac:dyDescent="0.25">
      <c r="A810">
        <v>438</v>
      </c>
      <c r="B810">
        <v>4.1251600000000002</v>
      </c>
      <c r="C810">
        <v>438.4</v>
      </c>
      <c r="D810">
        <v>3.9793500000000002</v>
      </c>
      <c r="E810">
        <v>438.4</v>
      </c>
      <c r="F810">
        <v>4.3692000000000002</v>
      </c>
      <c r="G810">
        <v>438.4</v>
      </c>
      <c r="H810">
        <v>4.2921699999999996</v>
      </c>
      <c r="I810">
        <v>438.4</v>
      </c>
      <c r="J810">
        <v>4.5455399999999999</v>
      </c>
      <c r="K810">
        <v>438.4</v>
      </c>
      <c r="L810">
        <v>4.4588400000000004</v>
      </c>
      <c r="O810">
        <v>438.4</v>
      </c>
      <c r="P810">
        <v>4.4650878698474736</v>
      </c>
      <c r="Q810">
        <f t="shared" si="12"/>
        <v>4.4650675926224048</v>
      </c>
    </row>
    <row r="811" spans="1:17" x14ac:dyDescent="0.25">
      <c r="A811">
        <v>438</v>
      </c>
      <c r="B811">
        <v>4.1685400000000001</v>
      </c>
      <c r="C811">
        <v>438.2</v>
      </c>
      <c r="D811">
        <v>4.0200800000000001</v>
      </c>
      <c r="E811">
        <v>438.2</v>
      </c>
      <c r="F811">
        <v>4.4180400000000004</v>
      </c>
      <c r="G811">
        <v>438.2</v>
      </c>
      <c r="H811">
        <v>4.33324</v>
      </c>
      <c r="I811">
        <v>438.2</v>
      </c>
      <c r="J811">
        <v>4.5937700000000001</v>
      </c>
      <c r="K811">
        <v>438.2</v>
      </c>
      <c r="L811">
        <v>4.5144299999999999</v>
      </c>
      <c r="O811">
        <v>438.2</v>
      </c>
      <c r="P811">
        <v>4.5086741090600571</v>
      </c>
      <c r="Q811">
        <f t="shared" si="12"/>
        <v>4.5086334263670222</v>
      </c>
    </row>
    <row r="812" spans="1:17" x14ac:dyDescent="0.25">
      <c r="A812">
        <v>438</v>
      </c>
      <c r="B812">
        <v>4.2162300000000004</v>
      </c>
      <c r="C812">
        <v>438</v>
      </c>
      <c r="D812">
        <v>4.0517599999999998</v>
      </c>
      <c r="E812">
        <v>438</v>
      </c>
      <c r="F812">
        <v>4.4610700000000003</v>
      </c>
      <c r="G812">
        <v>438</v>
      </c>
      <c r="H812">
        <v>4.3773900000000001</v>
      </c>
      <c r="I812">
        <v>438</v>
      </c>
      <c r="J812">
        <v>4.6436900000000003</v>
      </c>
      <c r="K812">
        <v>438</v>
      </c>
      <c r="L812">
        <v>4.56257</v>
      </c>
      <c r="O812">
        <v>438</v>
      </c>
      <c r="P812">
        <v>4.5521383001935369</v>
      </c>
      <c r="Q812">
        <f t="shared" si="12"/>
        <v>4.5520781806743704</v>
      </c>
    </row>
    <row r="813" spans="1:17" x14ac:dyDescent="0.25">
      <c r="A813">
        <v>438</v>
      </c>
      <c r="B813">
        <v>4.2723300000000002</v>
      </c>
      <c r="C813">
        <v>437.8</v>
      </c>
      <c r="D813">
        <v>4.0893699999999997</v>
      </c>
      <c r="E813">
        <v>437.8</v>
      </c>
      <c r="F813">
        <v>4.5059300000000002</v>
      </c>
      <c r="G813">
        <v>437.8</v>
      </c>
      <c r="H813">
        <v>4.4205100000000002</v>
      </c>
      <c r="I813">
        <v>437.8</v>
      </c>
      <c r="J813">
        <v>4.6899699999999998</v>
      </c>
      <c r="K813">
        <v>437.8</v>
      </c>
      <c r="L813">
        <v>4.6066599999999998</v>
      </c>
      <c r="O813">
        <v>437.8</v>
      </c>
      <c r="P813">
        <v>4.5954221327695182</v>
      </c>
      <c r="Q813">
        <f t="shared" si="12"/>
        <v>4.5953447617840935</v>
      </c>
    </row>
    <row r="814" spans="1:17" x14ac:dyDescent="0.25">
      <c r="A814">
        <v>438</v>
      </c>
      <c r="B814">
        <v>4.3197599999999996</v>
      </c>
      <c r="C814">
        <v>437.6</v>
      </c>
      <c r="D814">
        <v>4.1155999999999997</v>
      </c>
      <c r="E814">
        <v>437.6</v>
      </c>
      <c r="F814">
        <v>4.5477600000000002</v>
      </c>
      <c r="G814">
        <v>437.6</v>
      </c>
      <c r="H814">
        <v>4.4642499999999998</v>
      </c>
      <c r="I814">
        <v>437.6</v>
      </c>
      <c r="J814">
        <v>4.7216100000000001</v>
      </c>
      <c r="K814">
        <v>437.6</v>
      </c>
      <c r="L814">
        <v>4.6524700000000001</v>
      </c>
      <c r="O814">
        <v>437.6</v>
      </c>
      <c r="P814">
        <v>4.6384738523892244</v>
      </c>
      <c r="Q814">
        <f t="shared" si="12"/>
        <v>4.6383826029268347</v>
      </c>
    </row>
    <row r="815" spans="1:17" x14ac:dyDescent="0.25">
      <c r="A815">
        <v>437</v>
      </c>
      <c r="B815">
        <v>4.3640800000000004</v>
      </c>
      <c r="C815">
        <v>437.4</v>
      </c>
      <c r="D815">
        <v>4.1568199999999997</v>
      </c>
      <c r="E815">
        <v>437.4</v>
      </c>
      <c r="F815">
        <v>4.58432</v>
      </c>
      <c r="G815">
        <v>437.4</v>
      </c>
      <c r="H815">
        <v>4.5052399999999997</v>
      </c>
      <c r="I815">
        <v>437.4</v>
      </c>
      <c r="J815">
        <v>4.7587000000000002</v>
      </c>
      <c r="K815">
        <v>437.4</v>
      </c>
      <c r="L815">
        <v>4.6970099999999997</v>
      </c>
      <c r="O815">
        <v>437.4</v>
      </c>
      <c r="P815">
        <v>4.6812518236217615</v>
      </c>
      <c r="Q815">
        <f t="shared" si="12"/>
        <v>4.6811511168221829</v>
      </c>
    </row>
    <row r="816" spans="1:17" x14ac:dyDescent="0.25">
      <c r="A816">
        <v>437</v>
      </c>
      <c r="B816">
        <v>4.4081900000000003</v>
      </c>
      <c r="C816">
        <v>437.2</v>
      </c>
      <c r="D816">
        <v>4.2024299999999997</v>
      </c>
      <c r="E816">
        <v>437.2</v>
      </c>
      <c r="F816">
        <v>4.61524</v>
      </c>
      <c r="G816">
        <v>437.2</v>
      </c>
      <c r="H816">
        <v>4.5486500000000003</v>
      </c>
      <c r="I816">
        <v>437.2</v>
      </c>
      <c r="J816">
        <v>4.8024699999999996</v>
      </c>
      <c r="K816">
        <v>437.2</v>
      </c>
      <c r="L816">
        <v>4.7424799999999996</v>
      </c>
      <c r="O816">
        <v>437.2</v>
      </c>
      <c r="P816">
        <v>4.7237276744555645</v>
      </c>
      <c r="Q816">
        <f t="shared" si="12"/>
        <v>4.7236227376312216</v>
      </c>
    </row>
    <row r="817" spans="1:17" x14ac:dyDescent="0.25">
      <c r="A817">
        <v>437</v>
      </c>
      <c r="B817">
        <v>4.4490800000000004</v>
      </c>
      <c r="C817">
        <v>437</v>
      </c>
      <c r="D817">
        <v>4.2444600000000001</v>
      </c>
      <c r="E817">
        <v>437</v>
      </c>
      <c r="F817">
        <v>4.6618700000000004</v>
      </c>
      <c r="G817">
        <v>437</v>
      </c>
      <c r="H817">
        <v>4.5999999999999996</v>
      </c>
      <c r="I817">
        <v>437</v>
      </c>
      <c r="J817">
        <v>4.8506</v>
      </c>
      <c r="K817">
        <v>437</v>
      </c>
      <c r="L817">
        <v>4.7881799999999997</v>
      </c>
      <c r="O817">
        <v>437</v>
      </c>
      <c r="P817">
        <v>4.7658887148163407</v>
      </c>
      <c r="Q817">
        <f t="shared" si="12"/>
        <v>4.7657852543500843</v>
      </c>
    </row>
    <row r="818" spans="1:17" x14ac:dyDescent="0.25">
      <c r="A818">
        <v>437</v>
      </c>
      <c r="B818">
        <v>4.4915399999999996</v>
      </c>
      <c r="C818">
        <v>436.8</v>
      </c>
      <c r="D818">
        <v>4.27921</v>
      </c>
      <c r="E818">
        <v>436.8</v>
      </c>
      <c r="F818">
        <v>4.6980700000000004</v>
      </c>
      <c r="G818">
        <v>436.8</v>
      </c>
      <c r="H818">
        <v>4.6489200000000004</v>
      </c>
      <c r="I818">
        <v>436.8</v>
      </c>
      <c r="J818">
        <v>4.8997900000000003</v>
      </c>
      <c r="K818">
        <v>436.8</v>
      </c>
      <c r="L818">
        <v>4.8249300000000002</v>
      </c>
      <c r="O818">
        <v>436.8</v>
      </c>
      <c r="P818">
        <v>4.8077393737783458</v>
      </c>
      <c r="Q818">
        <f t="shared" si="12"/>
        <v>4.8076431875612462</v>
      </c>
    </row>
    <row r="819" spans="1:17" x14ac:dyDescent="0.25">
      <c r="A819">
        <v>437</v>
      </c>
      <c r="B819">
        <v>4.5288000000000004</v>
      </c>
      <c r="C819">
        <v>436.6</v>
      </c>
      <c r="D819">
        <v>4.3179100000000004</v>
      </c>
      <c r="E819">
        <v>436.6</v>
      </c>
      <c r="F819">
        <v>4.7471899999999998</v>
      </c>
      <c r="G819">
        <v>436.6</v>
      </c>
      <c r="H819">
        <v>4.7035200000000001</v>
      </c>
      <c r="I819">
        <v>436.6</v>
      </c>
      <c r="J819">
        <v>4.9486100000000004</v>
      </c>
      <c r="K819">
        <v>436.6</v>
      </c>
      <c r="L819">
        <v>4.8596700000000004</v>
      </c>
      <c r="O819">
        <v>436.6</v>
      </c>
      <c r="P819">
        <v>4.8493014740890521</v>
      </c>
      <c r="Q819">
        <f t="shared" si="12"/>
        <v>4.8492180328797607</v>
      </c>
    </row>
    <row r="820" spans="1:17" x14ac:dyDescent="0.25">
      <c r="A820">
        <v>436</v>
      </c>
      <c r="B820">
        <v>4.5664699999999998</v>
      </c>
      <c r="C820">
        <v>436.4</v>
      </c>
      <c r="D820">
        <v>4.3568600000000002</v>
      </c>
      <c r="E820">
        <v>436.4</v>
      </c>
      <c r="F820">
        <v>4.7927499999999998</v>
      </c>
      <c r="G820">
        <v>436.4</v>
      </c>
      <c r="H820">
        <v>4.7393200000000002</v>
      </c>
      <c r="I820">
        <v>436.4</v>
      </c>
      <c r="J820">
        <v>4.9948100000000002</v>
      </c>
      <c r="K820">
        <v>436.4</v>
      </c>
      <c r="L820">
        <v>4.89358</v>
      </c>
      <c r="O820">
        <v>436.4</v>
      </c>
      <c r="P820">
        <v>4.8906132507718825</v>
      </c>
      <c r="Q820">
        <f t="shared" si="12"/>
        <v>4.8905472800163423</v>
      </c>
    </row>
    <row r="821" spans="1:17" x14ac:dyDescent="0.25">
      <c r="A821">
        <v>436</v>
      </c>
      <c r="B821">
        <v>4.61456</v>
      </c>
      <c r="C821">
        <v>436.2</v>
      </c>
      <c r="D821">
        <v>4.4033499999999997</v>
      </c>
      <c r="E821">
        <v>436.2</v>
      </c>
      <c r="F821">
        <v>4.8467000000000002</v>
      </c>
      <c r="G821">
        <v>436.2</v>
      </c>
      <c r="H821">
        <v>4.7846700000000002</v>
      </c>
      <c r="I821">
        <v>436.2</v>
      </c>
      <c r="J821">
        <v>5.0536199999999996</v>
      </c>
      <c r="K821">
        <v>436.2</v>
      </c>
      <c r="L821">
        <v>4.94163</v>
      </c>
      <c r="O821">
        <v>436.2</v>
      </c>
      <c r="P821">
        <v>4.9317271151880933</v>
      </c>
      <c r="Q821">
        <f t="shared" si="12"/>
        <v>4.9316822086894332</v>
      </c>
    </row>
    <row r="822" spans="1:17" x14ac:dyDescent="0.25">
      <c r="A822">
        <v>436</v>
      </c>
      <c r="B822">
        <v>4.6567800000000004</v>
      </c>
      <c r="C822">
        <v>436</v>
      </c>
      <c r="D822">
        <v>4.4533300000000002</v>
      </c>
      <c r="E822">
        <v>436</v>
      </c>
      <c r="F822">
        <v>4.8942899999999998</v>
      </c>
      <c r="G822">
        <v>436</v>
      </c>
      <c r="H822">
        <v>4.8231099999999998</v>
      </c>
      <c r="I822">
        <v>436</v>
      </c>
      <c r="J822">
        <v>5.0971399999999996</v>
      </c>
      <c r="K822">
        <v>436</v>
      </c>
      <c r="L822">
        <v>4.9832299999999998</v>
      </c>
      <c r="O822">
        <v>436</v>
      </c>
      <c r="P822">
        <v>4.9727062601083221</v>
      </c>
      <c r="Q822">
        <f t="shared" si="12"/>
        <v>4.972684554806591</v>
      </c>
    </row>
    <row r="823" spans="1:17" x14ac:dyDescent="0.25">
      <c r="A823">
        <v>436</v>
      </c>
      <c r="B823">
        <v>4.6943000000000001</v>
      </c>
      <c r="C823">
        <v>435.8</v>
      </c>
      <c r="D823">
        <v>4.4960000000000004</v>
      </c>
      <c r="E823">
        <v>435.8</v>
      </c>
      <c r="F823">
        <v>4.9332200000000004</v>
      </c>
      <c r="G823">
        <v>435.8</v>
      </c>
      <c r="H823">
        <v>4.8606100000000003</v>
      </c>
      <c r="I823">
        <v>435.8</v>
      </c>
      <c r="J823">
        <v>5.1356099999999998</v>
      </c>
      <c r="K823">
        <v>435.8</v>
      </c>
      <c r="L823">
        <v>5.0109399999999997</v>
      </c>
      <c r="O823">
        <v>435.8</v>
      </c>
      <c r="P823">
        <v>5.0136202891233586</v>
      </c>
      <c r="Q823">
        <f t="shared" si="12"/>
        <v>5.0136222264018881</v>
      </c>
    </row>
    <row r="824" spans="1:17" x14ac:dyDescent="0.25">
      <c r="A824">
        <v>436</v>
      </c>
      <c r="B824">
        <v>4.7308300000000001</v>
      </c>
      <c r="C824">
        <v>435.6</v>
      </c>
      <c r="D824">
        <v>4.5368700000000004</v>
      </c>
      <c r="E824">
        <v>435.6</v>
      </c>
      <c r="F824">
        <v>4.9832900000000002</v>
      </c>
      <c r="G824">
        <v>435.6</v>
      </c>
      <c r="H824">
        <v>4.9170499999999997</v>
      </c>
      <c r="I824">
        <v>435.6</v>
      </c>
      <c r="J824">
        <v>5.1727499999999997</v>
      </c>
      <c r="K824">
        <v>435.6</v>
      </c>
      <c r="L824">
        <v>5.0506399999999996</v>
      </c>
      <c r="O824">
        <v>435.6</v>
      </c>
      <c r="P824">
        <v>5.0545401299739821</v>
      </c>
      <c r="Q824">
        <f t="shared" si="12"/>
        <v>5.0545643235183597</v>
      </c>
    </row>
    <row r="825" spans="1:17" x14ac:dyDescent="0.25">
      <c r="A825">
        <v>435</v>
      </c>
      <c r="B825">
        <v>4.7562800000000003</v>
      </c>
      <c r="C825">
        <v>435.4</v>
      </c>
      <c r="D825">
        <v>4.5810199999999996</v>
      </c>
      <c r="E825">
        <v>435.4</v>
      </c>
      <c r="F825">
        <v>5.0230499999999996</v>
      </c>
      <c r="G825">
        <v>435.4</v>
      </c>
      <c r="H825">
        <v>4.9608999999999996</v>
      </c>
      <c r="I825">
        <v>435.4</v>
      </c>
      <c r="J825">
        <v>5.2119999999999997</v>
      </c>
      <c r="K825">
        <v>435.4</v>
      </c>
      <c r="L825">
        <v>5.0899200000000002</v>
      </c>
      <c r="O825">
        <v>435.4</v>
      </c>
      <c r="P825">
        <v>5.0955325514577394</v>
      </c>
      <c r="Q825">
        <f t="shared" si="12"/>
        <v>5.0955757748595669</v>
      </c>
    </row>
    <row r="826" spans="1:17" x14ac:dyDescent="0.25">
      <c r="A826">
        <v>435</v>
      </c>
      <c r="B826">
        <v>4.7838700000000003</v>
      </c>
      <c r="C826">
        <v>435.2</v>
      </c>
      <c r="D826">
        <v>4.6266499999999997</v>
      </c>
      <c r="E826">
        <v>435.2</v>
      </c>
      <c r="F826">
        <v>5.06663</v>
      </c>
      <c r="G826">
        <v>435.2</v>
      </c>
      <c r="H826">
        <v>5.0037200000000004</v>
      </c>
      <c r="I826">
        <v>435.2</v>
      </c>
      <c r="J826">
        <v>5.2471899999999998</v>
      </c>
      <c r="K826">
        <v>435.2</v>
      </c>
      <c r="L826">
        <v>5.1264000000000003</v>
      </c>
      <c r="O826">
        <v>435.2</v>
      </c>
      <c r="P826">
        <v>5.1366546431469793</v>
      </c>
      <c r="Q826">
        <f t="shared" si="12"/>
        <v>5.1367119423200363</v>
      </c>
    </row>
    <row r="827" spans="1:17" x14ac:dyDescent="0.25">
      <c r="A827">
        <v>435</v>
      </c>
      <c r="B827">
        <v>4.8153300000000003</v>
      </c>
      <c r="C827">
        <v>435</v>
      </c>
      <c r="D827">
        <v>4.6746800000000004</v>
      </c>
      <c r="E827">
        <v>435</v>
      </c>
      <c r="F827">
        <v>5.1039300000000001</v>
      </c>
      <c r="G827">
        <v>435</v>
      </c>
      <c r="H827">
        <v>5.0447499999999996</v>
      </c>
      <c r="I827">
        <v>435</v>
      </c>
      <c r="J827">
        <v>5.2899500000000002</v>
      </c>
      <c r="K827">
        <v>435</v>
      </c>
      <c r="L827">
        <v>5.1609999999999996</v>
      </c>
      <c r="O827">
        <v>435</v>
      </c>
      <c r="P827">
        <v>5.1779486323553892</v>
      </c>
      <c r="Q827">
        <f t="shared" si="12"/>
        <v>5.1780135587412408</v>
      </c>
    </row>
    <row r="828" spans="1:17" x14ac:dyDescent="0.25">
      <c r="A828">
        <v>435</v>
      </c>
      <c r="B828">
        <v>4.8459199999999996</v>
      </c>
      <c r="C828">
        <v>434.8</v>
      </c>
      <c r="D828">
        <v>4.7115499999999999</v>
      </c>
      <c r="E828">
        <v>434.8</v>
      </c>
      <c r="F828">
        <v>5.15395</v>
      </c>
      <c r="G828">
        <v>434.8</v>
      </c>
      <c r="H828">
        <v>5.0870300000000004</v>
      </c>
      <c r="I828">
        <v>434.8</v>
      </c>
      <c r="J828">
        <v>5.3294100000000002</v>
      </c>
      <c r="K828">
        <v>434.8</v>
      </c>
      <c r="L828">
        <v>5.1936299999999997</v>
      </c>
      <c r="O828">
        <v>434.8</v>
      </c>
      <c r="P828">
        <v>5.219437400721354</v>
      </c>
      <c r="Q828">
        <f t="shared" si="12"/>
        <v>5.219502351786109</v>
      </c>
    </row>
    <row r="829" spans="1:17" x14ac:dyDescent="0.25">
      <c r="A829">
        <v>435</v>
      </c>
      <c r="B829">
        <v>4.8829500000000001</v>
      </c>
      <c r="C829">
        <v>434.6</v>
      </c>
      <c r="D829">
        <v>4.7531100000000004</v>
      </c>
      <c r="E829">
        <v>434.6</v>
      </c>
      <c r="F829">
        <v>5.2128100000000002</v>
      </c>
      <c r="G829">
        <v>434.6</v>
      </c>
      <c r="H829">
        <v>5.1364700000000001</v>
      </c>
      <c r="I829">
        <v>434.6</v>
      </c>
      <c r="J829">
        <v>5.3702500000000004</v>
      </c>
      <c r="K829">
        <v>434.6</v>
      </c>
      <c r="L829">
        <v>5.2387699999999997</v>
      </c>
      <c r="O829">
        <v>434.6</v>
      </c>
      <c r="P829">
        <v>5.2611210222815865</v>
      </c>
      <c r="Q829">
        <f t="shared" si="12"/>
        <v>5.2611776667847439</v>
      </c>
    </row>
    <row r="830" spans="1:17" x14ac:dyDescent="0.25">
      <c r="A830">
        <v>434</v>
      </c>
      <c r="B830">
        <v>4.9225500000000002</v>
      </c>
      <c r="C830">
        <v>434.4</v>
      </c>
      <c r="D830">
        <v>4.8029900000000003</v>
      </c>
      <c r="E830">
        <v>434.4</v>
      </c>
      <c r="F830">
        <v>5.2556000000000003</v>
      </c>
      <c r="G830">
        <v>434.4</v>
      </c>
      <c r="H830">
        <v>5.1832700000000003</v>
      </c>
      <c r="I830">
        <v>434.4</v>
      </c>
      <c r="J830">
        <v>5.4142200000000003</v>
      </c>
      <c r="K830">
        <v>434.4</v>
      </c>
      <c r="L830">
        <v>5.2877999999999998</v>
      </c>
      <c r="O830">
        <v>434.4</v>
      </c>
      <c r="P830">
        <v>5.3029745773512929</v>
      </c>
      <c r="Q830">
        <f t="shared" si="12"/>
        <v>5.3030143353002499</v>
      </c>
    </row>
    <row r="831" spans="1:17" x14ac:dyDescent="0.25">
      <c r="A831">
        <v>434</v>
      </c>
      <c r="B831">
        <v>4.97295</v>
      </c>
      <c r="C831">
        <v>434.2</v>
      </c>
      <c r="D831">
        <v>4.8461400000000001</v>
      </c>
      <c r="E831">
        <v>434.2</v>
      </c>
      <c r="F831">
        <v>5.3043800000000001</v>
      </c>
      <c r="G831">
        <v>434.2</v>
      </c>
      <c r="H831">
        <v>5.2350899999999996</v>
      </c>
      <c r="I831">
        <v>434.2</v>
      </c>
      <c r="J831">
        <v>5.4714299999999998</v>
      </c>
      <c r="K831">
        <v>434.2</v>
      </c>
      <c r="L831">
        <v>5.3327200000000001</v>
      </c>
      <c r="O831">
        <v>434.2</v>
      </c>
      <c r="P831">
        <v>5.3449474062678712</v>
      </c>
      <c r="Q831">
        <f t="shared" si="12"/>
        <v>5.3449619483362456</v>
      </c>
    </row>
    <row r="832" spans="1:17" x14ac:dyDescent="0.25">
      <c r="A832">
        <v>434</v>
      </c>
      <c r="B832">
        <v>5.0182799999999999</v>
      </c>
      <c r="C832">
        <v>434</v>
      </c>
      <c r="D832">
        <v>4.8908399999999999</v>
      </c>
      <c r="E832">
        <v>434</v>
      </c>
      <c r="F832">
        <v>5.36646</v>
      </c>
      <c r="G832">
        <v>434</v>
      </c>
      <c r="H832">
        <v>5.2952300000000001</v>
      </c>
      <c r="I832">
        <v>434</v>
      </c>
      <c r="J832">
        <v>5.5319799999999999</v>
      </c>
      <c r="K832">
        <v>434</v>
      </c>
      <c r="L832">
        <v>5.3744800000000001</v>
      </c>
      <c r="O832">
        <v>434</v>
      </c>
      <c r="P832">
        <v>5.3869638613895754</v>
      </c>
      <c r="Q832">
        <f t="shared" si="12"/>
        <v>5.3869455906192938</v>
      </c>
    </row>
    <row r="833" spans="1:17" x14ac:dyDescent="0.25">
      <c r="A833">
        <v>434</v>
      </c>
      <c r="B833">
        <v>5.0610999999999997</v>
      </c>
      <c r="C833">
        <v>433.8</v>
      </c>
      <c r="D833">
        <v>4.9408399999999997</v>
      </c>
      <c r="E833">
        <v>433.8</v>
      </c>
      <c r="F833">
        <v>5.4261299999999997</v>
      </c>
      <c r="G833">
        <v>433.8</v>
      </c>
      <c r="H833">
        <v>5.3478300000000001</v>
      </c>
      <c r="I833">
        <v>433.8</v>
      </c>
      <c r="J833">
        <v>5.5827600000000004</v>
      </c>
      <c r="K833">
        <v>433.8</v>
      </c>
      <c r="L833">
        <v>5.4236700000000004</v>
      </c>
      <c r="O833">
        <v>433.8</v>
      </c>
      <c r="P833">
        <v>5.428925504200433</v>
      </c>
      <c r="Q833">
        <f t="shared" si="12"/>
        <v>5.4288679843552288</v>
      </c>
    </row>
    <row r="834" spans="1:17" x14ac:dyDescent="0.25">
      <c r="A834">
        <v>434</v>
      </c>
      <c r="B834">
        <v>5.1009200000000003</v>
      </c>
      <c r="C834">
        <v>433.6</v>
      </c>
      <c r="D834">
        <v>4.9944899999999999</v>
      </c>
      <c r="E834">
        <v>433.6</v>
      </c>
      <c r="F834">
        <v>5.4779200000000001</v>
      </c>
      <c r="G834">
        <v>433.6</v>
      </c>
      <c r="H834">
        <v>5.3977000000000004</v>
      </c>
      <c r="I834">
        <v>433.6</v>
      </c>
      <c r="J834">
        <v>5.6269999999999998</v>
      </c>
      <c r="K834">
        <v>433.6</v>
      </c>
      <c r="L834">
        <v>5.4725400000000004</v>
      </c>
      <c r="O834">
        <v>433.6</v>
      </c>
      <c r="P834">
        <v>5.4707145874756762</v>
      </c>
      <c r="Q834">
        <f t="shared" si="12"/>
        <v>5.4706128872834583</v>
      </c>
    </row>
    <row r="835" spans="1:17" x14ac:dyDescent="0.25">
      <c r="A835">
        <v>433</v>
      </c>
      <c r="B835">
        <v>5.1476199999999999</v>
      </c>
      <c r="C835">
        <v>433.4</v>
      </c>
      <c r="D835">
        <v>5.0472200000000003</v>
      </c>
      <c r="E835">
        <v>433.4</v>
      </c>
      <c r="F835">
        <v>5.5297700000000001</v>
      </c>
      <c r="G835">
        <v>433.4</v>
      </c>
      <c r="H835">
        <v>5.4477900000000004</v>
      </c>
      <c r="I835">
        <v>433.4</v>
      </c>
      <c r="J835">
        <v>5.6749599999999996</v>
      </c>
      <c r="K835">
        <v>433.4</v>
      </c>
      <c r="L835">
        <v>5.5311300000000001</v>
      </c>
      <c r="O835">
        <v>433.4</v>
      </c>
      <c r="P835">
        <v>5.5121985701742675</v>
      </c>
      <c r="Q835">
        <f t="shared" ref="Q835:Q898" si="13">AVERAGE(P834:P836)</f>
        <v>5.5120495002168868</v>
      </c>
    </row>
    <row r="836" spans="1:17" x14ac:dyDescent="0.25">
      <c r="A836">
        <v>433</v>
      </c>
      <c r="B836">
        <v>5.1995699999999996</v>
      </c>
      <c r="C836">
        <v>433.2</v>
      </c>
      <c r="D836">
        <v>5.1007199999999999</v>
      </c>
      <c r="E836">
        <v>433.2</v>
      </c>
      <c r="F836">
        <v>5.5833500000000003</v>
      </c>
      <c r="G836">
        <v>433.2</v>
      </c>
      <c r="H836">
        <v>5.49031</v>
      </c>
      <c r="I836">
        <v>433.2</v>
      </c>
      <c r="J836">
        <v>5.7217500000000001</v>
      </c>
      <c r="K836">
        <v>433.2</v>
      </c>
      <c r="L836">
        <v>5.5797800000000004</v>
      </c>
      <c r="O836">
        <v>433.2</v>
      </c>
      <c r="P836">
        <v>5.5532353430007193</v>
      </c>
      <c r="Q836">
        <f t="shared" si="13"/>
        <v>5.5530375711672137</v>
      </c>
    </row>
    <row r="837" spans="1:17" x14ac:dyDescent="0.25">
      <c r="A837">
        <v>433</v>
      </c>
      <c r="B837">
        <v>5.2361599999999999</v>
      </c>
      <c r="C837">
        <v>433</v>
      </c>
      <c r="D837">
        <v>5.1411699999999998</v>
      </c>
      <c r="E837">
        <v>433</v>
      </c>
      <c r="F837">
        <v>5.6284099999999997</v>
      </c>
      <c r="G837">
        <v>433</v>
      </c>
      <c r="H837">
        <v>5.5399900000000004</v>
      </c>
      <c r="I837">
        <v>433</v>
      </c>
      <c r="J837">
        <v>5.76492</v>
      </c>
      <c r="K837">
        <v>433</v>
      </c>
      <c r="L837">
        <v>5.6219200000000003</v>
      </c>
      <c r="O837">
        <v>433</v>
      </c>
      <c r="P837">
        <v>5.5936788003266562</v>
      </c>
      <c r="Q837">
        <f t="shared" si="13"/>
        <v>5.5934328414044856</v>
      </c>
    </row>
    <row r="838" spans="1:17" x14ac:dyDescent="0.25">
      <c r="A838">
        <v>433</v>
      </c>
      <c r="B838">
        <v>5.2632300000000001</v>
      </c>
      <c r="C838">
        <v>432.8</v>
      </c>
      <c r="D838">
        <v>5.1736599999999999</v>
      </c>
      <c r="E838">
        <v>432.8</v>
      </c>
      <c r="F838">
        <v>5.6639099999999996</v>
      </c>
      <c r="G838">
        <v>432.8</v>
      </c>
      <c r="H838">
        <v>5.5860500000000002</v>
      </c>
      <c r="I838">
        <v>432.8</v>
      </c>
      <c r="J838">
        <v>5.8002500000000001</v>
      </c>
      <c r="K838">
        <v>432.8</v>
      </c>
      <c r="L838">
        <v>5.6527399999999997</v>
      </c>
      <c r="O838">
        <v>432.8</v>
      </c>
      <c r="P838">
        <v>5.6333843808860813</v>
      </c>
      <c r="Q838">
        <f t="shared" si="13"/>
        <v>5.6330924650051086</v>
      </c>
    </row>
    <row r="839" spans="1:17" x14ac:dyDescent="0.25">
      <c r="A839">
        <v>433</v>
      </c>
      <c r="B839">
        <v>5.2959199999999997</v>
      </c>
      <c r="C839">
        <v>432.6</v>
      </c>
      <c r="D839">
        <v>5.19733</v>
      </c>
      <c r="E839">
        <v>432.6</v>
      </c>
      <c r="F839">
        <v>5.6958799999999998</v>
      </c>
      <c r="G839">
        <v>432.6</v>
      </c>
      <c r="H839">
        <v>5.6286500000000004</v>
      </c>
      <c r="I839">
        <v>432.6</v>
      </c>
      <c r="J839">
        <v>5.8403499999999999</v>
      </c>
      <c r="K839">
        <v>432.6</v>
      </c>
      <c r="L839">
        <v>5.6980700000000004</v>
      </c>
      <c r="O839">
        <v>432.6</v>
      </c>
      <c r="P839">
        <v>5.6722142138025875</v>
      </c>
      <c r="Q839">
        <f t="shared" si="13"/>
        <v>5.6718800463519043</v>
      </c>
    </row>
    <row r="840" spans="1:17" x14ac:dyDescent="0.25">
      <c r="A840">
        <v>432</v>
      </c>
      <c r="B840">
        <v>5.3274499999999998</v>
      </c>
      <c r="C840">
        <v>432.4</v>
      </c>
      <c r="D840">
        <v>5.2244900000000003</v>
      </c>
      <c r="E840">
        <v>432.4</v>
      </c>
      <c r="F840">
        <v>5.7357699999999996</v>
      </c>
      <c r="G840">
        <v>432.4</v>
      </c>
      <c r="H840">
        <v>5.6558900000000003</v>
      </c>
      <c r="I840">
        <v>432.4</v>
      </c>
      <c r="J840">
        <v>5.8825000000000003</v>
      </c>
      <c r="K840">
        <v>432.4</v>
      </c>
      <c r="L840">
        <v>5.7435999999999998</v>
      </c>
      <c r="O840">
        <v>432.4</v>
      </c>
      <c r="P840">
        <v>5.7100415443670451</v>
      </c>
      <c r="Q840">
        <f t="shared" si="13"/>
        <v>5.7096699763405256</v>
      </c>
    </row>
    <row r="841" spans="1:17" x14ac:dyDescent="0.25">
      <c r="A841">
        <v>432</v>
      </c>
      <c r="B841">
        <v>5.3629600000000002</v>
      </c>
      <c r="C841">
        <v>432.2</v>
      </c>
      <c r="D841">
        <v>5.2552399999999997</v>
      </c>
      <c r="E841">
        <v>432.2</v>
      </c>
      <c r="F841">
        <v>5.77325</v>
      </c>
      <c r="G841">
        <v>432.2</v>
      </c>
      <c r="H841">
        <v>5.6821799999999998</v>
      </c>
      <c r="I841">
        <v>432.2</v>
      </c>
      <c r="J841">
        <v>5.9238099999999996</v>
      </c>
      <c r="K841">
        <v>432.2</v>
      </c>
      <c r="L841">
        <v>5.7897800000000004</v>
      </c>
      <c r="O841">
        <v>432.2</v>
      </c>
      <c r="P841">
        <v>5.7467541708519461</v>
      </c>
      <c r="Q841">
        <f t="shared" si="13"/>
        <v>5.7463508033501176</v>
      </c>
    </row>
    <row r="842" spans="1:17" x14ac:dyDescent="0.25">
      <c r="A842">
        <v>432</v>
      </c>
      <c r="B842">
        <v>5.4020599999999996</v>
      </c>
      <c r="C842">
        <v>432</v>
      </c>
      <c r="D842">
        <v>5.2779499999999997</v>
      </c>
      <c r="E842">
        <v>432</v>
      </c>
      <c r="F842">
        <v>5.80661</v>
      </c>
      <c r="G842">
        <v>432</v>
      </c>
      <c r="H842">
        <v>5.7017100000000003</v>
      </c>
      <c r="I842">
        <v>432</v>
      </c>
      <c r="J842">
        <v>5.95932</v>
      </c>
      <c r="K842">
        <v>432</v>
      </c>
      <c r="L842">
        <v>5.8207399999999998</v>
      </c>
      <c r="O842">
        <v>432</v>
      </c>
      <c r="P842">
        <v>5.7822566948313616</v>
      </c>
      <c r="Q842">
        <f t="shared" si="13"/>
        <v>5.7818274448560603</v>
      </c>
    </row>
    <row r="843" spans="1:17" x14ac:dyDescent="0.25">
      <c r="A843">
        <v>432</v>
      </c>
      <c r="B843">
        <v>5.4413400000000003</v>
      </c>
      <c r="C843">
        <v>431.8</v>
      </c>
      <c r="D843">
        <v>5.2980999999999998</v>
      </c>
      <c r="E843">
        <v>431.8</v>
      </c>
      <c r="F843">
        <v>5.8439899999999998</v>
      </c>
      <c r="G843">
        <v>431.8</v>
      </c>
      <c r="H843">
        <v>5.7338199999999997</v>
      </c>
      <c r="I843">
        <v>431.8</v>
      </c>
      <c r="J843">
        <v>6.0052399999999997</v>
      </c>
      <c r="K843">
        <v>431.8</v>
      </c>
      <c r="L843">
        <v>5.8619300000000001</v>
      </c>
      <c r="O843">
        <v>431.8</v>
      </c>
      <c r="P843">
        <v>5.816471468884874</v>
      </c>
      <c r="Q843">
        <f t="shared" si="13"/>
        <v>5.8160221258139115</v>
      </c>
    </row>
    <row r="844" spans="1:17" x14ac:dyDescent="0.25">
      <c r="A844">
        <v>432</v>
      </c>
      <c r="B844">
        <v>5.4715800000000003</v>
      </c>
      <c r="C844">
        <v>431.6</v>
      </c>
      <c r="D844">
        <v>5.3211700000000004</v>
      </c>
      <c r="E844">
        <v>431.6</v>
      </c>
      <c r="F844">
        <v>5.87826</v>
      </c>
      <c r="G844">
        <v>431.6</v>
      </c>
      <c r="H844">
        <v>5.7628599999999999</v>
      </c>
      <c r="I844">
        <v>431.6</v>
      </c>
      <c r="J844">
        <v>6.0361700000000003</v>
      </c>
      <c r="K844">
        <v>431.6</v>
      </c>
      <c r="L844">
        <v>5.8937400000000002</v>
      </c>
      <c r="O844">
        <v>431.6</v>
      </c>
      <c r="P844">
        <v>5.849338213725499</v>
      </c>
      <c r="Q844">
        <f t="shared" si="13"/>
        <v>5.8488740169834337</v>
      </c>
    </row>
    <row r="845" spans="1:17" x14ac:dyDescent="0.25">
      <c r="A845">
        <v>431</v>
      </c>
      <c r="B845">
        <v>5.4984200000000003</v>
      </c>
      <c r="C845">
        <v>431.4</v>
      </c>
      <c r="D845">
        <v>5.3498700000000001</v>
      </c>
      <c r="E845">
        <v>431.4</v>
      </c>
      <c r="F845">
        <v>5.9115599999999997</v>
      </c>
      <c r="G845">
        <v>431.4</v>
      </c>
      <c r="H845">
        <v>5.7921899999999997</v>
      </c>
      <c r="I845">
        <v>431.4</v>
      </c>
      <c r="J845">
        <v>6.0655599999999996</v>
      </c>
      <c r="K845">
        <v>431.4</v>
      </c>
      <c r="L845">
        <v>5.9239499999999996</v>
      </c>
      <c r="O845">
        <v>431.4</v>
      </c>
      <c r="P845">
        <v>5.8808123683399272</v>
      </c>
      <c r="Q845">
        <f t="shared" si="13"/>
        <v>5.8803376365671847</v>
      </c>
    </row>
    <row r="846" spans="1:17" x14ac:dyDescent="0.25">
      <c r="A846">
        <v>431</v>
      </c>
      <c r="B846">
        <v>5.5214800000000004</v>
      </c>
      <c r="C846">
        <v>431.2</v>
      </c>
      <c r="D846">
        <v>5.3780599999999996</v>
      </c>
      <c r="E846">
        <v>431.2</v>
      </c>
      <c r="F846">
        <v>5.9441800000000002</v>
      </c>
      <c r="G846">
        <v>431.2</v>
      </c>
      <c r="H846">
        <v>5.8239099999999997</v>
      </c>
      <c r="I846">
        <v>431.2</v>
      </c>
      <c r="J846">
        <v>6.0986099999999999</v>
      </c>
      <c r="K846">
        <v>431.2</v>
      </c>
      <c r="L846">
        <v>5.9476199999999997</v>
      </c>
      <c r="O846">
        <v>431.2</v>
      </c>
      <c r="P846">
        <v>5.9108623276361287</v>
      </c>
      <c r="Q846">
        <f t="shared" si="13"/>
        <v>5.9103801676545267</v>
      </c>
    </row>
    <row r="847" spans="1:17" x14ac:dyDescent="0.25">
      <c r="A847">
        <v>431</v>
      </c>
      <c r="B847">
        <v>5.5418399999999997</v>
      </c>
      <c r="C847">
        <v>431</v>
      </c>
      <c r="D847">
        <v>5.4119000000000002</v>
      </c>
      <c r="E847">
        <v>431</v>
      </c>
      <c r="F847">
        <v>5.9805400000000004</v>
      </c>
      <c r="G847">
        <v>431</v>
      </c>
      <c r="H847">
        <v>5.8597799999999998</v>
      </c>
      <c r="I847">
        <v>431</v>
      </c>
      <c r="J847">
        <v>6.1351199999999997</v>
      </c>
      <c r="K847">
        <v>431</v>
      </c>
      <c r="L847">
        <v>5.97241</v>
      </c>
      <c r="O847">
        <v>431</v>
      </c>
      <c r="P847">
        <v>5.939465806987525</v>
      </c>
      <c r="Q847">
        <f t="shared" si="13"/>
        <v>5.9389779265393683</v>
      </c>
    </row>
    <row r="848" spans="1:17" x14ac:dyDescent="0.25">
      <c r="A848">
        <v>431</v>
      </c>
      <c r="B848">
        <v>5.5633100000000004</v>
      </c>
      <c r="C848">
        <v>430.8</v>
      </c>
      <c r="D848">
        <v>5.4406800000000004</v>
      </c>
      <c r="E848">
        <v>430.8</v>
      </c>
      <c r="F848">
        <v>6.0143399999999998</v>
      </c>
      <c r="G848">
        <v>430.8</v>
      </c>
      <c r="H848">
        <v>5.8889500000000004</v>
      </c>
      <c r="I848">
        <v>430.8</v>
      </c>
      <c r="J848">
        <v>6.1618300000000001</v>
      </c>
      <c r="K848">
        <v>430.8</v>
      </c>
      <c r="L848">
        <v>6.0025500000000003</v>
      </c>
      <c r="O848">
        <v>430.8</v>
      </c>
      <c r="P848">
        <v>5.9666056449944511</v>
      </c>
      <c r="Q848">
        <f t="shared" si="13"/>
        <v>5.9661122862154912</v>
      </c>
    </row>
    <row r="849" spans="1:17" x14ac:dyDescent="0.25">
      <c r="A849">
        <v>431</v>
      </c>
      <c r="B849">
        <v>5.5776899999999996</v>
      </c>
      <c r="C849">
        <v>430.6</v>
      </c>
      <c r="D849">
        <v>5.4580000000000002</v>
      </c>
      <c r="E849">
        <v>430.6</v>
      </c>
      <c r="F849">
        <v>6.0342500000000001</v>
      </c>
      <c r="G849">
        <v>430.6</v>
      </c>
      <c r="H849">
        <v>5.9048100000000003</v>
      </c>
      <c r="I849">
        <v>430.6</v>
      </c>
      <c r="J849">
        <v>6.1721899999999996</v>
      </c>
      <c r="K849">
        <v>430.6</v>
      </c>
      <c r="L849">
        <v>6.0304200000000003</v>
      </c>
      <c r="O849">
        <v>430.6</v>
      </c>
      <c r="P849">
        <v>5.9922654066644974</v>
      </c>
      <c r="Q849">
        <f t="shared" si="13"/>
        <v>5.9917654075422</v>
      </c>
    </row>
    <row r="850" spans="1:17" x14ac:dyDescent="0.25">
      <c r="A850">
        <v>430</v>
      </c>
      <c r="B850">
        <v>5.5864900000000004</v>
      </c>
      <c r="C850">
        <v>430.4</v>
      </c>
      <c r="D850">
        <v>5.4671799999999999</v>
      </c>
      <c r="E850">
        <v>430.4</v>
      </c>
      <c r="F850">
        <v>6.0555300000000001</v>
      </c>
      <c r="G850">
        <v>430.4</v>
      </c>
      <c r="H850">
        <v>5.9192099999999996</v>
      </c>
      <c r="I850">
        <v>430.4</v>
      </c>
      <c r="J850">
        <v>6.1853199999999999</v>
      </c>
      <c r="K850">
        <v>430.4</v>
      </c>
      <c r="L850">
        <v>6.0457099999999997</v>
      </c>
      <c r="O850">
        <v>430.4</v>
      </c>
      <c r="P850">
        <v>6.0164251709676497</v>
      </c>
      <c r="Q850">
        <f t="shared" si="13"/>
        <v>6.0159161501960474</v>
      </c>
    </row>
    <row r="851" spans="1:17" x14ac:dyDescent="0.25">
      <c r="A851">
        <v>430</v>
      </c>
      <c r="B851">
        <v>5.6021099999999997</v>
      </c>
      <c r="C851">
        <v>430.2</v>
      </c>
      <c r="D851">
        <v>5.4818600000000002</v>
      </c>
      <c r="E851">
        <v>430.2</v>
      </c>
      <c r="F851">
        <v>6.0820499999999997</v>
      </c>
      <c r="G851">
        <v>430.2</v>
      </c>
      <c r="H851">
        <v>5.9475199999999999</v>
      </c>
      <c r="I851">
        <v>430.2</v>
      </c>
      <c r="J851">
        <v>6.2192100000000003</v>
      </c>
      <c r="K851">
        <v>430.2</v>
      </c>
      <c r="L851">
        <v>6.0615100000000002</v>
      </c>
      <c r="O851">
        <v>430.2</v>
      </c>
      <c r="P851">
        <v>6.0390578729559934</v>
      </c>
      <c r="Q851">
        <f t="shared" si="13"/>
        <v>6.0385365207908164</v>
      </c>
    </row>
    <row r="852" spans="1:17" x14ac:dyDescent="0.25">
      <c r="A852">
        <v>430</v>
      </c>
      <c r="B852">
        <v>5.61313</v>
      </c>
      <c r="C852">
        <v>430</v>
      </c>
      <c r="D852">
        <v>5.49648</v>
      </c>
      <c r="E852">
        <v>430</v>
      </c>
      <c r="F852">
        <v>6.0992499999999996</v>
      </c>
      <c r="G852">
        <v>430</v>
      </c>
      <c r="H852">
        <v>5.9667500000000002</v>
      </c>
      <c r="I852">
        <v>430</v>
      </c>
      <c r="J852">
        <v>6.2415399999999996</v>
      </c>
      <c r="K852">
        <v>430</v>
      </c>
      <c r="L852">
        <v>6.0798199999999998</v>
      </c>
      <c r="O852">
        <v>430</v>
      </c>
      <c r="P852">
        <v>6.0601265184488042</v>
      </c>
      <c r="Q852">
        <f t="shared" si="13"/>
        <v>6.0595889640487011</v>
      </c>
    </row>
    <row r="853" spans="1:17" x14ac:dyDescent="0.25">
      <c r="A853">
        <v>430</v>
      </c>
      <c r="B853">
        <v>5.6246900000000002</v>
      </c>
      <c r="C853">
        <v>429.8</v>
      </c>
      <c r="D853">
        <v>5.50929</v>
      </c>
      <c r="E853">
        <v>429.8</v>
      </c>
      <c r="F853">
        <v>6.1052299999999997</v>
      </c>
      <c r="G853">
        <v>429.8</v>
      </c>
      <c r="H853">
        <v>5.9809900000000003</v>
      </c>
      <c r="I853">
        <v>429.8</v>
      </c>
      <c r="J853">
        <v>6.26044</v>
      </c>
      <c r="K853">
        <v>429.8</v>
      </c>
      <c r="L853">
        <v>6.1038600000000001</v>
      </c>
      <c r="O853">
        <v>429.8</v>
      </c>
      <c r="P853">
        <v>6.0795825007413073</v>
      </c>
      <c r="Q853">
        <f t="shared" si="13"/>
        <v>6.079024716943791</v>
      </c>
    </row>
    <row r="854" spans="1:17" x14ac:dyDescent="0.25">
      <c r="A854">
        <v>430</v>
      </c>
      <c r="B854">
        <v>5.6460400000000002</v>
      </c>
      <c r="C854">
        <v>429.6</v>
      </c>
      <c r="D854">
        <v>5.5301099999999996</v>
      </c>
      <c r="E854">
        <v>429.6</v>
      </c>
      <c r="F854">
        <v>6.1175600000000001</v>
      </c>
      <c r="G854">
        <v>429.6</v>
      </c>
      <c r="H854">
        <v>6.0008699999999999</v>
      </c>
      <c r="I854">
        <v>429.6</v>
      </c>
      <c r="J854">
        <v>6.2745100000000003</v>
      </c>
      <c r="K854">
        <v>429.6</v>
      </c>
      <c r="L854">
        <v>6.1346699999999998</v>
      </c>
      <c r="O854">
        <v>429.6</v>
      </c>
      <c r="P854">
        <v>6.0973651316412614</v>
      </c>
      <c r="Q854">
        <f t="shared" si="13"/>
        <v>6.0967833329287053</v>
      </c>
    </row>
    <row r="855" spans="1:17" x14ac:dyDescent="0.25">
      <c r="A855">
        <v>429</v>
      </c>
      <c r="B855">
        <v>5.6636699999999998</v>
      </c>
      <c r="C855">
        <v>429.4</v>
      </c>
      <c r="D855">
        <v>5.5564</v>
      </c>
      <c r="E855">
        <v>429.4</v>
      </c>
      <c r="F855">
        <v>6.1367000000000003</v>
      </c>
      <c r="G855">
        <v>429.4</v>
      </c>
      <c r="H855">
        <v>6.0114200000000002</v>
      </c>
      <c r="I855">
        <v>429.4</v>
      </c>
      <c r="J855">
        <v>6.2916499999999997</v>
      </c>
      <c r="K855">
        <v>429.4</v>
      </c>
      <c r="L855">
        <v>6.1616200000000001</v>
      </c>
      <c r="O855">
        <v>429.4</v>
      </c>
      <c r="P855">
        <v>6.1134023664035473</v>
      </c>
      <c r="Q855">
        <f t="shared" si="13"/>
        <v>6.1127933562136585</v>
      </c>
    </row>
    <row r="856" spans="1:17" x14ac:dyDescent="0.25">
      <c r="A856">
        <v>429</v>
      </c>
      <c r="B856">
        <v>5.67509</v>
      </c>
      <c r="C856">
        <v>429.2</v>
      </c>
      <c r="D856">
        <v>5.5745800000000001</v>
      </c>
      <c r="E856">
        <v>429.2</v>
      </c>
      <c r="F856">
        <v>6.1482400000000004</v>
      </c>
      <c r="G856">
        <v>429.2</v>
      </c>
      <c r="H856">
        <v>6.0288399999999998</v>
      </c>
      <c r="I856">
        <v>429.2</v>
      </c>
      <c r="J856">
        <v>6.3010900000000003</v>
      </c>
      <c r="K856">
        <v>429.2</v>
      </c>
      <c r="L856">
        <v>6.1752900000000004</v>
      </c>
      <c r="O856">
        <v>429.2</v>
      </c>
      <c r="P856">
        <v>6.1276125705961677</v>
      </c>
      <c r="Q856">
        <f t="shared" si="13"/>
        <v>6.1269740005316109</v>
      </c>
    </row>
    <row r="857" spans="1:17" x14ac:dyDescent="0.25">
      <c r="A857">
        <v>429</v>
      </c>
      <c r="B857">
        <v>5.6887699999999999</v>
      </c>
      <c r="C857">
        <v>429</v>
      </c>
      <c r="D857">
        <v>5.5907299999999998</v>
      </c>
      <c r="E857">
        <v>429</v>
      </c>
      <c r="F857">
        <v>6.1559600000000003</v>
      </c>
      <c r="G857">
        <v>429</v>
      </c>
      <c r="H857">
        <v>6.0449099999999998</v>
      </c>
      <c r="I857">
        <v>429</v>
      </c>
      <c r="J857">
        <v>6.3109099999999998</v>
      </c>
      <c r="K857">
        <v>429</v>
      </c>
      <c r="L857">
        <v>6.18743</v>
      </c>
      <c r="O857">
        <v>429</v>
      </c>
      <c r="P857">
        <v>6.1399070645951168</v>
      </c>
      <c r="Q857">
        <f t="shared" si="13"/>
        <v>6.139237579876732</v>
      </c>
    </row>
    <row r="858" spans="1:17" x14ac:dyDescent="0.25">
      <c r="A858">
        <v>429</v>
      </c>
      <c r="B858">
        <v>5.7052500000000004</v>
      </c>
      <c r="C858">
        <v>428.8</v>
      </c>
      <c r="D858">
        <v>5.6077599999999999</v>
      </c>
      <c r="E858">
        <v>428.8</v>
      </c>
      <c r="F858">
        <v>6.1683000000000003</v>
      </c>
      <c r="G858">
        <v>428.8</v>
      </c>
      <c r="H858">
        <v>6.0657199999999998</v>
      </c>
      <c r="I858">
        <v>428.8</v>
      </c>
      <c r="J858">
        <v>6.3231200000000003</v>
      </c>
      <c r="K858">
        <v>428.8</v>
      </c>
      <c r="L858">
        <v>6.20106</v>
      </c>
      <c r="O858">
        <v>428.8</v>
      </c>
      <c r="P858">
        <v>6.1501931044389124</v>
      </c>
      <c r="Q858">
        <f t="shared" si="13"/>
        <v>6.1494923655111151</v>
      </c>
    </row>
    <row r="859" spans="1:17" x14ac:dyDescent="0.25">
      <c r="A859">
        <v>429</v>
      </c>
      <c r="B859">
        <v>5.7220899999999997</v>
      </c>
      <c r="C859">
        <v>428.6</v>
      </c>
      <c r="D859">
        <v>5.63218</v>
      </c>
      <c r="E859">
        <v>428.6</v>
      </c>
      <c r="F859">
        <v>6.1938800000000001</v>
      </c>
      <c r="G859">
        <v>428.6</v>
      </c>
      <c r="H859">
        <v>6.0853400000000004</v>
      </c>
      <c r="I859">
        <v>428.6</v>
      </c>
      <c r="J859">
        <v>6.3358100000000004</v>
      </c>
      <c r="K859">
        <v>428.6</v>
      </c>
      <c r="L859">
        <v>6.2236500000000001</v>
      </c>
      <c r="O859">
        <v>428.6</v>
      </c>
      <c r="P859">
        <v>6.1583769274993143</v>
      </c>
      <c r="Q859">
        <f t="shared" si="13"/>
        <v>6.1576455146466733</v>
      </c>
    </row>
    <row r="860" spans="1:17" x14ac:dyDescent="0.25">
      <c r="A860">
        <v>428</v>
      </c>
      <c r="B860">
        <v>5.73149</v>
      </c>
      <c r="C860">
        <v>428.4</v>
      </c>
      <c r="D860">
        <v>5.6436999999999999</v>
      </c>
      <c r="E860">
        <v>428.4</v>
      </c>
      <c r="F860">
        <v>6.1969500000000002</v>
      </c>
      <c r="G860">
        <v>428.4</v>
      </c>
      <c r="H860">
        <v>6.0967799999999999</v>
      </c>
      <c r="I860">
        <v>428.4</v>
      </c>
      <c r="J860">
        <v>6.33941</v>
      </c>
      <c r="K860">
        <v>428.4</v>
      </c>
      <c r="L860">
        <v>6.2318899999999999</v>
      </c>
      <c r="O860">
        <v>428.4</v>
      </c>
      <c r="P860">
        <v>6.1643665120017914</v>
      </c>
      <c r="Q860">
        <f t="shared" si="13"/>
        <v>6.1636057354241487</v>
      </c>
    </row>
    <row r="861" spans="1:17" x14ac:dyDescent="0.25">
      <c r="A861">
        <v>428</v>
      </c>
      <c r="B861">
        <v>5.7454099999999997</v>
      </c>
      <c r="C861">
        <v>428.2</v>
      </c>
      <c r="D861">
        <v>5.6402000000000001</v>
      </c>
      <c r="E861">
        <v>428.2</v>
      </c>
      <c r="F861">
        <v>6.19564</v>
      </c>
      <c r="G861">
        <v>428.2</v>
      </c>
      <c r="H861">
        <v>6.1017599999999996</v>
      </c>
      <c r="I861">
        <v>428.2</v>
      </c>
      <c r="J861">
        <v>6.3505500000000001</v>
      </c>
      <c r="K861">
        <v>428.2</v>
      </c>
      <c r="L861">
        <v>6.2359499999999999</v>
      </c>
      <c r="O861">
        <v>428.2</v>
      </c>
      <c r="P861">
        <v>6.1680737667713395</v>
      </c>
      <c r="Q861">
        <f t="shared" si="13"/>
        <v>6.1672854162014659</v>
      </c>
    </row>
    <row r="862" spans="1:17" x14ac:dyDescent="0.25">
      <c r="A862">
        <v>428</v>
      </c>
      <c r="B862">
        <v>5.7495599999999998</v>
      </c>
      <c r="C862">
        <v>428</v>
      </c>
      <c r="D862">
        <v>5.6439199999999996</v>
      </c>
      <c r="E862">
        <v>428</v>
      </c>
      <c r="F862">
        <v>6.1750100000000003</v>
      </c>
      <c r="G862">
        <v>428</v>
      </c>
      <c r="H862">
        <v>6.0964999999999998</v>
      </c>
      <c r="I862">
        <v>428</v>
      </c>
      <c r="J862">
        <v>6.3523399999999999</v>
      </c>
      <c r="K862">
        <v>428</v>
      </c>
      <c r="L862">
        <v>6.2368300000000003</v>
      </c>
      <c r="O862">
        <v>428</v>
      </c>
      <c r="P862">
        <v>6.1694159698312667</v>
      </c>
      <c r="Q862">
        <f t="shared" si="13"/>
        <v>6.1686020435548805</v>
      </c>
    </row>
    <row r="863" spans="1:17" x14ac:dyDescent="0.25">
      <c r="A863">
        <v>428</v>
      </c>
      <c r="B863">
        <v>5.7399500000000003</v>
      </c>
      <c r="C863">
        <v>427.8</v>
      </c>
      <c r="D863">
        <v>5.6464299999999996</v>
      </c>
      <c r="E863">
        <v>427.8</v>
      </c>
      <c r="F863">
        <v>6.1585000000000001</v>
      </c>
      <c r="G863">
        <v>427.8</v>
      </c>
      <c r="H863">
        <v>6.0841799999999999</v>
      </c>
      <c r="I863">
        <v>427.8</v>
      </c>
      <c r="J863">
        <v>6.3530600000000002</v>
      </c>
      <c r="K863">
        <v>427.8</v>
      </c>
      <c r="L863">
        <v>6.2359499999999999</v>
      </c>
      <c r="O863">
        <v>427.8</v>
      </c>
      <c r="P863">
        <v>6.1683163940620362</v>
      </c>
      <c r="Q863">
        <f t="shared" si="13"/>
        <v>6.1674788462926422</v>
      </c>
    </row>
    <row r="864" spans="1:17" x14ac:dyDescent="0.25">
      <c r="A864">
        <v>428</v>
      </c>
      <c r="B864">
        <v>5.7297200000000004</v>
      </c>
      <c r="C864">
        <v>427.6</v>
      </c>
      <c r="D864">
        <v>5.6466399999999997</v>
      </c>
      <c r="E864">
        <v>427.6</v>
      </c>
      <c r="F864">
        <v>6.1393399999999998</v>
      </c>
      <c r="G864">
        <v>427.6</v>
      </c>
      <c r="H864">
        <v>6.0706300000000004</v>
      </c>
      <c r="I864">
        <v>427.6</v>
      </c>
      <c r="J864">
        <v>6.3516700000000004</v>
      </c>
      <c r="K864">
        <v>427.6</v>
      </c>
      <c r="L864">
        <v>6.2307899999999998</v>
      </c>
      <c r="O864">
        <v>427.6</v>
      </c>
      <c r="P864">
        <v>6.1647041749846245</v>
      </c>
      <c r="Q864">
        <f t="shared" si="13"/>
        <v>6.1638447134127796</v>
      </c>
    </row>
    <row r="865" spans="1:17" x14ac:dyDescent="0.25">
      <c r="A865">
        <v>427</v>
      </c>
      <c r="B865">
        <v>5.7214200000000002</v>
      </c>
      <c r="C865">
        <v>427.4</v>
      </c>
      <c r="D865">
        <v>5.6482400000000004</v>
      </c>
      <c r="E865">
        <v>427.4</v>
      </c>
      <c r="F865">
        <v>6.1176700000000004</v>
      </c>
      <c r="G865">
        <v>427.4</v>
      </c>
      <c r="H865">
        <v>6.0575099999999997</v>
      </c>
      <c r="I865">
        <v>427.4</v>
      </c>
      <c r="J865">
        <v>6.3482399999999997</v>
      </c>
      <c r="K865">
        <v>427.4</v>
      </c>
      <c r="L865">
        <v>6.2161299999999997</v>
      </c>
      <c r="O865">
        <v>427.4</v>
      </c>
      <c r="P865">
        <v>6.1585135711916807</v>
      </c>
      <c r="Q865">
        <f t="shared" si="13"/>
        <v>6.1576335248274878</v>
      </c>
    </row>
    <row r="866" spans="1:17" x14ac:dyDescent="0.25">
      <c r="A866">
        <v>427</v>
      </c>
      <c r="B866">
        <v>5.7058499999999999</v>
      </c>
      <c r="C866">
        <v>427.2</v>
      </c>
      <c r="D866">
        <v>5.6397500000000003</v>
      </c>
      <c r="E866">
        <v>427.2</v>
      </c>
      <c r="F866">
        <v>6.0997000000000003</v>
      </c>
      <c r="G866">
        <v>427.2</v>
      </c>
      <c r="H866">
        <v>6.0346500000000001</v>
      </c>
      <c r="I866">
        <v>427.2</v>
      </c>
      <c r="J866">
        <v>6.3411499999999998</v>
      </c>
      <c r="K866">
        <v>427.2</v>
      </c>
      <c r="L866">
        <v>6.2013800000000003</v>
      </c>
      <c r="O866">
        <v>427.2</v>
      </c>
      <c r="P866">
        <v>6.1496828283061582</v>
      </c>
      <c r="Q866">
        <f t="shared" si="13"/>
        <v>6.1487830919719544</v>
      </c>
    </row>
    <row r="867" spans="1:17" x14ac:dyDescent="0.25">
      <c r="A867">
        <v>427</v>
      </c>
      <c r="B867">
        <v>5.6910800000000004</v>
      </c>
      <c r="C867">
        <v>427</v>
      </c>
      <c r="D867">
        <v>5.6216100000000004</v>
      </c>
      <c r="E867">
        <v>427</v>
      </c>
      <c r="F867">
        <v>6.0758000000000001</v>
      </c>
      <c r="G867">
        <v>427</v>
      </c>
      <c r="H867">
        <v>6.0117900000000004</v>
      </c>
      <c r="I867">
        <v>427</v>
      </c>
      <c r="J867">
        <v>6.3235400000000004</v>
      </c>
      <c r="K867">
        <v>427</v>
      </c>
      <c r="L867">
        <v>6.19034</v>
      </c>
      <c r="O867">
        <v>427</v>
      </c>
      <c r="P867">
        <v>6.1381528764180269</v>
      </c>
      <c r="Q867">
        <f t="shared" si="13"/>
        <v>6.1372339252292205</v>
      </c>
    </row>
    <row r="868" spans="1:17" x14ac:dyDescent="0.25">
      <c r="A868">
        <v>427</v>
      </c>
      <c r="B868">
        <v>5.68093</v>
      </c>
      <c r="C868">
        <v>426.8</v>
      </c>
      <c r="D868">
        <v>5.6023500000000004</v>
      </c>
      <c r="E868">
        <v>426.8</v>
      </c>
      <c r="F868">
        <v>6.0628299999999999</v>
      </c>
      <c r="G868">
        <v>426.8</v>
      </c>
      <c r="H868">
        <v>5.9854200000000004</v>
      </c>
      <c r="I868">
        <v>426.8</v>
      </c>
      <c r="J868">
        <v>6.2999299999999998</v>
      </c>
      <c r="K868">
        <v>426.8</v>
      </c>
      <c r="L868">
        <v>6.1842600000000001</v>
      </c>
      <c r="O868">
        <v>426.8</v>
      </c>
      <c r="P868">
        <v>6.1238660709634756</v>
      </c>
      <c r="Q868">
        <f t="shared" si="13"/>
        <v>6.1229280283291665</v>
      </c>
    </row>
    <row r="869" spans="1:17" x14ac:dyDescent="0.25">
      <c r="A869">
        <v>427</v>
      </c>
      <c r="B869">
        <v>5.6725300000000001</v>
      </c>
      <c r="C869">
        <v>426.6</v>
      </c>
      <c r="D869">
        <v>5.5928500000000003</v>
      </c>
      <c r="E869">
        <v>426.6</v>
      </c>
      <c r="F869">
        <v>6.0571599999999997</v>
      </c>
      <c r="G869">
        <v>426.6</v>
      </c>
      <c r="H869">
        <v>5.9746300000000003</v>
      </c>
      <c r="I869">
        <v>426.6</v>
      </c>
      <c r="J869">
        <v>6.2837699999999996</v>
      </c>
      <c r="K869">
        <v>426.6</v>
      </c>
      <c r="L869">
        <v>6.1750699999999998</v>
      </c>
      <c r="O869">
        <v>426.6</v>
      </c>
      <c r="P869">
        <v>6.106765137605997</v>
      </c>
      <c r="Q869">
        <f t="shared" si="13"/>
        <v>6.1058078752694813</v>
      </c>
    </row>
    <row r="870" spans="1:17" x14ac:dyDescent="0.25">
      <c r="A870">
        <v>426</v>
      </c>
      <c r="B870">
        <v>5.6645399999999997</v>
      </c>
      <c r="C870">
        <v>426.4</v>
      </c>
      <c r="D870">
        <v>5.5832800000000002</v>
      </c>
      <c r="E870">
        <v>426.4</v>
      </c>
      <c r="F870">
        <v>6.0559799999999999</v>
      </c>
      <c r="G870">
        <v>426.4</v>
      </c>
      <c r="H870">
        <v>5.9673699999999998</v>
      </c>
      <c r="I870">
        <v>426.4</v>
      </c>
      <c r="J870">
        <v>6.2749699999999997</v>
      </c>
      <c r="K870">
        <v>426.4</v>
      </c>
      <c r="L870">
        <v>6.1704299999999996</v>
      </c>
      <c r="O870">
        <v>426.4</v>
      </c>
      <c r="P870">
        <v>6.0867924172389722</v>
      </c>
      <c r="Q870">
        <f t="shared" si="13"/>
        <v>6.0858156660181786</v>
      </c>
    </row>
    <row r="871" spans="1:17" x14ac:dyDescent="0.25">
      <c r="A871">
        <v>426</v>
      </c>
      <c r="B871">
        <v>5.64635</v>
      </c>
      <c r="C871">
        <v>426.2</v>
      </c>
      <c r="D871">
        <v>5.5614699999999999</v>
      </c>
      <c r="E871">
        <v>426.2</v>
      </c>
      <c r="F871">
        <v>6.0481199999999999</v>
      </c>
      <c r="G871">
        <v>426.2</v>
      </c>
      <c r="H871">
        <v>5.9510199999999998</v>
      </c>
      <c r="I871">
        <v>426.2</v>
      </c>
      <c r="J871">
        <v>6.2618999999999998</v>
      </c>
      <c r="K871">
        <v>426.2</v>
      </c>
      <c r="L871">
        <v>6.1481199999999996</v>
      </c>
      <c r="O871">
        <v>426.2</v>
      </c>
      <c r="P871">
        <v>6.0638894432095682</v>
      </c>
      <c r="Q871">
        <f t="shared" si="13"/>
        <v>6.0628928974963152</v>
      </c>
    </row>
    <row r="872" spans="1:17" x14ac:dyDescent="0.25">
      <c r="A872">
        <v>426</v>
      </c>
      <c r="B872">
        <v>5.6195300000000001</v>
      </c>
      <c r="C872">
        <v>426</v>
      </c>
      <c r="D872">
        <v>5.5288399999999998</v>
      </c>
      <c r="E872">
        <v>426</v>
      </c>
      <c r="F872">
        <v>6.0253199999999998</v>
      </c>
      <c r="G872">
        <v>426</v>
      </c>
      <c r="H872">
        <v>5.92143</v>
      </c>
      <c r="I872">
        <v>426</v>
      </c>
      <c r="J872">
        <v>6.2430000000000003</v>
      </c>
      <c r="K872">
        <v>426</v>
      </c>
      <c r="L872">
        <v>6.1164100000000001</v>
      </c>
      <c r="O872">
        <v>426</v>
      </c>
      <c r="P872">
        <v>6.0379968320404069</v>
      </c>
      <c r="Q872">
        <f t="shared" si="13"/>
        <v>6.036980237930563</v>
      </c>
    </row>
    <row r="873" spans="1:17" x14ac:dyDescent="0.25">
      <c r="A873">
        <v>426</v>
      </c>
      <c r="B873">
        <v>5.5957400000000002</v>
      </c>
      <c r="C873">
        <v>425.8</v>
      </c>
      <c r="D873">
        <v>5.5044899999999997</v>
      </c>
      <c r="E873">
        <v>425.8</v>
      </c>
      <c r="F873">
        <v>6.0074199999999998</v>
      </c>
      <c r="G873">
        <v>425.8</v>
      </c>
      <c r="H873">
        <v>5.8903299999999996</v>
      </c>
      <c r="I873">
        <v>425.8</v>
      </c>
      <c r="J873">
        <v>6.2193500000000004</v>
      </c>
      <c r="K873">
        <v>425.8</v>
      </c>
      <c r="L873">
        <v>6.0870499999999996</v>
      </c>
      <c r="O873">
        <v>425.8</v>
      </c>
      <c r="P873">
        <v>6.0090544385417148</v>
      </c>
      <c r="Q873">
        <f t="shared" si="13"/>
        <v>6.0080176624460959</v>
      </c>
    </row>
    <row r="874" spans="1:17" x14ac:dyDescent="0.25">
      <c r="A874">
        <v>426</v>
      </c>
      <c r="B874">
        <v>5.5753000000000004</v>
      </c>
      <c r="C874">
        <v>425.6</v>
      </c>
      <c r="D874">
        <v>5.4778900000000004</v>
      </c>
      <c r="E874">
        <v>425.6</v>
      </c>
      <c r="F874">
        <v>5.9943400000000002</v>
      </c>
      <c r="G874">
        <v>425.6</v>
      </c>
      <c r="H874">
        <v>5.8618600000000001</v>
      </c>
      <c r="I874">
        <v>425.6</v>
      </c>
      <c r="J874">
        <v>6.1940400000000002</v>
      </c>
      <c r="K874">
        <v>425.6</v>
      </c>
      <c r="L874">
        <v>6.06053</v>
      </c>
      <c r="O874">
        <v>425.6</v>
      </c>
      <c r="P874">
        <v>5.977001716756166</v>
      </c>
      <c r="Q874">
        <f t="shared" si="13"/>
        <v>5.9759447964729127</v>
      </c>
    </row>
    <row r="875" spans="1:17" x14ac:dyDescent="0.25">
      <c r="A875">
        <v>425</v>
      </c>
      <c r="B875">
        <v>5.5493399999999999</v>
      </c>
      <c r="C875">
        <v>425.4</v>
      </c>
      <c r="D875">
        <v>5.4417900000000001</v>
      </c>
      <c r="E875">
        <v>425.4</v>
      </c>
      <c r="F875">
        <v>5.9676799999999997</v>
      </c>
      <c r="G875">
        <v>425.4</v>
      </c>
      <c r="H875">
        <v>5.8263199999999999</v>
      </c>
      <c r="I875">
        <v>425.4</v>
      </c>
      <c r="J875">
        <v>6.1548699999999998</v>
      </c>
      <c r="K875">
        <v>425.4</v>
      </c>
      <c r="L875">
        <v>6.0172600000000003</v>
      </c>
      <c r="O875">
        <v>425.4</v>
      </c>
      <c r="P875">
        <v>5.941778234120858</v>
      </c>
      <c r="Q875">
        <f t="shared" si="13"/>
        <v>5.9407014164218346</v>
      </c>
    </row>
    <row r="876" spans="1:17" x14ac:dyDescent="0.25">
      <c r="A876">
        <v>425</v>
      </c>
      <c r="B876">
        <v>5.51553</v>
      </c>
      <c r="C876">
        <v>425.2</v>
      </c>
      <c r="D876">
        <v>5.3977300000000001</v>
      </c>
      <c r="E876">
        <v>425.2</v>
      </c>
      <c r="F876">
        <v>5.92509</v>
      </c>
      <c r="G876">
        <v>425.2</v>
      </c>
      <c r="H876">
        <v>5.7882800000000003</v>
      </c>
      <c r="I876">
        <v>425.2</v>
      </c>
      <c r="J876">
        <v>6.1156899999999998</v>
      </c>
      <c r="K876">
        <v>425.2</v>
      </c>
      <c r="L876">
        <v>5.9754800000000001</v>
      </c>
      <c r="O876">
        <v>425.2</v>
      </c>
      <c r="P876">
        <v>5.9033242983884788</v>
      </c>
      <c r="Q876">
        <f t="shared" si="13"/>
        <v>5.9022280660864048</v>
      </c>
    </row>
    <row r="877" spans="1:17" x14ac:dyDescent="0.25">
      <c r="A877">
        <v>425</v>
      </c>
      <c r="B877">
        <v>5.47478</v>
      </c>
      <c r="C877">
        <v>425</v>
      </c>
      <c r="D877">
        <v>5.36911</v>
      </c>
      <c r="E877">
        <v>425</v>
      </c>
      <c r="F877">
        <v>5.8915499999999996</v>
      </c>
      <c r="G877">
        <v>425</v>
      </c>
      <c r="H877">
        <v>5.7496099999999997</v>
      </c>
      <c r="I877">
        <v>425</v>
      </c>
      <c r="J877">
        <v>6.07742</v>
      </c>
      <c r="K877">
        <v>425</v>
      </c>
      <c r="L877">
        <v>5.9345100000000004</v>
      </c>
      <c r="O877">
        <v>425</v>
      </c>
      <c r="P877">
        <v>5.8615816657498767</v>
      </c>
      <c r="Q877">
        <f t="shared" si="13"/>
        <v>5.8604667539597441</v>
      </c>
    </row>
    <row r="878" spans="1:17" x14ac:dyDescent="0.25">
      <c r="A878">
        <v>425</v>
      </c>
      <c r="B878">
        <v>5.4298599999999997</v>
      </c>
      <c r="C878">
        <v>424.8</v>
      </c>
      <c r="D878">
        <v>5.3283199999999997</v>
      </c>
      <c r="E878">
        <v>424.8</v>
      </c>
      <c r="F878">
        <v>5.8449400000000002</v>
      </c>
      <c r="G878">
        <v>424.8</v>
      </c>
      <c r="H878">
        <v>5.6981599999999997</v>
      </c>
      <c r="I878">
        <v>424.8</v>
      </c>
      <c r="J878">
        <v>6.0321300000000004</v>
      </c>
      <c r="K878">
        <v>424.8</v>
      </c>
      <c r="L878">
        <v>5.8911600000000002</v>
      </c>
      <c r="O878">
        <v>424.8</v>
      </c>
      <c r="P878">
        <v>5.8164942977408751</v>
      </c>
      <c r="Q878">
        <f t="shared" si="13"/>
        <v>5.8153616953488809</v>
      </c>
    </row>
    <row r="879" spans="1:17" x14ac:dyDescent="0.25">
      <c r="A879">
        <v>425</v>
      </c>
      <c r="B879">
        <v>5.3869600000000002</v>
      </c>
      <c r="C879">
        <v>424.6</v>
      </c>
      <c r="D879">
        <v>5.27827</v>
      </c>
      <c r="E879">
        <v>424.6</v>
      </c>
      <c r="F879">
        <v>5.8001500000000004</v>
      </c>
      <c r="G879">
        <v>424.6</v>
      </c>
      <c r="H879">
        <v>5.6522800000000002</v>
      </c>
      <c r="I879">
        <v>424.6</v>
      </c>
      <c r="J879">
        <v>5.98461</v>
      </c>
      <c r="K879">
        <v>424.6</v>
      </c>
      <c r="L879">
        <v>5.8458699999999997</v>
      </c>
      <c r="O879">
        <v>424.6</v>
      </c>
      <c r="P879">
        <v>5.7680091225558918</v>
      </c>
      <c r="Q879">
        <f t="shared" si="13"/>
        <v>5.7668600526270817</v>
      </c>
    </row>
    <row r="880" spans="1:17" x14ac:dyDescent="0.25">
      <c r="A880">
        <v>424</v>
      </c>
      <c r="B880">
        <v>5.3498200000000002</v>
      </c>
      <c r="C880">
        <v>424.4</v>
      </c>
      <c r="D880">
        <v>5.2297599999999997</v>
      </c>
      <c r="E880">
        <v>424.4</v>
      </c>
      <c r="F880">
        <v>5.7551500000000004</v>
      </c>
      <c r="G880">
        <v>424.4</v>
      </c>
      <c r="H880">
        <v>5.6109799999999996</v>
      </c>
      <c r="I880">
        <v>424.4</v>
      </c>
      <c r="J880">
        <v>5.93445</v>
      </c>
      <c r="K880">
        <v>424.4</v>
      </c>
      <c r="L880">
        <v>5.8063099999999999</v>
      </c>
      <c r="O880">
        <v>424.4</v>
      </c>
      <c r="P880">
        <v>5.7160767375844799</v>
      </c>
      <c r="Q880">
        <f t="shared" si="13"/>
        <v>5.71491261095382</v>
      </c>
    </row>
    <row r="881" spans="1:17" x14ac:dyDescent="0.25">
      <c r="A881">
        <v>424</v>
      </c>
      <c r="B881">
        <v>5.3061299999999996</v>
      </c>
      <c r="C881">
        <v>424.2</v>
      </c>
      <c r="D881">
        <v>5.1819899999999999</v>
      </c>
      <c r="E881">
        <v>424.2</v>
      </c>
      <c r="F881">
        <v>5.7071199999999997</v>
      </c>
      <c r="G881">
        <v>424.2</v>
      </c>
      <c r="H881">
        <v>5.5662399999999996</v>
      </c>
      <c r="I881">
        <v>424.2</v>
      </c>
      <c r="J881">
        <v>5.8863599999999998</v>
      </c>
      <c r="K881">
        <v>424.2</v>
      </c>
      <c r="L881">
        <v>5.75814</v>
      </c>
      <c r="O881">
        <v>424.2</v>
      </c>
      <c r="P881">
        <v>5.6606519727210873</v>
      </c>
      <c r="Q881">
        <f t="shared" si="13"/>
        <v>5.6594743127280545</v>
      </c>
    </row>
    <row r="882" spans="1:17" x14ac:dyDescent="0.25">
      <c r="A882">
        <v>424</v>
      </c>
      <c r="B882">
        <v>5.2534700000000001</v>
      </c>
      <c r="C882">
        <v>424</v>
      </c>
      <c r="D882">
        <v>5.1294500000000003</v>
      </c>
      <c r="E882">
        <v>424</v>
      </c>
      <c r="F882">
        <v>5.6407499999999997</v>
      </c>
      <c r="G882">
        <v>424</v>
      </c>
      <c r="H882">
        <v>5.5096800000000004</v>
      </c>
      <c r="I882">
        <v>424</v>
      </c>
      <c r="J882">
        <v>5.8209200000000001</v>
      </c>
      <c r="K882">
        <v>424</v>
      </c>
      <c r="L882">
        <v>5.6973900000000004</v>
      </c>
      <c r="O882">
        <v>424</v>
      </c>
      <c r="P882">
        <v>5.6016942278785971</v>
      </c>
      <c r="Q882">
        <f t="shared" si="13"/>
        <v>5.6005045703781233</v>
      </c>
    </row>
    <row r="883" spans="1:17" x14ac:dyDescent="0.25">
      <c r="A883">
        <v>424</v>
      </c>
      <c r="B883">
        <v>5.2104100000000004</v>
      </c>
      <c r="C883">
        <v>423.8</v>
      </c>
      <c r="D883">
        <v>5.0867399999999998</v>
      </c>
      <c r="E883">
        <v>423.8</v>
      </c>
      <c r="F883">
        <v>5.5782100000000003</v>
      </c>
      <c r="G883">
        <v>423.8</v>
      </c>
      <c r="H883">
        <v>5.4576799999999999</v>
      </c>
      <c r="I883">
        <v>423.8</v>
      </c>
      <c r="J883">
        <v>5.7717099999999997</v>
      </c>
      <c r="K883">
        <v>423.8</v>
      </c>
      <c r="L883">
        <v>5.6407299999999996</v>
      </c>
      <c r="O883">
        <v>423.8</v>
      </c>
      <c r="P883">
        <v>5.5391675105346856</v>
      </c>
      <c r="Q883">
        <f t="shared" si="13"/>
        <v>5.537967290240462</v>
      </c>
    </row>
    <row r="884" spans="1:17" x14ac:dyDescent="0.25">
      <c r="A884">
        <v>424</v>
      </c>
      <c r="B884">
        <v>5.1561700000000004</v>
      </c>
      <c r="C884">
        <v>423.6</v>
      </c>
      <c r="D884">
        <v>5.02942</v>
      </c>
      <c r="E884">
        <v>423.6</v>
      </c>
      <c r="F884">
        <v>5.5140900000000004</v>
      </c>
      <c r="G884">
        <v>423.6</v>
      </c>
      <c r="H884">
        <v>5.39154</v>
      </c>
      <c r="I884">
        <v>423.6</v>
      </c>
      <c r="J884">
        <v>5.7076799999999999</v>
      </c>
      <c r="K884">
        <v>423.6</v>
      </c>
      <c r="L884">
        <v>5.5756800000000002</v>
      </c>
      <c r="O884">
        <v>423.6</v>
      </c>
      <c r="P884">
        <v>5.4730401323081042</v>
      </c>
      <c r="Q884">
        <f t="shared" si="13"/>
        <v>5.4718305720348352</v>
      </c>
    </row>
    <row r="885" spans="1:17" x14ac:dyDescent="0.25">
      <c r="A885">
        <v>423</v>
      </c>
      <c r="B885">
        <v>5.0946699999999998</v>
      </c>
      <c r="C885">
        <v>423.4</v>
      </c>
      <c r="D885">
        <v>4.9686599999999999</v>
      </c>
      <c r="E885">
        <v>423.4</v>
      </c>
      <c r="F885">
        <v>5.4428999999999998</v>
      </c>
      <c r="G885">
        <v>423.4</v>
      </c>
      <c r="H885">
        <v>5.3256699999999997</v>
      </c>
      <c r="I885">
        <v>423.4</v>
      </c>
      <c r="J885">
        <v>5.63626</v>
      </c>
      <c r="K885">
        <v>423.4</v>
      </c>
      <c r="L885">
        <v>5.4968700000000004</v>
      </c>
      <c r="O885">
        <v>423.4</v>
      </c>
      <c r="P885">
        <v>5.403284073261716</v>
      </c>
      <c r="Q885">
        <f t="shared" si="13"/>
        <v>5.4020660947840033</v>
      </c>
    </row>
    <row r="886" spans="1:17" x14ac:dyDescent="0.25">
      <c r="A886">
        <v>423</v>
      </c>
      <c r="B886">
        <v>5.0385799999999996</v>
      </c>
      <c r="C886">
        <v>423.2</v>
      </c>
      <c r="D886">
        <v>4.8943700000000003</v>
      </c>
      <c r="E886">
        <v>423.2</v>
      </c>
      <c r="F886">
        <v>5.3728699999999998</v>
      </c>
      <c r="G886">
        <v>423.2</v>
      </c>
      <c r="H886">
        <v>5.2583500000000001</v>
      </c>
      <c r="I886">
        <v>423.2</v>
      </c>
      <c r="J886">
        <v>5.5620099999999999</v>
      </c>
      <c r="K886">
        <v>423.2</v>
      </c>
      <c r="L886">
        <v>5.4146099999999997</v>
      </c>
      <c r="O886">
        <v>423.2</v>
      </c>
      <c r="P886">
        <v>5.3298740787821899</v>
      </c>
      <c r="Q886">
        <f t="shared" si="13"/>
        <v>5.3286482517240756</v>
      </c>
    </row>
    <row r="887" spans="1:17" x14ac:dyDescent="0.25">
      <c r="A887">
        <v>423</v>
      </c>
      <c r="B887">
        <v>4.9741200000000001</v>
      </c>
      <c r="C887">
        <v>423</v>
      </c>
      <c r="D887">
        <v>4.8231900000000003</v>
      </c>
      <c r="E887">
        <v>423</v>
      </c>
      <c r="F887">
        <v>5.2884500000000001</v>
      </c>
      <c r="G887">
        <v>423</v>
      </c>
      <c r="H887">
        <v>5.1747399999999999</v>
      </c>
      <c r="I887">
        <v>423</v>
      </c>
      <c r="J887">
        <v>5.47818</v>
      </c>
      <c r="K887">
        <v>423</v>
      </c>
      <c r="L887">
        <v>5.3287699999999996</v>
      </c>
      <c r="O887">
        <v>423</v>
      </c>
      <c r="P887">
        <v>5.252786603128321</v>
      </c>
      <c r="Q887">
        <f t="shared" si="13"/>
        <v>5.251553141690688</v>
      </c>
    </row>
    <row r="888" spans="1:17" x14ac:dyDescent="0.25">
      <c r="A888">
        <v>423</v>
      </c>
      <c r="B888">
        <v>4.9072100000000001</v>
      </c>
      <c r="C888">
        <v>422.8</v>
      </c>
      <c r="D888">
        <v>4.7485299999999997</v>
      </c>
      <c r="E888">
        <v>422.8</v>
      </c>
      <c r="F888">
        <v>5.2056800000000001</v>
      </c>
      <c r="G888">
        <v>422.8</v>
      </c>
      <c r="H888">
        <v>5.0910700000000002</v>
      </c>
      <c r="I888">
        <v>422.8</v>
      </c>
      <c r="J888">
        <v>5.3936000000000002</v>
      </c>
      <c r="K888">
        <v>422.8</v>
      </c>
      <c r="L888">
        <v>5.2454999999999998</v>
      </c>
      <c r="O888">
        <v>422.8</v>
      </c>
      <c r="P888">
        <v>5.1719987431615522</v>
      </c>
      <c r="Q888">
        <f t="shared" si="13"/>
        <v>5.170757551012449</v>
      </c>
    </row>
    <row r="889" spans="1:17" x14ac:dyDescent="0.25">
      <c r="A889">
        <v>423</v>
      </c>
      <c r="B889">
        <v>4.83725</v>
      </c>
      <c r="C889">
        <v>422.6</v>
      </c>
      <c r="D889">
        <v>4.6755199999999997</v>
      </c>
      <c r="E889">
        <v>422.6</v>
      </c>
      <c r="F889">
        <v>5.12765</v>
      </c>
      <c r="G889">
        <v>422.6</v>
      </c>
      <c r="H889">
        <v>5.0141099999999996</v>
      </c>
      <c r="I889">
        <v>422.6</v>
      </c>
      <c r="J889">
        <v>5.3091600000000003</v>
      </c>
      <c r="K889">
        <v>422.6</v>
      </c>
      <c r="L889">
        <v>5.1672900000000004</v>
      </c>
      <c r="O889">
        <v>422.6</v>
      </c>
      <c r="P889">
        <v>5.087487306747474</v>
      </c>
      <c r="Q889">
        <f t="shared" si="13"/>
        <v>5.0862380603869246</v>
      </c>
    </row>
    <row r="890" spans="1:17" x14ac:dyDescent="0.25">
      <c r="A890">
        <v>422</v>
      </c>
      <c r="B890">
        <v>4.7521599999999999</v>
      </c>
      <c r="C890">
        <v>422.4</v>
      </c>
      <c r="D890">
        <v>4.5945799999999997</v>
      </c>
      <c r="E890">
        <v>422.4</v>
      </c>
      <c r="F890">
        <v>5.0348499999999996</v>
      </c>
      <c r="G890">
        <v>422.4</v>
      </c>
      <c r="H890">
        <v>4.9340000000000002</v>
      </c>
      <c r="I890">
        <v>422.4</v>
      </c>
      <c r="J890">
        <v>5.2187299999999999</v>
      </c>
      <c r="K890">
        <v>422.4</v>
      </c>
      <c r="L890">
        <v>5.0869</v>
      </c>
      <c r="O890">
        <v>422.4</v>
      </c>
      <c r="P890">
        <v>4.9992281312517468</v>
      </c>
      <c r="Q890">
        <f t="shared" si="13"/>
        <v>4.99797038422982</v>
      </c>
    </row>
    <row r="891" spans="1:17" x14ac:dyDescent="0.25">
      <c r="A891">
        <v>422</v>
      </c>
      <c r="B891">
        <v>4.6581999999999999</v>
      </c>
      <c r="C891">
        <v>422.2</v>
      </c>
      <c r="D891">
        <v>4.5141099999999996</v>
      </c>
      <c r="E891">
        <v>422.2</v>
      </c>
      <c r="F891">
        <v>4.9367200000000002</v>
      </c>
      <c r="G891">
        <v>422.2</v>
      </c>
      <c r="H891">
        <v>4.8486700000000003</v>
      </c>
      <c r="I891">
        <v>422.2</v>
      </c>
      <c r="J891">
        <v>5.1286500000000004</v>
      </c>
      <c r="K891">
        <v>422.2</v>
      </c>
      <c r="L891">
        <v>5.0016100000000003</v>
      </c>
      <c r="O891">
        <v>422.2</v>
      </c>
      <c r="P891">
        <v>4.9071957146902401</v>
      </c>
      <c r="Q891">
        <f t="shared" si="13"/>
        <v>4.9059290013359877</v>
      </c>
    </row>
    <row r="892" spans="1:17" x14ac:dyDescent="0.25">
      <c r="A892">
        <v>422</v>
      </c>
      <c r="B892">
        <v>4.5677700000000003</v>
      </c>
      <c r="C892">
        <v>422</v>
      </c>
      <c r="D892">
        <v>4.4399899999999999</v>
      </c>
      <c r="E892">
        <v>422</v>
      </c>
      <c r="F892">
        <v>4.8418599999999996</v>
      </c>
      <c r="G892">
        <v>422</v>
      </c>
      <c r="H892">
        <v>4.7544700000000004</v>
      </c>
      <c r="I892">
        <v>422</v>
      </c>
      <c r="J892">
        <v>5.0405499999999996</v>
      </c>
      <c r="K892">
        <v>422</v>
      </c>
      <c r="L892">
        <v>4.9104200000000002</v>
      </c>
      <c r="O892">
        <v>422</v>
      </c>
      <c r="P892">
        <v>4.8113631580659773</v>
      </c>
      <c r="Q892">
        <f t="shared" si="13"/>
        <v>4.8100870768976245</v>
      </c>
    </row>
    <row r="893" spans="1:17" x14ac:dyDescent="0.25">
      <c r="A893">
        <v>422</v>
      </c>
      <c r="B893">
        <v>4.4795299999999996</v>
      </c>
      <c r="C893">
        <v>421.8</v>
      </c>
      <c r="D893">
        <v>4.35318</v>
      </c>
      <c r="E893">
        <v>421.8</v>
      </c>
      <c r="F893">
        <v>4.74702</v>
      </c>
      <c r="G893">
        <v>421.8</v>
      </c>
      <c r="H893">
        <v>4.6522500000000004</v>
      </c>
      <c r="I893">
        <v>421.8</v>
      </c>
      <c r="J893">
        <v>4.9418499999999996</v>
      </c>
      <c r="K893">
        <v>421.8</v>
      </c>
      <c r="L893">
        <v>4.8097500000000002</v>
      </c>
      <c r="O893">
        <v>421.8</v>
      </c>
      <c r="P893">
        <v>4.7117023579366579</v>
      </c>
      <c r="Q893">
        <f t="shared" si="13"/>
        <v>4.7104166212680463</v>
      </c>
    </row>
    <row r="894" spans="1:17" x14ac:dyDescent="0.25">
      <c r="A894">
        <v>422</v>
      </c>
      <c r="B894">
        <v>4.3940000000000001</v>
      </c>
      <c r="C894">
        <v>421.6</v>
      </c>
      <c r="D894">
        <v>4.2621500000000001</v>
      </c>
      <c r="E894">
        <v>421.6</v>
      </c>
      <c r="F894">
        <v>4.6494099999999996</v>
      </c>
      <c r="G894">
        <v>421.6</v>
      </c>
      <c r="H894">
        <v>4.5494700000000003</v>
      </c>
      <c r="I894">
        <v>421.6</v>
      </c>
      <c r="J894">
        <v>4.8409700000000004</v>
      </c>
      <c r="K894">
        <v>421.6</v>
      </c>
      <c r="L894">
        <v>4.7080700000000002</v>
      </c>
      <c r="O894">
        <v>421.6</v>
      </c>
      <c r="P894">
        <v>4.6081843478015054</v>
      </c>
      <c r="Q894">
        <f t="shared" si="13"/>
        <v>4.6068887935017138</v>
      </c>
    </row>
    <row r="895" spans="1:17" x14ac:dyDescent="0.25">
      <c r="A895">
        <v>421</v>
      </c>
      <c r="B895">
        <v>4.3026999999999997</v>
      </c>
      <c r="C895">
        <v>421.4</v>
      </c>
      <c r="D895">
        <v>4.1638599999999997</v>
      </c>
      <c r="E895">
        <v>421.4</v>
      </c>
      <c r="F895">
        <v>4.5582000000000003</v>
      </c>
      <c r="G895">
        <v>421.4</v>
      </c>
      <c r="H895">
        <v>4.4553399999999996</v>
      </c>
      <c r="I895">
        <v>421.4</v>
      </c>
      <c r="J895">
        <v>4.73048</v>
      </c>
      <c r="K895">
        <v>421.4</v>
      </c>
      <c r="L895">
        <v>4.61076</v>
      </c>
      <c r="O895">
        <v>421.4</v>
      </c>
      <c r="P895">
        <v>4.500779674766977</v>
      </c>
      <c r="Q895">
        <f t="shared" si="13"/>
        <v>4.4994742460828663</v>
      </c>
    </row>
    <row r="896" spans="1:17" x14ac:dyDescent="0.25">
      <c r="A896">
        <v>421</v>
      </c>
      <c r="B896">
        <v>4.2095900000000004</v>
      </c>
      <c r="C896">
        <v>421.2</v>
      </c>
      <c r="D896">
        <v>4.05952</v>
      </c>
      <c r="E896">
        <v>421.2</v>
      </c>
      <c r="F896">
        <v>4.4604400000000002</v>
      </c>
      <c r="G896">
        <v>421.2</v>
      </c>
      <c r="H896">
        <v>4.3499499999999998</v>
      </c>
      <c r="I896">
        <v>421.2</v>
      </c>
      <c r="J896">
        <v>4.6219900000000003</v>
      </c>
      <c r="K896">
        <v>421.2</v>
      </c>
      <c r="L896">
        <v>4.5023200000000001</v>
      </c>
      <c r="O896">
        <v>421.2</v>
      </c>
      <c r="P896">
        <v>4.3894587156801181</v>
      </c>
      <c r="Q896">
        <f t="shared" si="13"/>
        <v>4.3881434227856664</v>
      </c>
    </row>
    <row r="897" spans="1:17" x14ac:dyDescent="0.25">
      <c r="A897">
        <v>421</v>
      </c>
      <c r="B897">
        <v>4.1088300000000002</v>
      </c>
      <c r="C897">
        <v>421</v>
      </c>
      <c r="D897">
        <v>3.94631</v>
      </c>
      <c r="E897">
        <v>421</v>
      </c>
      <c r="F897">
        <v>4.3514900000000001</v>
      </c>
      <c r="G897">
        <v>421</v>
      </c>
      <c r="H897">
        <v>4.2293900000000004</v>
      </c>
      <c r="I897">
        <v>421</v>
      </c>
      <c r="J897">
        <v>4.4938200000000004</v>
      </c>
      <c r="K897">
        <v>421</v>
      </c>
      <c r="L897">
        <v>4.3654400000000004</v>
      </c>
      <c r="O897">
        <v>421</v>
      </c>
      <c r="P897">
        <v>4.2741918779099022</v>
      </c>
      <c r="Q897">
        <f t="shared" si="13"/>
        <v>4.272866758335998</v>
      </c>
    </row>
    <row r="898" spans="1:17" x14ac:dyDescent="0.25">
      <c r="A898">
        <v>421</v>
      </c>
      <c r="B898">
        <v>3.99363</v>
      </c>
      <c r="C898">
        <v>420.8</v>
      </c>
      <c r="D898">
        <v>3.8292099999999998</v>
      </c>
      <c r="E898">
        <v>420.8</v>
      </c>
      <c r="F898">
        <v>4.23726</v>
      </c>
      <c r="G898">
        <v>420.8</v>
      </c>
      <c r="H898">
        <v>4.1042500000000004</v>
      </c>
      <c r="I898">
        <v>420.8</v>
      </c>
      <c r="J898">
        <v>4.3575900000000001</v>
      </c>
      <c r="K898">
        <v>420.8</v>
      </c>
      <c r="L898">
        <v>4.23977</v>
      </c>
      <c r="O898">
        <v>420.8</v>
      </c>
      <c r="P898">
        <v>4.1549496814179738</v>
      </c>
      <c r="Q898">
        <f t="shared" si="13"/>
        <v>4.1536147749031116</v>
      </c>
    </row>
    <row r="899" spans="1:17" x14ac:dyDescent="0.25">
      <c r="A899">
        <v>421</v>
      </c>
      <c r="B899">
        <v>3.8876400000000002</v>
      </c>
      <c r="C899">
        <v>420.6</v>
      </c>
      <c r="D899">
        <v>3.7156899999999999</v>
      </c>
      <c r="E899">
        <v>420.6</v>
      </c>
      <c r="F899">
        <v>4.1280200000000002</v>
      </c>
      <c r="G899">
        <v>420.6</v>
      </c>
      <c r="H899">
        <v>3.9869300000000001</v>
      </c>
      <c r="I899">
        <v>420.6</v>
      </c>
      <c r="J899">
        <v>4.2429899999999998</v>
      </c>
      <c r="K899">
        <v>420.6</v>
      </c>
      <c r="L899">
        <v>4.1193200000000001</v>
      </c>
      <c r="O899">
        <v>420.6</v>
      </c>
      <c r="P899">
        <v>4.0317027653814579</v>
      </c>
      <c r="Q899">
        <f t="shared" ref="Q899:Q962" si="14">AVERAGE(P898:P900)</f>
        <v>4.0303581125827472</v>
      </c>
    </row>
    <row r="900" spans="1:17" x14ac:dyDescent="0.25">
      <c r="A900">
        <v>420</v>
      </c>
      <c r="B900">
        <v>3.7734399999999999</v>
      </c>
      <c r="C900">
        <v>420.4</v>
      </c>
      <c r="D900">
        <v>3.6051199999999999</v>
      </c>
      <c r="E900">
        <v>420.4</v>
      </c>
      <c r="F900">
        <v>4.0084499999999998</v>
      </c>
      <c r="G900">
        <v>420.4</v>
      </c>
      <c r="H900">
        <v>3.88266</v>
      </c>
      <c r="I900">
        <v>420.4</v>
      </c>
      <c r="J900">
        <v>4.1261200000000002</v>
      </c>
      <c r="K900">
        <v>420.4</v>
      </c>
      <c r="L900">
        <v>3.9933299999999998</v>
      </c>
      <c r="O900">
        <v>420.4</v>
      </c>
      <c r="P900">
        <v>3.9044218909488086</v>
      </c>
      <c r="Q900">
        <f t="shared" si="14"/>
        <v>3.9030675567445137</v>
      </c>
    </row>
    <row r="901" spans="1:17" x14ac:dyDescent="0.25">
      <c r="A901">
        <v>420</v>
      </c>
      <c r="B901">
        <v>3.6548699999999998</v>
      </c>
      <c r="C901">
        <v>420.2</v>
      </c>
      <c r="D901">
        <v>3.4843899999999999</v>
      </c>
      <c r="E901">
        <v>420.2</v>
      </c>
      <c r="F901">
        <v>3.8773</v>
      </c>
      <c r="G901">
        <v>420.2</v>
      </c>
      <c r="H901">
        <v>3.7614100000000001</v>
      </c>
      <c r="I901">
        <v>420.2</v>
      </c>
      <c r="J901">
        <v>4.0108600000000001</v>
      </c>
      <c r="K901">
        <v>420.2</v>
      </c>
      <c r="L901">
        <v>3.8659699999999999</v>
      </c>
      <c r="O901">
        <v>420.2</v>
      </c>
      <c r="P901">
        <v>3.7730780139032749</v>
      </c>
      <c r="Q901">
        <f t="shared" si="14"/>
        <v>3.7717141272959247</v>
      </c>
    </row>
    <row r="902" spans="1:17" x14ac:dyDescent="0.25">
      <c r="A902">
        <v>420</v>
      </c>
      <c r="B902">
        <v>3.52895</v>
      </c>
      <c r="C902">
        <v>420</v>
      </c>
      <c r="D902">
        <v>3.3503699999999998</v>
      </c>
      <c r="E902">
        <v>420</v>
      </c>
      <c r="F902">
        <v>3.73265</v>
      </c>
      <c r="G902">
        <v>420</v>
      </c>
      <c r="H902">
        <v>3.6183800000000002</v>
      </c>
      <c r="I902">
        <v>420</v>
      </c>
      <c r="J902">
        <v>3.8771</v>
      </c>
      <c r="K902">
        <v>420</v>
      </c>
      <c r="L902">
        <v>3.73739</v>
      </c>
      <c r="O902">
        <v>420</v>
      </c>
      <c r="P902">
        <v>3.637642477035691</v>
      </c>
      <c r="Q902">
        <f t="shared" si="14"/>
        <v>3.6362692734861621</v>
      </c>
    </row>
    <row r="903" spans="1:17" x14ac:dyDescent="0.25">
      <c r="A903">
        <v>420</v>
      </c>
      <c r="B903">
        <v>3.3936099999999998</v>
      </c>
      <c r="C903">
        <v>419.8</v>
      </c>
      <c r="D903">
        <v>3.21637</v>
      </c>
      <c r="E903">
        <v>419.8</v>
      </c>
      <c r="F903">
        <v>3.5903299999999998</v>
      </c>
      <c r="G903">
        <v>419.8</v>
      </c>
      <c r="H903">
        <v>3.4642300000000001</v>
      </c>
      <c r="I903">
        <v>419.8</v>
      </c>
      <c r="J903">
        <v>3.7348499999999998</v>
      </c>
      <c r="K903">
        <v>419.8</v>
      </c>
      <c r="L903">
        <v>3.5969699999999998</v>
      </c>
      <c r="O903">
        <v>419.8</v>
      </c>
      <c r="P903">
        <v>3.4980873295195205</v>
      </c>
      <c r="Q903">
        <f t="shared" si="14"/>
        <v>3.4967051796983379</v>
      </c>
    </row>
    <row r="904" spans="1:17" x14ac:dyDescent="0.25">
      <c r="A904">
        <v>420</v>
      </c>
      <c r="B904">
        <v>3.26051</v>
      </c>
      <c r="C904">
        <v>419.6</v>
      </c>
      <c r="D904">
        <v>3.0911300000000002</v>
      </c>
      <c r="E904">
        <v>419.6</v>
      </c>
      <c r="F904">
        <v>3.44278</v>
      </c>
      <c r="G904">
        <v>419.6</v>
      </c>
      <c r="H904">
        <v>3.3191600000000001</v>
      </c>
      <c r="I904">
        <v>419.6</v>
      </c>
      <c r="J904">
        <v>3.5982500000000002</v>
      </c>
      <c r="K904">
        <v>419.6</v>
      </c>
      <c r="L904">
        <v>3.4626299999999999</v>
      </c>
      <c r="O904">
        <v>419.6</v>
      </c>
      <c r="P904">
        <v>3.3543857325398023</v>
      </c>
      <c r="Q904">
        <f t="shared" si="14"/>
        <v>3.3529951444976773</v>
      </c>
    </row>
    <row r="905" spans="1:17" x14ac:dyDescent="0.25">
      <c r="A905">
        <v>419</v>
      </c>
      <c r="B905">
        <v>3.1243699999999999</v>
      </c>
      <c r="C905">
        <v>419.4</v>
      </c>
      <c r="D905">
        <v>2.968</v>
      </c>
      <c r="E905">
        <v>419.4</v>
      </c>
      <c r="F905">
        <v>3.2839700000000001</v>
      </c>
      <c r="G905">
        <v>419.4</v>
      </c>
      <c r="H905">
        <v>3.1792899999999999</v>
      </c>
      <c r="I905">
        <v>419.4</v>
      </c>
      <c r="J905">
        <v>3.45736</v>
      </c>
      <c r="K905">
        <v>419.4</v>
      </c>
      <c r="L905">
        <v>3.3227799999999998</v>
      </c>
      <c r="O905">
        <v>419.4</v>
      </c>
      <c r="P905">
        <v>3.2065123714337083</v>
      </c>
      <c r="Q905">
        <f t="shared" si="14"/>
        <v>3.205113960199689</v>
      </c>
    </row>
    <row r="906" spans="1:17" x14ac:dyDescent="0.25">
      <c r="A906">
        <v>419</v>
      </c>
      <c r="B906">
        <v>2.9899100000000001</v>
      </c>
      <c r="C906">
        <v>419.2</v>
      </c>
      <c r="D906">
        <v>2.83358</v>
      </c>
      <c r="E906">
        <v>419.2</v>
      </c>
      <c r="F906">
        <v>3.12364</v>
      </c>
      <c r="G906">
        <v>419.2</v>
      </c>
      <c r="H906">
        <v>3.0281899999999999</v>
      </c>
      <c r="I906">
        <v>419.2</v>
      </c>
      <c r="J906">
        <v>3.3047800000000001</v>
      </c>
      <c r="K906">
        <v>419.2</v>
      </c>
      <c r="L906">
        <v>3.1742900000000001</v>
      </c>
      <c r="O906">
        <v>419.2</v>
      </c>
      <c r="P906">
        <v>3.0544437766255554</v>
      </c>
      <c r="Q906">
        <f t="shared" si="14"/>
        <v>3.0530382042471889</v>
      </c>
    </row>
    <row r="907" spans="1:17" x14ac:dyDescent="0.25">
      <c r="A907">
        <v>419</v>
      </c>
      <c r="B907">
        <v>2.8442099999999999</v>
      </c>
      <c r="C907">
        <v>419</v>
      </c>
      <c r="D907">
        <v>2.6900599999999999</v>
      </c>
      <c r="E907">
        <v>419</v>
      </c>
      <c r="F907">
        <v>2.9557500000000001</v>
      </c>
      <c r="G907">
        <v>419</v>
      </c>
      <c r="H907">
        <v>2.86435</v>
      </c>
      <c r="I907">
        <v>419</v>
      </c>
      <c r="J907">
        <v>3.1423199999999998</v>
      </c>
      <c r="K907">
        <v>419</v>
      </c>
      <c r="L907">
        <v>3.0058400000000001</v>
      </c>
      <c r="O907">
        <v>419</v>
      </c>
      <c r="P907">
        <v>2.8981584646823024</v>
      </c>
      <c r="Q907">
        <f t="shared" si="14"/>
        <v>2.896746362203197</v>
      </c>
    </row>
    <row r="908" spans="1:17" x14ac:dyDescent="0.25">
      <c r="A908">
        <v>419</v>
      </c>
      <c r="B908">
        <v>2.6991700000000001</v>
      </c>
      <c r="C908">
        <v>418.8</v>
      </c>
      <c r="D908">
        <v>2.5413000000000001</v>
      </c>
      <c r="E908">
        <v>418.8</v>
      </c>
      <c r="F908">
        <v>2.7961499999999999</v>
      </c>
      <c r="G908">
        <v>418.8</v>
      </c>
      <c r="H908">
        <v>2.6986500000000002</v>
      </c>
      <c r="I908">
        <v>418.8</v>
      </c>
      <c r="J908">
        <v>2.9716399999999998</v>
      </c>
      <c r="K908">
        <v>418.8</v>
      </c>
      <c r="L908">
        <v>2.8408000000000002</v>
      </c>
      <c r="O908">
        <v>418.8</v>
      </c>
      <c r="P908">
        <v>2.7376368453017323</v>
      </c>
      <c r="Q908">
        <f t="shared" si="14"/>
        <v>2.7362187337971267</v>
      </c>
    </row>
    <row r="909" spans="1:17" x14ac:dyDescent="0.25">
      <c r="A909">
        <v>419</v>
      </c>
      <c r="B909">
        <v>2.5436299999999998</v>
      </c>
      <c r="C909">
        <v>418.6</v>
      </c>
      <c r="D909">
        <v>2.3792900000000001</v>
      </c>
      <c r="E909">
        <v>418.6</v>
      </c>
      <c r="F909">
        <v>2.62622</v>
      </c>
      <c r="G909">
        <v>418.6</v>
      </c>
      <c r="H909">
        <v>2.5287999999999999</v>
      </c>
      <c r="I909">
        <v>418.6</v>
      </c>
      <c r="J909">
        <v>2.7860299999999998</v>
      </c>
      <c r="K909">
        <v>418.6</v>
      </c>
      <c r="L909">
        <v>2.6750500000000001</v>
      </c>
      <c r="O909">
        <v>418.6</v>
      </c>
      <c r="P909">
        <v>2.5728608914073452</v>
      </c>
      <c r="Q909">
        <f t="shared" si="14"/>
        <v>2.5714371204835555</v>
      </c>
    </row>
    <row r="910" spans="1:17" x14ac:dyDescent="0.25">
      <c r="A910">
        <v>418</v>
      </c>
      <c r="B910">
        <v>2.37649</v>
      </c>
      <c r="C910">
        <v>418.4</v>
      </c>
      <c r="D910">
        <v>2.2101600000000001</v>
      </c>
      <c r="E910">
        <v>418.4</v>
      </c>
      <c r="F910">
        <v>2.43628</v>
      </c>
      <c r="G910">
        <v>418.4</v>
      </c>
      <c r="H910">
        <v>2.35853</v>
      </c>
      <c r="I910">
        <v>418.4</v>
      </c>
      <c r="J910">
        <v>2.6030099999999998</v>
      </c>
      <c r="K910">
        <v>418.4</v>
      </c>
      <c r="L910">
        <v>2.4981800000000001</v>
      </c>
      <c r="O910">
        <v>418.4</v>
      </c>
      <c r="P910">
        <v>2.4038136247415895</v>
      </c>
      <c r="Q910">
        <f t="shared" si="14"/>
        <v>2.4023843436045644</v>
      </c>
    </row>
    <row r="911" spans="1:17" x14ac:dyDescent="0.25">
      <c r="A911">
        <v>418</v>
      </c>
      <c r="B911">
        <v>2.2180900000000001</v>
      </c>
      <c r="C911">
        <v>418.2</v>
      </c>
      <c r="D911">
        <v>2.0472199999999998</v>
      </c>
      <c r="E911">
        <v>418.2</v>
      </c>
      <c r="F911">
        <v>2.2551399999999999</v>
      </c>
      <c r="G911">
        <v>418.2</v>
      </c>
      <c r="H911">
        <v>2.1911</v>
      </c>
      <c r="I911">
        <v>418.2</v>
      </c>
      <c r="J911">
        <v>2.4202699999999999</v>
      </c>
      <c r="K911">
        <v>418.2</v>
      </c>
      <c r="L911">
        <v>2.32904</v>
      </c>
      <c r="O911">
        <v>418.2</v>
      </c>
      <c r="P911">
        <v>2.2304785146647585</v>
      </c>
      <c r="Q911">
        <f t="shared" si="14"/>
        <v>2.2290436839919621</v>
      </c>
    </row>
    <row r="912" spans="1:17" x14ac:dyDescent="0.25">
      <c r="A912">
        <v>418</v>
      </c>
      <c r="B912">
        <v>2.0512600000000001</v>
      </c>
      <c r="C912">
        <v>418</v>
      </c>
      <c r="D912">
        <v>1.8831</v>
      </c>
      <c r="E912">
        <v>418</v>
      </c>
      <c r="F912">
        <v>2.0707499999999999</v>
      </c>
      <c r="G912">
        <v>418</v>
      </c>
      <c r="H912">
        <v>2.0140099999999999</v>
      </c>
      <c r="I912">
        <v>418</v>
      </c>
      <c r="J912">
        <v>2.2341500000000001</v>
      </c>
      <c r="K912">
        <v>418</v>
      </c>
      <c r="L912">
        <v>2.1436199999999999</v>
      </c>
      <c r="O912">
        <v>418</v>
      </c>
      <c r="P912">
        <v>2.0528389125695377</v>
      </c>
      <c r="Q912">
        <f t="shared" si="14"/>
        <v>2.0513983569137086</v>
      </c>
    </row>
    <row r="913" spans="1:17" x14ac:dyDescent="0.25">
      <c r="A913">
        <v>418</v>
      </c>
      <c r="B913">
        <v>1.88154</v>
      </c>
      <c r="C913">
        <v>417.8</v>
      </c>
      <c r="D913">
        <v>1.71485</v>
      </c>
      <c r="E913">
        <v>417.8</v>
      </c>
      <c r="F913">
        <v>1.8858200000000001</v>
      </c>
      <c r="G913">
        <v>417.8</v>
      </c>
      <c r="H913">
        <v>1.84074</v>
      </c>
      <c r="I913">
        <v>417.8</v>
      </c>
      <c r="J913">
        <v>2.0420400000000001</v>
      </c>
      <c r="K913">
        <v>417.8</v>
      </c>
      <c r="L913">
        <v>1.96651</v>
      </c>
      <c r="O913">
        <v>417.8</v>
      </c>
      <c r="P913">
        <v>1.8708776435068291</v>
      </c>
      <c r="Q913">
        <f t="shared" si="14"/>
        <v>1.8694311360813582</v>
      </c>
    </row>
    <row r="914" spans="1:17" x14ac:dyDescent="0.25">
      <c r="A914">
        <v>418</v>
      </c>
      <c r="B914">
        <v>1.70926</v>
      </c>
      <c r="C914">
        <v>417.6</v>
      </c>
      <c r="D914">
        <v>1.54091</v>
      </c>
      <c r="E914">
        <v>417.6</v>
      </c>
      <c r="F914">
        <v>1.70672</v>
      </c>
      <c r="G914">
        <v>417.6</v>
      </c>
      <c r="H914">
        <v>1.6662999999999999</v>
      </c>
      <c r="I914">
        <v>417.6</v>
      </c>
      <c r="J914">
        <v>1.85799</v>
      </c>
      <c r="K914">
        <v>417.6</v>
      </c>
      <c r="L914">
        <v>1.79891</v>
      </c>
      <c r="O914">
        <v>417.6</v>
      </c>
      <c r="P914">
        <v>1.6845768521677076</v>
      </c>
      <c r="Q914">
        <f t="shared" si="14"/>
        <v>1.6831242185341211</v>
      </c>
    </row>
    <row r="915" spans="1:17" x14ac:dyDescent="0.25">
      <c r="A915">
        <v>417</v>
      </c>
      <c r="B915">
        <v>1.53146</v>
      </c>
      <c r="C915">
        <v>417.4</v>
      </c>
      <c r="D915">
        <v>1.3585199999999999</v>
      </c>
      <c r="E915">
        <v>417.4</v>
      </c>
      <c r="F915">
        <v>1.52315</v>
      </c>
      <c r="G915">
        <v>417.4</v>
      </c>
      <c r="H915">
        <v>1.4873099999999999</v>
      </c>
      <c r="I915">
        <v>417.4</v>
      </c>
      <c r="J915">
        <v>1.6644099999999999</v>
      </c>
      <c r="K915">
        <v>417.4</v>
      </c>
      <c r="L915">
        <v>1.60765</v>
      </c>
      <c r="O915">
        <v>417.4</v>
      </c>
      <c r="P915">
        <v>1.4939181599278266</v>
      </c>
      <c r="Q915">
        <f t="shared" si="14"/>
        <v>1.492459385375575</v>
      </c>
    </row>
    <row r="916" spans="1:17" x14ac:dyDescent="0.25">
      <c r="A916">
        <v>417</v>
      </c>
      <c r="B916">
        <v>1.34541</v>
      </c>
      <c r="C916">
        <v>417.2</v>
      </c>
      <c r="D916">
        <v>1.1680900000000001</v>
      </c>
      <c r="E916">
        <v>417.2</v>
      </c>
      <c r="F916">
        <v>1.3192900000000001</v>
      </c>
      <c r="G916">
        <v>417.2</v>
      </c>
      <c r="H916">
        <v>1.2982</v>
      </c>
      <c r="I916">
        <v>417.2</v>
      </c>
      <c r="J916">
        <v>1.44973</v>
      </c>
      <c r="K916">
        <v>417.2</v>
      </c>
      <c r="L916">
        <v>1.4066000000000001</v>
      </c>
      <c r="O916">
        <v>417.2</v>
      </c>
      <c r="P916">
        <v>1.2988831440311903</v>
      </c>
      <c r="Q916">
        <f t="shared" si="14"/>
        <v>1.2974184712366859</v>
      </c>
    </row>
    <row r="917" spans="1:17" x14ac:dyDescent="0.25">
      <c r="A917">
        <v>417</v>
      </c>
      <c r="B917">
        <v>1.16859</v>
      </c>
      <c r="C917">
        <v>417</v>
      </c>
      <c r="D917">
        <v>0.97325700000000004</v>
      </c>
      <c r="E917">
        <v>417</v>
      </c>
      <c r="F917">
        <v>1.1138600000000001</v>
      </c>
      <c r="G917">
        <v>417</v>
      </c>
      <c r="H917">
        <v>1.0959300000000001</v>
      </c>
      <c r="I917">
        <v>417</v>
      </c>
      <c r="J917">
        <v>1.2332399999999999</v>
      </c>
      <c r="K917">
        <v>417</v>
      </c>
      <c r="L917">
        <v>1.2103600000000001</v>
      </c>
      <c r="O917">
        <v>417</v>
      </c>
      <c r="P917">
        <v>1.0994541097510406</v>
      </c>
      <c r="Q917">
        <f t="shared" si="14"/>
        <v>1.0979841175379959</v>
      </c>
    </row>
    <row r="918" spans="1:17" x14ac:dyDescent="0.25">
      <c r="A918">
        <v>417</v>
      </c>
      <c r="B918">
        <v>0.98416400000000004</v>
      </c>
      <c r="C918">
        <v>416.8</v>
      </c>
      <c r="D918">
        <v>0.78627599999999997</v>
      </c>
      <c r="E918">
        <v>416.8</v>
      </c>
      <c r="F918">
        <v>0.90882399999999997</v>
      </c>
      <c r="G918">
        <v>416.8</v>
      </c>
      <c r="H918">
        <v>0.90077399999999996</v>
      </c>
      <c r="I918">
        <v>416.8</v>
      </c>
      <c r="J918">
        <v>1.01136</v>
      </c>
      <c r="K918">
        <v>416.8</v>
      </c>
      <c r="L918">
        <v>1.0144200000000001</v>
      </c>
      <c r="O918">
        <v>416.8</v>
      </c>
      <c r="P918">
        <v>0.8956150988317565</v>
      </c>
      <c r="Q918">
        <f t="shared" si="14"/>
        <v>0.89414075783739444</v>
      </c>
    </row>
    <row r="919" spans="1:17" x14ac:dyDescent="0.25">
      <c r="A919">
        <v>417</v>
      </c>
      <c r="B919">
        <v>0.78484600000000004</v>
      </c>
      <c r="C919">
        <v>416.6</v>
      </c>
      <c r="D919">
        <v>0.59252000000000005</v>
      </c>
      <c r="E919">
        <v>416.6</v>
      </c>
      <c r="F919">
        <v>0.69961899999999999</v>
      </c>
      <c r="G919">
        <v>416.6</v>
      </c>
      <c r="H919">
        <v>0.69335500000000005</v>
      </c>
      <c r="I919">
        <v>416.6</v>
      </c>
      <c r="J919">
        <v>0.78710599999999997</v>
      </c>
      <c r="K919">
        <v>416.6</v>
      </c>
      <c r="L919">
        <v>0.80068099999999998</v>
      </c>
      <c r="O919">
        <v>416.6</v>
      </c>
      <c r="P919">
        <v>0.6873530649293863</v>
      </c>
      <c r="Q919">
        <f t="shared" si="14"/>
        <v>0.68587577000431688</v>
      </c>
    </row>
    <row r="920" spans="1:17" x14ac:dyDescent="0.25">
      <c r="A920">
        <v>416</v>
      </c>
      <c r="B920">
        <v>0.59329100000000001</v>
      </c>
      <c r="C920">
        <v>416.4</v>
      </c>
      <c r="D920">
        <v>0.38775799999999999</v>
      </c>
      <c r="E920">
        <v>416.4</v>
      </c>
      <c r="F920">
        <v>0.48931400000000003</v>
      </c>
      <c r="G920">
        <v>416.4</v>
      </c>
      <c r="H920">
        <v>0.48865700000000001</v>
      </c>
      <c r="I920">
        <v>416.4</v>
      </c>
      <c r="J920">
        <v>0.56046499999999999</v>
      </c>
      <c r="K920">
        <v>416.4</v>
      </c>
      <c r="L920">
        <v>0.58686400000000005</v>
      </c>
      <c r="O920">
        <v>416.4</v>
      </c>
      <c r="P920">
        <v>0.47465914625180772</v>
      </c>
      <c r="Q920">
        <f t="shared" si="14"/>
        <v>0.47318072733127869</v>
      </c>
    </row>
    <row r="921" spans="1:17" x14ac:dyDescent="0.25">
      <c r="A921">
        <v>416</v>
      </c>
      <c r="B921">
        <v>0.40006900000000001</v>
      </c>
      <c r="C921">
        <v>416.2</v>
      </c>
      <c r="D921">
        <v>0.170566</v>
      </c>
      <c r="E921">
        <v>416.2</v>
      </c>
      <c r="F921">
        <v>0.27912500000000001</v>
      </c>
      <c r="G921">
        <v>416.2</v>
      </c>
      <c r="H921">
        <v>0.26793899999999998</v>
      </c>
      <c r="I921">
        <v>416.2</v>
      </c>
      <c r="J921">
        <v>0.32706499999999999</v>
      </c>
      <c r="K921">
        <v>416.2</v>
      </c>
      <c r="L921">
        <v>0.36229899999999998</v>
      </c>
      <c r="O921">
        <v>416.2</v>
      </c>
      <c r="P921">
        <v>0.2575299708126419</v>
      </c>
      <c r="Q921">
        <f t="shared" si="14"/>
        <v>0.25605268356011468</v>
      </c>
    </row>
    <row r="922" spans="1:17" x14ac:dyDescent="0.25">
      <c r="A922">
        <v>416</v>
      </c>
      <c r="B922">
        <v>0.207313</v>
      </c>
      <c r="C922">
        <v>416</v>
      </c>
      <c r="D922">
        <v>-4.8804500000000001E-2</v>
      </c>
      <c r="E922">
        <v>416</v>
      </c>
      <c r="F922">
        <v>7.2007799999999997E-2</v>
      </c>
      <c r="G922">
        <v>416</v>
      </c>
      <c r="H922">
        <v>4.6581999999999998E-2</v>
      </c>
      <c r="I922">
        <v>416</v>
      </c>
      <c r="J922">
        <v>9.6392099999999994E-2</v>
      </c>
      <c r="K922">
        <v>416</v>
      </c>
      <c r="L922">
        <v>0.13805700000000001</v>
      </c>
      <c r="O922">
        <v>416</v>
      </c>
      <c r="P922">
        <v>3.596893361589442E-2</v>
      </c>
      <c r="Q922">
        <f t="shared" si="14"/>
        <v>3.449542909254507E-2</v>
      </c>
    </row>
    <row r="923" spans="1:17" x14ac:dyDescent="0.25">
      <c r="A923">
        <v>416</v>
      </c>
      <c r="B923">
        <v>1.57547E-3</v>
      </c>
      <c r="C923">
        <v>415.8</v>
      </c>
      <c r="D923">
        <v>-0.26803100000000002</v>
      </c>
      <c r="E923">
        <v>415.8</v>
      </c>
      <c r="F923">
        <v>-0.14239299999999999</v>
      </c>
      <c r="G923">
        <v>415.8</v>
      </c>
      <c r="H923">
        <v>-0.174512</v>
      </c>
      <c r="I923">
        <v>415.8</v>
      </c>
      <c r="J923">
        <v>-0.13494300000000001</v>
      </c>
      <c r="K923">
        <v>415.8</v>
      </c>
      <c r="L923">
        <v>-9.2138700000000004E-2</v>
      </c>
      <c r="O923">
        <v>415.8</v>
      </c>
      <c r="P923">
        <v>-0.19001261715090112</v>
      </c>
      <c r="Q923">
        <f t="shared" si="14"/>
        <v>-0.19147934677571277</v>
      </c>
    </row>
    <row r="924" spans="1:17" x14ac:dyDescent="0.25">
      <c r="A924">
        <v>416</v>
      </c>
      <c r="B924">
        <v>-0.20738400000000001</v>
      </c>
      <c r="C924">
        <v>415.6</v>
      </c>
      <c r="D924">
        <v>-0.48324699999999998</v>
      </c>
      <c r="E924">
        <v>415.6</v>
      </c>
      <c r="F924">
        <v>-0.35955300000000001</v>
      </c>
      <c r="G924">
        <v>415.6</v>
      </c>
      <c r="H924">
        <v>-0.391594</v>
      </c>
      <c r="I924">
        <v>415.6</v>
      </c>
      <c r="J924">
        <v>-0.36122799999999999</v>
      </c>
      <c r="K924">
        <v>415.6</v>
      </c>
      <c r="L924">
        <v>-0.31787900000000002</v>
      </c>
      <c r="O924">
        <v>415.6</v>
      </c>
      <c r="P924">
        <v>-0.42039435679213161</v>
      </c>
      <c r="Q924">
        <f t="shared" si="14"/>
        <v>-0.42185106033003822</v>
      </c>
    </row>
    <row r="925" spans="1:17" x14ac:dyDescent="0.25">
      <c r="A925">
        <v>415</v>
      </c>
      <c r="B925">
        <v>-0.42188300000000001</v>
      </c>
      <c r="C925">
        <v>415.4</v>
      </c>
      <c r="D925">
        <v>-0.70834600000000003</v>
      </c>
      <c r="E925">
        <v>415.4</v>
      </c>
      <c r="F925">
        <v>-0.59650099999999995</v>
      </c>
      <c r="G925">
        <v>415.4</v>
      </c>
      <c r="H925">
        <v>-0.62637299999999996</v>
      </c>
      <c r="I925">
        <v>415.4</v>
      </c>
      <c r="J925">
        <v>-0.58938800000000002</v>
      </c>
      <c r="K925">
        <v>415.4</v>
      </c>
      <c r="L925">
        <v>-0.55257800000000001</v>
      </c>
      <c r="O925">
        <v>415.4</v>
      </c>
      <c r="P925">
        <v>-0.65514620704708182</v>
      </c>
      <c r="Q925">
        <f t="shared" si="14"/>
        <v>-0.65658948636145109</v>
      </c>
    </row>
    <row r="926" spans="1:17" x14ac:dyDescent="0.25">
      <c r="A926">
        <v>415</v>
      </c>
      <c r="B926">
        <v>-0.62517500000000004</v>
      </c>
      <c r="C926">
        <v>415.2</v>
      </c>
      <c r="D926">
        <v>-0.92665200000000003</v>
      </c>
      <c r="E926">
        <v>415.2</v>
      </c>
      <c r="F926">
        <v>-0.82272699999999999</v>
      </c>
      <c r="G926">
        <v>415.2</v>
      </c>
      <c r="H926">
        <v>-0.84802100000000002</v>
      </c>
      <c r="I926">
        <v>415.2</v>
      </c>
      <c r="J926">
        <v>-0.81233299999999997</v>
      </c>
      <c r="K926">
        <v>415.2</v>
      </c>
      <c r="L926">
        <v>-0.77512400000000004</v>
      </c>
      <c r="O926">
        <v>415.2</v>
      </c>
      <c r="P926">
        <v>-0.89422789524513968</v>
      </c>
      <c r="Q926">
        <f t="shared" si="14"/>
        <v>-0.89565434508947972</v>
      </c>
    </row>
    <row r="927" spans="1:17" x14ac:dyDescent="0.25">
      <c r="A927">
        <v>415</v>
      </c>
      <c r="B927">
        <v>-0.83086099999999996</v>
      </c>
      <c r="C927">
        <v>415</v>
      </c>
      <c r="D927">
        <v>-1.1573199999999999</v>
      </c>
      <c r="E927">
        <v>415</v>
      </c>
      <c r="F927">
        <v>-1.0547299999999999</v>
      </c>
      <c r="G927">
        <v>415</v>
      </c>
      <c r="H927">
        <v>-1.0795300000000001</v>
      </c>
      <c r="I927">
        <v>415</v>
      </c>
      <c r="J927">
        <v>-1.0426899999999999</v>
      </c>
      <c r="K927">
        <v>415</v>
      </c>
      <c r="L927">
        <v>-1.01362</v>
      </c>
      <c r="O927">
        <v>415</v>
      </c>
      <c r="P927">
        <v>-1.1375889329762179</v>
      </c>
      <c r="Q927">
        <f t="shared" si="14"/>
        <v>-1.1389953001110149</v>
      </c>
    </row>
    <row r="928" spans="1:17" x14ac:dyDescent="0.25">
      <c r="A928">
        <v>415</v>
      </c>
      <c r="B928">
        <v>-1.0537300000000001</v>
      </c>
      <c r="C928">
        <v>414.8</v>
      </c>
      <c r="D928">
        <v>-1.39428</v>
      </c>
      <c r="E928">
        <v>414.8</v>
      </c>
      <c r="F928">
        <v>-1.3042400000000001</v>
      </c>
      <c r="G928">
        <v>414.8</v>
      </c>
      <c r="H928">
        <v>-1.3203499999999999</v>
      </c>
      <c r="I928">
        <v>414.8</v>
      </c>
      <c r="J928">
        <v>-1.2882199999999999</v>
      </c>
      <c r="K928">
        <v>414.8</v>
      </c>
      <c r="L928">
        <v>-1.2657099999999999</v>
      </c>
      <c r="O928">
        <v>414.8</v>
      </c>
      <c r="P928">
        <v>-1.3851690721116874</v>
      </c>
      <c r="Q928">
        <f t="shared" si="14"/>
        <v>-1.3865524187995266</v>
      </c>
    </row>
    <row r="929" spans="1:17" x14ac:dyDescent="0.25">
      <c r="A929">
        <v>415</v>
      </c>
      <c r="B929">
        <v>-1.2806599999999999</v>
      </c>
      <c r="C929">
        <v>414.6</v>
      </c>
      <c r="D929">
        <v>-1.6238600000000001</v>
      </c>
      <c r="E929">
        <v>414.6</v>
      </c>
      <c r="F929">
        <v>-1.5569299999999999</v>
      </c>
      <c r="G929">
        <v>414.6</v>
      </c>
      <c r="H929">
        <v>-1.5648</v>
      </c>
      <c r="I929">
        <v>414.6</v>
      </c>
      <c r="J929">
        <v>-1.5423500000000001</v>
      </c>
      <c r="K929">
        <v>414.6</v>
      </c>
      <c r="L929">
        <v>-1.5180100000000001</v>
      </c>
      <c r="O929">
        <v>414.6</v>
      </c>
      <c r="P929">
        <v>-1.6368992513106748</v>
      </c>
      <c r="Q929">
        <f t="shared" si="14"/>
        <v>-1.6382571038594562</v>
      </c>
    </row>
    <row r="930" spans="1:17" x14ac:dyDescent="0.25">
      <c r="A930">
        <v>414</v>
      </c>
      <c r="B930">
        <v>-1.51698</v>
      </c>
      <c r="C930">
        <v>414.4</v>
      </c>
      <c r="D930">
        <v>-1.86446</v>
      </c>
      <c r="E930">
        <v>414.4</v>
      </c>
      <c r="F930">
        <v>-1.8227500000000001</v>
      </c>
      <c r="G930">
        <v>414.4</v>
      </c>
      <c r="H930">
        <v>-1.8324100000000001</v>
      </c>
      <c r="I930">
        <v>414.4</v>
      </c>
      <c r="J930">
        <v>-1.81002</v>
      </c>
      <c r="K930">
        <v>414.4</v>
      </c>
      <c r="L930">
        <v>-1.7966800000000001</v>
      </c>
      <c r="O930">
        <v>414.4</v>
      </c>
      <c r="P930">
        <v>-1.892702988156006</v>
      </c>
      <c r="Q930">
        <f t="shared" si="14"/>
        <v>-1.8940334505395542</v>
      </c>
    </row>
    <row r="931" spans="1:17" x14ac:dyDescent="0.25">
      <c r="A931">
        <v>414</v>
      </c>
      <c r="B931">
        <v>-1.75512</v>
      </c>
      <c r="C931">
        <v>414.2</v>
      </c>
      <c r="D931">
        <v>-2.1078899999999998</v>
      </c>
      <c r="E931">
        <v>414.2</v>
      </c>
      <c r="F931">
        <v>-2.0923699999999998</v>
      </c>
      <c r="G931">
        <v>414.2</v>
      </c>
      <c r="H931">
        <v>-2.1013500000000001</v>
      </c>
      <c r="I931">
        <v>414.2</v>
      </c>
      <c r="J931">
        <v>-2.0723199999999999</v>
      </c>
      <c r="K931">
        <v>414.2</v>
      </c>
      <c r="L931">
        <v>-2.0742799999999999</v>
      </c>
      <c r="O931">
        <v>414.2</v>
      </c>
      <c r="P931">
        <v>-2.1524981121519815</v>
      </c>
      <c r="Q931">
        <f t="shared" si="14"/>
        <v>-2.153799928754943</v>
      </c>
    </row>
    <row r="932" spans="1:17" x14ac:dyDescent="0.25">
      <c r="A932">
        <v>414</v>
      </c>
      <c r="B932">
        <v>-1.9932700000000001</v>
      </c>
      <c r="C932">
        <v>414</v>
      </c>
      <c r="D932">
        <v>-2.3501699999999999</v>
      </c>
      <c r="E932">
        <v>414</v>
      </c>
      <c r="F932">
        <v>-2.3612000000000002</v>
      </c>
      <c r="G932">
        <v>414</v>
      </c>
      <c r="H932">
        <v>-2.37384</v>
      </c>
      <c r="I932">
        <v>414</v>
      </c>
      <c r="J932">
        <v>-2.331</v>
      </c>
      <c r="K932">
        <v>414</v>
      </c>
      <c r="L932">
        <v>-2.3358400000000001</v>
      </c>
      <c r="O932">
        <v>414</v>
      </c>
      <c r="P932">
        <v>-2.4161986859568416</v>
      </c>
      <c r="Q932">
        <f t="shared" si="14"/>
        <v>-2.417471245719669</v>
      </c>
    </row>
    <row r="933" spans="1:17" x14ac:dyDescent="0.25">
      <c r="A933">
        <v>414</v>
      </c>
      <c r="B933">
        <v>-2.2385199999999998</v>
      </c>
      <c r="C933">
        <v>413.8</v>
      </c>
      <c r="D933">
        <v>-2.5965600000000002</v>
      </c>
      <c r="E933">
        <v>413.8</v>
      </c>
      <c r="F933">
        <v>-2.6328900000000002</v>
      </c>
      <c r="G933">
        <v>413.8</v>
      </c>
      <c r="H933">
        <v>-2.65394</v>
      </c>
      <c r="I933">
        <v>413.8</v>
      </c>
      <c r="J933">
        <v>-2.5964200000000002</v>
      </c>
      <c r="K933">
        <v>413.8</v>
      </c>
      <c r="L933">
        <v>-2.6035200000000001</v>
      </c>
      <c r="O933">
        <v>413.8</v>
      </c>
      <c r="P933">
        <v>-2.6837169390501843</v>
      </c>
      <c r="Q933">
        <f t="shared" si="14"/>
        <v>-2.6849602239858297</v>
      </c>
    </row>
    <row r="934" spans="1:17" x14ac:dyDescent="0.25">
      <c r="A934">
        <v>414</v>
      </c>
      <c r="B934">
        <v>-2.4872700000000001</v>
      </c>
      <c r="C934">
        <v>413.6</v>
      </c>
      <c r="D934">
        <v>-2.8467199999999999</v>
      </c>
      <c r="E934">
        <v>413.6</v>
      </c>
      <c r="F934">
        <v>-2.9037600000000001</v>
      </c>
      <c r="G934">
        <v>413.6</v>
      </c>
      <c r="H934">
        <v>-2.9285399999999999</v>
      </c>
      <c r="I934">
        <v>413.6</v>
      </c>
      <c r="J934">
        <v>-2.8683100000000001</v>
      </c>
      <c r="K934">
        <v>413.6</v>
      </c>
      <c r="L934">
        <v>-2.8746800000000001</v>
      </c>
      <c r="O934">
        <v>413.6</v>
      </c>
      <c r="P934">
        <v>-2.9549650469504631</v>
      </c>
      <c r="Q934">
        <f t="shared" si="14"/>
        <v>-2.9561795385522349</v>
      </c>
    </row>
    <row r="935" spans="1:17" x14ac:dyDescent="0.25">
      <c r="A935">
        <v>413</v>
      </c>
      <c r="B935">
        <v>-2.7279900000000001</v>
      </c>
      <c r="C935">
        <v>413.4</v>
      </c>
      <c r="D935">
        <v>-3.10317</v>
      </c>
      <c r="E935">
        <v>413.4</v>
      </c>
      <c r="F935">
        <v>-3.1869900000000002</v>
      </c>
      <c r="G935">
        <v>413.4</v>
      </c>
      <c r="H935">
        <v>-3.20865</v>
      </c>
      <c r="I935">
        <v>413.4</v>
      </c>
      <c r="J935">
        <v>-3.14269</v>
      </c>
      <c r="K935">
        <v>413.4</v>
      </c>
      <c r="L935">
        <v>-3.15265</v>
      </c>
      <c r="O935">
        <v>413.4</v>
      </c>
      <c r="P935">
        <v>-3.2298566296560582</v>
      </c>
      <c r="Q935">
        <f t="shared" si="14"/>
        <v>-3.2310431943538993</v>
      </c>
    </row>
    <row r="936" spans="1:17" x14ac:dyDescent="0.25">
      <c r="A936">
        <v>413</v>
      </c>
      <c r="B936">
        <v>-2.9747300000000001</v>
      </c>
      <c r="C936">
        <v>413.2</v>
      </c>
      <c r="D936">
        <v>-3.3685299999999998</v>
      </c>
      <c r="E936">
        <v>413.2</v>
      </c>
      <c r="F936">
        <v>-3.4640300000000002</v>
      </c>
      <c r="G936">
        <v>413.2</v>
      </c>
      <c r="H936">
        <v>-3.4868600000000001</v>
      </c>
      <c r="I936">
        <v>413.2</v>
      </c>
      <c r="J936">
        <v>-3.4162599999999999</v>
      </c>
      <c r="K936">
        <v>413.2</v>
      </c>
      <c r="L936">
        <v>-3.4263400000000002</v>
      </c>
      <c r="O936">
        <v>413.2</v>
      </c>
      <c r="P936">
        <v>-3.5083079064551757</v>
      </c>
      <c r="Q936">
        <f t="shared" si="14"/>
        <v>-3.5094676839048824</v>
      </c>
    </row>
    <row r="937" spans="1:17" x14ac:dyDescent="0.25">
      <c r="A937">
        <v>413</v>
      </c>
      <c r="B937">
        <v>-3.2330299999999998</v>
      </c>
      <c r="C937">
        <v>413</v>
      </c>
      <c r="D937">
        <v>-3.6321300000000001</v>
      </c>
      <c r="E937">
        <v>413</v>
      </c>
      <c r="F937">
        <v>-3.7433399999999999</v>
      </c>
      <c r="G937">
        <v>413</v>
      </c>
      <c r="H937">
        <v>-3.7564199999999999</v>
      </c>
      <c r="I937">
        <v>413</v>
      </c>
      <c r="J937">
        <v>-3.6884800000000002</v>
      </c>
      <c r="K937">
        <v>413</v>
      </c>
      <c r="L937">
        <v>-3.7067000000000001</v>
      </c>
      <c r="O937">
        <v>413</v>
      </c>
      <c r="P937">
        <v>-3.7902385156034128</v>
      </c>
      <c r="Q937">
        <f t="shared" si="14"/>
        <v>-3.7913728304185064</v>
      </c>
    </row>
    <row r="938" spans="1:17" x14ac:dyDescent="0.25">
      <c r="A938">
        <v>413</v>
      </c>
      <c r="B938">
        <v>-3.4946600000000001</v>
      </c>
      <c r="C938">
        <v>412.8</v>
      </c>
      <c r="D938">
        <v>-3.8959800000000002</v>
      </c>
      <c r="E938">
        <v>412.8</v>
      </c>
      <c r="F938">
        <v>-4.0232799999999997</v>
      </c>
      <c r="G938">
        <v>412.8</v>
      </c>
      <c r="H938">
        <v>-4.0279499999999997</v>
      </c>
      <c r="I938">
        <v>412.8</v>
      </c>
      <c r="J938">
        <v>-3.9695299999999998</v>
      </c>
      <c r="K938">
        <v>412.8</v>
      </c>
      <c r="L938">
        <v>-3.9825599999999999</v>
      </c>
      <c r="O938">
        <v>412.8</v>
      </c>
      <c r="P938">
        <v>-4.0755720691969302</v>
      </c>
      <c r="Q938">
        <f t="shared" si="14"/>
        <v>-4.0766823785553585</v>
      </c>
    </row>
    <row r="939" spans="1:17" x14ac:dyDescent="0.25">
      <c r="A939">
        <v>413</v>
      </c>
      <c r="B939">
        <v>-3.76214</v>
      </c>
      <c r="C939">
        <v>412.6</v>
      </c>
      <c r="D939">
        <v>-4.1628499999999997</v>
      </c>
      <c r="E939">
        <v>412.6</v>
      </c>
      <c r="F939">
        <v>-4.3186499999999999</v>
      </c>
      <c r="G939">
        <v>412.6</v>
      </c>
      <c r="H939">
        <v>-4.3046800000000003</v>
      </c>
      <c r="I939">
        <v>412.6</v>
      </c>
      <c r="J939">
        <v>-4.2614400000000003</v>
      </c>
      <c r="K939">
        <v>412.6</v>
      </c>
      <c r="L939">
        <v>-4.2732799999999997</v>
      </c>
      <c r="O939">
        <v>412.6</v>
      </c>
      <c r="P939">
        <v>-4.3642365508657344</v>
      </c>
      <c r="Q939">
        <f t="shared" si="14"/>
        <v>-4.3653244294510936</v>
      </c>
    </row>
    <row r="940" spans="1:17" x14ac:dyDescent="0.25">
      <c r="A940">
        <v>412</v>
      </c>
      <c r="B940">
        <v>-4.0332299999999996</v>
      </c>
      <c r="C940">
        <v>412.4</v>
      </c>
      <c r="D940">
        <v>-4.4428299999999998</v>
      </c>
      <c r="E940">
        <v>412.4</v>
      </c>
      <c r="F940">
        <v>-4.6242000000000001</v>
      </c>
      <c r="G940">
        <v>412.4</v>
      </c>
      <c r="H940">
        <v>-4.60025</v>
      </c>
      <c r="I940">
        <v>412.4</v>
      </c>
      <c r="J940">
        <v>-4.5597500000000002</v>
      </c>
      <c r="K940">
        <v>412.4</v>
      </c>
      <c r="L940">
        <v>-4.5681399999999996</v>
      </c>
      <c r="O940">
        <v>412.4</v>
      </c>
      <c r="P940">
        <v>-4.656164668290617</v>
      </c>
      <c r="Q940">
        <f t="shared" si="14"/>
        <v>-4.6572318212713517</v>
      </c>
    </row>
    <row r="941" spans="1:17" x14ac:dyDescent="0.25">
      <c r="A941">
        <v>412</v>
      </c>
      <c r="B941">
        <v>-4.3023300000000004</v>
      </c>
      <c r="C941">
        <v>412.2</v>
      </c>
      <c r="D941">
        <v>-4.7277800000000001</v>
      </c>
      <c r="E941">
        <v>412.2</v>
      </c>
      <c r="F941">
        <v>-4.9287599999999996</v>
      </c>
      <c r="G941">
        <v>412.2</v>
      </c>
      <c r="H941">
        <v>-4.8966900000000004</v>
      </c>
      <c r="I941">
        <v>412.2</v>
      </c>
      <c r="J941">
        <v>-4.8653599999999999</v>
      </c>
      <c r="K941">
        <v>412.2</v>
      </c>
      <c r="L941">
        <v>-4.8693499999999998</v>
      </c>
      <c r="O941">
        <v>412.2</v>
      </c>
      <c r="P941">
        <v>-4.9512942446577037</v>
      </c>
      <c r="Q941">
        <f t="shared" si="14"/>
        <v>-4.9523425318268366</v>
      </c>
    </row>
    <row r="942" spans="1:17" x14ac:dyDescent="0.25">
      <c r="A942">
        <v>412</v>
      </c>
      <c r="B942">
        <v>-4.5711000000000004</v>
      </c>
      <c r="C942">
        <v>412</v>
      </c>
      <c r="D942">
        <v>-5.01091</v>
      </c>
      <c r="E942">
        <v>412</v>
      </c>
      <c r="F942">
        <v>-5.2350399999999997</v>
      </c>
      <c r="G942">
        <v>412</v>
      </c>
      <c r="H942">
        <v>-5.1837</v>
      </c>
      <c r="I942">
        <v>412</v>
      </c>
      <c r="J942">
        <v>-5.1732899999999997</v>
      </c>
      <c r="K942">
        <v>412</v>
      </c>
      <c r="L942">
        <v>-5.17394</v>
      </c>
      <c r="O942">
        <v>412</v>
      </c>
      <c r="P942">
        <v>-5.249568682532189</v>
      </c>
      <c r="Q942">
        <f t="shared" si="14"/>
        <v>-5.2506001343758557</v>
      </c>
    </row>
    <row r="943" spans="1:17" x14ac:dyDescent="0.25">
      <c r="A943">
        <v>412</v>
      </c>
      <c r="B943">
        <v>-4.8515699999999997</v>
      </c>
      <c r="C943">
        <v>411.8</v>
      </c>
      <c r="D943">
        <v>-5.3000299999999996</v>
      </c>
      <c r="E943">
        <v>411.8</v>
      </c>
      <c r="F943">
        <v>-5.5506900000000003</v>
      </c>
      <c r="G943">
        <v>411.8</v>
      </c>
      <c r="H943">
        <v>-5.4819300000000002</v>
      </c>
      <c r="I943">
        <v>411.8</v>
      </c>
      <c r="J943">
        <v>-5.4971500000000004</v>
      </c>
      <c r="K943">
        <v>411.8</v>
      </c>
      <c r="L943">
        <v>-5.4886299999999997</v>
      </c>
      <c r="O943">
        <v>411.8</v>
      </c>
      <c r="P943">
        <v>-5.5509374759376771</v>
      </c>
      <c r="Q943">
        <f t="shared" si="14"/>
        <v>-5.5519542858185558</v>
      </c>
    </row>
    <row r="944" spans="1:17" x14ac:dyDescent="0.25">
      <c r="A944">
        <v>412</v>
      </c>
      <c r="B944">
        <v>-5.1381800000000002</v>
      </c>
      <c r="C944">
        <v>411.6</v>
      </c>
      <c r="D944">
        <v>-5.5840899999999998</v>
      </c>
      <c r="E944">
        <v>411.6</v>
      </c>
      <c r="F944">
        <v>-5.8474399999999997</v>
      </c>
      <c r="G944">
        <v>411.6</v>
      </c>
      <c r="H944">
        <v>-5.7823700000000002</v>
      </c>
      <c r="I944">
        <v>411.6</v>
      </c>
      <c r="J944">
        <v>-5.8174799999999998</v>
      </c>
      <c r="K944">
        <v>411.6</v>
      </c>
      <c r="L944">
        <v>-5.7965799999999996</v>
      </c>
      <c r="O944">
        <v>411.6</v>
      </c>
      <c r="P944">
        <v>-5.8553566989858004</v>
      </c>
      <c r="Q944">
        <f t="shared" si="14"/>
        <v>-5.8563611836943599</v>
      </c>
    </row>
    <row r="945" spans="1:17" x14ac:dyDescent="0.25">
      <c r="A945">
        <v>411</v>
      </c>
      <c r="B945">
        <v>-5.4215299999999997</v>
      </c>
      <c r="C945">
        <v>411.4</v>
      </c>
      <c r="D945">
        <v>-5.8697400000000002</v>
      </c>
      <c r="E945">
        <v>411.4</v>
      </c>
      <c r="F945">
        <v>-6.1524099999999997</v>
      </c>
      <c r="G945">
        <v>411.4</v>
      </c>
      <c r="H945">
        <v>-6.0987200000000001</v>
      </c>
      <c r="I945">
        <v>411.4</v>
      </c>
      <c r="J945">
        <v>-6.1296900000000001</v>
      </c>
      <c r="K945">
        <v>411.4</v>
      </c>
      <c r="L945">
        <v>-6.11435</v>
      </c>
      <c r="O945">
        <v>411.4</v>
      </c>
      <c r="P945">
        <v>-6.1627893761596004</v>
      </c>
      <c r="Q945">
        <f t="shared" si="14"/>
        <v>-6.1637839073384626</v>
      </c>
    </row>
    <row r="946" spans="1:17" x14ac:dyDescent="0.25">
      <c r="A946">
        <v>411</v>
      </c>
      <c r="B946">
        <v>-5.6958000000000002</v>
      </c>
      <c r="C946">
        <v>411.2</v>
      </c>
      <c r="D946">
        <v>-6.1538199999999996</v>
      </c>
      <c r="E946">
        <v>411.2</v>
      </c>
      <c r="F946">
        <v>-6.4565299999999999</v>
      </c>
      <c r="G946">
        <v>411.2</v>
      </c>
      <c r="H946">
        <v>-6.4067800000000004</v>
      </c>
      <c r="I946">
        <v>411.2</v>
      </c>
      <c r="J946">
        <v>-6.4350199999999997</v>
      </c>
      <c r="K946">
        <v>411.2</v>
      </c>
      <c r="L946">
        <v>-6.4208499999999997</v>
      </c>
      <c r="O946">
        <v>411.2</v>
      </c>
      <c r="P946">
        <v>-6.4732056468699861</v>
      </c>
      <c r="Q946">
        <f t="shared" si="14"/>
        <v>-6.4741925651688765</v>
      </c>
    </row>
    <row r="947" spans="1:17" x14ac:dyDescent="0.25">
      <c r="A947">
        <v>411</v>
      </c>
      <c r="B947">
        <v>-5.9629700000000003</v>
      </c>
      <c r="C947">
        <v>411</v>
      </c>
      <c r="D947">
        <v>-6.4413999999999998</v>
      </c>
      <c r="E947">
        <v>411</v>
      </c>
      <c r="F947">
        <v>-6.7551300000000003</v>
      </c>
      <c r="G947">
        <v>411</v>
      </c>
      <c r="H947">
        <v>-6.7050000000000001</v>
      </c>
      <c r="I947">
        <v>411</v>
      </c>
      <c r="J947">
        <v>-6.7344099999999996</v>
      </c>
      <c r="K947">
        <v>411</v>
      </c>
      <c r="L947">
        <v>-6.7202799999999998</v>
      </c>
      <c r="O947">
        <v>411</v>
      </c>
      <c r="P947">
        <v>-6.7865826724770431</v>
      </c>
      <c r="Q947">
        <f t="shared" si="14"/>
        <v>-6.7875642019414899</v>
      </c>
    </row>
    <row r="948" spans="1:17" x14ac:dyDescent="0.25">
      <c r="A948">
        <v>411</v>
      </c>
      <c r="B948">
        <v>-6.2438900000000004</v>
      </c>
      <c r="C948">
        <v>410.8</v>
      </c>
      <c r="D948">
        <v>-6.7351799999999997</v>
      </c>
      <c r="E948">
        <v>410.8</v>
      </c>
      <c r="F948">
        <v>-7.0646699999999996</v>
      </c>
      <c r="G948">
        <v>410.8</v>
      </c>
      <c r="H948">
        <v>-7.0050800000000004</v>
      </c>
      <c r="I948">
        <v>410.8</v>
      </c>
      <c r="J948">
        <v>-7.0419700000000001</v>
      </c>
      <c r="K948">
        <v>410.8</v>
      </c>
      <c r="L948">
        <v>-7.0194000000000001</v>
      </c>
      <c r="O948">
        <v>410.8</v>
      </c>
      <c r="P948">
        <v>-7.1029042864774397</v>
      </c>
      <c r="Q948">
        <f t="shared" si="14"/>
        <v>-7.1038824669001466</v>
      </c>
    </row>
    <row r="949" spans="1:17" x14ac:dyDescent="0.25">
      <c r="A949">
        <v>411</v>
      </c>
      <c r="B949">
        <v>-6.5279299999999996</v>
      </c>
      <c r="C949">
        <v>410.6</v>
      </c>
      <c r="D949">
        <v>-7.0311500000000002</v>
      </c>
      <c r="E949">
        <v>410.6</v>
      </c>
      <c r="F949">
        <v>-7.3862500000000004</v>
      </c>
      <c r="G949">
        <v>410.6</v>
      </c>
      <c r="H949">
        <v>-7.3044399999999996</v>
      </c>
      <c r="I949">
        <v>410.6</v>
      </c>
      <c r="J949">
        <v>-7.3604000000000003</v>
      </c>
      <c r="K949">
        <v>410.6</v>
      </c>
      <c r="L949">
        <v>-7.3314000000000004</v>
      </c>
      <c r="O949">
        <v>410.6</v>
      </c>
      <c r="P949">
        <v>-7.4221604417459579</v>
      </c>
      <c r="Q949">
        <f t="shared" si="14"/>
        <v>-7.4231370913881909</v>
      </c>
    </row>
    <row r="950" spans="1:17" x14ac:dyDescent="0.25">
      <c r="A950">
        <v>410</v>
      </c>
      <c r="B950">
        <v>-6.8234300000000001</v>
      </c>
      <c r="C950">
        <v>410.4</v>
      </c>
      <c r="D950">
        <v>-7.3365099999999996</v>
      </c>
      <c r="E950">
        <v>410.4</v>
      </c>
      <c r="F950">
        <v>-7.7149900000000002</v>
      </c>
      <c r="G950">
        <v>410.4</v>
      </c>
      <c r="H950">
        <v>-7.6100599999999998</v>
      </c>
      <c r="I950">
        <v>410.4</v>
      </c>
      <c r="J950">
        <v>-7.68764</v>
      </c>
      <c r="K950">
        <v>410.4</v>
      </c>
      <c r="L950">
        <v>-7.65848</v>
      </c>
      <c r="O950">
        <v>410.4</v>
      </c>
      <c r="P950">
        <v>-7.7443465459411742</v>
      </c>
      <c r="Q950">
        <f t="shared" si="14"/>
        <v>-7.74532325765158</v>
      </c>
    </row>
    <row r="951" spans="1:17" x14ac:dyDescent="0.25">
      <c r="A951">
        <v>410</v>
      </c>
      <c r="B951">
        <v>-7.1250999999999998</v>
      </c>
      <c r="C951">
        <v>410.2</v>
      </c>
      <c r="D951">
        <v>-7.64621</v>
      </c>
      <c r="E951">
        <v>410.2</v>
      </c>
      <c r="F951">
        <v>-8.0442300000000007</v>
      </c>
      <c r="G951">
        <v>410.2</v>
      </c>
      <c r="H951">
        <v>-7.9289800000000001</v>
      </c>
      <c r="I951">
        <v>410.2</v>
      </c>
      <c r="J951">
        <v>-8.0200999999999993</v>
      </c>
      <c r="K951">
        <v>410.2</v>
      </c>
      <c r="L951">
        <v>-7.9947499999999998</v>
      </c>
      <c r="O951">
        <v>410.2</v>
      </c>
      <c r="P951">
        <v>-8.0694627852676053</v>
      </c>
      <c r="Q951">
        <f t="shared" si="14"/>
        <v>-8.0704409482618775</v>
      </c>
    </row>
    <row r="952" spans="1:17" x14ac:dyDescent="0.25">
      <c r="A952">
        <v>410</v>
      </c>
      <c r="B952">
        <v>-7.4165599999999996</v>
      </c>
      <c r="C952">
        <v>410</v>
      </c>
      <c r="D952">
        <v>-7.9506300000000003</v>
      </c>
      <c r="E952">
        <v>410</v>
      </c>
      <c r="F952">
        <v>-8.3691600000000008</v>
      </c>
      <c r="G952">
        <v>410</v>
      </c>
      <c r="H952">
        <v>-8.2384699999999995</v>
      </c>
      <c r="I952">
        <v>410</v>
      </c>
      <c r="J952">
        <v>-8.3469899999999999</v>
      </c>
      <c r="K952">
        <v>410</v>
      </c>
      <c r="L952">
        <v>-8.32437</v>
      </c>
      <c r="O952">
        <v>410</v>
      </c>
      <c r="P952">
        <v>-8.3975135135768557</v>
      </c>
      <c r="Q952">
        <f t="shared" si="14"/>
        <v>-8.3984943440940931</v>
      </c>
    </row>
    <row r="953" spans="1:17" x14ac:dyDescent="0.25">
      <c r="A953">
        <v>410</v>
      </c>
      <c r="B953">
        <v>-7.7080799999999998</v>
      </c>
      <c r="C953">
        <v>409.8</v>
      </c>
      <c r="D953">
        <v>-8.2538699999999992</v>
      </c>
      <c r="E953">
        <v>409.8</v>
      </c>
      <c r="F953">
        <v>-8.7146600000000003</v>
      </c>
      <c r="G953">
        <v>409.8</v>
      </c>
      <c r="H953">
        <v>-8.5556000000000001</v>
      </c>
      <c r="I953">
        <v>409.8</v>
      </c>
      <c r="J953">
        <v>-8.6904000000000003</v>
      </c>
      <c r="K953">
        <v>409.8</v>
      </c>
      <c r="L953">
        <v>-8.6558799999999998</v>
      </c>
      <c r="O953">
        <v>409.8</v>
      </c>
      <c r="P953">
        <v>-8.7285067334378184</v>
      </c>
      <c r="Q953">
        <f t="shared" si="14"/>
        <v>-8.7294912928217201</v>
      </c>
    </row>
    <row r="954" spans="1:17" x14ac:dyDescent="0.25">
      <c r="A954">
        <v>410</v>
      </c>
      <c r="B954">
        <v>-8.0063099999999991</v>
      </c>
      <c r="C954">
        <v>409.6</v>
      </c>
      <c r="D954">
        <v>-8.5675600000000003</v>
      </c>
      <c r="E954">
        <v>409.6</v>
      </c>
      <c r="F954">
        <v>-9.0653400000000008</v>
      </c>
      <c r="G954">
        <v>409.6</v>
      </c>
      <c r="H954">
        <v>-8.8929399999999994</v>
      </c>
      <c r="I954">
        <v>409.6</v>
      </c>
      <c r="J954">
        <v>-9.0336599999999994</v>
      </c>
      <c r="K954">
        <v>409.6</v>
      </c>
      <c r="L954">
        <v>-9.0013299999999994</v>
      </c>
      <c r="O954">
        <v>409.6</v>
      </c>
      <c r="P954">
        <v>-9.0624536314504898</v>
      </c>
      <c r="Q954">
        <f t="shared" si="14"/>
        <v>-9.0634428114212131</v>
      </c>
    </row>
    <row r="955" spans="1:17" x14ac:dyDescent="0.25">
      <c r="A955">
        <v>409</v>
      </c>
      <c r="B955">
        <v>-8.30532</v>
      </c>
      <c r="C955">
        <v>409.4</v>
      </c>
      <c r="D955">
        <v>-8.8899100000000004</v>
      </c>
      <c r="E955">
        <v>409.4</v>
      </c>
      <c r="F955">
        <v>-9.4088700000000003</v>
      </c>
      <c r="G955">
        <v>409.4</v>
      </c>
      <c r="H955">
        <v>-9.2377900000000004</v>
      </c>
      <c r="I955">
        <v>409.4</v>
      </c>
      <c r="J955">
        <v>-9.3744099999999992</v>
      </c>
      <c r="K955">
        <v>409.4</v>
      </c>
      <c r="L955">
        <v>-9.3444900000000004</v>
      </c>
      <c r="O955">
        <v>409.4</v>
      </c>
      <c r="P955">
        <v>-9.3993680693753348</v>
      </c>
      <c r="Q955">
        <f t="shared" si="14"/>
        <v>-9.4003625313195354</v>
      </c>
    </row>
    <row r="956" spans="1:17" x14ac:dyDescent="0.25">
      <c r="A956">
        <v>409</v>
      </c>
      <c r="B956">
        <v>-8.6018299999999996</v>
      </c>
      <c r="C956">
        <v>409.2</v>
      </c>
      <c r="D956">
        <v>-9.2035099999999996</v>
      </c>
      <c r="E956">
        <v>409.2</v>
      </c>
      <c r="F956">
        <v>-9.7446099999999998</v>
      </c>
      <c r="G956">
        <v>409.2</v>
      </c>
      <c r="H956">
        <v>-9.5747599999999995</v>
      </c>
      <c r="I956">
        <v>409.2</v>
      </c>
      <c r="J956">
        <v>-9.7159800000000001</v>
      </c>
      <c r="K956">
        <v>409.2</v>
      </c>
      <c r="L956">
        <v>-9.6780799999999996</v>
      </c>
      <c r="O956">
        <v>409.2</v>
      </c>
      <c r="P956">
        <v>-9.7392658931327798</v>
      </c>
      <c r="Q956">
        <f t="shared" si="14"/>
        <v>-9.7402659595930885</v>
      </c>
    </row>
    <row r="957" spans="1:17" x14ac:dyDescent="0.25">
      <c r="A957">
        <v>409</v>
      </c>
      <c r="B957">
        <v>-8.9077800000000007</v>
      </c>
      <c r="C957">
        <v>409</v>
      </c>
      <c r="D957">
        <v>-9.51492</v>
      </c>
      <c r="E957">
        <v>409</v>
      </c>
      <c r="F957">
        <v>-10.082700000000001</v>
      </c>
      <c r="G957">
        <v>409</v>
      </c>
      <c r="H957">
        <v>-9.8988999999999994</v>
      </c>
      <c r="I957">
        <v>409</v>
      </c>
      <c r="J957">
        <v>-10.0565</v>
      </c>
      <c r="K957">
        <v>409</v>
      </c>
      <c r="L957">
        <v>-10.0129</v>
      </c>
      <c r="O957">
        <v>409</v>
      </c>
      <c r="P957">
        <v>-10.082163916271147</v>
      </c>
      <c r="Q957">
        <f t="shared" si="14"/>
        <v>-10.083169425822334</v>
      </c>
    </row>
    <row r="958" spans="1:17" x14ac:dyDescent="0.25">
      <c r="A958">
        <v>409</v>
      </c>
      <c r="B958">
        <v>-9.2200699999999998</v>
      </c>
      <c r="C958">
        <v>408.8</v>
      </c>
      <c r="D958">
        <v>-9.8278499999999998</v>
      </c>
      <c r="E958">
        <v>408.8</v>
      </c>
      <c r="F958">
        <v>-10.4292</v>
      </c>
      <c r="G958">
        <v>408.8</v>
      </c>
      <c r="H958">
        <v>-10.2441</v>
      </c>
      <c r="I958">
        <v>408.8</v>
      </c>
      <c r="J958">
        <v>-10.400399999999999</v>
      </c>
      <c r="K958">
        <v>408.8</v>
      </c>
      <c r="L958">
        <v>-10.347799999999999</v>
      </c>
      <c r="O958">
        <v>408.8</v>
      </c>
      <c r="P958">
        <v>-10.428078468063076</v>
      </c>
      <c r="Q958">
        <f t="shared" si="14"/>
        <v>-10.429088616369304</v>
      </c>
    </row>
    <row r="959" spans="1:17" x14ac:dyDescent="0.25">
      <c r="A959">
        <v>409</v>
      </c>
      <c r="B959">
        <v>-9.5394000000000005</v>
      </c>
      <c r="C959">
        <v>408.6</v>
      </c>
      <c r="D959">
        <v>-10.143700000000001</v>
      </c>
      <c r="E959">
        <v>408.6</v>
      </c>
      <c r="F959">
        <v>-10.775</v>
      </c>
      <c r="G959">
        <v>408.6</v>
      </c>
      <c r="H959">
        <v>-10.5909</v>
      </c>
      <c r="I959">
        <v>408.6</v>
      </c>
      <c r="J959">
        <v>-10.7547</v>
      </c>
      <c r="K959">
        <v>408.6</v>
      </c>
      <c r="L959">
        <v>-10.6998</v>
      </c>
      <c r="O959">
        <v>408.6</v>
      </c>
      <c r="P959">
        <v>-10.777023464773686</v>
      </c>
      <c r="Q959">
        <f t="shared" si="14"/>
        <v>-10.778036662105171</v>
      </c>
    </row>
    <row r="960" spans="1:17" x14ac:dyDescent="0.25">
      <c r="A960">
        <v>408</v>
      </c>
      <c r="B960">
        <v>-9.8610399999999991</v>
      </c>
      <c r="C960">
        <v>408.4</v>
      </c>
      <c r="D960">
        <v>-10.465400000000001</v>
      </c>
      <c r="E960">
        <v>408.4</v>
      </c>
      <c r="F960">
        <v>-11.1244</v>
      </c>
      <c r="G960">
        <v>408.4</v>
      </c>
      <c r="H960">
        <v>-10.948499999999999</v>
      </c>
      <c r="I960">
        <v>408.4</v>
      </c>
      <c r="J960">
        <v>-11.110200000000001</v>
      </c>
      <c r="K960">
        <v>408.4</v>
      </c>
      <c r="L960">
        <v>-11.0517</v>
      </c>
      <c r="O960">
        <v>408.4</v>
      </c>
      <c r="P960">
        <v>-11.129008053478749</v>
      </c>
      <c r="Q960">
        <f t="shared" si="14"/>
        <v>-11.130021830540814</v>
      </c>
    </row>
    <row r="961" spans="1:17" x14ac:dyDescent="0.25">
      <c r="A961">
        <v>408</v>
      </c>
      <c r="B961">
        <v>-10.176</v>
      </c>
      <c r="C961">
        <v>408.2</v>
      </c>
      <c r="D961">
        <v>-10.8035</v>
      </c>
      <c r="E961">
        <v>408.2</v>
      </c>
      <c r="F961">
        <v>-11.497299999999999</v>
      </c>
      <c r="G961">
        <v>408.2</v>
      </c>
      <c r="H961">
        <v>-11.3034</v>
      </c>
      <c r="I961">
        <v>408.2</v>
      </c>
      <c r="J961">
        <v>-11.466200000000001</v>
      </c>
      <c r="K961">
        <v>408.2</v>
      </c>
      <c r="L961">
        <v>-11.4016</v>
      </c>
      <c r="O961">
        <v>408.2</v>
      </c>
      <c r="P961">
        <v>-11.484033973370011</v>
      </c>
      <c r="Q961">
        <f t="shared" si="14"/>
        <v>-11.485044962468626</v>
      </c>
    </row>
    <row r="962" spans="1:17" x14ac:dyDescent="0.25">
      <c r="A962">
        <v>408</v>
      </c>
      <c r="B962">
        <v>-10.5077</v>
      </c>
      <c r="C962">
        <v>408</v>
      </c>
      <c r="D962">
        <v>-11.150399999999999</v>
      </c>
      <c r="E962">
        <v>408</v>
      </c>
      <c r="F962">
        <v>-11.868600000000001</v>
      </c>
      <c r="G962">
        <v>408</v>
      </c>
      <c r="H962">
        <v>-11.664099999999999</v>
      </c>
      <c r="I962">
        <v>408</v>
      </c>
      <c r="J962">
        <v>-11.839399999999999</v>
      </c>
      <c r="K962">
        <v>408</v>
      </c>
      <c r="L962">
        <v>-11.758699999999999</v>
      </c>
      <c r="O962">
        <v>408</v>
      </c>
      <c r="P962">
        <v>-11.842092860557116</v>
      </c>
      <c r="Q962">
        <f t="shared" si="14"/>
        <v>-11.843096868730891</v>
      </c>
    </row>
    <row r="963" spans="1:17" x14ac:dyDescent="0.25">
      <c r="A963">
        <v>408</v>
      </c>
      <c r="B963">
        <v>-10.8477</v>
      </c>
      <c r="C963">
        <v>407.8</v>
      </c>
      <c r="D963">
        <v>-11.496700000000001</v>
      </c>
      <c r="E963">
        <v>407.8</v>
      </c>
      <c r="F963">
        <v>-12.2356</v>
      </c>
      <c r="G963">
        <v>407.8</v>
      </c>
      <c r="H963">
        <v>-12.0267</v>
      </c>
      <c r="I963">
        <v>407.8</v>
      </c>
      <c r="J963">
        <v>-12.218</v>
      </c>
      <c r="K963">
        <v>407.8</v>
      </c>
      <c r="L963">
        <v>-12.1206</v>
      </c>
      <c r="O963">
        <v>407.8</v>
      </c>
      <c r="P963">
        <v>-12.203163772265546</v>
      </c>
      <c r="Q963">
        <f t="shared" ref="Q963:Q1026" si="15">AVERAGE(P962:P964)</f>
        <v>-12.204155948984679</v>
      </c>
    </row>
    <row r="964" spans="1:17" x14ac:dyDescent="0.25">
      <c r="A964">
        <v>408</v>
      </c>
      <c r="B964">
        <v>-11.1934</v>
      </c>
      <c r="C964">
        <v>407.6</v>
      </c>
      <c r="D964">
        <v>-11.837899999999999</v>
      </c>
      <c r="E964">
        <v>407.6</v>
      </c>
      <c r="F964">
        <v>-12.610200000000001</v>
      </c>
      <c r="G964">
        <v>407.6</v>
      </c>
      <c r="H964">
        <v>-12.387700000000001</v>
      </c>
      <c r="I964">
        <v>407.6</v>
      </c>
      <c r="J964">
        <v>-12.5998</v>
      </c>
      <c r="K964">
        <v>407.6</v>
      </c>
      <c r="L964">
        <v>-12.4894</v>
      </c>
      <c r="O964">
        <v>407.6</v>
      </c>
      <c r="P964">
        <v>-12.567211214131376</v>
      </c>
      <c r="Q964">
        <f t="shared" si="15"/>
        <v>-12.568186301083186</v>
      </c>
    </row>
    <row r="965" spans="1:17" x14ac:dyDescent="0.25">
      <c r="A965">
        <v>407</v>
      </c>
      <c r="B965">
        <v>-11.527100000000001</v>
      </c>
      <c r="C965">
        <v>407.4</v>
      </c>
      <c r="D965">
        <v>-12.1836</v>
      </c>
      <c r="E965">
        <v>407.4</v>
      </c>
      <c r="F965">
        <v>-12.974600000000001</v>
      </c>
      <c r="G965">
        <v>407.4</v>
      </c>
      <c r="H965">
        <v>-12.745799999999999</v>
      </c>
      <c r="I965">
        <v>407.4</v>
      </c>
      <c r="J965">
        <v>-12.975</v>
      </c>
      <c r="K965">
        <v>407.4</v>
      </c>
      <c r="L965">
        <v>-12.858599999999999</v>
      </c>
      <c r="O965">
        <v>407.4</v>
      </c>
      <c r="P965">
        <v>-12.934183916852634</v>
      </c>
      <c r="Q965">
        <f t="shared" si="15"/>
        <v>-12.935136553920477</v>
      </c>
    </row>
    <row r="966" spans="1:17" x14ac:dyDescent="0.25">
      <c r="A966">
        <v>407</v>
      </c>
      <c r="B966">
        <v>-11.851900000000001</v>
      </c>
      <c r="C966">
        <v>407.2</v>
      </c>
      <c r="D966">
        <v>-12.5334</v>
      </c>
      <c r="E966">
        <v>407.2</v>
      </c>
      <c r="F966">
        <v>-13.340199999999999</v>
      </c>
      <c r="G966">
        <v>407.2</v>
      </c>
      <c r="H966">
        <v>-13.117900000000001</v>
      </c>
      <c r="I966">
        <v>407.2</v>
      </c>
      <c r="J966">
        <v>-13.3513</v>
      </c>
      <c r="K966">
        <v>407.2</v>
      </c>
      <c r="L966">
        <v>-13.2271</v>
      </c>
      <c r="O966">
        <v>407.2</v>
      </c>
      <c r="P966">
        <v>-13.304014530777422</v>
      </c>
      <c r="Q966">
        <f t="shared" si="15"/>
        <v>-13.304939582934693</v>
      </c>
    </row>
    <row r="967" spans="1:17" x14ac:dyDescent="0.25">
      <c r="A967">
        <v>407</v>
      </c>
      <c r="B967">
        <v>-12.173299999999999</v>
      </c>
      <c r="C967">
        <v>407</v>
      </c>
      <c r="D967">
        <v>-12.876200000000001</v>
      </c>
      <c r="E967">
        <v>407</v>
      </c>
      <c r="F967">
        <v>-13.6998</v>
      </c>
      <c r="G967">
        <v>407</v>
      </c>
      <c r="H967">
        <v>-13.485099999999999</v>
      </c>
      <c r="I967">
        <v>407</v>
      </c>
      <c r="J967">
        <v>-13.725199999999999</v>
      </c>
      <c r="K967">
        <v>407</v>
      </c>
      <c r="L967">
        <v>-13.593500000000001</v>
      </c>
      <c r="O967">
        <v>407</v>
      </c>
      <c r="P967">
        <v>-13.676620301174028</v>
      </c>
      <c r="Q967">
        <f t="shared" si="15"/>
        <v>-13.677513167265912</v>
      </c>
    </row>
    <row r="968" spans="1:17" x14ac:dyDescent="0.25">
      <c r="A968">
        <v>407</v>
      </c>
      <c r="B968">
        <v>-12.519299999999999</v>
      </c>
      <c r="C968">
        <v>406.8</v>
      </c>
      <c r="D968">
        <v>-13.232200000000001</v>
      </c>
      <c r="E968">
        <v>406.8</v>
      </c>
      <c r="F968">
        <v>-14.073399999999999</v>
      </c>
      <c r="G968">
        <v>406.8</v>
      </c>
      <c r="H968">
        <v>-13.8635</v>
      </c>
      <c r="I968">
        <v>406.8</v>
      </c>
      <c r="J968">
        <v>-14.1121</v>
      </c>
      <c r="K968">
        <v>406.8</v>
      </c>
      <c r="L968">
        <v>-13.9825</v>
      </c>
      <c r="O968">
        <v>406.8</v>
      </c>
      <c r="P968">
        <v>-14.051904669846287</v>
      </c>
      <c r="Q968">
        <f t="shared" si="15"/>
        <v>-14.052761536734669</v>
      </c>
    </row>
    <row r="969" spans="1:17" x14ac:dyDescent="0.25">
      <c r="A969">
        <v>407</v>
      </c>
      <c r="B969">
        <v>-12.8653</v>
      </c>
      <c r="C969">
        <v>406.6</v>
      </c>
      <c r="D969">
        <v>-13.5924</v>
      </c>
      <c r="E969">
        <v>406.6</v>
      </c>
      <c r="F969">
        <v>-14.4566</v>
      </c>
      <c r="G969">
        <v>406.6</v>
      </c>
      <c r="H969">
        <v>-14.24</v>
      </c>
      <c r="I969">
        <v>406.6</v>
      </c>
      <c r="J969">
        <v>-14.5017</v>
      </c>
      <c r="K969">
        <v>406.6</v>
      </c>
      <c r="L969">
        <v>-14.372</v>
      </c>
      <c r="O969">
        <v>406.6</v>
      </c>
      <c r="P969">
        <v>-14.429759639183693</v>
      </c>
      <c r="Q969">
        <f t="shared" si="15"/>
        <v>-14.430577653032216</v>
      </c>
    </row>
    <row r="970" spans="1:17" x14ac:dyDescent="0.25">
      <c r="A970">
        <v>406</v>
      </c>
      <c r="B970">
        <v>-13.214499999999999</v>
      </c>
      <c r="C970">
        <v>406.4</v>
      </c>
      <c r="D970">
        <v>-13.9596</v>
      </c>
      <c r="E970">
        <v>406.4</v>
      </c>
      <c r="F970">
        <v>-14.831099999999999</v>
      </c>
      <c r="G970">
        <v>406.4</v>
      </c>
      <c r="H970">
        <v>-14.6252</v>
      </c>
      <c r="I970">
        <v>406.4</v>
      </c>
      <c r="J970">
        <v>-14.89</v>
      </c>
      <c r="K970">
        <v>406.4</v>
      </c>
      <c r="L970">
        <v>-14.7608</v>
      </c>
      <c r="O970">
        <v>406.4</v>
      </c>
      <c r="P970">
        <v>-14.810068650066668</v>
      </c>
      <c r="Q970">
        <f t="shared" si="15"/>
        <v>-14.810845989210469</v>
      </c>
    </row>
    <row r="971" spans="1:17" x14ac:dyDescent="0.25">
      <c r="A971">
        <v>406</v>
      </c>
      <c r="B971">
        <v>-13.557499999999999</v>
      </c>
      <c r="C971">
        <v>406.2</v>
      </c>
      <c r="D971">
        <v>-14.3156</v>
      </c>
      <c r="E971">
        <v>406.2</v>
      </c>
      <c r="F971">
        <v>-15.1995</v>
      </c>
      <c r="G971">
        <v>406.2</v>
      </c>
      <c r="H971">
        <v>-14.994199999999999</v>
      </c>
      <c r="I971">
        <v>406.2</v>
      </c>
      <c r="J971">
        <v>-15.273</v>
      </c>
      <c r="K971">
        <v>406.2</v>
      </c>
      <c r="L971">
        <v>-15.140499999999999</v>
      </c>
      <c r="O971">
        <v>406.2</v>
      </c>
      <c r="P971">
        <v>-15.192709678381041</v>
      </c>
      <c r="Q971">
        <f t="shared" si="15"/>
        <v>-15.193445527083306</v>
      </c>
    </row>
    <row r="972" spans="1:17" x14ac:dyDescent="0.25">
      <c r="A972">
        <v>406</v>
      </c>
      <c r="B972">
        <v>-13.9056</v>
      </c>
      <c r="C972">
        <v>406</v>
      </c>
      <c r="D972">
        <v>-14.674300000000001</v>
      </c>
      <c r="E972">
        <v>406</v>
      </c>
      <c r="F972">
        <v>-15.5817</v>
      </c>
      <c r="G972">
        <v>406</v>
      </c>
      <c r="H972">
        <v>-15.364599999999999</v>
      </c>
      <c r="I972">
        <v>406</v>
      </c>
      <c r="J972">
        <v>-15.664300000000001</v>
      </c>
      <c r="K972">
        <v>406</v>
      </c>
      <c r="L972">
        <v>-15.535</v>
      </c>
      <c r="O972">
        <v>406</v>
      </c>
      <c r="P972">
        <v>-15.577558252802204</v>
      </c>
      <c r="Q972">
        <f t="shared" si="15"/>
        <v>-15.578252689685529</v>
      </c>
    </row>
    <row r="973" spans="1:17" x14ac:dyDescent="0.25">
      <c r="A973">
        <v>406</v>
      </c>
      <c r="B973">
        <v>-14.2492</v>
      </c>
      <c r="C973">
        <v>405.8</v>
      </c>
      <c r="D973">
        <v>-15.0435</v>
      </c>
      <c r="E973">
        <v>405.8</v>
      </c>
      <c r="F973">
        <v>-15.967000000000001</v>
      </c>
      <c r="G973">
        <v>405.8</v>
      </c>
      <c r="H973">
        <v>-15.7493</v>
      </c>
      <c r="I973">
        <v>405.8</v>
      </c>
      <c r="J973">
        <v>-16.067</v>
      </c>
      <c r="K973">
        <v>405.8</v>
      </c>
      <c r="L973">
        <v>-15.934799999999999</v>
      </c>
      <c r="O973">
        <v>405.8</v>
      </c>
      <c r="P973">
        <v>-15.964490137873346</v>
      </c>
      <c r="Q973">
        <f t="shared" si="15"/>
        <v>-15.965143964416766</v>
      </c>
    </row>
    <row r="974" spans="1:17" x14ac:dyDescent="0.25">
      <c r="A974">
        <v>406</v>
      </c>
      <c r="B974">
        <v>-14.586</v>
      </c>
      <c r="C974">
        <v>405.6</v>
      </c>
      <c r="D974">
        <v>-15.4091</v>
      </c>
      <c r="E974">
        <v>405.6</v>
      </c>
      <c r="F974">
        <v>-16.348299999999998</v>
      </c>
      <c r="G974">
        <v>405.6</v>
      </c>
      <c r="H974">
        <v>-16.13</v>
      </c>
      <c r="I974">
        <v>405.6</v>
      </c>
      <c r="J974">
        <v>-16.4636</v>
      </c>
      <c r="K974">
        <v>405.6</v>
      </c>
      <c r="L974">
        <v>-16.3171</v>
      </c>
      <c r="O974">
        <v>405.6</v>
      </c>
      <c r="P974">
        <v>-16.353383502574747</v>
      </c>
      <c r="Q974">
        <f t="shared" si="15"/>
        <v>-16.353998043779985</v>
      </c>
    </row>
    <row r="975" spans="1:17" x14ac:dyDescent="0.25">
      <c r="A975">
        <v>405</v>
      </c>
      <c r="B975">
        <v>-14.9375</v>
      </c>
      <c r="C975">
        <v>405.4</v>
      </c>
      <c r="D975">
        <v>-15.7751</v>
      </c>
      <c r="E975">
        <v>405.4</v>
      </c>
      <c r="F975">
        <v>-16.726099999999999</v>
      </c>
      <c r="G975">
        <v>405.4</v>
      </c>
      <c r="H975">
        <v>-16.505600000000001</v>
      </c>
      <c r="I975">
        <v>405.4</v>
      </c>
      <c r="J975">
        <v>-16.860900000000001</v>
      </c>
      <c r="K975">
        <v>405.4</v>
      </c>
      <c r="L975">
        <v>-16.7073</v>
      </c>
      <c r="O975">
        <v>405.4</v>
      </c>
      <c r="P975">
        <v>-16.74412049089187</v>
      </c>
      <c r="Q975">
        <f t="shared" si="15"/>
        <v>-16.744697400933536</v>
      </c>
    </row>
    <row r="976" spans="1:17" x14ac:dyDescent="0.25">
      <c r="A976">
        <v>405</v>
      </c>
      <c r="B976">
        <v>-15.289099999999999</v>
      </c>
      <c r="C976">
        <v>405.2</v>
      </c>
      <c r="D976">
        <v>-16.141100000000002</v>
      </c>
      <c r="E976">
        <v>405.2</v>
      </c>
      <c r="F976">
        <v>-17.107800000000001</v>
      </c>
      <c r="G976">
        <v>405.2</v>
      </c>
      <c r="H976">
        <v>-16.8812</v>
      </c>
      <c r="I976">
        <v>405.2</v>
      </c>
      <c r="J976">
        <v>-17.250599999999999</v>
      </c>
      <c r="K976">
        <v>405.2</v>
      </c>
      <c r="L976">
        <v>-17.087299999999999</v>
      </c>
      <c r="O976">
        <v>405.2</v>
      </c>
      <c r="P976">
        <v>-17.136588209333993</v>
      </c>
      <c r="Q976">
        <f t="shared" si="15"/>
        <v>-17.1371293097523</v>
      </c>
    </row>
    <row r="977" spans="1:17" x14ac:dyDescent="0.25">
      <c r="A977">
        <v>405</v>
      </c>
      <c r="B977">
        <v>-15.6541</v>
      </c>
      <c r="C977">
        <v>405</v>
      </c>
      <c r="D977">
        <v>-16.5137</v>
      </c>
      <c r="E977">
        <v>405</v>
      </c>
      <c r="F977">
        <v>-17.512699999999999</v>
      </c>
      <c r="G977">
        <v>405</v>
      </c>
      <c r="H977">
        <v>-17.273599999999998</v>
      </c>
      <c r="I977">
        <v>405</v>
      </c>
      <c r="J977">
        <v>-17.653700000000001</v>
      </c>
      <c r="K977">
        <v>405</v>
      </c>
      <c r="L977">
        <v>-17.4878</v>
      </c>
      <c r="O977">
        <v>405</v>
      </c>
      <c r="P977">
        <v>-17.530679229031037</v>
      </c>
      <c r="Q977">
        <f t="shared" si="15"/>
        <v>-17.531186397015105</v>
      </c>
    </row>
    <row r="978" spans="1:17" x14ac:dyDescent="0.25">
      <c r="A978">
        <v>405</v>
      </c>
      <c r="B978">
        <v>-16.0122</v>
      </c>
      <c r="C978">
        <v>404.8</v>
      </c>
      <c r="D978">
        <v>-16.877700000000001</v>
      </c>
      <c r="E978">
        <v>404.8</v>
      </c>
      <c r="F978">
        <v>-17.907699999999998</v>
      </c>
      <c r="G978">
        <v>404.8</v>
      </c>
      <c r="H978">
        <v>-17.650099999999998</v>
      </c>
      <c r="I978">
        <v>404.8</v>
      </c>
      <c r="J978">
        <v>-18.053000000000001</v>
      </c>
      <c r="K978">
        <v>404.8</v>
      </c>
      <c r="L978">
        <v>-17.892099999999999</v>
      </c>
      <c r="O978">
        <v>404.8</v>
      </c>
      <c r="P978">
        <v>-17.926291752680285</v>
      </c>
      <c r="Q978">
        <f t="shared" si="15"/>
        <v>-17.926766864406989</v>
      </c>
    </row>
    <row r="979" spans="1:17" x14ac:dyDescent="0.25">
      <c r="A979">
        <v>405</v>
      </c>
      <c r="B979">
        <v>-16.354500000000002</v>
      </c>
      <c r="C979">
        <v>404.6</v>
      </c>
      <c r="D979">
        <v>-17.245799999999999</v>
      </c>
      <c r="E979">
        <v>404.6</v>
      </c>
      <c r="F979">
        <v>-18.307200000000002</v>
      </c>
      <c r="G979">
        <v>404.6</v>
      </c>
      <c r="H979">
        <v>-18.037099999999999</v>
      </c>
      <c r="I979">
        <v>404.6</v>
      </c>
      <c r="J979">
        <v>-18.439800000000002</v>
      </c>
      <c r="K979">
        <v>404.6</v>
      </c>
      <c r="L979">
        <v>-18.287400000000002</v>
      </c>
      <c r="O979">
        <v>404.6</v>
      </c>
      <c r="P979">
        <v>-18.323329611509646</v>
      </c>
      <c r="Q979">
        <f t="shared" si="15"/>
        <v>-18.323774533058174</v>
      </c>
    </row>
    <row r="980" spans="1:17" x14ac:dyDescent="0.25">
      <c r="A980">
        <v>404</v>
      </c>
      <c r="B980">
        <v>-16.703700000000001</v>
      </c>
      <c r="C980">
        <v>404.4</v>
      </c>
      <c r="D980">
        <v>-17.621500000000001</v>
      </c>
      <c r="E980">
        <v>404.4</v>
      </c>
      <c r="F980">
        <v>-18.709700000000002</v>
      </c>
      <c r="G980">
        <v>404.4</v>
      </c>
      <c r="H980">
        <v>-18.428100000000001</v>
      </c>
      <c r="I980">
        <v>404.4</v>
      </c>
      <c r="J980">
        <v>-18.8383</v>
      </c>
      <c r="K980">
        <v>404.4</v>
      </c>
      <c r="L980">
        <v>-18.686499999999999</v>
      </c>
      <c r="O980">
        <v>404.4</v>
      </c>
      <c r="P980">
        <v>-18.721702234984583</v>
      </c>
      <c r="Q980">
        <f t="shared" si="15"/>
        <v>-18.722118843700589</v>
      </c>
    </row>
    <row r="981" spans="1:17" x14ac:dyDescent="0.25">
      <c r="A981">
        <v>404</v>
      </c>
      <c r="B981">
        <v>-17.056100000000001</v>
      </c>
      <c r="C981">
        <v>404.2</v>
      </c>
      <c r="D981">
        <v>-17.997599999999998</v>
      </c>
      <c r="E981">
        <v>404.2</v>
      </c>
      <c r="F981">
        <v>-19.112300000000001</v>
      </c>
      <c r="G981">
        <v>404.2</v>
      </c>
      <c r="H981">
        <v>-18.8276</v>
      </c>
      <c r="I981">
        <v>404.2</v>
      </c>
      <c r="J981">
        <v>-19.241599999999998</v>
      </c>
      <c r="K981">
        <v>404.2</v>
      </c>
      <c r="L981">
        <v>-19.088100000000001</v>
      </c>
      <c r="O981">
        <v>404.2</v>
      </c>
      <c r="P981">
        <v>-19.121324684607544</v>
      </c>
      <c r="Q981">
        <f t="shared" si="15"/>
        <v>-19.121714898949929</v>
      </c>
    </row>
    <row r="982" spans="1:17" x14ac:dyDescent="0.25">
      <c r="A982">
        <v>404</v>
      </c>
      <c r="B982">
        <v>-17.4145</v>
      </c>
      <c r="C982">
        <v>404</v>
      </c>
      <c r="D982">
        <v>-18.368500000000001</v>
      </c>
      <c r="E982">
        <v>404</v>
      </c>
      <c r="F982">
        <v>-19.517099999999999</v>
      </c>
      <c r="G982">
        <v>404</v>
      </c>
      <c r="H982">
        <v>-19.232600000000001</v>
      </c>
      <c r="I982">
        <v>404</v>
      </c>
      <c r="J982">
        <v>-19.647099999999998</v>
      </c>
      <c r="K982">
        <v>404</v>
      </c>
      <c r="L982">
        <v>-19.493500000000001</v>
      </c>
      <c r="O982">
        <v>404</v>
      </c>
      <c r="P982">
        <v>-19.522117777257662</v>
      </c>
      <c r="Q982">
        <f t="shared" si="15"/>
        <v>-19.522483574006873</v>
      </c>
    </row>
    <row r="983" spans="1:17" x14ac:dyDescent="0.25">
      <c r="A983">
        <v>404</v>
      </c>
      <c r="B983">
        <v>-17.779699999999998</v>
      </c>
      <c r="C983">
        <v>403.8</v>
      </c>
      <c r="D983">
        <v>-18.741</v>
      </c>
      <c r="E983">
        <v>403.8</v>
      </c>
      <c r="F983">
        <v>-19.917100000000001</v>
      </c>
      <c r="G983">
        <v>403.8</v>
      </c>
      <c r="H983">
        <v>-19.627700000000001</v>
      </c>
      <c r="I983">
        <v>403.8</v>
      </c>
      <c r="J983">
        <v>-20.047699999999999</v>
      </c>
      <c r="K983">
        <v>403.8</v>
      </c>
      <c r="L983">
        <v>-19.906500000000001</v>
      </c>
      <c r="O983">
        <v>403.8</v>
      </c>
      <c r="P983">
        <v>-19.924008260155418</v>
      </c>
      <c r="Q983">
        <f t="shared" si="15"/>
        <v>-19.924351663930732</v>
      </c>
    </row>
    <row r="984" spans="1:17" x14ac:dyDescent="0.25">
      <c r="A984">
        <v>404</v>
      </c>
      <c r="B984">
        <v>-18.146599999999999</v>
      </c>
      <c r="C984">
        <v>403.6</v>
      </c>
      <c r="D984">
        <v>-19.1188</v>
      </c>
      <c r="E984">
        <v>403.6</v>
      </c>
      <c r="F984">
        <v>-20.327500000000001</v>
      </c>
      <c r="G984">
        <v>403.6</v>
      </c>
      <c r="H984">
        <v>-20.025500000000001</v>
      </c>
      <c r="I984">
        <v>403.6</v>
      </c>
      <c r="J984">
        <v>-20.4528</v>
      </c>
      <c r="K984">
        <v>403.6</v>
      </c>
      <c r="L984">
        <v>-20.318999999999999</v>
      </c>
      <c r="O984">
        <v>403.6</v>
      </c>
      <c r="P984">
        <v>-20.326928954379117</v>
      </c>
      <c r="Q984">
        <f t="shared" si="15"/>
        <v>-20.327251993994537</v>
      </c>
    </row>
    <row r="985" spans="1:17" x14ac:dyDescent="0.25">
      <c r="A985">
        <v>403</v>
      </c>
      <c r="B985">
        <v>-18.505700000000001</v>
      </c>
      <c r="C985">
        <v>403.4</v>
      </c>
      <c r="D985">
        <v>-19.499099999999999</v>
      </c>
      <c r="E985">
        <v>403.4</v>
      </c>
      <c r="F985">
        <v>-20.732900000000001</v>
      </c>
      <c r="G985">
        <v>403.4</v>
      </c>
      <c r="H985">
        <v>-20.430800000000001</v>
      </c>
      <c r="I985">
        <v>403.4</v>
      </c>
      <c r="J985">
        <v>-20.866299999999999</v>
      </c>
      <c r="K985">
        <v>403.4</v>
      </c>
      <c r="L985">
        <v>-20.723500000000001</v>
      </c>
      <c r="O985">
        <v>403.4</v>
      </c>
      <c r="P985">
        <v>-20.730818767449076</v>
      </c>
      <c r="Q985">
        <f t="shared" si="15"/>
        <v>-20.731123404193223</v>
      </c>
    </row>
    <row r="986" spans="1:17" x14ac:dyDescent="0.25">
      <c r="A986">
        <v>403</v>
      </c>
      <c r="B986">
        <v>-18.869199999999999</v>
      </c>
      <c r="C986">
        <v>403.2</v>
      </c>
      <c r="D986">
        <v>-19.869800000000001</v>
      </c>
      <c r="E986">
        <v>403.2</v>
      </c>
      <c r="F986">
        <v>-21.131900000000002</v>
      </c>
      <c r="G986">
        <v>403.2</v>
      </c>
      <c r="H986">
        <v>-20.846699999999998</v>
      </c>
      <c r="I986">
        <v>403.2</v>
      </c>
      <c r="J986">
        <v>-21.2806</v>
      </c>
      <c r="K986">
        <v>403.2</v>
      </c>
      <c r="L986">
        <v>-21.1267</v>
      </c>
      <c r="O986">
        <v>403.2</v>
      </c>
      <c r="P986">
        <v>-21.135622490751469</v>
      </c>
      <c r="Q986">
        <f t="shared" si="15"/>
        <v>-21.135910532465285</v>
      </c>
    </row>
    <row r="987" spans="1:17" x14ac:dyDescent="0.25">
      <c r="A987">
        <v>403</v>
      </c>
      <c r="B987">
        <v>-19.2409</v>
      </c>
      <c r="C987">
        <v>403</v>
      </c>
      <c r="D987">
        <v>-20.2456</v>
      </c>
      <c r="E987">
        <v>403</v>
      </c>
      <c r="F987">
        <v>-21.542100000000001</v>
      </c>
      <c r="G987">
        <v>403</v>
      </c>
      <c r="H987">
        <v>-21.255800000000001</v>
      </c>
      <c r="I987">
        <v>403</v>
      </c>
      <c r="J987">
        <v>-21.6904</v>
      </c>
      <c r="K987">
        <v>403</v>
      </c>
      <c r="L987">
        <v>-21.5306</v>
      </c>
      <c r="O987">
        <v>403</v>
      </c>
      <c r="P987">
        <v>-21.541290339195303</v>
      </c>
      <c r="Q987">
        <f t="shared" si="15"/>
        <v>-21.541563358791194</v>
      </c>
    </row>
    <row r="988" spans="1:17" x14ac:dyDescent="0.25">
      <c r="A988">
        <v>403</v>
      </c>
      <c r="B988">
        <v>-19.6114</v>
      </c>
      <c r="C988">
        <v>402.8</v>
      </c>
      <c r="D988">
        <v>-20.628799999999998</v>
      </c>
      <c r="E988">
        <v>402.8</v>
      </c>
      <c r="F988">
        <v>-21.953600000000002</v>
      </c>
      <c r="G988">
        <v>402.8</v>
      </c>
      <c r="H988">
        <v>-21.671900000000001</v>
      </c>
      <c r="I988">
        <v>402.8</v>
      </c>
      <c r="J988">
        <v>-22.114599999999999</v>
      </c>
      <c r="K988">
        <v>402.8</v>
      </c>
      <c r="L988">
        <v>-21.922000000000001</v>
      </c>
      <c r="O988">
        <v>402.8</v>
      </c>
      <c r="P988">
        <v>-21.947777246426813</v>
      </c>
      <c r="Q988">
        <f t="shared" si="15"/>
        <v>-21.948036523057805</v>
      </c>
    </row>
    <row r="989" spans="1:17" x14ac:dyDescent="0.25">
      <c r="A989">
        <v>403</v>
      </c>
      <c r="B989">
        <v>-19.977499999999999</v>
      </c>
      <c r="C989">
        <v>402.6</v>
      </c>
      <c r="D989">
        <v>-21.010200000000001</v>
      </c>
      <c r="E989">
        <v>402.6</v>
      </c>
      <c r="F989">
        <v>-22.364799999999999</v>
      </c>
      <c r="G989">
        <v>402.6</v>
      </c>
      <c r="H989">
        <v>-22.083400000000001</v>
      </c>
      <c r="I989">
        <v>402.6</v>
      </c>
      <c r="J989">
        <v>-22.534600000000001</v>
      </c>
      <c r="K989">
        <v>402.6</v>
      </c>
      <c r="L989">
        <v>-22.319099999999999</v>
      </c>
      <c r="O989">
        <v>402.6</v>
      </c>
      <c r="P989">
        <v>-22.355041983551292</v>
      </c>
      <c r="Q989">
        <f t="shared" si="15"/>
        <v>-22.355288479182306</v>
      </c>
    </row>
    <row r="990" spans="1:17" x14ac:dyDescent="0.25">
      <c r="A990">
        <v>402</v>
      </c>
      <c r="B990">
        <v>-20.341100000000001</v>
      </c>
      <c r="C990">
        <v>402.4</v>
      </c>
      <c r="D990">
        <v>-21.3979</v>
      </c>
      <c r="E990">
        <v>402.4</v>
      </c>
      <c r="F990">
        <v>-22.782499999999999</v>
      </c>
      <c r="G990">
        <v>402.4</v>
      </c>
      <c r="H990">
        <v>-22.487400000000001</v>
      </c>
      <c r="I990">
        <v>402.4</v>
      </c>
      <c r="J990">
        <v>-22.950199999999999</v>
      </c>
      <c r="K990">
        <v>402.4</v>
      </c>
      <c r="L990">
        <v>-22.730599999999999</v>
      </c>
      <c r="O990">
        <v>402.4</v>
      </c>
      <c r="P990">
        <v>-22.763046207568809</v>
      </c>
      <c r="Q990">
        <f t="shared" si="15"/>
        <v>-22.763280582727845</v>
      </c>
    </row>
    <row r="991" spans="1:17" x14ac:dyDescent="0.25">
      <c r="A991">
        <v>402</v>
      </c>
      <c r="B991">
        <v>-20.7012</v>
      </c>
      <c r="C991">
        <v>402.2</v>
      </c>
      <c r="D991">
        <v>-21.787299999999998</v>
      </c>
      <c r="E991">
        <v>402.2</v>
      </c>
      <c r="F991">
        <v>-23.209800000000001</v>
      </c>
      <c r="G991">
        <v>402.2</v>
      </c>
      <c r="H991">
        <v>-22.8948</v>
      </c>
      <c r="I991">
        <v>402.2</v>
      </c>
      <c r="J991">
        <v>-23.364699999999999</v>
      </c>
      <c r="K991">
        <v>402.2</v>
      </c>
      <c r="L991">
        <v>-23.148599999999998</v>
      </c>
      <c r="O991">
        <v>402.2</v>
      </c>
      <c r="P991">
        <v>-23.17175355706344</v>
      </c>
      <c r="Q991">
        <f t="shared" si="15"/>
        <v>-23.171976219489082</v>
      </c>
    </row>
    <row r="992" spans="1:17" x14ac:dyDescent="0.25">
      <c r="A992">
        <v>402</v>
      </c>
      <c r="B992">
        <v>-21.072500000000002</v>
      </c>
      <c r="C992">
        <v>402</v>
      </c>
      <c r="D992">
        <v>-22.178899999999999</v>
      </c>
      <c r="E992">
        <v>402</v>
      </c>
      <c r="F992">
        <v>-23.645600000000002</v>
      </c>
      <c r="G992">
        <v>402</v>
      </c>
      <c r="H992">
        <v>-23.316500000000001</v>
      </c>
      <c r="I992">
        <v>402</v>
      </c>
      <c r="J992">
        <v>-23.7805</v>
      </c>
      <c r="K992">
        <v>402</v>
      </c>
      <c r="L992">
        <v>-23.571400000000001</v>
      </c>
      <c r="O992">
        <v>402</v>
      </c>
      <c r="P992">
        <v>-23.581128893834997</v>
      </c>
      <c r="Q992">
        <f t="shared" si="15"/>
        <v>-23.581340065307582</v>
      </c>
    </row>
    <row r="993" spans="1:17" x14ac:dyDescent="0.25">
      <c r="A993">
        <v>402</v>
      </c>
      <c r="B993">
        <v>-21.423300000000001</v>
      </c>
      <c r="C993">
        <v>401.8</v>
      </c>
      <c r="D993">
        <v>-22.559000000000001</v>
      </c>
      <c r="E993">
        <v>401.8</v>
      </c>
      <c r="F993">
        <v>-24.057200000000002</v>
      </c>
      <c r="G993">
        <v>401.8</v>
      </c>
      <c r="H993">
        <v>-23.7194</v>
      </c>
      <c r="I993">
        <v>401.8</v>
      </c>
      <c r="J993">
        <v>-24.191400000000002</v>
      </c>
      <c r="K993">
        <v>401.8</v>
      </c>
      <c r="L993">
        <v>-23.982900000000001</v>
      </c>
      <c r="O993">
        <v>401.8</v>
      </c>
      <c r="P993">
        <v>-23.9911377450243</v>
      </c>
      <c r="Q993">
        <f t="shared" si="15"/>
        <v>-23.991337527165314</v>
      </c>
    </row>
    <row r="994" spans="1:17" x14ac:dyDescent="0.25">
      <c r="A994">
        <v>402</v>
      </c>
      <c r="B994">
        <v>-21.7745</v>
      </c>
      <c r="C994">
        <v>401.6</v>
      </c>
      <c r="D994">
        <v>-22.932500000000001</v>
      </c>
      <c r="E994">
        <v>401.6</v>
      </c>
      <c r="F994">
        <v>-24.457100000000001</v>
      </c>
      <c r="G994">
        <v>401.6</v>
      </c>
      <c r="H994">
        <v>-24.113700000000001</v>
      </c>
      <c r="I994">
        <v>401.6</v>
      </c>
      <c r="J994">
        <v>-24.611000000000001</v>
      </c>
      <c r="K994">
        <v>401.6</v>
      </c>
      <c r="L994">
        <v>-24.388400000000001</v>
      </c>
      <c r="O994">
        <v>401.6</v>
      </c>
      <c r="P994">
        <v>-24.401745942636637</v>
      </c>
      <c r="Q994">
        <f t="shared" si="15"/>
        <v>-24.401934363148712</v>
      </c>
    </row>
    <row r="995" spans="1:17" x14ac:dyDescent="0.25">
      <c r="A995">
        <v>401</v>
      </c>
      <c r="B995">
        <v>-22.1433</v>
      </c>
      <c r="C995">
        <v>401.4</v>
      </c>
      <c r="D995">
        <v>-23.320699999999999</v>
      </c>
      <c r="E995">
        <v>401.4</v>
      </c>
      <c r="F995">
        <v>-24.860199999999999</v>
      </c>
      <c r="G995">
        <v>401.4</v>
      </c>
      <c r="H995">
        <v>-24.526499999999999</v>
      </c>
      <c r="I995">
        <v>401.4</v>
      </c>
      <c r="J995">
        <v>-25.038699999999999</v>
      </c>
      <c r="K995">
        <v>401.4</v>
      </c>
      <c r="L995">
        <v>-24.798999999999999</v>
      </c>
      <c r="O995">
        <v>401.4</v>
      </c>
      <c r="P995">
        <v>-24.812919401785198</v>
      </c>
      <c r="Q995">
        <f t="shared" si="15"/>
        <v>-24.813096428385165</v>
      </c>
    </row>
    <row r="996" spans="1:17" x14ac:dyDescent="0.25">
      <c r="A996">
        <v>401</v>
      </c>
      <c r="B996">
        <v>-22.511299999999999</v>
      </c>
      <c r="C996">
        <v>401.2</v>
      </c>
      <c r="D996">
        <v>-23.7027</v>
      </c>
      <c r="E996">
        <v>401.2</v>
      </c>
      <c r="F996">
        <v>-25.262699999999999</v>
      </c>
      <c r="G996">
        <v>401.2</v>
      </c>
      <c r="H996">
        <v>-24.930199999999999</v>
      </c>
      <c r="I996">
        <v>401.2</v>
      </c>
      <c r="J996">
        <v>-25.4604</v>
      </c>
      <c r="K996">
        <v>401.2</v>
      </c>
      <c r="L996">
        <v>-25.212700000000002</v>
      </c>
      <c r="O996">
        <v>401.2</v>
      </c>
      <c r="P996">
        <v>-25.224623940733661</v>
      </c>
      <c r="Q996">
        <f t="shared" si="15"/>
        <v>-25.22478945946369</v>
      </c>
    </row>
    <row r="997" spans="1:17" x14ac:dyDescent="0.25">
      <c r="A997">
        <v>401</v>
      </c>
      <c r="B997">
        <v>-22.875599999999999</v>
      </c>
      <c r="C997">
        <v>401</v>
      </c>
      <c r="D997">
        <v>-24.0871</v>
      </c>
      <c r="E997">
        <v>401</v>
      </c>
      <c r="F997">
        <v>-25.6754</v>
      </c>
      <c r="G997">
        <v>401</v>
      </c>
      <c r="H997">
        <v>-25.3432</v>
      </c>
      <c r="I997">
        <v>401</v>
      </c>
      <c r="J997">
        <v>-25.886900000000001</v>
      </c>
      <c r="K997">
        <v>401</v>
      </c>
      <c r="L997">
        <v>-25.6357</v>
      </c>
      <c r="O997">
        <v>401</v>
      </c>
      <c r="P997">
        <v>-25.636825035872207</v>
      </c>
      <c r="Q997">
        <f t="shared" si="15"/>
        <v>-25.636978801146981</v>
      </c>
    </row>
    <row r="998" spans="1:17" x14ac:dyDescent="0.25">
      <c r="A998">
        <v>401</v>
      </c>
      <c r="B998">
        <v>-23.24</v>
      </c>
      <c r="C998">
        <v>400.8</v>
      </c>
      <c r="D998">
        <v>-24.474799999999998</v>
      </c>
      <c r="E998">
        <v>400.8</v>
      </c>
      <c r="F998">
        <v>-26.089300000000001</v>
      </c>
      <c r="G998">
        <v>400.8</v>
      </c>
      <c r="H998">
        <v>-25.748899999999999</v>
      </c>
      <c r="I998">
        <v>400.8</v>
      </c>
      <c r="J998">
        <v>-26.3139</v>
      </c>
      <c r="K998">
        <v>400.8</v>
      </c>
      <c r="L998">
        <v>-26.046900000000001</v>
      </c>
      <c r="O998">
        <v>400.8</v>
      </c>
      <c r="P998">
        <v>-26.049487426835071</v>
      </c>
      <c r="Q998">
        <f t="shared" si="15"/>
        <v>-26.049628999728281</v>
      </c>
    </row>
    <row r="999" spans="1:17" x14ac:dyDescent="0.25">
      <c r="A999">
        <v>401</v>
      </c>
      <c r="B999">
        <v>-23.604500000000002</v>
      </c>
      <c r="C999">
        <v>400.6</v>
      </c>
      <c r="D999">
        <v>-24.8752</v>
      </c>
      <c r="E999">
        <v>400.6</v>
      </c>
      <c r="F999">
        <v>-26.503399999999999</v>
      </c>
      <c r="G999">
        <v>400.6</v>
      </c>
      <c r="H999">
        <v>-26.1553</v>
      </c>
      <c r="I999">
        <v>400.6</v>
      </c>
      <c r="J999">
        <v>-26.749300000000002</v>
      </c>
      <c r="K999">
        <v>400.6</v>
      </c>
      <c r="L999">
        <v>-26.461099999999998</v>
      </c>
      <c r="O999">
        <v>400.6</v>
      </c>
      <c r="P999">
        <v>-26.462574536477558</v>
      </c>
      <c r="Q999">
        <f t="shared" si="15"/>
        <v>-26.462703232946605</v>
      </c>
    </row>
    <row r="1000" spans="1:17" x14ac:dyDescent="0.25">
      <c r="A1000">
        <v>400</v>
      </c>
      <c r="B1000">
        <v>-23.9755</v>
      </c>
      <c r="C1000">
        <v>400.4</v>
      </c>
      <c r="D1000">
        <v>-25.270700000000001</v>
      </c>
      <c r="E1000">
        <v>400.4</v>
      </c>
      <c r="F1000">
        <v>-26.9252</v>
      </c>
      <c r="G1000">
        <v>400.4</v>
      </c>
      <c r="H1000">
        <v>-26.5746</v>
      </c>
      <c r="I1000">
        <v>400.4</v>
      </c>
      <c r="J1000">
        <v>-27.199300000000001</v>
      </c>
      <c r="K1000">
        <v>400.4</v>
      </c>
      <c r="L1000">
        <v>-26.874099999999999</v>
      </c>
      <c r="O1000">
        <v>400.4</v>
      </c>
      <c r="P1000">
        <v>-26.876047735527177</v>
      </c>
      <c r="Q1000">
        <f t="shared" si="15"/>
        <v>-26.876162606050229</v>
      </c>
    </row>
    <row r="1001" spans="1:17" x14ac:dyDescent="0.25">
      <c r="A1001">
        <v>400</v>
      </c>
      <c r="B1001">
        <v>-24.3369</v>
      </c>
      <c r="C1001">
        <v>400.2</v>
      </c>
      <c r="D1001">
        <v>-25.6555</v>
      </c>
      <c r="E1001">
        <v>400.2</v>
      </c>
      <c r="F1001">
        <v>-27.347100000000001</v>
      </c>
      <c r="G1001">
        <v>400.2</v>
      </c>
      <c r="H1001">
        <v>-26.988</v>
      </c>
      <c r="I1001">
        <v>400.2</v>
      </c>
      <c r="J1001">
        <v>-27.627800000000001</v>
      </c>
      <c r="K1001">
        <v>400.2</v>
      </c>
      <c r="L1001">
        <v>-27.2742</v>
      </c>
      <c r="O1001">
        <v>400.2</v>
      </c>
      <c r="P1001">
        <v>-27.289865546145951</v>
      </c>
      <c r="Q1001">
        <f t="shared" si="15"/>
        <v>-27.28996540244027</v>
      </c>
    </row>
    <row r="1002" spans="1:17" x14ac:dyDescent="0.25">
      <c r="A1002">
        <v>400</v>
      </c>
      <c r="B1002">
        <v>-24.6952</v>
      </c>
      <c r="C1002">
        <v>400</v>
      </c>
      <c r="D1002">
        <v>-26.036200000000001</v>
      </c>
      <c r="E1002">
        <v>400</v>
      </c>
      <c r="F1002">
        <v>-27.760100000000001</v>
      </c>
      <c r="G1002">
        <v>400</v>
      </c>
      <c r="H1002">
        <v>-27.386299999999999</v>
      </c>
      <c r="I1002">
        <v>400</v>
      </c>
      <c r="J1002">
        <v>-28.045999999999999</v>
      </c>
      <c r="K1002">
        <v>400</v>
      </c>
      <c r="L1002">
        <v>-27.674900000000001</v>
      </c>
      <c r="O1002">
        <v>400</v>
      </c>
      <c r="P1002">
        <v>-27.703982925647679</v>
      </c>
      <c r="Q1002">
        <f t="shared" si="15"/>
        <v>-27.704066419932698</v>
      </c>
    </row>
    <row r="1003" spans="1:17" x14ac:dyDescent="0.25">
      <c r="A1003">
        <v>400</v>
      </c>
      <c r="B1003">
        <v>-25.066500000000001</v>
      </c>
      <c r="C1003">
        <v>399.8</v>
      </c>
      <c r="D1003">
        <v>-26.432500000000001</v>
      </c>
      <c r="E1003">
        <v>399.8</v>
      </c>
      <c r="F1003">
        <v>-28.177800000000001</v>
      </c>
      <c r="G1003">
        <v>399.8</v>
      </c>
      <c r="H1003">
        <v>-27.795400000000001</v>
      </c>
      <c r="I1003">
        <v>399.8</v>
      </c>
      <c r="J1003">
        <v>-28.479199999999999</v>
      </c>
      <c r="K1003">
        <v>399.8</v>
      </c>
      <c r="L1003">
        <v>-28.090399999999999</v>
      </c>
      <c r="O1003">
        <v>399.8</v>
      </c>
      <c r="P1003">
        <v>-28.118350788004459</v>
      </c>
      <c r="Q1003">
        <f t="shared" si="15"/>
        <v>-28.118416537893179</v>
      </c>
    </row>
    <row r="1004" spans="1:17" x14ac:dyDescent="0.25">
      <c r="A1004">
        <v>400</v>
      </c>
      <c r="B1004">
        <v>-25.433</v>
      </c>
      <c r="C1004">
        <v>399.6</v>
      </c>
      <c r="D1004">
        <v>-26.832999999999998</v>
      </c>
      <c r="E1004">
        <v>399.6</v>
      </c>
      <c r="F1004">
        <v>-28.6007</v>
      </c>
      <c r="G1004">
        <v>399.6</v>
      </c>
      <c r="H1004">
        <v>-28.193200000000001</v>
      </c>
      <c r="I1004">
        <v>399.6</v>
      </c>
      <c r="J1004">
        <v>-28.918199999999999</v>
      </c>
      <c r="K1004">
        <v>399.6</v>
      </c>
      <c r="L1004">
        <v>-28.517399999999999</v>
      </c>
      <c r="O1004">
        <v>399.6</v>
      </c>
      <c r="P1004">
        <v>-28.53291590002739</v>
      </c>
      <c r="Q1004">
        <f t="shared" si="15"/>
        <v>-28.53296264031275</v>
      </c>
    </row>
    <row r="1005" spans="1:17" x14ac:dyDescent="0.25">
      <c r="A1005">
        <v>399</v>
      </c>
      <c r="B1005">
        <v>-25.797599999999999</v>
      </c>
      <c r="C1005">
        <v>399.4</v>
      </c>
      <c r="D1005">
        <v>-27.220500000000001</v>
      </c>
      <c r="E1005">
        <v>399.4</v>
      </c>
      <c r="F1005">
        <v>-29.019200000000001</v>
      </c>
      <c r="G1005">
        <v>399.4</v>
      </c>
      <c r="H1005">
        <v>-28.599799999999998</v>
      </c>
      <c r="I1005">
        <v>399.4</v>
      </c>
      <c r="J1005">
        <v>-29.339099999999998</v>
      </c>
      <c r="K1005">
        <v>399.4</v>
      </c>
      <c r="L1005">
        <v>-28.958200000000001</v>
      </c>
      <c r="O1005">
        <v>399.4</v>
      </c>
      <c r="P1005">
        <v>-28.947621232906403</v>
      </c>
      <c r="Q1005">
        <f t="shared" si="15"/>
        <v>-28.9476479668749</v>
      </c>
    </row>
    <row r="1006" spans="1:17" x14ac:dyDescent="0.25">
      <c r="A1006">
        <v>399</v>
      </c>
      <c r="B1006">
        <v>-26.161000000000001</v>
      </c>
      <c r="C1006">
        <v>399.2</v>
      </c>
      <c r="D1006">
        <v>-27.592600000000001</v>
      </c>
      <c r="E1006">
        <v>399.2</v>
      </c>
      <c r="F1006">
        <v>-29.430499999999999</v>
      </c>
      <c r="G1006">
        <v>399.2</v>
      </c>
      <c r="H1006">
        <v>-29.007300000000001</v>
      </c>
      <c r="I1006">
        <v>399.2</v>
      </c>
      <c r="J1006">
        <v>-29.758900000000001</v>
      </c>
      <c r="K1006">
        <v>399.2</v>
      </c>
      <c r="L1006">
        <v>-29.3721</v>
      </c>
      <c r="O1006">
        <v>399.2</v>
      </c>
      <c r="P1006">
        <v>-29.362406767690914</v>
      </c>
      <c r="Q1006">
        <f t="shared" si="15"/>
        <v>-29.362412887071372</v>
      </c>
    </row>
    <row r="1007" spans="1:17" x14ac:dyDescent="0.25">
      <c r="A1007">
        <v>399</v>
      </c>
      <c r="B1007">
        <v>-26.532699999999998</v>
      </c>
      <c r="C1007">
        <v>399</v>
      </c>
      <c r="D1007">
        <v>-27.970800000000001</v>
      </c>
      <c r="E1007">
        <v>399</v>
      </c>
      <c r="F1007">
        <v>-29.828399999999998</v>
      </c>
      <c r="G1007">
        <v>399</v>
      </c>
      <c r="H1007">
        <v>-29.4222</v>
      </c>
      <c r="I1007">
        <v>399</v>
      </c>
      <c r="J1007">
        <v>-30.1875</v>
      </c>
      <c r="K1007">
        <v>399</v>
      </c>
      <c r="L1007">
        <v>-29.786000000000001</v>
      </c>
      <c r="O1007">
        <v>399</v>
      </c>
      <c r="P1007">
        <v>-29.777210660616802</v>
      </c>
      <c r="Q1007">
        <f t="shared" si="15"/>
        <v>-29.777196005708461</v>
      </c>
    </row>
    <row r="1008" spans="1:17" x14ac:dyDescent="0.25">
      <c r="A1008">
        <v>399</v>
      </c>
      <c r="B1008">
        <v>-26.894100000000002</v>
      </c>
      <c r="C1008">
        <v>398.8</v>
      </c>
      <c r="D1008">
        <v>-28.357399999999998</v>
      </c>
      <c r="E1008">
        <v>398.8</v>
      </c>
      <c r="F1008">
        <v>-30.234500000000001</v>
      </c>
      <c r="G1008">
        <v>398.8</v>
      </c>
      <c r="H1008">
        <v>-29.833600000000001</v>
      </c>
      <c r="I1008">
        <v>398.8</v>
      </c>
      <c r="J1008">
        <v>-30.616499999999998</v>
      </c>
      <c r="K1008">
        <v>398.8</v>
      </c>
      <c r="L1008">
        <v>-30.1953</v>
      </c>
      <c r="O1008">
        <v>398.8</v>
      </c>
      <c r="P1008">
        <v>-30.191970588817668</v>
      </c>
      <c r="Q1008">
        <f t="shared" si="15"/>
        <v>-30.191935428384639</v>
      </c>
    </row>
    <row r="1009" spans="1:17" x14ac:dyDescent="0.25">
      <c r="A1009">
        <v>399</v>
      </c>
      <c r="B1009">
        <v>-27.2591</v>
      </c>
      <c r="C1009">
        <v>398.6</v>
      </c>
      <c r="D1009">
        <v>-28.751100000000001</v>
      </c>
      <c r="E1009">
        <v>398.6</v>
      </c>
      <c r="F1009">
        <v>-30.652100000000001</v>
      </c>
      <c r="G1009">
        <v>398.6</v>
      </c>
      <c r="H1009">
        <v>-30.246600000000001</v>
      </c>
      <c r="I1009">
        <v>398.6</v>
      </c>
      <c r="J1009">
        <v>-31.048200000000001</v>
      </c>
      <c r="K1009">
        <v>398.6</v>
      </c>
      <c r="L1009">
        <v>-30.612100000000002</v>
      </c>
      <c r="O1009">
        <v>398.6</v>
      </c>
      <c r="P1009">
        <v>-30.606625035719443</v>
      </c>
      <c r="Q1009">
        <f t="shared" si="15"/>
        <v>-30.606569958464377</v>
      </c>
    </row>
    <row r="1010" spans="1:17" x14ac:dyDescent="0.25">
      <c r="A1010">
        <v>398</v>
      </c>
      <c r="B1010">
        <v>-27.641100000000002</v>
      </c>
      <c r="C1010">
        <v>398.4</v>
      </c>
      <c r="D1010">
        <v>-29.137799999999999</v>
      </c>
      <c r="E1010">
        <v>398.4</v>
      </c>
      <c r="F1010">
        <v>-31.081800000000001</v>
      </c>
      <c r="G1010">
        <v>398.4</v>
      </c>
      <c r="H1010">
        <v>-30.6754</v>
      </c>
      <c r="I1010">
        <v>398.4</v>
      </c>
      <c r="J1010">
        <v>-31.479600000000001</v>
      </c>
      <c r="K1010">
        <v>398.4</v>
      </c>
      <c r="L1010">
        <v>-31.031199999999998</v>
      </c>
      <c r="O1010">
        <v>398.4</v>
      </c>
      <c r="P1010">
        <v>-31.021114250856012</v>
      </c>
      <c r="Q1010">
        <f t="shared" si="15"/>
        <v>-31.021039974540155</v>
      </c>
    </row>
    <row r="1011" spans="1:17" x14ac:dyDescent="0.25">
      <c r="A1011">
        <v>398</v>
      </c>
      <c r="B1011">
        <v>-28.0106</v>
      </c>
      <c r="C1011">
        <v>398.2</v>
      </c>
      <c r="D1011">
        <v>-29.5152</v>
      </c>
      <c r="E1011">
        <v>398.2</v>
      </c>
      <c r="F1011">
        <v>-31.505600000000001</v>
      </c>
      <c r="G1011">
        <v>398.2</v>
      </c>
      <c r="H1011">
        <v>-31.107199999999999</v>
      </c>
      <c r="I1011">
        <v>398.2</v>
      </c>
      <c r="J1011">
        <v>-31.902899999999999</v>
      </c>
      <c r="K1011">
        <v>398.2</v>
      </c>
      <c r="L1011">
        <v>-31.4434</v>
      </c>
      <c r="O1011">
        <v>398.2</v>
      </c>
      <c r="P1011">
        <v>-31.435380637045004</v>
      </c>
      <c r="Q1011">
        <f t="shared" si="15"/>
        <v>-31.435287755165877</v>
      </c>
    </row>
    <row r="1012" spans="1:17" x14ac:dyDescent="0.25">
      <c r="A1012">
        <v>398</v>
      </c>
      <c r="B1012">
        <v>-28.366199999999999</v>
      </c>
      <c r="C1012">
        <v>398</v>
      </c>
      <c r="D1012">
        <v>-29.888100000000001</v>
      </c>
      <c r="E1012">
        <v>398</v>
      </c>
      <c r="F1012">
        <v>-31.937000000000001</v>
      </c>
      <c r="G1012">
        <v>398</v>
      </c>
      <c r="H1012">
        <v>-31.532299999999999</v>
      </c>
      <c r="I1012">
        <v>398</v>
      </c>
      <c r="J1012">
        <v>-32.332599999999999</v>
      </c>
      <c r="K1012">
        <v>398</v>
      </c>
      <c r="L1012">
        <v>-31.864899999999999</v>
      </c>
      <c r="O1012">
        <v>398</v>
      </c>
      <c r="P1012">
        <v>-31.849368377596619</v>
      </c>
      <c r="Q1012">
        <f t="shared" si="15"/>
        <v>-31.849257074695078</v>
      </c>
    </row>
    <row r="1013" spans="1:17" x14ac:dyDescent="0.25">
      <c r="A1013">
        <v>398</v>
      </c>
      <c r="B1013">
        <v>-28.7316</v>
      </c>
      <c r="C1013">
        <v>397.8</v>
      </c>
      <c r="D1013">
        <v>-30.272400000000001</v>
      </c>
      <c r="E1013">
        <v>397.8</v>
      </c>
      <c r="F1013">
        <v>-32.371499999999997</v>
      </c>
      <c r="G1013">
        <v>397.8</v>
      </c>
      <c r="H1013">
        <v>-31.953600000000002</v>
      </c>
      <c r="I1013">
        <v>397.8</v>
      </c>
      <c r="J1013">
        <v>-32.767800000000001</v>
      </c>
      <c r="K1013">
        <v>397.8</v>
      </c>
      <c r="L1013">
        <v>-32.279600000000002</v>
      </c>
      <c r="O1013">
        <v>397.8</v>
      </c>
      <c r="P1013">
        <v>-32.263022209443612</v>
      </c>
      <c r="Q1013">
        <f t="shared" si="15"/>
        <v>-32.262891982848721</v>
      </c>
    </row>
    <row r="1014" spans="1:17" x14ac:dyDescent="0.25">
      <c r="A1014">
        <v>398</v>
      </c>
      <c r="B1014">
        <v>-29.084599999999998</v>
      </c>
      <c r="C1014">
        <v>397.6</v>
      </c>
      <c r="D1014">
        <v>-30.650600000000001</v>
      </c>
      <c r="E1014">
        <v>397.6</v>
      </c>
      <c r="F1014">
        <v>-32.791400000000003</v>
      </c>
      <c r="G1014">
        <v>397.6</v>
      </c>
      <c r="H1014">
        <v>-32.371000000000002</v>
      </c>
      <c r="I1014">
        <v>397.6</v>
      </c>
      <c r="J1014">
        <v>-33.186100000000003</v>
      </c>
      <c r="K1014">
        <v>397.6</v>
      </c>
      <c r="L1014">
        <v>-32.683700000000002</v>
      </c>
      <c r="O1014">
        <v>397.6</v>
      </c>
      <c r="P1014">
        <v>-32.67628536150594</v>
      </c>
      <c r="Q1014">
        <f t="shared" si="15"/>
        <v>-32.676134788663909</v>
      </c>
    </row>
    <row r="1015" spans="1:17" x14ac:dyDescent="0.25">
      <c r="A1015">
        <v>397</v>
      </c>
      <c r="B1015">
        <v>-29.443999999999999</v>
      </c>
      <c r="C1015">
        <v>397.4</v>
      </c>
      <c r="D1015">
        <v>-31.0244</v>
      </c>
      <c r="E1015">
        <v>397.4</v>
      </c>
      <c r="F1015">
        <v>-33.207999999999998</v>
      </c>
      <c r="G1015">
        <v>397.4</v>
      </c>
      <c r="H1015">
        <v>-32.780900000000003</v>
      </c>
      <c r="I1015">
        <v>397.4</v>
      </c>
      <c r="J1015">
        <v>-33.608800000000002</v>
      </c>
      <c r="K1015">
        <v>397.4</v>
      </c>
      <c r="L1015">
        <v>-33.097700000000003</v>
      </c>
      <c r="O1015">
        <v>397.4</v>
      </c>
      <c r="P1015">
        <v>-33.089096795042174</v>
      </c>
      <c r="Q1015">
        <f t="shared" si="15"/>
        <v>-33.088923381389968</v>
      </c>
    </row>
    <row r="1016" spans="1:17" x14ac:dyDescent="0.25">
      <c r="A1016">
        <v>397</v>
      </c>
      <c r="B1016">
        <v>-29.799399999999999</v>
      </c>
      <c r="C1016">
        <v>397.2</v>
      </c>
      <c r="D1016">
        <v>-31.395900000000001</v>
      </c>
      <c r="E1016">
        <v>397.2</v>
      </c>
      <c r="F1016">
        <v>-33.622300000000003</v>
      </c>
      <c r="G1016">
        <v>397.2</v>
      </c>
      <c r="H1016">
        <v>-33.195399999999999</v>
      </c>
      <c r="I1016">
        <v>397.2</v>
      </c>
      <c r="J1016">
        <v>-34.018900000000002</v>
      </c>
      <c r="K1016">
        <v>397.2</v>
      </c>
      <c r="L1016">
        <v>-33.5152</v>
      </c>
      <c r="O1016">
        <v>397.2</v>
      </c>
      <c r="P1016">
        <v>-33.501387987621797</v>
      </c>
      <c r="Q1016">
        <f t="shared" si="15"/>
        <v>-33.50118812093131</v>
      </c>
    </row>
    <row r="1017" spans="1:17" x14ac:dyDescent="0.25">
      <c r="A1017">
        <v>397</v>
      </c>
      <c r="B1017">
        <v>-30.147400000000001</v>
      </c>
      <c r="C1017">
        <v>397</v>
      </c>
      <c r="D1017">
        <v>-31.7637</v>
      </c>
      <c r="E1017">
        <v>397</v>
      </c>
      <c r="F1017">
        <v>-34.014200000000002</v>
      </c>
      <c r="G1017">
        <v>397</v>
      </c>
      <c r="H1017">
        <v>-33.592399999999998</v>
      </c>
      <c r="I1017">
        <v>397</v>
      </c>
      <c r="J1017">
        <v>-34.4193</v>
      </c>
      <c r="K1017">
        <v>397</v>
      </c>
      <c r="L1017">
        <v>-33.922199999999997</v>
      </c>
      <c r="O1017">
        <v>397</v>
      </c>
      <c r="P1017">
        <v>-33.913079580129953</v>
      </c>
      <c r="Q1017">
        <f t="shared" si="15"/>
        <v>-33.912848604690502</v>
      </c>
    </row>
    <row r="1018" spans="1:17" x14ac:dyDescent="0.25">
      <c r="A1018">
        <v>397</v>
      </c>
      <c r="B1018">
        <v>-30.4954</v>
      </c>
      <c r="C1018">
        <v>396.8</v>
      </c>
      <c r="D1018">
        <v>-32.126800000000003</v>
      </c>
      <c r="E1018">
        <v>396.8</v>
      </c>
      <c r="F1018">
        <v>-34.405299999999997</v>
      </c>
      <c r="G1018">
        <v>396.8</v>
      </c>
      <c r="H1018">
        <v>-33.9876</v>
      </c>
      <c r="I1018">
        <v>396.8</v>
      </c>
      <c r="J1018">
        <v>-34.813600000000001</v>
      </c>
      <c r="K1018">
        <v>396.8</v>
      </c>
      <c r="L1018">
        <v>-34.325299999999999</v>
      </c>
      <c r="O1018">
        <v>396.8</v>
      </c>
      <c r="P1018">
        <v>-34.324078246319743</v>
      </c>
      <c r="Q1018">
        <f t="shared" si="15"/>
        <v>-34.323810655998933</v>
      </c>
    </row>
    <row r="1019" spans="1:17" x14ac:dyDescent="0.25">
      <c r="A1019">
        <v>397</v>
      </c>
      <c r="B1019">
        <v>-30.847100000000001</v>
      </c>
      <c r="C1019">
        <v>396.6</v>
      </c>
      <c r="D1019">
        <v>-32.4923</v>
      </c>
      <c r="E1019">
        <v>396.6</v>
      </c>
      <c r="F1019">
        <v>-34.806100000000001</v>
      </c>
      <c r="G1019">
        <v>396.6</v>
      </c>
      <c r="H1019">
        <v>-34.386499999999998</v>
      </c>
      <c r="I1019">
        <v>396.6</v>
      </c>
      <c r="J1019">
        <v>-35.204500000000003</v>
      </c>
      <c r="K1019">
        <v>396.6</v>
      </c>
      <c r="L1019">
        <v>-34.741599999999998</v>
      </c>
      <c r="O1019">
        <v>396.6</v>
      </c>
      <c r="P1019">
        <v>-34.734274141547097</v>
      </c>
      <c r="Q1019">
        <f t="shared" si="15"/>
        <v>-34.733963876606502</v>
      </c>
    </row>
    <row r="1020" spans="1:17" x14ac:dyDescent="0.25">
      <c r="A1020">
        <v>396</v>
      </c>
      <c r="B1020">
        <v>-31.190200000000001</v>
      </c>
      <c r="C1020">
        <v>396.4</v>
      </c>
      <c r="D1020">
        <v>-32.853000000000002</v>
      </c>
      <c r="E1020">
        <v>396.4</v>
      </c>
      <c r="F1020">
        <v>-35.210599999999999</v>
      </c>
      <c r="G1020">
        <v>396.4</v>
      </c>
      <c r="H1020">
        <v>-34.779000000000003</v>
      </c>
      <c r="I1020">
        <v>396.4</v>
      </c>
      <c r="J1020">
        <v>-35.597700000000003</v>
      </c>
      <c r="K1020">
        <v>396.4</v>
      </c>
      <c r="L1020">
        <v>-35.157899999999998</v>
      </c>
      <c r="O1020">
        <v>396.4</v>
      </c>
      <c r="P1020">
        <v>-35.143539241952666</v>
      </c>
      <c r="Q1020">
        <f t="shared" si="15"/>
        <v>-35.143180062342914</v>
      </c>
    </row>
    <row r="1021" spans="1:17" x14ac:dyDescent="0.25">
      <c r="A1021">
        <v>396</v>
      </c>
      <c r="B1021">
        <v>-31.539899999999999</v>
      </c>
      <c r="C1021">
        <v>396.2</v>
      </c>
      <c r="D1021">
        <v>-33.218299999999999</v>
      </c>
      <c r="E1021">
        <v>396.2</v>
      </c>
      <c r="F1021">
        <v>-35.618699999999997</v>
      </c>
      <c r="G1021">
        <v>396.2</v>
      </c>
      <c r="H1021">
        <v>-35.183799999999998</v>
      </c>
      <c r="I1021">
        <v>396.2</v>
      </c>
      <c r="J1021">
        <v>-36.014000000000003</v>
      </c>
      <c r="K1021">
        <v>396.2</v>
      </c>
      <c r="L1021">
        <v>-35.568300000000001</v>
      </c>
      <c r="O1021">
        <v>396.2</v>
      </c>
      <c r="P1021">
        <v>-35.551726803528993</v>
      </c>
      <c r="Q1021">
        <f t="shared" si="15"/>
        <v>-35.551312702768506</v>
      </c>
    </row>
    <row r="1022" spans="1:17" x14ac:dyDescent="0.25">
      <c r="A1022">
        <v>396</v>
      </c>
      <c r="B1022">
        <v>-31.898199999999999</v>
      </c>
      <c r="C1022">
        <v>396</v>
      </c>
      <c r="D1022">
        <v>-33.588700000000003</v>
      </c>
      <c r="E1022">
        <v>396</v>
      </c>
      <c r="F1022">
        <v>-36.030799999999999</v>
      </c>
      <c r="G1022">
        <v>396</v>
      </c>
      <c r="H1022">
        <v>-35.572699999999998</v>
      </c>
      <c r="I1022">
        <v>396</v>
      </c>
      <c r="J1022">
        <v>-36.432699999999997</v>
      </c>
      <c r="K1022">
        <v>396</v>
      </c>
      <c r="L1022">
        <v>-35.983600000000003</v>
      </c>
      <c r="O1022">
        <v>396</v>
      </c>
      <c r="P1022">
        <v>-35.958672062823865</v>
      </c>
      <c r="Q1022">
        <f t="shared" si="15"/>
        <v>-35.958197682466967</v>
      </c>
    </row>
    <row r="1023" spans="1:17" x14ac:dyDescent="0.25">
      <c r="A1023">
        <v>396</v>
      </c>
      <c r="B1023">
        <v>-32.252400000000002</v>
      </c>
      <c r="C1023">
        <v>395.8</v>
      </c>
      <c r="D1023">
        <v>-33.955500000000001</v>
      </c>
      <c r="E1023">
        <v>395.8</v>
      </c>
      <c r="F1023">
        <v>-36.4482</v>
      </c>
      <c r="G1023">
        <v>395.8</v>
      </c>
      <c r="H1023">
        <v>-35.971699999999998</v>
      </c>
      <c r="I1023">
        <v>395.8</v>
      </c>
      <c r="J1023">
        <v>-36.848599999999998</v>
      </c>
      <c r="K1023">
        <v>395.8</v>
      </c>
      <c r="L1023">
        <v>-36.4024</v>
      </c>
      <c r="O1023">
        <v>395.8</v>
      </c>
      <c r="P1023">
        <v>-36.364194181048042</v>
      </c>
      <c r="Q1023">
        <f t="shared" si="15"/>
        <v>-36.363655186504559</v>
      </c>
    </row>
    <row r="1024" spans="1:17" x14ac:dyDescent="0.25">
      <c r="A1024">
        <v>396</v>
      </c>
      <c r="B1024">
        <v>-32.601700000000001</v>
      </c>
      <c r="C1024">
        <v>395.6</v>
      </c>
      <c r="D1024">
        <v>-34.322899999999997</v>
      </c>
      <c r="E1024">
        <v>395.6</v>
      </c>
      <c r="F1024">
        <v>-36.866100000000003</v>
      </c>
      <c r="G1024">
        <v>395.6</v>
      </c>
      <c r="H1024">
        <v>-36.369500000000002</v>
      </c>
      <c r="I1024">
        <v>395.6</v>
      </c>
      <c r="J1024">
        <v>-37.259799999999998</v>
      </c>
      <c r="K1024">
        <v>395.6</v>
      </c>
      <c r="L1024">
        <v>-36.814399999999999</v>
      </c>
      <c r="O1024">
        <v>395.6</v>
      </c>
      <c r="P1024">
        <v>-36.76809931564177</v>
      </c>
      <c r="Q1024">
        <f t="shared" si="15"/>
        <v>-36.767492699362798</v>
      </c>
    </row>
    <row r="1025" spans="1:17" x14ac:dyDescent="0.25">
      <c r="A1025">
        <v>395</v>
      </c>
      <c r="B1025">
        <v>-32.954099999999997</v>
      </c>
      <c r="C1025">
        <v>395.4</v>
      </c>
      <c r="D1025">
        <v>-34.685600000000001</v>
      </c>
      <c r="E1025">
        <v>395.4</v>
      </c>
      <c r="F1025">
        <v>-37.277999999999999</v>
      </c>
      <c r="G1025">
        <v>395.4</v>
      </c>
      <c r="H1025">
        <v>-36.770000000000003</v>
      </c>
      <c r="I1025">
        <v>395.4</v>
      </c>
      <c r="J1025">
        <v>-37.668599999999998</v>
      </c>
      <c r="K1025">
        <v>395.4</v>
      </c>
      <c r="L1025">
        <v>-37.2211</v>
      </c>
      <c r="O1025">
        <v>395.4</v>
      </c>
      <c r="P1025">
        <v>-37.170184601398574</v>
      </c>
      <c r="Q1025">
        <f t="shared" si="15"/>
        <v>-37.16950888821998</v>
      </c>
    </row>
    <row r="1026" spans="1:17" x14ac:dyDescent="0.25">
      <c r="A1026">
        <v>395</v>
      </c>
      <c r="B1026">
        <v>-33.2943</v>
      </c>
      <c r="C1026">
        <v>395.2</v>
      </c>
      <c r="D1026">
        <v>-35.0488</v>
      </c>
      <c r="E1026">
        <v>395.2</v>
      </c>
      <c r="F1026">
        <v>-37.67</v>
      </c>
      <c r="G1026">
        <v>395.2</v>
      </c>
      <c r="H1026">
        <v>-37.172400000000003</v>
      </c>
      <c r="I1026">
        <v>395.2</v>
      </c>
      <c r="J1026">
        <v>-38.064300000000003</v>
      </c>
      <c r="K1026">
        <v>395.2</v>
      </c>
      <c r="L1026">
        <v>-37.6265</v>
      </c>
      <c r="O1026">
        <v>395.2</v>
      </c>
      <c r="P1026">
        <v>-37.570242747619609</v>
      </c>
      <c r="Q1026">
        <f t="shared" si="15"/>
        <v>-37.56949808794328</v>
      </c>
    </row>
    <row r="1027" spans="1:17" x14ac:dyDescent="0.25">
      <c r="A1027">
        <v>395</v>
      </c>
      <c r="B1027">
        <v>-33.633899999999997</v>
      </c>
      <c r="C1027">
        <v>395</v>
      </c>
      <c r="D1027">
        <v>-35.4268</v>
      </c>
      <c r="E1027">
        <v>395</v>
      </c>
      <c r="F1027">
        <v>-38.068399999999997</v>
      </c>
      <c r="G1027">
        <v>395</v>
      </c>
      <c r="H1027">
        <v>-37.565800000000003</v>
      </c>
      <c r="I1027">
        <v>395</v>
      </c>
      <c r="J1027">
        <v>-38.462400000000002</v>
      </c>
      <c r="K1027">
        <v>395</v>
      </c>
      <c r="L1027">
        <v>-38.033799999999999</v>
      </c>
      <c r="O1027">
        <v>395</v>
      </c>
      <c r="P1027">
        <v>-37.968066914811658</v>
      </c>
      <c r="Q1027">
        <f t="shared" ref="Q1027:Q1090" si="16">AVERAGE(P1026:P1028)</f>
        <v>-37.967255062703295</v>
      </c>
    </row>
    <row r="1028" spans="1:17" x14ac:dyDescent="0.25">
      <c r="A1028">
        <v>395</v>
      </c>
      <c r="B1028">
        <v>-33.982999999999997</v>
      </c>
      <c r="C1028">
        <v>394.8</v>
      </c>
      <c r="D1028">
        <v>-35.803899999999999</v>
      </c>
      <c r="E1028">
        <v>394.8</v>
      </c>
      <c r="F1028">
        <v>-38.477899999999998</v>
      </c>
      <c r="G1028">
        <v>394.8</v>
      </c>
      <c r="H1028">
        <v>-37.950400000000002</v>
      </c>
      <c r="I1028">
        <v>394.8</v>
      </c>
      <c r="J1028">
        <v>-38.8643</v>
      </c>
      <c r="K1028">
        <v>394.8</v>
      </c>
      <c r="L1028">
        <v>-38.444499999999998</v>
      </c>
      <c r="O1028">
        <v>394.8</v>
      </c>
      <c r="P1028">
        <v>-38.363455525678638</v>
      </c>
      <c r="Q1028">
        <f t="shared" si="16"/>
        <v>-38.362579709352957</v>
      </c>
    </row>
    <row r="1029" spans="1:17" x14ac:dyDescent="0.25">
      <c r="A1029">
        <v>395</v>
      </c>
      <c r="B1029">
        <v>-34.322600000000001</v>
      </c>
      <c r="C1029">
        <v>394.6</v>
      </c>
      <c r="D1029">
        <v>-36.162999999999997</v>
      </c>
      <c r="E1029">
        <v>394.6</v>
      </c>
      <c r="F1029">
        <v>-38.8688</v>
      </c>
      <c r="G1029">
        <v>394.6</v>
      </c>
      <c r="H1029">
        <v>-38.328800000000001</v>
      </c>
      <c r="I1029">
        <v>394.6</v>
      </c>
      <c r="J1029">
        <v>-39.256999999999998</v>
      </c>
      <c r="K1029">
        <v>394.6</v>
      </c>
      <c r="L1029">
        <v>-38.832099999999997</v>
      </c>
      <c r="O1029">
        <v>394.6</v>
      </c>
      <c r="P1029">
        <v>-38.756216687568582</v>
      </c>
      <c r="Q1029">
        <f t="shared" si="16"/>
        <v>-38.755281387928981</v>
      </c>
    </row>
    <row r="1030" spans="1:17" x14ac:dyDescent="0.25">
      <c r="A1030">
        <v>394</v>
      </c>
      <c r="B1030">
        <v>-34.658499999999997</v>
      </c>
      <c r="C1030">
        <v>394.4</v>
      </c>
      <c r="D1030">
        <v>-36.522399999999998</v>
      </c>
      <c r="E1030">
        <v>394.4</v>
      </c>
      <c r="F1030">
        <v>-39.267099999999999</v>
      </c>
      <c r="G1030">
        <v>394.4</v>
      </c>
      <c r="H1030">
        <v>-38.7042</v>
      </c>
      <c r="I1030">
        <v>394.4</v>
      </c>
      <c r="J1030">
        <v>-39.652999999999999</v>
      </c>
      <c r="K1030">
        <v>394.4</v>
      </c>
      <c r="L1030">
        <v>-39.2239</v>
      </c>
      <c r="O1030">
        <v>394.4</v>
      </c>
      <c r="P1030">
        <v>-39.146171950539731</v>
      </c>
      <c r="Q1030">
        <f t="shared" si="16"/>
        <v>-39.1451826087482</v>
      </c>
    </row>
    <row r="1031" spans="1:17" x14ac:dyDescent="0.25">
      <c r="A1031">
        <v>394</v>
      </c>
      <c r="B1031">
        <v>-35.002499999999998</v>
      </c>
      <c r="C1031">
        <v>394.2</v>
      </c>
      <c r="D1031">
        <v>-36.876899999999999</v>
      </c>
      <c r="E1031">
        <v>394.2</v>
      </c>
      <c r="F1031">
        <v>-39.663800000000002</v>
      </c>
      <c r="G1031">
        <v>394.2</v>
      </c>
      <c r="H1031">
        <v>-39.088099999999997</v>
      </c>
      <c r="I1031">
        <v>394.2</v>
      </c>
      <c r="J1031">
        <v>-40.047899999999998</v>
      </c>
      <c r="K1031">
        <v>394.2</v>
      </c>
      <c r="L1031">
        <v>-39.618200000000002</v>
      </c>
      <c r="O1031">
        <v>394.2</v>
      </c>
      <c r="P1031">
        <v>-39.533159188136302</v>
      </c>
      <c r="Q1031">
        <f t="shared" si="16"/>
        <v>-39.53212186547114</v>
      </c>
    </row>
    <row r="1032" spans="1:17" x14ac:dyDescent="0.25">
      <c r="A1032">
        <v>394</v>
      </c>
      <c r="B1032">
        <v>-35.328200000000002</v>
      </c>
      <c r="C1032">
        <v>394</v>
      </c>
      <c r="D1032">
        <v>-37.234900000000003</v>
      </c>
      <c r="E1032">
        <v>394</v>
      </c>
      <c r="F1032">
        <v>-40.054099999999998</v>
      </c>
      <c r="G1032">
        <v>394</v>
      </c>
      <c r="H1032">
        <v>-39.469000000000001</v>
      </c>
      <c r="I1032">
        <v>394</v>
      </c>
      <c r="J1032">
        <v>-40.445700000000002</v>
      </c>
      <c r="K1032">
        <v>394</v>
      </c>
      <c r="L1032">
        <v>-40.002800000000001</v>
      </c>
      <c r="O1032">
        <v>394</v>
      </c>
      <c r="P1032">
        <v>-39.91703445773738</v>
      </c>
      <c r="Q1032">
        <f t="shared" si="16"/>
        <v>-39.915955470618108</v>
      </c>
    </row>
    <row r="1033" spans="1:17" x14ac:dyDescent="0.25">
      <c r="A1033">
        <v>394</v>
      </c>
      <c r="B1033">
        <v>-35.6601</v>
      </c>
      <c r="C1033">
        <v>393.8</v>
      </c>
      <c r="D1033">
        <v>-37.588099999999997</v>
      </c>
      <c r="E1033">
        <v>393.8</v>
      </c>
      <c r="F1033">
        <v>-40.440199999999997</v>
      </c>
      <c r="G1033">
        <v>393.8</v>
      </c>
      <c r="H1033">
        <v>-39.848300000000002</v>
      </c>
      <c r="I1033">
        <v>393.8</v>
      </c>
      <c r="J1033">
        <v>-40.837699999999998</v>
      </c>
      <c r="K1033">
        <v>393.8</v>
      </c>
      <c r="L1033">
        <v>-40.378799999999998</v>
      </c>
      <c r="O1033">
        <v>393.8</v>
      </c>
      <c r="P1033">
        <v>-40.297672765980629</v>
      </c>
      <c r="Q1033">
        <f t="shared" si="16"/>
        <v>-40.296558316729097</v>
      </c>
    </row>
    <row r="1034" spans="1:17" x14ac:dyDescent="0.25">
      <c r="A1034">
        <v>394</v>
      </c>
      <c r="B1034">
        <v>-36.0032</v>
      </c>
      <c r="C1034">
        <v>393.6</v>
      </c>
      <c r="D1034">
        <v>-37.939599999999999</v>
      </c>
      <c r="E1034">
        <v>393.6</v>
      </c>
      <c r="F1034">
        <v>-40.846699999999998</v>
      </c>
      <c r="G1034">
        <v>393.6</v>
      </c>
      <c r="H1034">
        <v>-40.233199999999997</v>
      </c>
      <c r="I1034">
        <v>393.6</v>
      </c>
      <c r="J1034">
        <v>-41.241700000000002</v>
      </c>
      <c r="K1034">
        <v>393.6</v>
      </c>
      <c r="L1034">
        <v>-40.763599999999997</v>
      </c>
      <c r="O1034">
        <v>393.6</v>
      </c>
      <c r="P1034">
        <v>-40.674967726469298</v>
      </c>
      <c r="Q1034">
        <f t="shared" si="16"/>
        <v>-40.673823547041117</v>
      </c>
    </row>
    <row r="1035" spans="1:17" x14ac:dyDescent="0.25">
      <c r="A1035">
        <v>393</v>
      </c>
      <c r="B1035">
        <v>-36.353099999999998</v>
      </c>
      <c r="C1035">
        <v>393.4</v>
      </c>
      <c r="D1035">
        <v>-38.2926</v>
      </c>
      <c r="E1035">
        <v>393.4</v>
      </c>
      <c r="F1035">
        <v>-41.25</v>
      </c>
      <c r="G1035">
        <v>393.4</v>
      </c>
      <c r="H1035">
        <v>-40.613500000000002</v>
      </c>
      <c r="I1035">
        <v>393.4</v>
      </c>
      <c r="J1035">
        <v>-41.655200000000001</v>
      </c>
      <c r="K1035">
        <v>393.4</v>
      </c>
      <c r="L1035">
        <v>-41.149799999999999</v>
      </c>
      <c r="O1035">
        <v>393.4</v>
      </c>
      <c r="P1035">
        <v>-41.048830148673439</v>
      </c>
      <c r="Q1035">
        <f t="shared" si="16"/>
        <v>-41.047661171125732</v>
      </c>
    </row>
    <row r="1036" spans="1:17" x14ac:dyDescent="0.25">
      <c r="A1036">
        <v>393</v>
      </c>
      <c r="B1036">
        <v>-36.681899999999999</v>
      </c>
      <c r="C1036">
        <v>393.2</v>
      </c>
      <c r="D1036">
        <v>-38.633499999999998</v>
      </c>
      <c r="E1036">
        <v>393.2</v>
      </c>
      <c r="F1036">
        <v>-41.634099999999997</v>
      </c>
      <c r="G1036">
        <v>393.2</v>
      </c>
      <c r="H1036">
        <v>-40.9803</v>
      </c>
      <c r="I1036">
        <v>393.2</v>
      </c>
      <c r="J1036">
        <v>-42.047699999999999</v>
      </c>
      <c r="K1036">
        <v>393.2</v>
      </c>
      <c r="L1036">
        <v>-41.513399999999997</v>
      </c>
      <c r="O1036">
        <v>393.2</v>
      </c>
      <c r="P1036">
        <v>-41.41918563823446</v>
      </c>
      <c r="Q1036">
        <f t="shared" si="16"/>
        <v>-41.417995702814778</v>
      </c>
    </row>
    <row r="1037" spans="1:17" x14ac:dyDescent="0.25">
      <c r="A1037">
        <v>393</v>
      </c>
      <c r="B1037">
        <v>-37.013500000000001</v>
      </c>
      <c r="C1037">
        <v>393</v>
      </c>
      <c r="D1037">
        <v>-38.968800000000002</v>
      </c>
      <c r="E1037">
        <v>393</v>
      </c>
      <c r="F1037">
        <v>-42.019599999999997</v>
      </c>
      <c r="G1037">
        <v>393</v>
      </c>
      <c r="H1037">
        <v>-41.361800000000002</v>
      </c>
      <c r="I1037">
        <v>393</v>
      </c>
      <c r="J1037">
        <v>-42.429200000000002</v>
      </c>
      <c r="K1037">
        <v>393</v>
      </c>
      <c r="L1037">
        <v>-41.8752</v>
      </c>
      <c r="O1037">
        <v>393</v>
      </c>
      <c r="P1037">
        <v>-41.785971321536429</v>
      </c>
      <c r="Q1037">
        <f t="shared" si="16"/>
        <v>-41.784762931421888</v>
      </c>
    </row>
    <row r="1038" spans="1:17" x14ac:dyDescent="0.25">
      <c r="A1038">
        <v>393</v>
      </c>
      <c r="B1038">
        <v>-37.340800000000002</v>
      </c>
      <c r="C1038">
        <v>392.8</v>
      </c>
      <c r="D1038">
        <v>-39.308599999999998</v>
      </c>
      <c r="E1038">
        <v>392.8</v>
      </c>
      <c r="F1038">
        <v>-42.407899999999998</v>
      </c>
      <c r="G1038">
        <v>392.8</v>
      </c>
      <c r="H1038">
        <v>-41.746299999999998</v>
      </c>
      <c r="I1038">
        <v>392.8</v>
      </c>
      <c r="J1038">
        <v>-42.807299999999998</v>
      </c>
      <c r="K1038">
        <v>392.8</v>
      </c>
      <c r="L1038">
        <v>-42.243299999999998</v>
      </c>
      <c r="O1038">
        <v>392.8</v>
      </c>
      <c r="P1038">
        <v>-42.149131834494774</v>
      </c>
      <c r="Q1038">
        <f t="shared" si="16"/>
        <v>-42.147905965489343</v>
      </c>
    </row>
    <row r="1039" spans="1:17" x14ac:dyDescent="0.25">
      <c r="A1039">
        <v>393</v>
      </c>
      <c r="B1039">
        <v>-37.6556</v>
      </c>
      <c r="C1039">
        <v>392.6</v>
      </c>
      <c r="D1039">
        <v>-39.652700000000003</v>
      </c>
      <c r="E1039">
        <v>392.6</v>
      </c>
      <c r="F1039">
        <v>-42.781100000000002</v>
      </c>
      <c r="G1039">
        <v>392.6</v>
      </c>
      <c r="H1039">
        <v>-42.119399999999999</v>
      </c>
      <c r="I1039">
        <v>392.6</v>
      </c>
      <c r="J1039">
        <v>-43.173200000000001</v>
      </c>
      <c r="K1039">
        <v>392.6</v>
      </c>
      <c r="L1039">
        <v>-42.590200000000003</v>
      </c>
      <c r="O1039">
        <v>392.6</v>
      </c>
      <c r="P1039">
        <v>-42.508614740436826</v>
      </c>
      <c r="Q1039">
        <f t="shared" si="16"/>
        <v>-42.50737071412297</v>
      </c>
    </row>
    <row r="1040" spans="1:17" x14ac:dyDescent="0.25">
      <c r="A1040">
        <v>392</v>
      </c>
      <c r="B1040">
        <v>-37.9619</v>
      </c>
      <c r="C1040">
        <v>392.4</v>
      </c>
      <c r="D1040">
        <v>-39.989600000000003</v>
      </c>
      <c r="E1040">
        <v>392.4</v>
      </c>
      <c r="F1040">
        <v>-43.152900000000002</v>
      </c>
      <c r="G1040">
        <v>392.4</v>
      </c>
      <c r="H1040">
        <v>-42.470300000000002</v>
      </c>
      <c r="I1040">
        <v>392.4</v>
      </c>
      <c r="J1040">
        <v>-43.535899999999998</v>
      </c>
      <c r="K1040">
        <v>392.4</v>
      </c>
      <c r="L1040">
        <v>-42.947099999999999</v>
      </c>
      <c r="O1040">
        <v>392.4</v>
      </c>
      <c r="P1040">
        <v>-42.864365567437318</v>
      </c>
      <c r="Q1040">
        <f t="shared" si="16"/>
        <v>-42.863100996858662</v>
      </c>
    </row>
    <row r="1041" spans="1:17" x14ac:dyDescent="0.25">
      <c r="A1041">
        <v>392</v>
      </c>
      <c r="B1041">
        <v>-38.2682</v>
      </c>
      <c r="C1041">
        <v>392.2</v>
      </c>
      <c r="D1041">
        <v>-40.331299999999999</v>
      </c>
      <c r="E1041">
        <v>392.2</v>
      </c>
      <c r="F1041">
        <v>-43.518999999999998</v>
      </c>
      <c r="G1041">
        <v>392.2</v>
      </c>
      <c r="H1041">
        <v>-42.826099999999997</v>
      </c>
      <c r="I1041">
        <v>392.2</v>
      </c>
      <c r="J1041">
        <v>-43.904400000000003</v>
      </c>
      <c r="K1041">
        <v>392.2</v>
      </c>
      <c r="L1041">
        <v>-43.303899999999999</v>
      </c>
      <c r="O1041">
        <v>392.2</v>
      </c>
      <c r="P1041">
        <v>-43.216322682701843</v>
      </c>
      <c r="Q1041">
        <f t="shared" si="16"/>
        <v>-43.215033499889508</v>
      </c>
    </row>
    <row r="1042" spans="1:17" x14ac:dyDescent="0.25">
      <c r="A1042">
        <v>392</v>
      </c>
      <c r="B1042">
        <v>-38.566499999999998</v>
      </c>
      <c r="C1042">
        <v>392</v>
      </c>
      <c r="D1042">
        <v>-40.658099999999997</v>
      </c>
      <c r="E1042">
        <v>392</v>
      </c>
      <c r="F1042">
        <v>-43.876899999999999</v>
      </c>
      <c r="G1042">
        <v>392</v>
      </c>
      <c r="H1042">
        <v>-43.172699999999999</v>
      </c>
      <c r="I1042">
        <v>392</v>
      </c>
      <c r="J1042">
        <v>-44.268099999999997</v>
      </c>
      <c r="K1042">
        <v>392</v>
      </c>
      <c r="L1042">
        <v>-43.655700000000003</v>
      </c>
      <c r="O1042">
        <v>392</v>
      </c>
      <c r="P1042">
        <v>-43.564412249529369</v>
      </c>
      <c r="Q1042">
        <f t="shared" si="16"/>
        <v>-43.563092823244922</v>
      </c>
    </row>
    <row r="1043" spans="1:17" x14ac:dyDescent="0.25">
      <c r="A1043">
        <v>392</v>
      </c>
      <c r="B1043">
        <v>-38.853400000000001</v>
      </c>
      <c r="C1043">
        <v>391.8</v>
      </c>
      <c r="D1043">
        <v>-40.968000000000004</v>
      </c>
      <c r="E1043">
        <v>391.8</v>
      </c>
      <c r="F1043">
        <v>-44.230899999999998</v>
      </c>
      <c r="G1043">
        <v>391.8</v>
      </c>
      <c r="H1043">
        <v>-43.510599999999997</v>
      </c>
      <c r="I1043">
        <v>391.8</v>
      </c>
      <c r="J1043">
        <v>-44.634399999999999</v>
      </c>
      <c r="K1043">
        <v>391.8</v>
      </c>
      <c r="L1043">
        <v>-43.997</v>
      </c>
      <c r="O1043">
        <v>391.8</v>
      </c>
      <c r="P1043">
        <v>-43.908543537503554</v>
      </c>
      <c r="Q1043">
        <f t="shared" si="16"/>
        <v>-43.907186886684507</v>
      </c>
    </row>
    <row r="1044" spans="1:17" x14ac:dyDescent="0.25">
      <c r="A1044">
        <v>392</v>
      </c>
      <c r="B1044">
        <v>-39.132199999999997</v>
      </c>
      <c r="C1044">
        <v>391.6</v>
      </c>
      <c r="D1044">
        <v>-41.263399999999997</v>
      </c>
      <c r="E1044">
        <v>391.6</v>
      </c>
      <c r="F1044">
        <v>-44.561100000000003</v>
      </c>
      <c r="G1044">
        <v>391.6</v>
      </c>
      <c r="H1044">
        <v>-43.844900000000003</v>
      </c>
      <c r="I1044">
        <v>391.6</v>
      </c>
      <c r="J1044">
        <v>-44.982900000000001</v>
      </c>
      <c r="K1044">
        <v>391.6</v>
      </c>
      <c r="L1044">
        <v>-44.344000000000001</v>
      </c>
      <c r="O1044">
        <v>391.6</v>
      </c>
      <c r="P1044">
        <v>-44.248604873020575</v>
      </c>
      <c r="Q1044">
        <f t="shared" si="16"/>
        <v>-44.247202976073055</v>
      </c>
    </row>
    <row r="1045" spans="1:17" x14ac:dyDescent="0.25">
      <c r="A1045">
        <v>391</v>
      </c>
      <c r="B1045">
        <v>-39.4086</v>
      </c>
      <c r="C1045">
        <v>391.4</v>
      </c>
      <c r="D1045">
        <v>-41.569200000000002</v>
      </c>
      <c r="E1045">
        <v>391.4</v>
      </c>
      <c r="F1045">
        <v>-44.883899999999997</v>
      </c>
      <c r="G1045">
        <v>391.4</v>
      </c>
      <c r="H1045">
        <v>-44.175199999999997</v>
      </c>
      <c r="I1045">
        <v>391.4</v>
      </c>
      <c r="J1045">
        <v>-45.322800000000001</v>
      </c>
      <c r="K1045">
        <v>391.4</v>
      </c>
      <c r="L1045">
        <v>-44.680500000000002</v>
      </c>
      <c r="O1045">
        <v>391.4</v>
      </c>
      <c r="P1045">
        <v>-44.584460517695042</v>
      </c>
      <c r="Q1045">
        <f t="shared" si="16"/>
        <v>-44.583004709940191</v>
      </c>
    </row>
    <row r="1046" spans="1:17" x14ac:dyDescent="0.25">
      <c r="A1046">
        <v>391</v>
      </c>
      <c r="B1046">
        <v>-39.681399999999996</v>
      </c>
      <c r="C1046">
        <v>391.2</v>
      </c>
      <c r="D1046">
        <v>-41.875700000000002</v>
      </c>
      <c r="E1046">
        <v>391.2</v>
      </c>
      <c r="F1046">
        <v>-45.199800000000003</v>
      </c>
      <c r="G1046">
        <v>391.2</v>
      </c>
      <c r="H1046">
        <v>-44.512099999999997</v>
      </c>
      <c r="I1046">
        <v>391.2</v>
      </c>
      <c r="J1046">
        <v>-45.667499999999997</v>
      </c>
      <c r="K1046">
        <v>391.2</v>
      </c>
      <c r="L1046">
        <v>-45.024999999999999</v>
      </c>
      <c r="O1046">
        <v>391.2</v>
      </c>
      <c r="P1046">
        <v>-44.915948739104948</v>
      </c>
      <c r="Q1046">
        <f t="shared" si="16"/>
        <v>-44.914430180935334</v>
      </c>
    </row>
    <row r="1047" spans="1:17" x14ac:dyDescent="0.25">
      <c r="A1047">
        <v>391</v>
      </c>
      <c r="B1047">
        <v>-39.935200000000002</v>
      </c>
      <c r="C1047">
        <v>391</v>
      </c>
      <c r="D1047">
        <v>-42.151699999999998</v>
      </c>
      <c r="E1047">
        <v>391</v>
      </c>
      <c r="F1047">
        <v>-45.488599999999998</v>
      </c>
      <c r="G1047">
        <v>391</v>
      </c>
      <c r="H1047">
        <v>-44.818600000000004</v>
      </c>
      <c r="I1047">
        <v>391</v>
      </c>
      <c r="J1047">
        <v>-45.993400000000001</v>
      </c>
      <c r="K1047">
        <v>391</v>
      </c>
      <c r="L1047">
        <v>-45.338000000000001</v>
      </c>
      <c r="O1047">
        <v>391</v>
      </c>
      <c r="P1047">
        <v>-45.242881286006003</v>
      </c>
      <c r="Q1047">
        <f t="shared" si="16"/>
        <v>-45.241291473914877</v>
      </c>
    </row>
    <row r="1048" spans="1:17" x14ac:dyDescent="0.25">
      <c r="A1048">
        <v>391</v>
      </c>
      <c r="B1048">
        <v>-40.185400000000001</v>
      </c>
      <c r="C1048">
        <v>390.8</v>
      </c>
      <c r="D1048">
        <v>-42.441200000000002</v>
      </c>
      <c r="E1048">
        <v>390.8</v>
      </c>
      <c r="F1048">
        <v>-45.796300000000002</v>
      </c>
      <c r="G1048">
        <v>390.8</v>
      </c>
      <c r="H1048">
        <v>-45.121899999999997</v>
      </c>
      <c r="I1048">
        <v>390.8</v>
      </c>
      <c r="J1048">
        <v>-46.319800000000001</v>
      </c>
      <c r="K1048">
        <v>390.8</v>
      </c>
      <c r="L1048">
        <v>-45.6661</v>
      </c>
      <c r="O1048">
        <v>390.8</v>
      </c>
      <c r="P1048">
        <v>-45.565044396633681</v>
      </c>
      <c r="Q1048">
        <f t="shared" si="16"/>
        <v>-45.563375680082324</v>
      </c>
    </row>
    <row r="1049" spans="1:17" x14ac:dyDescent="0.25">
      <c r="A1049">
        <v>391</v>
      </c>
      <c r="B1049">
        <v>-40.458500000000001</v>
      </c>
      <c r="C1049">
        <v>390.6</v>
      </c>
      <c r="D1049">
        <v>-42.732100000000003</v>
      </c>
      <c r="E1049">
        <v>390.6</v>
      </c>
      <c r="F1049">
        <v>-46.113599999999998</v>
      </c>
      <c r="G1049">
        <v>390.6</v>
      </c>
      <c r="H1049">
        <v>-45.445799999999998</v>
      </c>
      <c r="I1049">
        <v>390.6</v>
      </c>
      <c r="J1049">
        <v>-46.637</v>
      </c>
      <c r="K1049">
        <v>390.6</v>
      </c>
      <c r="L1049">
        <v>-45.991199999999999</v>
      </c>
      <c r="O1049">
        <v>390.6</v>
      </c>
      <c r="P1049">
        <v>-45.8822013576073</v>
      </c>
      <c r="Q1049">
        <f t="shared" si="16"/>
        <v>-45.880447418813127</v>
      </c>
    </row>
    <row r="1050" spans="1:17" x14ac:dyDescent="0.25">
      <c r="A1050">
        <v>390</v>
      </c>
      <c r="B1050">
        <v>-40.722499999999997</v>
      </c>
      <c r="C1050">
        <v>390.4</v>
      </c>
      <c r="D1050">
        <v>-43.008499999999998</v>
      </c>
      <c r="E1050">
        <v>390.4</v>
      </c>
      <c r="F1050">
        <v>-46.435299999999998</v>
      </c>
      <c r="G1050">
        <v>390.4</v>
      </c>
      <c r="H1050">
        <v>-45.75</v>
      </c>
      <c r="I1050">
        <v>390.4</v>
      </c>
      <c r="J1050">
        <v>-46.957000000000001</v>
      </c>
      <c r="K1050">
        <v>390.4</v>
      </c>
      <c r="L1050">
        <v>-46.313899999999997</v>
      </c>
      <c r="O1050">
        <v>390.4</v>
      </c>
      <c r="P1050">
        <v>-46.194096502198384</v>
      </c>
      <c r="Q1050">
        <f t="shared" si="16"/>
        <v>-46.192252755296551</v>
      </c>
    </row>
    <row r="1051" spans="1:17" x14ac:dyDescent="0.25">
      <c r="A1051">
        <v>390</v>
      </c>
      <c r="B1051">
        <v>-40.978999999999999</v>
      </c>
      <c r="C1051">
        <v>390.2</v>
      </c>
      <c r="D1051">
        <v>-43.282499999999999</v>
      </c>
      <c r="E1051">
        <v>390.2</v>
      </c>
      <c r="F1051">
        <v>-46.736899999999999</v>
      </c>
      <c r="G1051">
        <v>390.2</v>
      </c>
      <c r="H1051">
        <v>-46.054900000000004</v>
      </c>
      <c r="I1051">
        <v>390.2</v>
      </c>
      <c r="J1051">
        <v>-47.276499999999999</v>
      </c>
      <c r="K1051">
        <v>390.2</v>
      </c>
      <c r="L1051">
        <v>-46.637999999999998</v>
      </c>
      <c r="O1051">
        <v>390.2</v>
      </c>
      <c r="P1051">
        <v>-46.50046040608396</v>
      </c>
      <c r="Q1051">
        <f t="shared" si="16"/>
        <v>-46.498524277968151</v>
      </c>
    </row>
    <row r="1052" spans="1:17" x14ac:dyDescent="0.25">
      <c r="A1052">
        <v>390</v>
      </c>
      <c r="B1052">
        <v>-41.216999999999999</v>
      </c>
      <c r="C1052">
        <v>390</v>
      </c>
      <c r="D1052">
        <v>-43.557099999999998</v>
      </c>
      <c r="E1052">
        <v>390</v>
      </c>
      <c r="F1052">
        <v>-47.039700000000003</v>
      </c>
      <c r="G1052">
        <v>390</v>
      </c>
      <c r="H1052">
        <v>-46.358800000000002</v>
      </c>
      <c r="I1052">
        <v>390</v>
      </c>
      <c r="J1052">
        <v>-47.585000000000001</v>
      </c>
      <c r="K1052">
        <v>390</v>
      </c>
      <c r="L1052">
        <v>-46.957999999999998</v>
      </c>
      <c r="O1052">
        <v>390</v>
      </c>
      <c r="P1052">
        <v>-46.801015925622096</v>
      </c>
      <c r="Q1052">
        <f t="shared" si="16"/>
        <v>-46.798986993159211</v>
      </c>
    </row>
    <row r="1053" spans="1:17" x14ac:dyDescent="0.25">
      <c r="A1053">
        <v>390</v>
      </c>
      <c r="B1053">
        <v>-41.451999999999998</v>
      </c>
      <c r="C1053">
        <v>389.8</v>
      </c>
      <c r="D1053">
        <v>-43.823599999999999</v>
      </c>
      <c r="E1053">
        <v>389.8</v>
      </c>
      <c r="F1053">
        <v>-47.340600000000002</v>
      </c>
      <c r="G1053">
        <v>389.8</v>
      </c>
      <c r="H1053">
        <v>-46.660400000000003</v>
      </c>
      <c r="I1053">
        <v>389.8</v>
      </c>
      <c r="J1053">
        <v>-47.89</v>
      </c>
      <c r="K1053">
        <v>389.8</v>
      </c>
      <c r="L1053">
        <v>-47.268900000000002</v>
      </c>
      <c r="O1053">
        <v>389.8</v>
      </c>
      <c r="P1053">
        <v>-47.095484647771571</v>
      </c>
      <c r="Q1053">
        <f t="shared" si="16"/>
        <v>-47.093364623629789</v>
      </c>
    </row>
    <row r="1054" spans="1:17" x14ac:dyDescent="0.25">
      <c r="A1054">
        <v>390</v>
      </c>
      <c r="B1054">
        <v>-41.677300000000002</v>
      </c>
      <c r="C1054">
        <v>389.6</v>
      </c>
      <c r="D1054">
        <v>-44.076900000000002</v>
      </c>
      <c r="E1054">
        <v>389.6</v>
      </c>
      <c r="F1054">
        <v>-47.627899999999997</v>
      </c>
      <c r="G1054">
        <v>389.6</v>
      </c>
      <c r="H1054">
        <v>-46.937800000000003</v>
      </c>
      <c r="I1054">
        <v>389.6</v>
      </c>
      <c r="J1054">
        <v>-48.188899999999997</v>
      </c>
      <c r="K1054">
        <v>389.6</v>
      </c>
      <c r="L1054">
        <v>-47.565100000000001</v>
      </c>
      <c r="O1054">
        <v>389.6</v>
      </c>
      <c r="P1054">
        <v>-47.3835932974957</v>
      </c>
      <c r="Q1054">
        <f t="shared" si="16"/>
        <v>-47.381385876777749</v>
      </c>
    </row>
    <row r="1055" spans="1:17" x14ac:dyDescent="0.25">
      <c r="A1055">
        <v>389</v>
      </c>
      <c r="B1055">
        <v>-41.905000000000001</v>
      </c>
      <c r="C1055">
        <v>389.4</v>
      </c>
      <c r="D1055">
        <v>-44.325800000000001</v>
      </c>
      <c r="E1055">
        <v>389.4</v>
      </c>
      <c r="F1055">
        <v>-47.910899999999998</v>
      </c>
      <c r="G1055">
        <v>389.4</v>
      </c>
      <c r="H1055">
        <v>-47.219200000000001</v>
      </c>
      <c r="I1055">
        <v>389.4</v>
      </c>
      <c r="J1055">
        <v>-48.476799999999997</v>
      </c>
      <c r="K1055">
        <v>389.4</v>
      </c>
      <c r="L1055">
        <v>-47.849299999999999</v>
      </c>
      <c r="O1055">
        <v>389.4</v>
      </c>
      <c r="P1055">
        <v>-47.665079685065955</v>
      </c>
      <c r="Q1055">
        <f t="shared" si="16"/>
        <v>-47.662790283625931</v>
      </c>
    </row>
    <row r="1056" spans="1:17" x14ac:dyDescent="0.25">
      <c r="A1056">
        <v>389</v>
      </c>
      <c r="B1056">
        <v>-42.130499999999998</v>
      </c>
      <c r="C1056">
        <v>389.2</v>
      </c>
      <c r="D1056">
        <v>-44.566800000000001</v>
      </c>
      <c r="E1056">
        <v>389.2</v>
      </c>
      <c r="F1056">
        <v>-48.192500000000003</v>
      </c>
      <c r="G1056">
        <v>389.2</v>
      </c>
      <c r="H1056">
        <v>-47.497300000000003</v>
      </c>
      <c r="I1056">
        <v>389.2</v>
      </c>
      <c r="J1056">
        <v>-48.765099999999997</v>
      </c>
      <c r="K1056">
        <v>389.2</v>
      </c>
      <c r="L1056">
        <v>-48.133499999999998</v>
      </c>
      <c r="O1056">
        <v>389.2</v>
      </c>
      <c r="P1056">
        <v>-47.939697868316152</v>
      </c>
      <c r="Q1056">
        <f t="shared" si="16"/>
        <v>-47.937333297213456</v>
      </c>
    </row>
    <row r="1057" spans="1:17" x14ac:dyDescent="0.25">
      <c r="A1057">
        <v>389</v>
      </c>
      <c r="B1057">
        <v>-42.337299999999999</v>
      </c>
      <c r="C1057">
        <v>389</v>
      </c>
      <c r="D1057">
        <v>-44.795000000000002</v>
      </c>
      <c r="E1057">
        <v>389</v>
      </c>
      <c r="F1057">
        <v>-48.453600000000002</v>
      </c>
      <c r="G1057">
        <v>389</v>
      </c>
      <c r="H1057">
        <v>-47.772199999999998</v>
      </c>
      <c r="I1057">
        <v>389</v>
      </c>
      <c r="J1057">
        <v>-49.043100000000003</v>
      </c>
      <c r="K1057">
        <v>389</v>
      </c>
      <c r="L1057">
        <v>-48.395000000000003</v>
      </c>
      <c r="O1057">
        <v>389</v>
      </c>
      <c r="P1057">
        <v>-48.207222338258269</v>
      </c>
      <c r="Q1057">
        <f t="shared" si="16"/>
        <v>-48.204790464160915</v>
      </c>
    </row>
    <row r="1058" spans="1:17" x14ac:dyDescent="0.25">
      <c r="A1058">
        <v>389</v>
      </c>
      <c r="B1058">
        <v>-42.523299999999999</v>
      </c>
      <c r="C1058">
        <v>388.8</v>
      </c>
      <c r="D1058">
        <v>-45.017699999999998</v>
      </c>
      <c r="E1058">
        <v>388.8</v>
      </c>
      <c r="F1058">
        <v>-48.704700000000003</v>
      </c>
      <c r="G1058">
        <v>388.8</v>
      </c>
      <c r="H1058">
        <v>-48.028399999999998</v>
      </c>
      <c r="I1058">
        <v>388.8</v>
      </c>
      <c r="J1058">
        <v>-49.305900000000001</v>
      </c>
      <c r="K1058">
        <v>388.8</v>
      </c>
      <c r="L1058">
        <v>-48.6646</v>
      </c>
      <c r="O1058">
        <v>388.8</v>
      </c>
      <c r="P1058">
        <v>-48.467451185908338</v>
      </c>
      <c r="Q1058">
        <f t="shared" si="16"/>
        <v>-48.464960622880746</v>
      </c>
    </row>
    <row r="1059" spans="1:17" x14ac:dyDescent="0.25">
      <c r="A1059">
        <v>389</v>
      </c>
      <c r="B1059">
        <v>-42.7209</v>
      </c>
      <c r="C1059">
        <v>388.6</v>
      </c>
      <c r="D1059">
        <v>-45.238700000000001</v>
      </c>
      <c r="E1059">
        <v>388.6</v>
      </c>
      <c r="F1059">
        <v>-48.947099999999999</v>
      </c>
      <c r="G1059">
        <v>388.6</v>
      </c>
      <c r="H1059">
        <v>-48.274299999999997</v>
      </c>
      <c r="I1059">
        <v>388.6</v>
      </c>
      <c r="J1059">
        <v>-49.5518</v>
      </c>
      <c r="K1059">
        <v>388.6</v>
      </c>
      <c r="L1059">
        <v>-48.913200000000003</v>
      </c>
      <c r="O1059">
        <v>388.6</v>
      </c>
      <c r="P1059">
        <v>-48.720208344475651</v>
      </c>
      <c r="Q1059">
        <f t="shared" si="16"/>
        <v>-48.717668209071491</v>
      </c>
    </row>
    <row r="1060" spans="1:17" x14ac:dyDescent="0.25">
      <c r="A1060">
        <v>388</v>
      </c>
      <c r="B1060">
        <v>-42.916200000000003</v>
      </c>
      <c r="C1060">
        <v>388.4</v>
      </c>
      <c r="D1060">
        <v>-45.451000000000001</v>
      </c>
      <c r="E1060">
        <v>388.4</v>
      </c>
      <c r="F1060">
        <v>-49.195500000000003</v>
      </c>
      <c r="G1060">
        <v>388.4</v>
      </c>
      <c r="H1060">
        <v>-48.512599999999999</v>
      </c>
      <c r="I1060">
        <v>388.4</v>
      </c>
      <c r="J1060">
        <v>-49.790999999999997</v>
      </c>
      <c r="K1060">
        <v>388.4</v>
      </c>
      <c r="L1060">
        <v>-49.156799999999997</v>
      </c>
      <c r="O1060">
        <v>388.4</v>
      </c>
      <c r="P1060">
        <v>-48.965345096830468</v>
      </c>
      <c r="Q1060">
        <f t="shared" si="16"/>
        <v>-48.962764838524926</v>
      </c>
    </row>
    <row r="1061" spans="1:17" x14ac:dyDescent="0.25">
      <c r="A1061">
        <v>388</v>
      </c>
      <c r="B1061">
        <v>-43.102200000000003</v>
      </c>
      <c r="C1061">
        <v>388.2</v>
      </c>
      <c r="D1061">
        <v>-45.6524</v>
      </c>
      <c r="E1061">
        <v>388.2</v>
      </c>
      <c r="F1061">
        <v>-49.441899999999997</v>
      </c>
      <c r="G1061">
        <v>388.2</v>
      </c>
      <c r="H1061">
        <v>-48.751399999999997</v>
      </c>
      <c r="I1061">
        <v>388.2</v>
      </c>
      <c r="J1061">
        <v>-50.036799999999999</v>
      </c>
      <c r="K1061">
        <v>388.2</v>
      </c>
      <c r="L1061">
        <v>-49.386099999999999</v>
      </c>
      <c r="O1061">
        <v>388.2</v>
      </c>
      <c r="P1061">
        <v>-49.202741074268665</v>
      </c>
      <c r="Q1061">
        <f t="shared" si="16"/>
        <v>-49.200130371428685</v>
      </c>
    </row>
    <row r="1062" spans="1:17" x14ac:dyDescent="0.25">
      <c r="A1062">
        <v>388</v>
      </c>
      <c r="B1062">
        <v>-43.270400000000002</v>
      </c>
      <c r="C1062">
        <v>388</v>
      </c>
      <c r="D1062">
        <v>-45.844499999999996</v>
      </c>
      <c r="E1062">
        <v>388</v>
      </c>
      <c r="F1062">
        <v>-49.670099999999998</v>
      </c>
      <c r="G1062">
        <v>388</v>
      </c>
      <c r="H1062">
        <v>-48.979500000000002</v>
      </c>
      <c r="I1062">
        <v>388</v>
      </c>
      <c r="J1062">
        <v>-50.262300000000003</v>
      </c>
      <c r="K1062">
        <v>388</v>
      </c>
      <c r="L1062">
        <v>-49.604999999999997</v>
      </c>
      <c r="O1062">
        <v>388</v>
      </c>
      <c r="P1062">
        <v>-49.432304943186921</v>
      </c>
      <c r="Q1062">
        <f t="shared" si="16"/>
        <v>-49.429673636088786</v>
      </c>
    </row>
    <row r="1063" spans="1:17" x14ac:dyDescent="0.25">
      <c r="A1063">
        <v>388</v>
      </c>
      <c r="B1063">
        <v>-43.443100000000001</v>
      </c>
      <c r="C1063">
        <v>387.8</v>
      </c>
      <c r="D1063">
        <v>-46.035200000000003</v>
      </c>
      <c r="E1063">
        <v>387.8</v>
      </c>
      <c r="F1063">
        <v>-49.907299999999999</v>
      </c>
      <c r="G1063">
        <v>387.8</v>
      </c>
      <c r="H1063">
        <v>-49.205199999999998</v>
      </c>
      <c r="I1063">
        <v>387.8</v>
      </c>
      <c r="J1063">
        <v>-50.487400000000001</v>
      </c>
      <c r="K1063">
        <v>387.8</v>
      </c>
      <c r="L1063">
        <v>-49.836399999999998</v>
      </c>
      <c r="O1063">
        <v>387.8</v>
      </c>
      <c r="P1063">
        <v>-49.65397489081078</v>
      </c>
      <c r="Q1063">
        <f t="shared" si="16"/>
        <v>-49.651332912220177</v>
      </c>
    </row>
    <row r="1064" spans="1:17" x14ac:dyDescent="0.25">
      <c r="A1064">
        <v>388</v>
      </c>
      <c r="B1064">
        <v>-43.622900000000001</v>
      </c>
      <c r="C1064">
        <v>387.6</v>
      </c>
      <c r="D1064">
        <v>-46.221899999999998</v>
      </c>
      <c r="E1064">
        <v>387.6</v>
      </c>
      <c r="F1064">
        <v>-50.140599999999999</v>
      </c>
      <c r="G1064">
        <v>387.6</v>
      </c>
      <c r="H1064">
        <v>-49.440600000000003</v>
      </c>
      <c r="I1064">
        <v>387.6</v>
      </c>
      <c r="J1064">
        <v>-50.706000000000003</v>
      </c>
      <c r="K1064">
        <v>387.6</v>
      </c>
      <c r="L1064">
        <v>-50.067300000000003</v>
      </c>
      <c r="O1064">
        <v>387.6</v>
      </c>
      <c r="P1064">
        <v>-49.86771890266283</v>
      </c>
      <c r="Q1064">
        <f t="shared" si="16"/>
        <v>-49.865076166020827</v>
      </c>
    </row>
    <row r="1065" spans="1:17" x14ac:dyDescent="0.25">
      <c r="A1065">
        <v>387</v>
      </c>
      <c r="B1065">
        <v>-43.790100000000002</v>
      </c>
      <c r="C1065">
        <v>387.4</v>
      </c>
      <c r="D1065">
        <v>-46.403100000000002</v>
      </c>
      <c r="E1065">
        <v>387.4</v>
      </c>
      <c r="F1065">
        <v>-50.369</v>
      </c>
      <c r="G1065">
        <v>387.4</v>
      </c>
      <c r="H1065">
        <v>-49.670699999999997</v>
      </c>
      <c r="I1065">
        <v>387.4</v>
      </c>
      <c r="J1065">
        <v>-50.926200000000001</v>
      </c>
      <c r="K1065">
        <v>387.4</v>
      </c>
      <c r="L1065">
        <v>-50.289700000000003</v>
      </c>
      <c r="O1065">
        <v>387.4</v>
      </c>
      <c r="P1065">
        <v>-50.073534704588873</v>
      </c>
      <c r="Q1065">
        <f t="shared" si="16"/>
        <v>-50.070900920232255</v>
      </c>
    </row>
    <row r="1066" spans="1:17" x14ac:dyDescent="0.25">
      <c r="A1066">
        <v>387</v>
      </c>
      <c r="B1066">
        <v>-43.941299999999998</v>
      </c>
      <c r="C1066">
        <v>387.2</v>
      </c>
      <c r="D1066">
        <v>-46.571399999999997</v>
      </c>
      <c r="E1066">
        <v>387.2</v>
      </c>
      <c r="F1066">
        <v>-50.574399999999997</v>
      </c>
      <c r="G1066">
        <v>387.2</v>
      </c>
      <c r="H1066">
        <v>-49.877800000000001</v>
      </c>
      <c r="I1066">
        <v>387.2</v>
      </c>
      <c r="J1066">
        <v>-51.131799999999998</v>
      </c>
      <c r="K1066">
        <v>387.2</v>
      </c>
      <c r="L1066">
        <v>-50.503900000000002</v>
      </c>
      <c r="O1066">
        <v>387.2</v>
      </c>
      <c r="P1066">
        <v>-50.271449153445083</v>
      </c>
      <c r="Q1066">
        <f t="shared" si="16"/>
        <v>-50.268833562195447</v>
      </c>
    </row>
    <row r="1067" spans="1:17" x14ac:dyDescent="0.25">
      <c r="A1067">
        <v>387</v>
      </c>
      <c r="B1067">
        <v>-44.070999999999998</v>
      </c>
      <c r="C1067">
        <v>387</v>
      </c>
      <c r="D1067">
        <v>-46.725200000000001</v>
      </c>
      <c r="E1067">
        <v>387</v>
      </c>
      <c r="F1067">
        <v>-50.754399999999997</v>
      </c>
      <c r="G1067">
        <v>387</v>
      </c>
      <c r="H1067">
        <v>-50.069200000000002</v>
      </c>
      <c r="I1067">
        <v>387</v>
      </c>
      <c r="J1067">
        <v>-51.313800000000001</v>
      </c>
      <c r="K1067">
        <v>387</v>
      </c>
      <c r="L1067">
        <v>-50.690399999999997</v>
      </c>
      <c r="O1067">
        <v>387</v>
      </c>
      <c r="P1067">
        <v>-50.461516828552362</v>
      </c>
      <c r="Q1067">
        <f t="shared" si="16"/>
        <v>-50.45892786495255</v>
      </c>
    </row>
    <row r="1068" spans="1:17" x14ac:dyDescent="0.25">
      <c r="A1068">
        <v>387</v>
      </c>
      <c r="B1068">
        <v>-44.208100000000002</v>
      </c>
      <c r="C1068">
        <v>386.8</v>
      </c>
      <c r="D1068">
        <v>-46.876199999999997</v>
      </c>
      <c r="E1068">
        <v>386.8</v>
      </c>
      <c r="F1068">
        <v>-50.942300000000003</v>
      </c>
      <c r="G1068">
        <v>386.8</v>
      </c>
      <c r="H1068">
        <v>-50.256599999999999</v>
      </c>
      <c r="I1068">
        <v>386.8</v>
      </c>
      <c r="J1068">
        <v>-51.489199999999997</v>
      </c>
      <c r="K1068">
        <v>386.8</v>
      </c>
      <c r="L1068">
        <v>-50.860999999999997</v>
      </c>
      <c r="O1068">
        <v>386.8</v>
      </c>
      <c r="P1068">
        <v>-50.643817612860204</v>
      </c>
      <c r="Q1068">
        <f t="shared" si="16"/>
        <v>-50.641262531782807</v>
      </c>
    </row>
    <row r="1069" spans="1:17" x14ac:dyDescent="0.25">
      <c r="A1069">
        <v>387</v>
      </c>
      <c r="B1069">
        <v>-44.337200000000003</v>
      </c>
      <c r="C1069">
        <v>386.6</v>
      </c>
      <c r="D1069">
        <v>-47.011200000000002</v>
      </c>
      <c r="E1069">
        <v>386.6</v>
      </c>
      <c r="F1069">
        <v>-51.113100000000003</v>
      </c>
      <c r="G1069">
        <v>386.6</v>
      </c>
      <c r="H1069">
        <v>-50.427100000000003</v>
      </c>
      <c r="I1069">
        <v>386.6</v>
      </c>
      <c r="J1069">
        <v>-51.656599999999997</v>
      </c>
      <c r="K1069">
        <v>386.6</v>
      </c>
      <c r="L1069">
        <v>-51.011499999999998</v>
      </c>
      <c r="O1069">
        <v>386.6</v>
      </c>
      <c r="P1069">
        <v>-50.818453153935849</v>
      </c>
      <c r="Q1069">
        <f t="shared" si="16"/>
        <v>-50.815937669029665</v>
      </c>
    </row>
    <row r="1070" spans="1:17" x14ac:dyDescent="0.25">
      <c r="A1070">
        <v>386</v>
      </c>
      <c r="B1070">
        <v>-44.459899999999998</v>
      </c>
      <c r="C1070">
        <v>386.4</v>
      </c>
      <c r="D1070">
        <v>-47.152799999999999</v>
      </c>
      <c r="E1070">
        <v>386.4</v>
      </c>
      <c r="F1070">
        <v>-51.272399999999998</v>
      </c>
      <c r="G1070">
        <v>386.4</v>
      </c>
      <c r="H1070">
        <v>-50.587800000000001</v>
      </c>
      <c r="I1070">
        <v>386.4</v>
      </c>
      <c r="J1070">
        <v>-51.838200000000001</v>
      </c>
      <c r="K1070">
        <v>386.4</v>
      </c>
      <c r="L1070">
        <v>-51.156199999999998</v>
      </c>
      <c r="O1070">
        <v>386.4</v>
      </c>
      <c r="P1070">
        <v>-50.985542240292951</v>
      </c>
      <c r="Q1070">
        <f t="shared" si="16"/>
        <v>-50.983070227215336</v>
      </c>
    </row>
    <row r="1071" spans="1:17" x14ac:dyDescent="0.25">
      <c r="A1071">
        <v>386</v>
      </c>
      <c r="B1071">
        <v>-44.567999999999998</v>
      </c>
      <c r="C1071">
        <v>386.2</v>
      </c>
      <c r="D1071">
        <v>-47.292400000000001</v>
      </c>
      <c r="E1071">
        <v>386.2</v>
      </c>
      <c r="F1071">
        <v>-51.425199999999997</v>
      </c>
      <c r="G1071">
        <v>386.2</v>
      </c>
      <c r="H1071">
        <v>-50.744300000000003</v>
      </c>
      <c r="I1071">
        <v>386.2</v>
      </c>
      <c r="J1071">
        <v>-52.003</v>
      </c>
      <c r="K1071">
        <v>386.2</v>
      </c>
      <c r="L1071">
        <v>-51.3</v>
      </c>
      <c r="O1071">
        <v>386.2</v>
      </c>
      <c r="P1071">
        <v>-51.145215287417216</v>
      </c>
      <c r="Q1071">
        <f t="shared" si="16"/>
        <v>-51.142788597995967</v>
      </c>
    </row>
    <row r="1072" spans="1:17" x14ac:dyDescent="0.25">
      <c r="A1072">
        <v>386</v>
      </c>
      <c r="B1072">
        <v>-44.657800000000002</v>
      </c>
      <c r="C1072">
        <v>386</v>
      </c>
      <c r="D1072">
        <v>-47.429499999999997</v>
      </c>
      <c r="E1072">
        <v>386</v>
      </c>
      <c r="F1072">
        <v>-51.578200000000002</v>
      </c>
      <c r="G1072">
        <v>386</v>
      </c>
      <c r="H1072">
        <v>-50.8994</v>
      </c>
      <c r="I1072">
        <v>386</v>
      </c>
      <c r="J1072">
        <v>-52.162100000000002</v>
      </c>
      <c r="K1072">
        <v>386</v>
      </c>
      <c r="L1072">
        <v>-51.448799999999999</v>
      </c>
      <c r="O1072">
        <v>386</v>
      </c>
      <c r="P1072">
        <v>-51.297608266277734</v>
      </c>
      <c r="Q1072">
        <f t="shared" si="16"/>
        <v>-51.295226683380832</v>
      </c>
    </row>
    <row r="1073" spans="1:17" x14ac:dyDescent="0.25">
      <c r="A1073">
        <v>386</v>
      </c>
      <c r="B1073">
        <v>-44.754399999999997</v>
      </c>
      <c r="C1073">
        <v>385.8</v>
      </c>
      <c r="D1073">
        <v>-47.562100000000001</v>
      </c>
      <c r="E1073">
        <v>385.8</v>
      </c>
      <c r="F1073">
        <v>-51.716999999999999</v>
      </c>
      <c r="G1073">
        <v>385.8</v>
      </c>
      <c r="H1073">
        <v>-51.046199999999999</v>
      </c>
      <c r="I1073">
        <v>385.8</v>
      </c>
      <c r="J1073">
        <v>-52.305300000000003</v>
      </c>
      <c r="K1073">
        <v>385.8</v>
      </c>
      <c r="L1073">
        <v>-51.594299999999997</v>
      </c>
      <c r="O1073">
        <v>385.8</v>
      </c>
      <c r="P1073">
        <v>-51.442856496447554</v>
      </c>
      <c r="Q1073">
        <f t="shared" si="16"/>
        <v>-51.440517837376682</v>
      </c>
    </row>
    <row r="1074" spans="1:17" x14ac:dyDescent="0.25">
      <c r="A1074">
        <v>386</v>
      </c>
      <c r="B1074">
        <v>-44.865900000000003</v>
      </c>
      <c r="C1074">
        <v>385.6</v>
      </c>
      <c r="D1074">
        <v>-47.686900000000001</v>
      </c>
      <c r="E1074">
        <v>385.6</v>
      </c>
      <c r="F1074">
        <v>-51.857700000000001</v>
      </c>
      <c r="G1074">
        <v>385.6</v>
      </c>
      <c r="H1074">
        <v>-51.185099999999998</v>
      </c>
      <c r="I1074">
        <v>385.6</v>
      </c>
      <c r="J1074">
        <v>-52.453400000000002</v>
      </c>
      <c r="K1074">
        <v>385.6</v>
      </c>
      <c r="L1074">
        <v>-51.735100000000003</v>
      </c>
      <c r="O1074">
        <v>385.6</v>
      </c>
      <c r="P1074">
        <v>-51.581088749404749</v>
      </c>
      <c r="Q1074">
        <f t="shared" si="16"/>
        <v>-51.578789103195838</v>
      </c>
    </row>
    <row r="1075" spans="1:17" x14ac:dyDescent="0.25">
      <c r="A1075">
        <v>385</v>
      </c>
      <c r="B1075">
        <v>-44.966099999999997</v>
      </c>
      <c r="C1075">
        <v>385.4</v>
      </c>
      <c r="D1075">
        <v>-47.792000000000002</v>
      </c>
      <c r="E1075">
        <v>385.4</v>
      </c>
      <c r="F1075">
        <v>-51.999899999999997</v>
      </c>
      <c r="G1075">
        <v>385.4</v>
      </c>
      <c r="H1075">
        <v>-51.318600000000004</v>
      </c>
      <c r="I1075">
        <v>385.4</v>
      </c>
      <c r="J1075">
        <v>-52.6096</v>
      </c>
      <c r="K1075">
        <v>385.4</v>
      </c>
      <c r="L1075">
        <v>-51.859900000000003</v>
      </c>
      <c r="O1075">
        <v>385.4</v>
      </c>
      <c r="P1075">
        <v>-51.712422063735211</v>
      </c>
      <c r="Q1075">
        <f t="shared" si="16"/>
        <v>-51.710156129791137</v>
      </c>
    </row>
    <row r="1076" spans="1:17" x14ac:dyDescent="0.25">
      <c r="A1076">
        <v>385</v>
      </c>
      <c r="B1076">
        <v>-45.047199999999997</v>
      </c>
      <c r="C1076">
        <v>385.2</v>
      </c>
      <c r="D1076">
        <v>-47.891599999999997</v>
      </c>
      <c r="E1076">
        <v>385.2</v>
      </c>
      <c r="F1076">
        <v>-52.13</v>
      </c>
      <c r="G1076">
        <v>385.2</v>
      </c>
      <c r="H1076">
        <v>-51.446399999999997</v>
      </c>
      <c r="I1076">
        <v>385.2</v>
      </c>
      <c r="J1076">
        <v>-52.754399999999997</v>
      </c>
      <c r="K1076">
        <v>385.2</v>
      </c>
      <c r="L1076">
        <v>-51.992699999999999</v>
      </c>
      <c r="O1076">
        <v>385.2</v>
      </c>
      <c r="P1076">
        <v>-51.836957576233466</v>
      </c>
      <c r="Q1076">
        <f t="shared" si="16"/>
        <v>-51.834719061755486</v>
      </c>
    </row>
    <row r="1077" spans="1:17" x14ac:dyDescent="0.25">
      <c r="A1077">
        <v>385</v>
      </c>
      <c r="B1077">
        <v>-45.127200000000002</v>
      </c>
      <c r="C1077">
        <v>385</v>
      </c>
      <c r="D1077">
        <v>-48.000599999999999</v>
      </c>
      <c r="E1077">
        <v>385</v>
      </c>
      <c r="F1077">
        <v>-52.260800000000003</v>
      </c>
      <c r="G1077">
        <v>385</v>
      </c>
      <c r="H1077">
        <v>-51.578299999999999</v>
      </c>
      <c r="I1077">
        <v>385</v>
      </c>
      <c r="J1077">
        <v>-52.886600000000001</v>
      </c>
      <c r="K1077">
        <v>385</v>
      </c>
      <c r="L1077">
        <v>-52.12</v>
      </c>
      <c r="O1077">
        <v>385</v>
      </c>
      <c r="P1077">
        <v>-51.954777545297766</v>
      </c>
      <c r="Q1077">
        <f t="shared" si="16"/>
        <v>-51.952559578338501</v>
      </c>
    </row>
    <row r="1078" spans="1:17" x14ac:dyDescent="0.25">
      <c r="A1078">
        <v>385</v>
      </c>
      <c r="B1078">
        <v>-45.195500000000003</v>
      </c>
      <c r="C1078">
        <v>384.8</v>
      </c>
      <c r="D1078">
        <v>-48.088500000000003</v>
      </c>
      <c r="E1078">
        <v>384.8</v>
      </c>
      <c r="F1078">
        <v>-52.369500000000002</v>
      </c>
      <c r="G1078">
        <v>384.8</v>
      </c>
      <c r="H1078">
        <v>-51.691499999999998</v>
      </c>
      <c r="I1078">
        <v>384.8</v>
      </c>
      <c r="J1078">
        <v>-53.008299999999998</v>
      </c>
      <c r="K1078">
        <v>384.8</v>
      </c>
      <c r="L1078">
        <v>-52.234999999999999</v>
      </c>
      <c r="O1078">
        <v>384.8</v>
      </c>
      <c r="P1078">
        <v>-52.065943613484272</v>
      </c>
      <c r="Q1078">
        <f t="shared" si="16"/>
        <v>-52.063739136053307</v>
      </c>
    </row>
    <row r="1079" spans="1:17" x14ac:dyDescent="0.25">
      <c r="A1079">
        <v>385</v>
      </c>
      <c r="B1079">
        <v>-45.272100000000002</v>
      </c>
      <c r="C1079">
        <v>384.6</v>
      </c>
      <c r="D1079">
        <v>-48.167499999999997</v>
      </c>
      <c r="E1079">
        <v>384.6</v>
      </c>
      <c r="F1079">
        <v>-52.469700000000003</v>
      </c>
      <c r="G1079">
        <v>384.6</v>
      </c>
      <c r="H1079">
        <v>-51.7958</v>
      </c>
      <c r="I1079">
        <v>384.6</v>
      </c>
      <c r="J1079">
        <v>-53.113</v>
      </c>
      <c r="K1079">
        <v>384.6</v>
      </c>
      <c r="L1079">
        <v>-52.337400000000002</v>
      </c>
      <c r="O1079">
        <v>384.6</v>
      </c>
      <c r="P1079">
        <v>-52.170496249377884</v>
      </c>
      <c r="Q1079">
        <f t="shared" si="16"/>
        <v>-52.168298367933211</v>
      </c>
    </row>
    <row r="1080" spans="1:17" x14ac:dyDescent="0.25">
      <c r="A1080">
        <v>384</v>
      </c>
      <c r="B1080">
        <v>-45.338700000000003</v>
      </c>
      <c r="C1080">
        <v>384.4</v>
      </c>
      <c r="D1080">
        <v>-48.245699999999999</v>
      </c>
      <c r="E1080">
        <v>384.4</v>
      </c>
      <c r="F1080">
        <v>-52.573500000000003</v>
      </c>
      <c r="G1080">
        <v>384.4</v>
      </c>
      <c r="H1080">
        <v>-51.899000000000001</v>
      </c>
      <c r="I1080">
        <v>384.4</v>
      </c>
      <c r="J1080">
        <v>-53.211500000000001</v>
      </c>
      <c r="K1080">
        <v>384.4</v>
      </c>
      <c r="L1080">
        <v>-52.4315</v>
      </c>
      <c r="O1080">
        <v>384.4</v>
      </c>
      <c r="P1080">
        <v>-52.26845524093747</v>
      </c>
      <c r="Q1080">
        <f t="shared" si="16"/>
        <v>-52.266257525875936</v>
      </c>
    </row>
    <row r="1081" spans="1:17" x14ac:dyDescent="0.25">
      <c r="A1081">
        <v>384</v>
      </c>
      <c r="B1081">
        <v>-45.4011</v>
      </c>
      <c r="C1081">
        <v>384.2</v>
      </c>
      <c r="D1081">
        <v>-48.334299999999999</v>
      </c>
      <c r="E1081">
        <v>384.2</v>
      </c>
      <c r="F1081">
        <v>-52.675600000000003</v>
      </c>
      <c r="G1081">
        <v>384.2</v>
      </c>
      <c r="H1081">
        <v>-51.989199999999997</v>
      </c>
      <c r="I1081">
        <v>384.2</v>
      </c>
      <c r="J1081">
        <v>-53.303100000000001</v>
      </c>
      <c r="K1081">
        <v>384.2</v>
      </c>
      <c r="L1081">
        <v>-52.5154</v>
      </c>
      <c r="O1081">
        <v>384.2</v>
      </c>
      <c r="P1081">
        <v>-52.359821087312447</v>
      </c>
      <c r="Q1081">
        <f t="shared" si="16"/>
        <v>-52.357617824967122</v>
      </c>
    </row>
    <row r="1082" spans="1:17" x14ac:dyDescent="0.25">
      <c r="A1082">
        <v>384</v>
      </c>
      <c r="B1082">
        <v>-45.458399999999997</v>
      </c>
      <c r="C1082">
        <v>384</v>
      </c>
      <c r="D1082">
        <v>-48.414400000000001</v>
      </c>
      <c r="E1082">
        <v>384</v>
      </c>
      <c r="F1082">
        <v>-52.765099999999997</v>
      </c>
      <c r="G1082">
        <v>384</v>
      </c>
      <c r="H1082">
        <v>-52.061199999999999</v>
      </c>
      <c r="I1082">
        <v>384</v>
      </c>
      <c r="J1082">
        <v>-53.385300000000001</v>
      </c>
      <c r="K1082">
        <v>384</v>
      </c>
      <c r="L1082">
        <v>-52.588900000000002</v>
      </c>
      <c r="O1082">
        <v>384</v>
      </c>
      <c r="P1082">
        <v>-52.444577146651461</v>
      </c>
      <c r="Q1082">
        <f t="shared" si="16"/>
        <v>-52.442363554167663</v>
      </c>
    </row>
    <row r="1083" spans="1:17" x14ac:dyDescent="0.25">
      <c r="A1083">
        <v>384</v>
      </c>
      <c r="B1083">
        <v>-45.502800000000001</v>
      </c>
      <c r="C1083">
        <v>383.8</v>
      </c>
      <c r="D1083">
        <v>-48.487900000000003</v>
      </c>
      <c r="E1083">
        <v>383.8</v>
      </c>
      <c r="F1083">
        <v>-52.854399999999998</v>
      </c>
      <c r="G1083">
        <v>383.8</v>
      </c>
      <c r="H1083">
        <v>-52.122</v>
      </c>
      <c r="I1083">
        <v>383.8</v>
      </c>
      <c r="J1083">
        <v>-53.473500000000001</v>
      </c>
      <c r="K1083">
        <v>383.8</v>
      </c>
      <c r="L1083">
        <v>-52.662599999999998</v>
      </c>
      <c r="O1083">
        <v>383.8</v>
      </c>
      <c r="P1083">
        <v>-52.522692428539102</v>
      </c>
      <c r="Q1083">
        <f t="shared" si="16"/>
        <v>-52.520464842867462</v>
      </c>
    </row>
    <row r="1084" spans="1:17" x14ac:dyDescent="0.25">
      <c r="A1084">
        <v>384</v>
      </c>
      <c r="B1084">
        <v>-45.539499999999997</v>
      </c>
      <c r="C1084">
        <v>383.6</v>
      </c>
      <c r="D1084">
        <v>-48.549399999999999</v>
      </c>
      <c r="E1084">
        <v>383.6</v>
      </c>
      <c r="F1084">
        <v>-52.923200000000001</v>
      </c>
      <c r="G1084">
        <v>383.6</v>
      </c>
      <c r="H1084">
        <v>-52.183500000000002</v>
      </c>
      <c r="I1084">
        <v>383.6</v>
      </c>
      <c r="J1084">
        <v>-53.546500000000002</v>
      </c>
      <c r="K1084">
        <v>383.6</v>
      </c>
      <c r="L1084">
        <v>-52.744999999999997</v>
      </c>
      <c r="O1084">
        <v>383.6</v>
      </c>
      <c r="P1084">
        <v>-52.594124953411836</v>
      </c>
      <c r="Q1084">
        <f t="shared" si="16"/>
        <v>-52.591881001294929</v>
      </c>
    </row>
    <row r="1085" spans="1:17" x14ac:dyDescent="0.25">
      <c r="A1085">
        <v>383</v>
      </c>
      <c r="B1085">
        <v>-45.562600000000003</v>
      </c>
      <c r="C1085">
        <v>383.4</v>
      </c>
      <c r="D1085">
        <v>-48.594999999999999</v>
      </c>
      <c r="E1085">
        <v>383.4</v>
      </c>
      <c r="F1085">
        <v>-52.971699999999998</v>
      </c>
      <c r="G1085">
        <v>383.4</v>
      </c>
      <c r="H1085">
        <v>-52.242600000000003</v>
      </c>
      <c r="I1085">
        <v>383.4</v>
      </c>
      <c r="J1085">
        <v>-53.606900000000003</v>
      </c>
      <c r="K1085">
        <v>383.4</v>
      </c>
      <c r="L1085">
        <v>-52.8187</v>
      </c>
      <c r="O1085">
        <v>383.4</v>
      </c>
      <c r="P1085">
        <v>-52.658825621933865</v>
      </c>
      <c r="Q1085">
        <f t="shared" si="16"/>
        <v>-52.656564370256653</v>
      </c>
    </row>
    <row r="1086" spans="1:17" x14ac:dyDescent="0.25">
      <c r="A1086">
        <v>383</v>
      </c>
      <c r="B1086">
        <v>-45.586300000000001</v>
      </c>
      <c r="C1086">
        <v>383.2</v>
      </c>
      <c r="D1086">
        <v>-48.645299999999999</v>
      </c>
      <c r="E1086">
        <v>383.2</v>
      </c>
      <c r="F1086">
        <v>-53.0396</v>
      </c>
      <c r="G1086">
        <v>383.2</v>
      </c>
      <c r="H1086">
        <v>-52.309199999999997</v>
      </c>
      <c r="I1086">
        <v>383.2</v>
      </c>
      <c r="J1086">
        <v>-53.658900000000003</v>
      </c>
      <c r="K1086">
        <v>383.2</v>
      </c>
      <c r="L1086">
        <v>-52.890799999999999</v>
      </c>
      <c r="O1086">
        <v>383.2</v>
      </c>
      <c r="P1086">
        <v>-52.71674253542426</v>
      </c>
      <c r="Q1086">
        <f t="shared" si="16"/>
        <v>-52.714464613335004</v>
      </c>
    </row>
    <row r="1087" spans="1:17" x14ac:dyDescent="0.25">
      <c r="A1087">
        <v>383</v>
      </c>
      <c r="B1087">
        <v>-45.604500000000002</v>
      </c>
      <c r="C1087">
        <v>383</v>
      </c>
      <c r="D1087">
        <v>-48.675400000000003</v>
      </c>
      <c r="E1087">
        <v>383</v>
      </c>
      <c r="F1087">
        <v>-53.109200000000001</v>
      </c>
      <c r="G1087">
        <v>383</v>
      </c>
      <c r="H1087">
        <v>-52.371299999999998</v>
      </c>
      <c r="I1087">
        <v>383</v>
      </c>
      <c r="J1087">
        <v>-53.698300000000003</v>
      </c>
      <c r="K1087">
        <v>383</v>
      </c>
      <c r="L1087">
        <v>-52.951799999999999</v>
      </c>
      <c r="O1087">
        <v>383</v>
      </c>
      <c r="P1087">
        <v>-52.767825682646894</v>
      </c>
      <c r="Q1087">
        <f t="shared" si="16"/>
        <v>-52.765533360940658</v>
      </c>
    </row>
    <row r="1088" spans="1:17" x14ac:dyDescent="0.25">
      <c r="A1088">
        <v>383</v>
      </c>
      <c r="B1088">
        <v>-45.627400000000002</v>
      </c>
      <c r="C1088">
        <v>382.8</v>
      </c>
      <c r="D1088">
        <v>-48.689900000000002</v>
      </c>
      <c r="E1088">
        <v>382.8</v>
      </c>
      <c r="F1088">
        <v>-53.163899999999998</v>
      </c>
      <c r="G1088">
        <v>382.8</v>
      </c>
      <c r="H1088">
        <v>-52.406999999999996</v>
      </c>
      <c r="I1088">
        <v>382.8</v>
      </c>
      <c r="J1088">
        <v>-53.734499999999997</v>
      </c>
      <c r="K1088">
        <v>382.8</v>
      </c>
      <c r="L1088">
        <v>-52.994399999999999</v>
      </c>
      <c r="O1088">
        <v>382.8</v>
      </c>
      <c r="P1088">
        <v>-52.812031864750814</v>
      </c>
      <c r="Q1088">
        <f t="shared" si="16"/>
        <v>-52.809729075844722</v>
      </c>
    </row>
    <row r="1089" spans="1:17" x14ac:dyDescent="0.25">
      <c r="A1089">
        <v>383</v>
      </c>
      <c r="B1089">
        <v>-45.639800000000001</v>
      </c>
      <c r="C1089">
        <v>382.6</v>
      </c>
      <c r="D1089">
        <v>-48.691000000000003</v>
      </c>
      <c r="E1089">
        <v>382.6</v>
      </c>
      <c r="F1089">
        <v>-53.2087</v>
      </c>
      <c r="G1089">
        <v>382.6</v>
      </c>
      <c r="H1089">
        <v>-52.425699999999999</v>
      </c>
      <c r="I1089">
        <v>382.6</v>
      </c>
      <c r="J1089">
        <v>-53.755499999999998</v>
      </c>
      <c r="K1089">
        <v>382.6</v>
      </c>
      <c r="L1089">
        <v>-53.022799999999997</v>
      </c>
      <c r="O1089">
        <v>382.6</v>
      </c>
      <c r="P1089">
        <v>-52.849329680136464</v>
      </c>
      <c r="Q1089">
        <f t="shared" si="16"/>
        <v>-52.847021964129787</v>
      </c>
    </row>
    <row r="1090" spans="1:17" x14ac:dyDescent="0.25">
      <c r="A1090">
        <v>382</v>
      </c>
      <c r="B1090">
        <v>-45.633899999999997</v>
      </c>
      <c r="C1090">
        <v>382.4</v>
      </c>
      <c r="D1090">
        <v>-48.689500000000002</v>
      </c>
      <c r="E1090">
        <v>382.4</v>
      </c>
      <c r="F1090">
        <v>-53.234000000000002</v>
      </c>
      <c r="G1090">
        <v>382.4</v>
      </c>
      <c r="H1090">
        <v>-52.436700000000002</v>
      </c>
      <c r="I1090">
        <v>382.4</v>
      </c>
      <c r="J1090">
        <v>-53.762999999999998</v>
      </c>
      <c r="K1090">
        <v>382.4</v>
      </c>
      <c r="L1090">
        <v>-53.053100000000001</v>
      </c>
      <c r="O1090">
        <v>382.4</v>
      </c>
      <c r="P1090">
        <v>-52.87970434750207</v>
      </c>
      <c r="Q1090">
        <f t="shared" si="16"/>
        <v>-52.877398715770617</v>
      </c>
    </row>
    <row r="1091" spans="1:17" x14ac:dyDescent="0.25">
      <c r="A1091">
        <v>382</v>
      </c>
      <c r="B1091">
        <v>-45.632599999999996</v>
      </c>
      <c r="C1091">
        <v>382.2</v>
      </c>
      <c r="D1091">
        <v>-48.6845</v>
      </c>
      <c r="E1091">
        <v>382.2</v>
      </c>
      <c r="F1091">
        <v>-53.258000000000003</v>
      </c>
      <c r="G1091">
        <v>382.2</v>
      </c>
      <c r="H1091">
        <v>-52.443899999999999</v>
      </c>
      <c r="I1091">
        <v>382.2</v>
      </c>
      <c r="J1091">
        <v>-53.756700000000002</v>
      </c>
      <c r="K1091">
        <v>382.2</v>
      </c>
      <c r="L1091">
        <v>-53.083399999999997</v>
      </c>
      <c r="O1091">
        <v>382.2</v>
      </c>
      <c r="P1091">
        <v>-52.903162119673304</v>
      </c>
      <c r="Q1091">
        <f t="shared" ref="Q1091:Q1154" si="17">AVERAGE(P1090:P1092)</f>
        <v>-52.900866835849577</v>
      </c>
    </row>
    <row r="1092" spans="1:17" x14ac:dyDescent="0.25">
      <c r="A1092">
        <v>382</v>
      </c>
      <c r="B1092">
        <v>-45.627200000000002</v>
      </c>
      <c r="C1092">
        <v>382</v>
      </c>
      <c r="D1092">
        <v>-48.674999999999997</v>
      </c>
      <c r="E1092">
        <v>382</v>
      </c>
      <c r="F1092">
        <v>-53.264800000000001</v>
      </c>
      <c r="G1092">
        <v>382</v>
      </c>
      <c r="H1092">
        <v>-52.445</v>
      </c>
      <c r="I1092">
        <v>382</v>
      </c>
      <c r="J1092">
        <v>-53.751899999999999</v>
      </c>
      <c r="K1092">
        <v>382</v>
      </c>
      <c r="L1092">
        <v>-53.100499999999997</v>
      </c>
      <c r="O1092">
        <v>382</v>
      </c>
      <c r="P1092">
        <v>-52.919734040373363</v>
      </c>
      <c r="Q1092">
        <f t="shared" si="17"/>
        <v>-52.917458327689872</v>
      </c>
    </row>
    <row r="1093" spans="1:17" x14ac:dyDescent="0.25">
      <c r="A1093">
        <v>382</v>
      </c>
      <c r="B1093">
        <v>-45.613300000000002</v>
      </c>
      <c r="C1093">
        <v>381.8</v>
      </c>
      <c r="D1093">
        <v>-48.655200000000001</v>
      </c>
      <c r="E1093">
        <v>381.8</v>
      </c>
      <c r="F1093">
        <v>-53.253599999999999</v>
      </c>
      <c r="G1093">
        <v>381.8</v>
      </c>
      <c r="H1093">
        <v>-52.431600000000003</v>
      </c>
      <c r="I1093">
        <v>381.8</v>
      </c>
      <c r="J1093">
        <v>-53.750500000000002</v>
      </c>
      <c r="K1093">
        <v>381.8</v>
      </c>
      <c r="L1093">
        <v>-53.107500000000002</v>
      </c>
      <c r="O1093">
        <v>381.8</v>
      </c>
      <c r="P1093">
        <v>-52.929478823022954</v>
      </c>
      <c r="Q1093">
        <f t="shared" si="17"/>
        <v>-52.927232515196714</v>
      </c>
    </row>
    <row r="1094" spans="1:17" x14ac:dyDescent="0.25">
      <c r="A1094">
        <v>382</v>
      </c>
      <c r="B1094">
        <v>-45.593200000000003</v>
      </c>
      <c r="C1094">
        <v>381.6</v>
      </c>
      <c r="D1094">
        <v>-48.634500000000003</v>
      </c>
      <c r="E1094">
        <v>381.6</v>
      </c>
      <c r="F1094">
        <v>-53.243600000000001</v>
      </c>
      <c r="G1094">
        <v>381.6</v>
      </c>
      <c r="H1094">
        <v>-52.421700000000001</v>
      </c>
      <c r="I1094">
        <v>381.6</v>
      </c>
      <c r="J1094">
        <v>-53.744300000000003</v>
      </c>
      <c r="K1094">
        <v>381.6</v>
      </c>
      <c r="L1094">
        <v>-53.1051</v>
      </c>
      <c r="O1094">
        <v>381.6</v>
      </c>
      <c r="P1094">
        <v>-52.93248468219381</v>
      </c>
      <c r="Q1094">
        <f t="shared" si="17"/>
        <v>-52.930277841050639</v>
      </c>
    </row>
    <row r="1095" spans="1:17" x14ac:dyDescent="0.25">
      <c r="A1095">
        <v>381</v>
      </c>
      <c r="B1095">
        <v>-45.565600000000003</v>
      </c>
      <c r="C1095">
        <v>381.4</v>
      </c>
      <c r="D1095">
        <v>-48.625500000000002</v>
      </c>
      <c r="E1095">
        <v>381.4</v>
      </c>
      <c r="F1095">
        <v>-53.247599999999998</v>
      </c>
      <c r="G1095">
        <v>381.4</v>
      </c>
      <c r="H1095">
        <v>-52.4101</v>
      </c>
      <c r="I1095">
        <v>381.4</v>
      </c>
      <c r="J1095">
        <v>-53.736199999999997</v>
      </c>
      <c r="K1095">
        <v>381.4</v>
      </c>
      <c r="L1095">
        <v>-53.097900000000003</v>
      </c>
      <c r="O1095">
        <v>381.4</v>
      </c>
      <c r="P1095">
        <v>-52.928870017935161</v>
      </c>
      <c r="Q1095">
        <f t="shared" si="17"/>
        <v>-52.926712544111972</v>
      </c>
    </row>
    <row r="1096" spans="1:17" x14ac:dyDescent="0.25">
      <c r="A1096">
        <v>381</v>
      </c>
      <c r="B1096">
        <v>-45.532800000000002</v>
      </c>
      <c r="C1096">
        <v>381.2</v>
      </c>
      <c r="D1096">
        <v>-48.601500000000001</v>
      </c>
      <c r="E1096">
        <v>381.2</v>
      </c>
      <c r="F1096">
        <v>-53.242100000000001</v>
      </c>
      <c r="G1096">
        <v>381.2</v>
      </c>
      <c r="H1096">
        <v>-52.396599999999999</v>
      </c>
      <c r="I1096">
        <v>381.2</v>
      </c>
      <c r="J1096">
        <v>-53.7363</v>
      </c>
      <c r="K1096">
        <v>381.2</v>
      </c>
      <c r="L1096">
        <v>-53.078600000000002</v>
      </c>
      <c r="O1096">
        <v>381.2</v>
      </c>
      <c r="P1096">
        <v>-52.918782932206931</v>
      </c>
      <c r="Q1096">
        <f t="shared" si="17"/>
        <v>-52.916684195372419</v>
      </c>
    </row>
    <row r="1097" spans="1:17" x14ac:dyDescent="0.25">
      <c r="A1097">
        <v>381</v>
      </c>
      <c r="B1097">
        <v>-45.494500000000002</v>
      </c>
      <c r="C1097">
        <v>381</v>
      </c>
      <c r="D1097">
        <v>-48.573099999999997</v>
      </c>
      <c r="E1097">
        <v>381</v>
      </c>
      <c r="F1097">
        <v>-53.224800000000002</v>
      </c>
      <c r="G1097">
        <v>381</v>
      </c>
      <c r="H1097">
        <v>-52.374499999999998</v>
      </c>
      <c r="I1097">
        <v>381</v>
      </c>
      <c r="J1097">
        <v>-53.715600000000002</v>
      </c>
      <c r="K1097">
        <v>381</v>
      </c>
      <c r="L1097">
        <v>-53.059899999999999</v>
      </c>
      <c r="O1097">
        <v>381</v>
      </c>
      <c r="P1097">
        <v>-52.902399635975172</v>
      </c>
      <c r="Q1097">
        <f t="shared" si="17"/>
        <v>-52.900368148348406</v>
      </c>
    </row>
    <row r="1098" spans="1:17" x14ac:dyDescent="0.25">
      <c r="A1098">
        <v>381</v>
      </c>
      <c r="B1098">
        <v>-45.443300000000001</v>
      </c>
      <c r="C1098">
        <v>380.8</v>
      </c>
      <c r="D1098">
        <v>-48.529499999999999</v>
      </c>
      <c r="E1098">
        <v>380.8</v>
      </c>
      <c r="F1098">
        <v>-53.1937</v>
      </c>
      <c r="G1098">
        <v>380.8</v>
      </c>
      <c r="H1098">
        <v>-52.340699999999998</v>
      </c>
      <c r="I1098">
        <v>380.8</v>
      </c>
      <c r="J1098">
        <v>-53.694200000000002</v>
      </c>
      <c r="K1098">
        <v>380.8</v>
      </c>
      <c r="L1098">
        <v>-53.035600000000002</v>
      </c>
      <c r="O1098">
        <v>380.8</v>
      </c>
      <c r="P1098">
        <v>-52.879921876863101</v>
      </c>
      <c r="Q1098">
        <f t="shared" si="17"/>
        <v>-52.87796502893196</v>
      </c>
    </row>
    <row r="1099" spans="1:17" x14ac:dyDescent="0.25">
      <c r="A1099">
        <v>381</v>
      </c>
      <c r="B1099">
        <v>-45.378399999999999</v>
      </c>
      <c r="C1099">
        <v>380.6</v>
      </c>
      <c r="D1099">
        <v>-48.462899999999998</v>
      </c>
      <c r="E1099">
        <v>380.6</v>
      </c>
      <c r="F1099">
        <v>-53.151299999999999</v>
      </c>
      <c r="G1099">
        <v>380.6</v>
      </c>
      <c r="H1099">
        <v>-52.305799999999998</v>
      </c>
      <c r="I1099">
        <v>380.6</v>
      </c>
      <c r="J1099">
        <v>-53.654000000000003</v>
      </c>
      <c r="K1099">
        <v>380.6</v>
      </c>
      <c r="L1099">
        <v>-53.000599999999999</v>
      </c>
      <c r="O1099">
        <v>380.6</v>
      </c>
      <c r="P1099">
        <v>-52.851573573957616</v>
      </c>
      <c r="Q1099">
        <f t="shared" si="17"/>
        <v>-52.849697444895078</v>
      </c>
    </row>
    <row r="1100" spans="1:17" x14ac:dyDescent="0.25">
      <c r="A1100">
        <v>380</v>
      </c>
      <c r="B1100">
        <v>-45.305</v>
      </c>
      <c r="C1100">
        <v>380.4</v>
      </c>
      <c r="D1100">
        <v>-48.393700000000003</v>
      </c>
      <c r="E1100">
        <v>380.4</v>
      </c>
      <c r="F1100">
        <v>-53.104999999999997</v>
      </c>
      <c r="G1100">
        <v>380.4</v>
      </c>
      <c r="H1100">
        <v>-52.269799999999996</v>
      </c>
      <c r="I1100">
        <v>380.4</v>
      </c>
      <c r="J1100">
        <v>-53.594499999999996</v>
      </c>
      <c r="K1100">
        <v>380.4</v>
      </c>
      <c r="L1100">
        <v>-52.946800000000003</v>
      </c>
      <c r="O1100">
        <v>380.4</v>
      </c>
      <c r="P1100">
        <v>-52.817596883864525</v>
      </c>
      <c r="Q1100">
        <f t="shared" si="17"/>
        <v>-52.815806131954247</v>
      </c>
    </row>
    <row r="1101" spans="1:17" x14ac:dyDescent="0.25">
      <c r="A1101">
        <v>380</v>
      </c>
      <c r="B1101">
        <v>-45.233800000000002</v>
      </c>
      <c r="C1101">
        <v>380.2</v>
      </c>
      <c r="D1101">
        <v>-48.339700000000001</v>
      </c>
      <c r="E1101">
        <v>380.2</v>
      </c>
      <c r="F1101">
        <v>-53.067799999999998</v>
      </c>
      <c r="G1101">
        <v>380.2</v>
      </c>
      <c r="H1101">
        <v>-52.226599999999998</v>
      </c>
      <c r="I1101">
        <v>380.2</v>
      </c>
      <c r="J1101">
        <v>-53.5535</v>
      </c>
      <c r="K1101">
        <v>380.2</v>
      </c>
      <c r="L1101">
        <v>-52.894599999999997</v>
      </c>
      <c r="O1101">
        <v>380.2</v>
      </c>
      <c r="P1101">
        <v>-52.778247938040614</v>
      </c>
      <c r="Q1101">
        <f t="shared" si="17"/>
        <v>-52.776545769220441</v>
      </c>
    </row>
    <row r="1102" spans="1:17" x14ac:dyDescent="0.25">
      <c r="A1102">
        <v>380</v>
      </c>
      <c r="B1102">
        <v>-45.16</v>
      </c>
      <c r="C1102">
        <v>380</v>
      </c>
      <c r="D1102">
        <v>-48.282899999999998</v>
      </c>
      <c r="E1102">
        <v>380</v>
      </c>
      <c r="F1102">
        <v>-53.0242</v>
      </c>
      <c r="G1102">
        <v>380</v>
      </c>
      <c r="H1102">
        <v>-52.179400000000001</v>
      </c>
      <c r="I1102">
        <v>380</v>
      </c>
      <c r="J1102">
        <v>-53.514800000000001</v>
      </c>
      <c r="K1102">
        <v>380</v>
      </c>
      <c r="L1102">
        <v>-52.845999999999997</v>
      </c>
      <c r="O1102">
        <v>380</v>
      </c>
      <c r="P1102">
        <v>-52.733792485756197</v>
      </c>
      <c r="Q1102">
        <f t="shared" si="17"/>
        <v>-52.7321806919282</v>
      </c>
    </row>
    <row r="1103" spans="1:17" x14ac:dyDescent="0.25">
      <c r="A1103">
        <v>380</v>
      </c>
      <c r="B1103">
        <v>-45.088200000000001</v>
      </c>
      <c r="C1103">
        <v>379.8</v>
      </c>
      <c r="D1103">
        <v>-48.219700000000003</v>
      </c>
      <c r="E1103">
        <v>379.8</v>
      </c>
      <c r="F1103">
        <v>-52.963900000000002</v>
      </c>
      <c r="G1103">
        <v>379.8</v>
      </c>
      <c r="H1103">
        <v>-52.115099999999998</v>
      </c>
      <c r="I1103">
        <v>379.8</v>
      </c>
      <c r="J1103">
        <v>-53.460900000000002</v>
      </c>
      <c r="K1103">
        <v>379.8</v>
      </c>
      <c r="L1103">
        <v>-52.789200000000001</v>
      </c>
      <c r="O1103">
        <v>379.8</v>
      </c>
      <c r="P1103">
        <v>-52.684501651987809</v>
      </c>
      <c r="Q1103">
        <f t="shared" si="17"/>
        <v>-52.682980705753238</v>
      </c>
    </row>
    <row r="1104" spans="1:17" x14ac:dyDescent="0.25">
      <c r="A1104">
        <v>380</v>
      </c>
      <c r="B1104">
        <v>-45.002600000000001</v>
      </c>
      <c r="C1104">
        <v>379.6</v>
      </c>
      <c r="D1104">
        <v>-48.1586</v>
      </c>
      <c r="E1104">
        <v>379.6</v>
      </c>
      <c r="F1104">
        <v>-52.887900000000002</v>
      </c>
      <c r="G1104">
        <v>379.6</v>
      </c>
      <c r="H1104">
        <v>-52.047499999999999</v>
      </c>
      <c r="I1104">
        <v>379.6</v>
      </c>
      <c r="J1104">
        <v>-53.408299999999997</v>
      </c>
      <c r="K1104">
        <v>379.6</v>
      </c>
      <c r="L1104">
        <v>-52.728499999999997</v>
      </c>
      <c r="O1104">
        <v>379.6</v>
      </c>
      <c r="P1104">
        <v>-52.630647979515707</v>
      </c>
      <c r="Q1104">
        <f t="shared" si="17"/>
        <v>-52.629217169083887</v>
      </c>
    </row>
    <row r="1105" spans="1:17" x14ac:dyDescent="0.25">
      <c r="A1105">
        <v>379</v>
      </c>
      <c r="B1105">
        <v>-44.925699999999999</v>
      </c>
      <c r="C1105">
        <v>379.4</v>
      </c>
      <c r="D1105">
        <v>-48.083599999999997</v>
      </c>
      <c r="E1105">
        <v>379.4</v>
      </c>
      <c r="F1105">
        <v>-52.807000000000002</v>
      </c>
      <c r="G1105">
        <v>379.4</v>
      </c>
      <c r="H1105">
        <v>-51.986699999999999</v>
      </c>
      <c r="I1105">
        <v>379.4</v>
      </c>
      <c r="J1105">
        <v>-53.352800000000002</v>
      </c>
      <c r="K1105">
        <v>379.4</v>
      </c>
      <c r="L1105">
        <v>-52.675699999999999</v>
      </c>
      <c r="O1105">
        <v>379.4</v>
      </c>
      <c r="P1105">
        <v>-52.572501875748138</v>
      </c>
      <c r="Q1105">
        <f t="shared" si="17"/>
        <v>-52.57115946333829</v>
      </c>
    </row>
    <row r="1106" spans="1:17" x14ac:dyDescent="0.25">
      <c r="A1106">
        <v>379</v>
      </c>
      <c r="B1106">
        <v>-44.846200000000003</v>
      </c>
      <c r="C1106">
        <v>379.2</v>
      </c>
      <c r="D1106">
        <v>-47.996499999999997</v>
      </c>
      <c r="E1106">
        <v>379.2</v>
      </c>
      <c r="F1106">
        <v>-52.734400000000001</v>
      </c>
      <c r="G1106">
        <v>379.2</v>
      </c>
      <c r="H1106">
        <v>-51.926099999999998</v>
      </c>
      <c r="I1106">
        <v>379.2</v>
      </c>
      <c r="J1106">
        <v>-53.291200000000003</v>
      </c>
      <c r="K1106">
        <v>379.2</v>
      </c>
      <c r="L1106">
        <v>-52.6021</v>
      </c>
      <c r="O1106">
        <v>379.2</v>
      </c>
      <c r="P1106">
        <v>-52.510328534751032</v>
      </c>
      <c r="Q1106">
        <f t="shared" si="17"/>
        <v>-52.50907192391238</v>
      </c>
    </row>
    <row r="1107" spans="1:17" x14ac:dyDescent="0.25">
      <c r="A1107">
        <v>379</v>
      </c>
      <c r="B1107">
        <v>-44.752899999999997</v>
      </c>
      <c r="C1107">
        <v>379</v>
      </c>
      <c r="D1107">
        <v>-47.902799999999999</v>
      </c>
      <c r="E1107">
        <v>379</v>
      </c>
      <c r="F1107">
        <v>-52.658700000000003</v>
      </c>
      <c r="G1107">
        <v>379</v>
      </c>
      <c r="H1107">
        <v>-51.863100000000003</v>
      </c>
      <c r="I1107">
        <v>379</v>
      </c>
      <c r="J1107">
        <v>-53.236800000000002</v>
      </c>
      <c r="K1107">
        <v>379</v>
      </c>
      <c r="L1107">
        <v>-52.523400000000002</v>
      </c>
      <c r="O1107">
        <v>379</v>
      </c>
      <c r="P1107">
        <v>-52.44438536123797</v>
      </c>
      <c r="Q1107">
        <f t="shared" si="17"/>
        <v>-52.443211262790726</v>
      </c>
    </row>
    <row r="1108" spans="1:17" x14ac:dyDescent="0.25">
      <c r="A1108">
        <v>379</v>
      </c>
      <c r="B1108">
        <v>-44.659300000000002</v>
      </c>
      <c r="C1108">
        <v>378.8</v>
      </c>
      <c r="D1108">
        <v>-47.816899999999997</v>
      </c>
      <c r="E1108">
        <v>378.8</v>
      </c>
      <c r="F1108">
        <v>-52.581800000000001</v>
      </c>
      <c r="G1108">
        <v>378.8</v>
      </c>
      <c r="H1108">
        <v>-51.8078</v>
      </c>
      <c r="I1108">
        <v>378.8</v>
      </c>
      <c r="J1108">
        <v>-53.174100000000003</v>
      </c>
      <c r="K1108">
        <v>378.8</v>
      </c>
      <c r="L1108">
        <v>-52.4452</v>
      </c>
      <c r="O1108">
        <v>378.8</v>
      </c>
      <c r="P1108">
        <v>-52.37491989238319</v>
      </c>
      <c r="Q1108">
        <f t="shared" si="17"/>
        <v>-52.37382448431876</v>
      </c>
    </row>
    <row r="1109" spans="1:17" x14ac:dyDescent="0.25">
      <c r="A1109">
        <v>379</v>
      </c>
      <c r="B1109">
        <v>-44.563800000000001</v>
      </c>
      <c r="C1109">
        <v>378.6</v>
      </c>
      <c r="D1109">
        <v>-47.7258</v>
      </c>
      <c r="E1109">
        <v>378.6</v>
      </c>
      <c r="F1109">
        <v>-52.515599999999999</v>
      </c>
      <c r="G1109">
        <v>378.6</v>
      </c>
      <c r="H1109">
        <v>-51.750999999999998</v>
      </c>
      <c r="I1109">
        <v>378.6</v>
      </c>
      <c r="J1109">
        <v>-53.102200000000003</v>
      </c>
      <c r="K1109">
        <v>378.6</v>
      </c>
      <c r="L1109">
        <v>-52.371499999999997</v>
      </c>
      <c r="O1109">
        <v>378.6</v>
      </c>
      <c r="P1109">
        <v>-52.302168199335107</v>
      </c>
      <c r="Q1109">
        <f t="shared" si="17"/>
        <v>-52.301147281834595</v>
      </c>
    </row>
    <row r="1110" spans="1:17" x14ac:dyDescent="0.25">
      <c r="A1110">
        <v>378</v>
      </c>
      <c r="B1110">
        <v>-44.459299999999999</v>
      </c>
      <c r="C1110">
        <v>378.4</v>
      </c>
      <c r="D1110">
        <v>-47.630899999999997</v>
      </c>
      <c r="E1110">
        <v>378.4</v>
      </c>
      <c r="F1110">
        <v>-52.447000000000003</v>
      </c>
      <c r="G1110">
        <v>378.4</v>
      </c>
      <c r="H1110">
        <v>-51.694600000000001</v>
      </c>
      <c r="I1110">
        <v>378.4</v>
      </c>
      <c r="J1110">
        <v>-53.028100000000002</v>
      </c>
      <c r="K1110">
        <v>378.4</v>
      </c>
      <c r="L1110">
        <v>-52.298699999999997</v>
      </c>
      <c r="O1110">
        <v>378.4</v>
      </c>
      <c r="P1110">
        <v>-52.226353753785475</v>
      </c>
      <c r="Q1110">
        <f t="shared" si="17"/>
        <v>-52.225402905177553</v>
      </c>
    </row>
    <row r="1111" spans="1:17" x14ac:dyDescent="0.25">
      <c r="A1111">
        <v>378</v>
      </c>
      <c r="B1111">
        <v>-44.358499999999999</v>
      </c>
      <c r="C1111">
        <v>378.2</v>
      </c>
      <c r="D1111">
        <v>-47.536099999999998</v>
      </c>
      <c r="E1111">
        <v>378.2</v>
      </c>
      <c r="F1111">
        <v>-52.351399999999998</v>
      </c>
      <c r="G1111">
        <v>378.2</v>
      </c>
      <c r="H1111">
        <v>-51.619300000000003</v>
      </c>
      <c r="I1111">
        <v>378.2</v>
      </c>
      <c r="J1111">
        <v>-52.940300000000001</v>
      </c>
      <c r="K1111">
        <v>378.2</v>
      </c>
      <c r="L1111">
        <v>-52.210599999999999</v>
      </c>
      <c r="O1111">
        <v>378.2</v>
      </c>
      <c r="P1111">
        <v>-52.147686762412057</v>
      </c>
      <c r="Q1111">
        <f t="shared" si="17"/>
        <v>-52.146801504148577</v>
      </c>
    </row>
    <row r="1112" spans="1:17" x14ac:dyDescent="0.25">
      <c r="A1112">
        <v>378</v>
      </c>
      <c r="B1112">
        <v>-44.259300000000003</v>
      </c>
      <c r="C1112">
        <v>378</v>
      </c>
      <c r="D1112">
        <v>-47.441299999999998</v>
      </c>
      <c r="E1112">
        <v>378</v>
      </c>
      <c r="F1112">
        <v>-52.252200000000002</v>
      </c>
      <c r="G1112">
        <v>378</v>
      </c>
      <c r="H1112">
        <v>-51.527900000000002</v>
      </c>
      <c r="I1112">
        <v>378</v>
      </c>
      <c r="J1112">
        <v>-52.842399999999998</v>
      </c>
      <c r="K1112">
        <v>378</v>
      </c>
      <c r="L1112">
        <v>-52.120600000000003</v>
      </c>
      <c r="O1112">
        <v>378</v>
      </c>
      <c r="P1112">
        <v>-52.066363996248192</v>
      </c>
      <c r="Q1112">
        <f t="shared" si="17"/>
        <v>-52.065539973989644</v>
      </c>
    </row>
    <row r="1113" spans="1:17" x14ac:dyDescent="0.25">
      <c r="A1113">
        <v>378</v>
      </c>
      <c r="B1113">
        <v>-44.159199999999998</v>
      </c>
      <c r="C1113">
        <v>377.8</v>
      </c>
      <c r="D1113">
        <v>-47.361499999999999</v>
      </c>
      <c r="E1113">
        <v>377.8</v>
      </c>
      <c r="F1113">
        <v>-52.168599999999998</v>
      </c>
      <c r="G1113">
        <v>377.8</v>
      </c>
      <c r="H1113">
        <v>-51.440399999999997</v>
      </c>
      <c r="I1113">
        <v>377.8</v>
      </c>
      <c r="J1113">
        <v>-52.745100000000001</v>
      </c>
      <c r="K1113">
        <v>377.8</v>
      </c>
      <c r="L1113">
        <v>-52.033499999999997</v>
      </c>
      <c r="O1113">
        <v>377.8</v>
      </c>
      <c r="P1113">
        <v>-51.982569163308689</v>
      </c>
      <c r="Q1113">
        <f t="shared" si="17"/>
        <v>-51.981802346804152</v>
      </c>
    </row>
    <row r="1114" spans="1:17" x14ac:dyDescent="0.25">
      <c r="A1114">
        <v>378</v>
      </c>
      <c r="B1114">
        <v>-44.041400000000003</v>
      </c>
      <c r="C1114">
        <v>377.6</v>
      </c>
      <c r="D1114">
        <v>-47.254600000000003</v>
      </c>
      <c r="E1114">
        <v>377.6</v>
      </c>
      <c r="F1114">
        <v>-52.063499999999998</v>
      </c>
      <c r="G1114">
        <v>377.6</v>
      </c>
      <c r="H1114">
        <v>-51.348399999999998</v>
      </c>
      <c r="I1114">
        <v>377.6</v>
      </c>
      <c r="J1114">
        <v>-52.648899999999998</v>
      </c>
      <c r="K1114">
        <v>377.6</v>
      </c>
      <c r="L1114">
        <v>-51.941499999999998</v>
      </c>
      <c r="O1114">
        <v>377.6</v>
      </c>
      <c r="P1114">
        <v>-51.896473880855574</v>
      </c>
      <c r="Q1114">
        <f t="shared" si="17"/>
        <v>-51.895760778107444</v>
      </c>
    </row>
    <row r="1115" spans="1:17" x14ac:dyDescent="0.25">
      <c r="A1115">
        <v>377</v>
      </c>
      <c r="B1115">
        <v>-43.9422</v>
      </c>
      <c r="C1115">
        <v>377.4</v>
      </c>
      <c r="D1115">
        <v>-47.143000000000001</v>
      </c>
      <c r="E1115">
        <v>377.4</v>
      </c>
      <c r="F1115">
        <v>-51.968000000000004</v>
      </c>
      <c r="G1115">
        <v>377.4</v>
      </c>
      <c r="H1115">
        <v>-51.261000000000003</v>
      </c>
      <c r="I1115">
        <v>377.4</v>
      </c>
      <c r="J1115">
        <v>-52.554099999999998</v>
      </c>
      <c r="K1115">
        <v>377.4</v>
      </c>
      <c r="L1115">
        <v>-51.849899999999998</v>
      </c>
      <c r="O1115">
        <v>377.4</v>
      </c>
      <c r="P1115">
        <v>-51.808239290158063</v>
      </c>
      <c r="Q1115">
        <f t="shared" si="17"/>
        <v>-51.807577162792718</v>
      </c>
    </row>
    <row r="1116" spans="1:17" x14ac:dyDescent="0.25">
      <c r="A1116">
        <v>377</v>
      </c>
      <c r="B1116">
        <v>-43.848100000000002</v>
      </c>
      <c r="C1116">
        <v>377.2</v>
      </c>
      <c r="D1116">
        <v>-47.0535</v>
      </c>
      <c r="E1116">
        <v>377.2</v>
      </c>
      <c r="F1116">
        <v>-51.877400000000002</v>
      </c>
      <c r="G1116">
        <v>377.2</v>
      </c>
      <c r="H1116">
        <v>-51.169600000000003</v>
      </c>
      <c r="I1116">
        <v>377.2</v>
      </c>
      <c r="J1116">
        <v>-52.464599999999997</v>
      </c>
      <c r="K1116">
        <v>377.2</v>
      </c>
      <c r="L1116">
        <v>-51.761099999999999</v>
      </c>
      <c r="O1116">
        <v>377.2</v>
      </c>
      <c r="P1116">
        <v>-51.718018317364518</v>
      </c>
      <c r="Q1116">
        <f t="shared" si="17"/>
        <v>-51.717405376148697</v>
      </c>
    </row>
    <row r="1117" spans="1:17" x14ac:dyDescent="0.25">
      <c r="A1117">
        <v>377</v>
      </c>
      <c r="B1117">
        <v>-43.7438</v>
      </c>
      <c r="C1117">
        <v>377</v>
      </c>
      <c r="D1117">
        <v>-46.952199999999998</v>
      </c>
      <c r="E1117">
        <v>377</v>
      </c>
      <c r="F1117">
        <v>-51.780999999999999</v>
      </c>
      <c r="G1117">
        <v>377</v>
      </c>
      <c r="H1117">
        <v>-51.073599999999999</v>
      </c>
      <c r="I1117">
        <v>377</v>
      </c>
      <c r="J1117">
        <v>-52.365200000000002</v>
      </c>
      <c r="K1117">
        <v>377</v>
      </c>
      <c r="L1117">
        <v>-51.665100000000002</v>
      </c>
      <c r="O1117">
        <v>377</v>
      </c>
      <c r="P1117">
        <v>-51.625958520923511</v>
      </c>
      <c r="Q1117">
        <f t="shared" si="17"/>
        <v>-51.625394075082973</v>
      </c>
    </row>
    <row r="1118" spans="1:17" x14ac:dyDescent="0.25">
      <c r="A1118">
        <v>377</v>
      </c>
      <c r="B1118">
        <v>-43.642099999999999</v>
      </c>
      <c r="C1118">
        <v>376.8</v>
      </c>
      <c r="D1118">
        <v>-46.841099999999997</v>
      </c>
      <c r="E1118">
        <v>376.8</v>
      </c>
      <c r="F1118">
        <v>-51.687899999999999</v>
      </c>
      <c r="G1118">
        <v>376.8</v>
      </c>
      <c r="H1118">
        <v>-50.9739</v>
      </c>
      <c r="I1118">
        <v>376.8</v>
      </c>
      <c r="J1118">
        <v>-52.252000000000002</v>
      </c>
      <c r="K1118">
        <v>376.8</v>
      </c>
      <c r="L1118">
        <v>-51.557099999999998</v>
      </c>
      <c r="O1118">
        <v>376.8</v>
      </c>
      <c r="P1118">
        <v>-51.532205386960889</v>
      </c>
      <c r="Q1118">
        <f t="shared" si="17"/>
        <v>-51.531689920133964</v>
      </c>
    </row>
    <row r="1119" spans="1:17" x14ac:dyDescent="0.25">
      <c r="A1119">
        <v>377</v>
      </c>
      <c r="B1119">
        <v>-43.532800000000002</v>
      </c>
      <c r="C1119">
        <v>376.6</v>
      </c>
      <c r="D1119">
        <v>-46.731400000000001</v>
      </c>
      <c r="E1119">
        <v>376.6</v>
      </c>
      <c r="F1119">
        <v>-51.581200000000003</v>
      </c>
      <c r="G1119">
        <v>376.6</v>
      </c>
      <c r="H1119">
        <v>-50.864600000000003</v>
      </c>
      <c r="I1119">
        <v>376.6</v>
      </c>
      <c r="J1119">
        <v>-52.126800000000003</v>
      </c>
      <c r="K1119">
        <v>376.6</v>
      </c>
      <c r="L1119">
        <v>-51.463200000000001</v>
      </c>
      <c r="O1119">
        <v>376.6</v>
      </c>
      <c r="P1119">
        <v>-51.436905852517498</v>
      </c>
      <c r="Q1119">
        <f t="shared" si="17"/>
        <v>-51.436441002746562</v>
      </c>
    </row>
    <row r="1120" spans="1:17" x14ac:dyDescent="0.25">
      <c r="A1120">
        <v>376</v>
      </c>
      <c r="B1120">
        <v>-43.4343</v>
      </c>
      <c r="C1120">
        <v>376.4</v>
      </c>
      <c r="D1120">
        <v>-46.637599999999999</v>
      </c>
      <c r="E1120">
        <v>376.4</v>
      </c>
      <c r="F1120">
        <v>-51.464700000000001</v>
      </c>
      <c r="G1120">
        <v>376.4</v>
      </c>
      <c r="H1120">
        <v>-50.749000000000002</v>
      </c>
      <c r="I1120">
        <v>376.4</v>
      </c>
      <c r="J1120">
        <v>-52.0152</v>
      </c>
      <c r="K1120">
        <v>376.4</v>
      </c>
      <c r="L1120">
        <v>-51.378700000000002</v>
      </c>
      <c r="O1120">
        <v>376.4</v>
      </c>
      <c r="P1120">
        <v>-51.340211768761286</v>
      </c>
      <c r="Q1120">
        <f t="shared" si="17"/>
        <v>-51.339800199679452</v>
      </c>
    </row>
    <row r="1121" spans="1:17" x14ac:dyDescent="0.25">
      <c r="A1121">
        <v>376</v>
      </c>
      <c r="B1121">
        <v>-43.332099999999997</v>
      </c>
      <c r="C1121">
        <v>376.2</v>
      </c>
      <c r="D1121">
        <v>-46.535800000000002</v>
      </c>
      <c r="E1121">
        <v>376.2</v>
      </c>
      <c r="F1121">
        <v>-51.355899999999998</v>
      </c>
      <c r="G1121">
        <v>376.2</v>
      </c>
      <c r="H1121">
        <v>-50.646900000000002</v>
      </c>
      <c r="I1121">
        <v>376.2</v>
      </c>
      <c r="J1121">
        <v>-51.898400000000002</v>
      </c>
      <c r="K1121">
        <v>376.2</v>
      </c>
      <c r="L1121">
        <v>-51.287700000000001</v>
      </c>
      <c r="O1121">
        <v>376.2</v>
      </c>
      <c r="P1121">
        <v>-51.242282977759579</v>
      </c>
      <c r="Q1121">
        <f t="shared" si="17"/>
        <v>-51.24192814164855</v>
      </c>
    </row>
    <row r="1122" spans="1:17" x14ac:dyDescent="0.25">
      <c r="A1122">
        <v>376</v>
      </c>
      <c r="B1122">
        <v>-43.229100000000003</v>
      </c>
      <c r="C1122">
        <v>376</v>
      </c>
      <c r="D1122">
        <v>-46.438400000000001</v>
      </c>
      <c r="E1122">
        <v>376</v>
      </c>
      <c r="F1122">
        <v>-51.247100000000003</v>
      </c>
      <c r="G1122">
        <v>376</v>
      </c>
      <c r="H1122">
        <v>-50.549399999999999</v>
      </c>
      <c r="I1122">
        <v>376</v>
      </c>
      <c r="J1122">
        <v>-51.773499999999999</v>
      </c>
      <c r="K1122">
        <v>376</v>
      </c>
      <c r="L1122">
        <v>-51.185299999999998</v>
      </c>
      <c r="O1122">
        <v>376</v>
      </c>
      <c r="P1122">
        <v>-51.143289678424793</v>
      </c>
      <c r="Q1122">
        <f t="shared" si="17"/>
        <v>-51.142995486719805</v>
      </c>
    </row>
    <row r="1123" spans="1:17" x14ac:dyDescent="0.25">
      <c r="A1123">
        <v>376</v>
      </c>
      <c r="B1123">
        <v>-43.130299999999998</v>
      </c>
      <c r="C1123">
        <v>375.8</v>
      </c>
      <c r="D1123">
        <v>-46.341500000000003</v>
      </c>
      <c r="E1123">
        <v>375.8</v>
      </c>
      <c r="F1123">
        <v>-51.142499999999998</v>
      </c>
      <c r="G1123">
        <v>375.8</v>
      </c>
      <c r="H1123">
        <v>-50.453899999999997</v>
      </c>
      <c r="I1123">
        <v>375.8</v>
      </c>
      <c r="J1123">
        <v>-51.6663</v>
      </c>
      <c r="K1123">
        <v>375.8</v>
      </c>
      <c r="L1123">
        <v>-51.086500000000001</v>
      </c>
      <c r="O1123">
        <v>375.8</v>
      </c>
      <c r="P1123">
        <v>-51.043413803975049</v>
      </c>
      <c r="Q1123">
        <f t="shared" si="17"/>
        <v>-51.043184234248919</v>
      </c>
    </row>
    <row r="1124" spans="1:17" x14ac:dyDescent="0.25">
      <c r="A1124">
        <v>376</v>
      </c>
      <c r="B1124">
        <v>-43.024099999999997</v>
      </c>
      <c r="C1124">
        <v>375.6</v>
      </c>
      <c r="D1124">
        <v>-46.238399999999999</v>
      </c>
      <c r="E1124">
        <v>375.6</v>
      </c>
      <c r="F1124">
        <v>-51.038800000000002</v>
      </c>
      <c r="G1124">
        <v>375.6</v>
      </c>
      <c r="H1124">
        <v>-50.337600000000002</v>
      </c>
      <c r="I1124">
        <v>375.6</v>
      </c>
      <c r="J1124">
        <v>-51.543199999999999</v>
      </c>
      <c r="K1124">
        <v>375.6</v>
      </c>
      <c r="L1124">
        <v>-50.975499999999997</v>
      </c>
      <c r="O1124">
        <v>375.6</v>
      </c>
      <c r="P1124">
        <v>-50.942849220346915</v>
      </c>
      <c r="Q1124">
        <f t="shared" si="17"/>
        <v>-50.942687898214309</v>
      </c>
    </row>
    <row r="1125" spans="1:17" x14ac:dyDescent="0.25">
      <c r="A1125">
        <v>375</v>
      </c>
      <c r="B1125">
        <v>-42.8979</v>
      </c>
      <c r="C1125">
        <v>375.4</v>
      </c>
      <c r="D1125">
        <v>-46.120899999999999</v>
      </c>
      <c r="E1125">
        <v>375.4</v>
      </c>
      <c r="F1125">
        <v>-50.930599999999998</v>
      </c>
      <c r="G1125">
        <v>375.4</v>
      </c>
      <c r="H1125">
        <v>-50.217199999999998</v>
      </c>
      <c r="I1125">
        <v>375.4</v>
      </c>
      <c r="J1125">
        <v>-51.4101</v>
      </c>
      <c r="K1125">
        <v>375.4</v>
      </c>
      <c r="L1125">
        <v>-50.853200000000001</v>
      </c>
      <c r="O1125">
        <v>375.4</v>
      </c>
      <c r="P1125">
        <v>-50.841800670320957</v>
      </c>
      <c r="Q1125">
        <f t="shared" si="17"/>
        <v>-50.841710468332735</v>
      </c>
    </row>
    <row r="1126" spans="1:17" x14ac:dyDescent="0.25">
      <c r="A1126">
        <v>375</v>
      </c>
      <c r="B1126">
        <v>-42.790399999999998</v>
      </c>
      <c r="C1126">
        <v>375.2</v>
      </c>
      <c r="D1126">
        <v>-46.026699999999998</v>
      </c>
      <c r="E1126">
        <v>375.2</v>
      </c>
      <c r="F1126">
        <v>-50.833100000000002</v>
      </c>
      <c r="G1126">
        <v>375.2</v>
      </c>
      <c r="H1126">
        <v>-50.108800000000002</v>
      </c>
      <c r="I1126">
        <v>375.2</v>
      </c>
      <c r="J1126">
        <v>-51.293100000000003</v>
      </c>
      <c r="K1126">
        <v>375.2</v>
      </c>
      <c r="L1126">
        <v>-50.734099999999998</v>
      </c>
      <c r="O1126">
        <v>375.2</v>
      </c>
      <c r="P1126">
        <v>-50.740481514330334</v>
      </c>
      <c r="Q1126">
        <f t="shared" si="17"/>
        <v>-50.740464207338526</v>
      </c>
    </row>
    <row r="1127" spans="1:17" x14ac:dyDescent="0.25">
      <c r="A1127">
        <v>375</v>
      </c>
      <c r="B1127">
        <v>-42.691200000000002</v>
      </c>
      <c r="C1127">
        <v>375</v>
      </c>
      <c r="D1127">
        <v>-45.923900000000003</v>
      </c>
      <c r="E1127">
        <v>375</v>
      </c>
      <c r="F1127">
        <v>-50.732700000000001</v>
      </c>
      <c r="G1127">
        <v>375</v>
      </c>
      <c r="H1127">
        <v>-49.998600000000003</v>
      </c>
      <c r="I1127">
        <v>375</v>
      </c>
      <c r="J1127">
        <v>-51.179900000000004</v>
      </c>
      <c r="K1127">
        <v>375</v>
      </c>
      <c r="L1127">
        <v>-50.610500000000002</v>
      </c>
      <c r="O1127">
        <v>375</v>
      </c>
      <c r="P1127">
        <v>-50.639110437364288</v>
      </c>
      <c r="Q1127">
        <f t="shared" si="17"/>
        <v>-50.63916644597365</v>
      </c>
    </row>
    <row r="1128" spans="1:17" x14ac:dyDescent="0.25">
      <c r="A1128">
        <v>375</v>
      </c>
      <c r="B1128">
        <v>-42.590699999999998</v>
      </c>
      <c r="C1128">
        <v>374.8</v>
      </c>
      <c r="D1128">
        <v>-45.830199999999998</v>
      </c>
      <c r="E1128">
        <v>374.8</v>
      </c>
      <c r="F1128">
        <v>-50.644199999999998</v>
      </c>
      <c r="G1128">
        <v>374.8</v>
      </c>
      <c r="H1128">
        <v>-49.889899999999997</v>
      </c>
      <c r="I1128">
        <v>374.8</v>
      </c>
      <c r="J1128">
        <v>-51.072400000000002</v>
      </c>
      <c r="K1128">
        <v>374.8</v>
      </c>
      <c r="L1128">
        <v>-50.506700000000002</v>
      </c>
      <c r="O1128">
        <v>374.8</v>
      </c>
      <c r="P1128">
        <v>-50.537907386226351</v>
      </c>
      <c r="Q1128">
        <f t="shared" si="17"/>
        <v>-50.538035628827203</v>
      </c>
    </row>
    <row r="1129" spans="1:17" x14ac:dyDescent="0.25">
      <c r="A1129">
        <v>375</v>
      </c>
      <c r="B1129">
        <v>-42.489800000000002</v>
      </c>
      <c r="C1129">
        <v>374.6</v>
      </c>
      <c r="D1129">
        <v>-45.718800000000002</v>
      </c>
      <c r="E1129">
        <v>374.6</v>
      </c>
      <c r="F1129">
        <v>-50.540300000000002</v>
      </c>
      <c r="G1129">
        <v>374.6</v>
      </c>
      <c r="H1129">
        <v>-49.775100000000002</v>
      </c>
      <c r="I1129">
        <v>374.6</v>
      </c>
      <c r="J1129">
        <v>-50.969000000000001</v>
      </c>
      <c r="K1129">
        <v>374.6</v>
      </c>
      <c r="L1129">
        <v>-50.4114</v>
      </c>
      <c r="O1129">
        <v>374.6</v>
      </c>
      <c r="P1129">
        <v>-50.437089062890983</v>
      </c>
      <c r="Q1129">
        <f t="shared" si="17"/>
        <v>-50.437286924875487</v>
      </c>
    </row>
    <row r="1130" spans="1:17" x14ac:dyDescent="0.25">
      <c r="A1130">
        <v>374</v>
      </c>
      <c r="B1130">
        <v>-42.388500000000001</v>
      </c>
      <c r="C1130">
        <v>374.4</v>
      </c>
      <c r="D1130">
        <v>-45.612499999999997</v>
      </c>
      <c r="E1130">
        <v>374.4</v>
      </c>
      <c r="F1130">
        <v>-50.4345</v>
      </c>
      <c r="G1130">
        <v>374.4</v>
      </c>
      <c r="H1130">
        <v>-49.662799999999997</v>
      </c>
      <c r="I1130">
        <v>374.4</v>
      </c>
      <c r="J1130">
        <v>-50.8752</v>
      </c>
      <c r="K1130">
        <v>374.4</v>
      </c>
      <c r="L1130">
        <v>-50.318100000000001</v>
      </c>
      <c r="O1130">
        <v>374.4</v>
      </c>
      <c r="P1130">
        <v>-50.336864325509147</v>
      </c>
      <c r="Q1130">
        <f t="shared" si="17"/>
        <v>-50.337127743835801</v>
      </c>
    </row>
    <row r="1131" spans="1:17" x14ac:dyDescent="0.25">
      <c r="A1131">
        <v>374</v>
      </c>
      <c r="B1131">
        <v>-42.298699999999997</v>
      </c>
      <c r="C1131">
        <v>374.2</v>
      </c>
      <c r="D1131">
        <v>-45.516500000000001</v>
      </c>
      <c r="E1131">
        <v>374.2</v>
      </c>
      <c r="F1131">
        <v>-50.3401</v>
      </c>
      <c r="G1131">
        <v>374.2</v>
      </c>
      <c r="H1131">
        <v>-49.561900000000001</v>
      </c>
      <c r="I1131">
        <v>374.2</v>
      </c>
      <c r="J1131">
        <v>-50.783099999999997</v>
      </c>
      <c r="K1131">
        <v>374.2</v>
      </c>
      <c r="L1131">
        <v>-50.2166</v>
      </c>
      <c r="O1131">
        <v>374.2</v>
      </c>
      <c r="P1131">
        <v>-50.237429843107286</v>
      </c>
      <c r="Q1131">
        <f t="shared" si="17"/>
        <v>-50.237753496736268</v>
      </c>
    </row>
    <row r="1132" spans="1:17" x14ac:dyDescent="0.25">
      <c r="A1132">
        <v>374</v>
      </c>
      <c r="B1132">
        <v>-42.192999999999998</v>
      </c>
      <c r="C1132">
        <v>374</v>
      </c>
      <c r="D1132">
        <v>-45.411799999999999</v>
      </c>
      <c r="E1132">
        <v>374</v>
      </c>
      <c r="F1132">
        <v>-50.231000000000002</v>
      </c>
      <c r="G1132">
        <v>374</v>
      </c>
      <c r="H1132">
        <v>-49.459099999999999</v>
      </c>
      <c r="I1132">
        <v>374</v>
      </c>
      <c r="J1132">
        <v>-50.674100000000003</v>
      </c>
      <c r="K1132">
        <v>374</v>
      </c>
      <c r="L1132">
        <v>-50.107500000000002</v>
      </c>
      <c r="O1132">
        <v>374</v>
      </c>
      <c r="P1132">
        <v>-50.138966321592363</v>
      </c>
      <c r="Q1132">
        <f t="shared" si="17"/>
        <v>-50.139343913614482</v>
      </c>
    </row>
    <row r="1133" spans="1:17" x14ac:dyDescent="0.25">
      <c r="A1133">
        <v>374</v>
      </c>
      <c r="B1133">
        <v>-42.093899999999998</v>
      </c>
      <c r="C1133">
        <v>373.8</v>
      </c>
      <c r="D1133">
        <v>-45.314399999999999</v>
      </c>
      <c r="E1133">
        <v>373.8</v>
      </c>
      <c r="F1133">
        <v>-50.128700000000002</v>
      </c>
      <c r="G1133">
        <v>373.8</v>
      </c>
      <c r="H1133">
        <v>-49.376399999999997</v>
      </c>
      <c r="I1133">
        <v>373.8</v>
      </c>
      <c r="J1133">
        <v>-50.575200000000002</v>
      </c>
      <c r="K1133">
        <v>373.8</v>
      </c>
      <c r="L1133">
        <v>-50.002299999999998</v>
      </c>
      <c r="O1133">
        <v>373.8</v>
      </c>
      <c r="P1133">
        <v>-50.04163557614379</v>
      </c>
      <c r="Q1133">
        <f t="shared" si="17"/>
        <v>-50.042060190723554</v>
      </c>
    </row>
    <row r="1134" spans="1:17" x14ac:dyDescent="0.25">
      <c r="A1134">
        <v>374</v>
      </c>
      <c r="B1134">
        <v>-42.006500000000003</v>
      </c>
      <c r="C1134">
        <v>373.6</v>
      </c>
      <c r="D1134">
        <v>-45.228900000000003</v>
      </c>
      <c r="E1134">
        <v>373.6</v>
      </c>
      <c r="F1134">
        <v>-50.029600000000002</v>
      </c>
      <c r="G1134">
        <v>373.6</v>
      </c>
      <c r="H1134">
        <v>-49.290300000000002</v>
      </c>
      <c r="I1134">
        <v>373.6</v>
      </c>
      <c r="J1134">
        <v>-50.4863</v>
      </c>
      <c r="K1134">
        <v>373.6</v>
      </c>
      <c r="L1134">
        <v>-49.909199999999998</v>
      </c>
      <c r="O1134">
        <v>373.6</v>
      </c>
      <c r="P1134">
        <v>-49.945578674434508</v>
      </c>
      <c r="Q1134">
        <f t="shared" si="17"/>
        <v>-49.946043189437319</v>
      </c>
    </row>
    <row r="1135" spans="1:17" x14ac:dyDescent="0.25">
      <c r="A1135">
        <v>373</v>
      </c>
      <c r="B1135">
        <v>-41.908499999999997</v>
      </c>
      <c r="C1135">
        <v>373.4</v>
      </c>
      <c r="D1135">
        <v>-45.1464</v>
      </c>
      <c r="E1135">
        <v>373.4</v>
      </c>
      <c r="F1135">
        <v>-49.933100000000003</v>
      </c>
      <c r="G1135">
        <v>373.4</v>
      </c>
      <c r="H1135">
        <v>-49.202500000000001</v>
      </c>
      <c r="I1135">
        <v>373.4</v>
      </c>
      <c r="J1135">
        <v>-50.394500000000001</v>
      </c>
      <c r="K1135">
        <v>373.4</v>
      </c>
      <c r="L1135">
        <v>-49.819699999999997</v>
      </c>
      <c r="O1135">
        <v>373.4</v>
      </c>
      <c r="P1135">
        <v>-49.850915317733673</v>
      </c>
      <c r="Q1135">
        <f t="shared" si="17"/>
        <v>-49.851412850675821</v>
      </c>
    </row>
    <row r="1136" spans="1:17" x14ac:dyDescent="0.25">
      <c r="A1136">
        <v>373</v>
      </c>
      <c r="B1136">
        <v>-41.811</v>
      </c>
      <c r="C1136">
        <v>373.2</v>
      </c>
      <c r="D1136">
        <v>-45.048000000000002</v>
      </c>
      <c r="E1136">
        <v>373.2</v>
      </c>
      <c r="F1136">
        <v>-49.853900000000003</v>
      </c>
      <c r="G1136">
        <v>373.2</v>
      </c>
      <c r="H1136">
        <v>-49.122599999999998</v>
      </c>
      <c r="I1136">
        <v>373.2</v>
      </c>
      <c r="J1136">
        <v>-50.312899999999999</v>
      </c>
      <c r="K1136">
        <v>373.2</v>
      </c>
      <c r="L1136">
        <v>-49.714399999999998</v>
      </c>
      <c r="O1136">
        <v>373.2</v>
      </c>
      <c r="P1136">
        <v>-49.757744559859297</v>
      </c>
      <c r="Q1136">
        <f t="shared" si="17"/>
        <v>-49.758268919967612</v>
      </c>
    </row>
    <row r="1137" spans="1:17" x14ac:dyDescent="0.25">
      <c r="A1137">
        <v>373</v>
      </c>
      <c r="B1137">
        <v>-41.706299999999999</v>
      </c>
      <c r="C1137">
        <v>373</v>
      </c>
      <c r="D1137">
        <v>-44.931100000000001</v>
      </c>
      <c r="E1137">
        <v>373</v>
      </c>
      <c r="F1137">
        <v>-49.772599999999997</v>
      </c>
      <c r="G1137">
        <v>373</v>
      </c>
      <c r="H1137">
        <v>-49.034999999999997</v>
      </c>
      <c r="I1137">
        <v>373</v>
      </c>
      <c r="J1137">
        <v>-50.217399999999998</v>
      </c>
      <c r="K1137">
        <v>373</v>
      </c>
      <c r="L1137">
        <v>-49.604300000000002</v>
      </c>
      <c r="O1137">
        <v>373</v>
      </c>
      <c r="P1137">
        <v>-49.666146882309874</v>
      </c>
      <c r="Q1137">
        <f t="shared" si="17"/>
        <v>-49.666692995573634</v>
      </c>
    </row>
    <row r="1138" spans="1:17" x14ac:dyDescent="0.25">
      <c r="A1138">
        <v>373</v>
      </c>
      <c r="B1138">
        <v>-41.6021</v>
      </c>
      <c r="C1138">
        <v>372.8</v>
      </c>
      <c r="D1138">
        <v>-44.8279</v>
      </c>
      <c r="E1138">
        <v>372.8</v>
      </c>
      <c r="F1138">
        <v>-49.689500000000002</v>
      </c>
      <c r="G1138">
        <v>372.8</v>
      </c>
      <c r="H1138">
        <v>-48.939700000000002</v>
      </c>
      <c r="I1138">
        <v>372.8</v>
      </c>
      <c r="J1138">
        <v>-50.1203</v>
      </c>
      <c r="K1138">
        <v>372.8</v>
      </c>
      <c r="L1138">
        <v>-49.503399999999999</v>
      </c>
      <c r="O1138">
        <v>372.8</v>
      </c>
      <c r="P1138">
        <v>-49.576187544551722</v>
      </c>
      <c r="Q1138">
        <f t="shared" si="17"/>
        <v>-49.576751813432004</v>
      </c>
    </row>
    <row r="1139" spans="1:17" x14ac:dyDescent="0.25">
      <c r="A1139">
        <v>373</v>
      </c>
      <c r="B1139">
        <v>-41.497799999999998</v>
      </c>
      <c r="C1139">
        <v>372.6</v>
      </c>
      <c r="D1139">
        <v>-44.738599999999998</v>
      </c>
      <c r="E1139">
        <v>372.6</v>
      </c>
      <c r="F1139">
        <v>-49.597499999999997</v>
      </c>
      <c r="G1139">
        <v>372.6</v>
      </c>
      <c r="H1139">
        <v>-48.856299999999997</v>
      </c>
      <c r="I1139">
        <v>372.6</v>
      </c>
      <c r="J1139">
        <v>-50.031999999999996</v>
      </c>
      <c r="K1139">
        <v>372.6</v>
      </c>
      <c r="L1139">
        <v>-49.423099999999998</v>
      </c>
      <c r="O1139">
        <v>372.6</v>
      </c>
      <c r="P1139">
        <v>-49.487921013434423</v>
      </c>
      <c r="Q1139">
        <f t="shared" si="17"/>
        <v>-49.488501570794632</v>
      </c>
    </row>
    <row r="1140" spans="1:17" x14ac:dyDescent="0.25">
      <c r="A1140">
        <v>372</v>
      </c>
      <c r="B1140">
        <v>-41.400500000000001</v>
      </c>
      <c r="C1140">
        <v>372.4</v>
      </c>
      <c r="D1140">
        <v>-44.658000000000001</v>
      </c>
      <c r="E1140">
        <v>372.4</v>
      </c>
      <c r="F1140">
        <v>-49.503599999999999</v>
      </c>
      <c r="G1140">
        <v>372.4</v>
      </c>
      <c r="H1140">
        <v>-48.773400000000002</v>
      </c>
      <c r="I1140">
        <v>372.4</v>
      </c>
      <c r="J1140">
        <v>-49.939700000000002</v>
      </c>
      <c r="K1140">
        <v>372.4</v>
      </c>
      <c r="L1140">
        <v>-49.351100000000002</v>
      </c>
      <c r="O1140">
        <v>372.4</v>
      </c>
      <c r="P1140">
        <v>-49.401396154397766</v>
      </c>
      <c r="Q1140">
        <f t="shared" si="17"/>
        <v>-49.401992974541379</v>
      </c>
    </row>
    <row r="1141" spans="1:17" x14ac:dyDescent="0.25">
      <c r="A1141">
        <v>372</v>
      </c>
      <c r="B1141">
        <v>-41.310600000000001</v>
      </c>
      <c r="C1141">
        <v>372.2</v>
      </c>
      <c r="D1141">
        <v>-44.587600000000002</v>
      </c>
      <c r="E1141">
        <v>372.2</v>
      </c>
      <c r="F1141">
        <v>-49.425899999999999</v>
      </c>
      <c r="G1141">
        <v>372.2</v>
      </c>
      <c r="H1141">
        <v>-48.6952</v>
      </c>
      <c r="I1141">
        <v>372.2</v>
      </c>
      <c r="J1141">
        <v>-49.855200000000004</v>
      </c>
      <c r="K1141">
        <v>372.2</v>
      </c>
      <c r="L1141">
        <v>-49.286299999999997</v>
      </c>
      <c r="O1141">
        <v>372.2</v>
      </c>
      <c r="P1141">
        <v>-49.316661755791948</v>
      </c>
      <c r="Q1141">
        <f t="shared" si="17"/>
        <v>-49.317276595570611</v>
      </c>
    </row>
    <row r="1142" spans="1:17" x14ac:dyDescent="0.25">
      <c r="A1142">
        <v>372</v>
      </c>
      <c r="B1142">
        <v>-41.232700000000001</v>
      </c>
      <c r="C1142">
        <v>372</v>
      </c>
      <c r="D1142">
        <v>-44.520600000000002</v>
      </c>
      <c r="E1142">
        <v>372</v>
      </c>
      <c r="F1142">
        <v>-49.335500000000003</v>
      </c>
      <c r="G1142">
        <v>372</v>
      </c>
      <c r="H1142">
        <v>-48.616399999999999</v>
      </c>
      <c r="I1142">
        <v>372</v>
      </c>
      <c r="J1142">
        <v>-49.772199999999998</v>
      </c>
      <c r="K1142">
        <v>372</v>
      </c>
      <c r="L1142">
        <v>-49.209699999999998</v>
      </c>
      <c r="O1142">
        <v>372</v>
      </c>
      <c r="P1142">
        <v>-49.233771876522134</v>
      </c>
      <c r="Q1142">
        <f t="shared" si="17"/>
        <v>-49.234408036031397</v>
      </c>
    </row>
    <row r="1143" spans="1:17" x14ac:dyDescent="0.25">
      <c r="A1143">
        <v>372</v>
      </c>
      <c r="B1143">
        <v>-41.153300000000002</v>
      </c>
      <c r="C1143">
        <v>371.8</v>
      </c>
      <c r="D1143">
        <v>-44.445399999999999</v>
      </c>
      <c r="E1143">
        <v>371.8</v>
      </c>
      <c r="F1143">
        <v>-49.240600000000001</v>
      </c>
      <c r="G1143">
        <v>371.8</v>
      </c>
      <c r="H1143">
        <v>-48.527999999999999</v>
      </c>
      <c r="I1143">
        <v>371.8</v>
      </c>
      <c r="J1143">
        <v>-49.677199999999999</v>
      </c>
      <c r="K1143">
        <v>371.8</v>
      </c>
      <c r="L1143">
        <v>-49.141800000000003</v>
      </c>
      <c r="O1143">
        <v>371.8</v>
      </c>
      <c r="P1143">
        <v>-49.152790475780108</v>
      </c>
      <c r="Q1143">
        <f t="shared" si="17"/>
        <v>-49.153452389134578</v>
      </c>
    </row>
    <row r="1144" spans="1:17" x14ac:dyDescent="0.25">
      <c r="A1144">
        <v>372</v>
      </c>
      <c r="B1144">
        <v>-41.071300000000001</v>
      </c>
      <c r="C1144">
        <v>371.6</v>
      </c>
      <c r="D1144">
        <v>-44.3718</v>
      </c>
      <c r="E1144">
        <v>371.6</v>
      </c>
      <c r="F1144">
        <v>-49.173000000000002</v>
      </c>
      <c r="G1144">
        <v>371.6</v>
      </c>
      <c r="H1144">
        <v>-48.452800000000003</v>
      </c>
      <c r="I1144">
        <v>371.6</v>
      </c>
      <c r="J1144">
        <v>-49.591700000000003</v>
      </c>
      <c r="K1144">
        <v>371.6</v>
      </c>
      <c r="L1144">
        <v>-49.065399999999997</v>
      </c>
      <c r="O1144">
        <v>371.6</v>
      </c>
      <c r="P1144">
        <v>-49.073794815101508</v>
      </c>
      <c r="Q1144">
        <f t="shared" si="17"/>
        <v>-49.07448750372216</v>
      </c>
    </row>
    <row r="1145" spans="1:17" x14ac:dyDescent="0.25">
      <c r="A1145">
        <v>371</v>
      </c>
      <c r="B1145">
        <v>-40.992800000000003</v>
      </c>
      <c r="C1145">
        <v>371.4</v>
      </c>
      <c r="D1145">
        <v>-44.287599999999998</v>
      </c>
      <c r="E1145">
        <v>371.4</v>
      </c>
      <c r="F1145">
        <v>-49.080100000000002</v>
      </c>
      <c r="G1145">
        <v>371.4</v>
      </c>
      <c r="H1145">
        <v>-48.372700000000002</v>
      </c>
      <c r="I1145">
        <v>371.4</v>
      </c>
      <c r="J1145">
        <v>-49.509900000000002</v>
      </c>
      <c r="K1145">
        <v>371.4</v>
      </c>
      <c r="L1145">
        <v>-48.9679</v>
      </c>
      <c r="O1145">
        <v>371.4</v>
      </c>
      <c r="P1145">
        <v>-48.996877220284858</v>
      </c>
      <c r="Q1145">
        <f t="shared" si="17"/>
        <v>-48.99760565999572</v>
      </c>
    </row>
    <row r="1146" spans="1:17" x14ac:dyDescent="0.25">
      <c r="A1146">
        <v>371</v>
      </c>
      <c r="B1146">
        <v>-40.906700000000001</v>
      </c>
      <c r="C1146">
        <v>371.2</v>
      </c>
      <c r="D1146">
        <v>-44.214500000000001</v>
      </c>
      <c r="E1146">
        <v>371.2</v>
      </c>
      <c r="F1146">
        <v>-49.000700000000002</v>
      </c>
      <c r="G1146">
        <v>371.2</v>
      </c>
      <c r="H1146">
        <v>-48.304299999999998</v>
      </c>
      <c r="I1146">
        <v>371.2</v>
      </c>
      <c r="J1146">
        <v>-49.429900000000004</v>
      </c>
      <c r="K1146">
        <v>371.2</v>
      </c>
      <c r="L1146">
        <v>-48.8688</v>
      </c>
      <c r="O1146">
        <v>371.2</v>
      </c>
      <c r="P1146">
        <v>-48.922144944600809</v>
      </c>
      <c r="Q1146">
        <f t="shared" si="17"/>
        <v>-48.922913410032834</v>
      </c>
    </row>
    <row r="1147" spans="1:17" x14ac:dyDescent="0.25">
      <c r="A1147">
        <v>371</v>
      </c>
      <c r="B1147">
        <v>-40.815399999999997</v>
      </c>
      <c r="C1147">
        <v>371</v>
      </c>
      <c r="D1147">
        <v>-44.126899999999999</v>
      </c>
      <c r="E1147">
        <v>371</v>
      </c>
      <c r="F1147">
        <v>-48.9131</v>
      </c>
      <c r="G1147">
        <v>371</v>
      </c>
      <c r="H1147">
        <v>-48.234900000000003</v>
      </c>
      <c r="I1147">
        <v>371</v>
      </c>
      <c r="J1147">
        <v>-49.332900000000002</v>
      </c>
      <c r="K1147">
        <v>371</v>
      </c>
      <c r="L1147">
        <v>-48.777999999999999</v>
      </c>
      <c r="O1147">
        <v>371</v>
      </c>
      <c r="P1147">
        <v>-48.849718065212834</v>
      </c>
      <c r="Q1147">
        <f t="shared" si="17"/>
        <v>-48.8505295183218</v>
      </c>
    </row>
    <row r="1148" spans="1:17" x14ac:dyDescent="0.25">
      <c r="A1148">
        <v>371</v>
      </c>
      <c r="B1148">
        <v>-40.730400000000003</v>
      </c>
      <c r="C1148">
        <v>370.8</v>
      </c>
      <c r="D1148">
        <v>-44.049199999999999</v>
      </c>
      <c r="E1148">
        <v>370.8</v>
      </c>
      <c r="F1148">
        <v>-48.849800000000002</v>
      </c>
      <c r="G1148">
        <v>370.8</v>
      </c>
      <c r="H1148">
        <v>-48.173699999999997</v>
      </c>
      <c r="I1148">
        <v>370.8</v>
      </c>
      <c r="J1148">
        <v>-49.248100000000001</v>
      </c>
      <c r="K1148">
        <v>370.8</v>
      </c>
      <c r="L1148">
        <v>-48.699100000000001</v>
      </c>
      <c r="O1148">
        <v>370.8</v>
      </c>
      <c r="P1148">
        <v>-48.77972554515177</v>
      </c>
      <c r="Q1148">
        <f t="shared" si="17"/>
        <v>-48.780581128758513</v>
      </c>
    </row>
    <row r="1149" spans="1:17" x14ac:dyDescent="0.25">
      <c r="A1149">
        <v>371</v>
      </c>
      <c r="B1149">
        <v>-40.6449</v>
      </c>
      <c r="C1149">
        <v>370.6</v>
      </c>
      <c r="D1149">
        <v>-43.973300000000002</v>
      </c>
      <c r="E1149">
        <v>370.6</v>
      </c>
      <c r="F1149">
        <v>-48.780799999999999</v>
      </c>
      <c r="G1149">
        <v>370.6</v>
      </c>
      <c r="H1149">
        <v>-48.099600000000002</v>
      </c>
      <c r="I1149">
        <v>370.6</v>
      </c>
      <c r="J1149">
        <v>-49.173499999999997</v>
      </c>
      <c r="K1149">
        <v>370.6</v>
      </c>
      <c r="L1149">
        <v>-48.630600000000001</v>
      </c>
      <c r="O1149">
        <v>370.6</v>
      </c>
      <c r="P1149">
        <v>-48.712299775910935</v>
      </c>
      <c r="Q1149">
        <f t="shared" si="17"/>
        <v>-48.713198459642228</v>
      </c>
    </row>
    <row r="1150" spans="1:17" x14ac:dyDescent="0.25">
      <c r="A1150">
        <v>370</v>
      </c>
      <c r="B1150">
        <v>-40.575299999999999</v>
      </c>
      <c r="C1150">
        <v>370.4</v>
      </c>
      <c r="D1150">
        <v>-43.901699999999998</v>
      </c>
      <c r="E1150">
        <v>370.4</v>
      </c>
      <c r="F1150">
        <v>-48.7196</v>
      </c>
      <c r="G1150">
        <v>370.4</v>
      </c>
      <c r="H1150">
        <v>-48.023000000000003</v>
      </c>
      <c r="I1150">
        <v>370.4</v>
      </c>
      <c r="J1150">
        <v>-49.121899999999997</v>
      </c>
      <c r="K1150">
        <v>370.4</v>
      </c>
      <c r="L1150">
        <v>-48.566000000000003</v>
      </c>
      <c r="O1150">
        <v>370.4</v>
      </c>
      <c r="P1150">
        <v>-48.647570057863987</v>
      </c>
      <c r="Q1150">
        <f t="shared" si="17"/>
        <v>-48.648508465664662</v>
      </c>
    </row>
    <row r="1151" spans="1:17" x14ac:dyDescent="0.25">
      <c r="A1151">
        <v>370</v>
      </c>
      <c r="B1151">
        <v>-40.509700000000002</v>
      </c>
      <c r="C1151">
        <v>370.2</v>
      </c>
      <c r="D1151">
        <v>-43.834499999999998</v>
      </c>
      <c r="E1151">
        <v>370.2</v>
      </c>
      <c r="F1151">
        <v>-48.668300000000002</v>
      </c>
      <c r="G1151">
        <v>370.2</v>
      </c>
      <c r="H1151">
        <v>-47.947400000000002</v>
      </c>
      <c r="I1151">
        <v>370.2</v>
      </c>
      <c r="J1151">
        <v>-49.061</v>
      </c>
      <c r="K1151">
        <v>370.2</v>
      </c>
      <c r="L1151">
        <v>-48.499600000000001</v>
      </c>
      <c r="O1151">
        <v>370.2</v>
      </c>
      <c r="P1151">
        <v>-48.585655563219071</v>
      </c>
      <c r="Q1151">
        <f t="shared" si="17"/>
        <v>-48.586627992175949</v>
      </c>
    </row>
    <row r="1152" spans="1:17" x14ac:dyDescent="0.25">
      <c r="A1152">
        <v>370</v>
      </c>
      <c r="B1152">
        <v>-40.451500000000003</v>
      </c>
      <c r="C1152">
        <v>370</v>
      </c>
      <c r="D1152">
        <v>-43.775100000000002</v>
      </c>
      <c r="E1152">
        <v>370</v>
      </c>
      <c r="F1152">
        <v>-48.607399999999998</v>
      </c>
      <c r="G1152">
        <v>370</v>
      </c>
      <c r="H1152">
        <v>-47.889699999999998</v>
      </c>
      <c r="I1152">
        <v>370</v>
      </c>
      <c r="J1152">
        <v>-49.007199999999997</v>
      </c>
      <c r="K1152">
        <v>370</v>
      </c>
      <c r="L1152">
        <v>-48.446599999999997</v>
      </c>
      <c r="O1152">
        <v>370</v>
      </c>
      <c r="P1152">
        <v>-48.526658355444795</v>
      </c>
      <c r="Q1152">
        <f t="shared" si="17"/>
        <v>-48.527656978055177</v>
      </c>
    </row>
    <row r="1153" spans="1:17" x14ac:dyDescent="0.25">
      <c r="A1153">
        <v>370</v>
      </c>
      <c r="B1153">
        <v>-40.403599999999997</v>
      </c>
      <c r="C1153">
        <v>369.8</v>
      </c>
      <c r="D1153">
        <v>-43.737200000000001</v>
      </c>
      <c r="E1153">
        <v>369.8</v>
      </c>
      <c r="F1153">
        <v>-48.537700000000001</v>
      </c>
      <c r="G1153">
        <v>369.8</v>
      </c>
      <c r="H1153">
        <v>-47.847099999999998</v>
      </c>
      <c r="I1153">
        <v>369.8</v>
      </c>
      <c r="J1153">
        <v>-48.964199999999998</v>
      </c>
      <c r="K1153">
        <v>369.8</v>
      </c>
      <c r="L1153">
        <v>-48.390500000000003</v>
      </c>
      <c r="O1153">
        <v>369.8</v>
      </c>
      <c r="P1153">
        <v>-48.470657015501679</v>
      </c>
      <c r="Q1153">
        <f t="shared" si="17"/>
        <v>-48.471672243672394</v>
      </c>
    </row>
    <row r="1154" spans="1:17" x14ac:dyDescent="0.25">
      <c r="A1154">
        <v>370</v>
      </c>
      <c r="B1154">
        <v>-40.350299999999997</v>
      </c>
      <c r="C1154">
        <v>369.6</v>
      </c>
      <c r="D1154">
        <v>-43.695700000000002</v>
      </c>
      <c r="E1154">
        <v>369.6</v>
      </c>
      <c r="F1154">
        <v>-48.468000000000004</v>
      </c>
      <c r="G1154">
        <v>369.6</v>
      </c>
      <c r="H1154">
        <v>-47.811900000000001</v>
      </c>
      <c r="I1154">
        <v>369.6</v>
      </c>
      <c r="J1154">
        <v>-48.920699999999997</v>
      </c>
      <c r="K1154">
        <v>369.6</v>
      </c>
      <c r="L1154">
        <v>-48.341900000000003</v>
      </c>
      <c r="O1154">
        <v>369.6</v>
      </c>
      <c r="P1154">
        <v>-48.417701360070716</v>
      </c>
      <c r="Q1154">
        <f t="shared" si="17"/>
        <v>-48.418722339618171</v>
      </c>
    </row>
    <row r="1155" spans="1:17" x14ac:dyDescent="0.25">
      <c r="A1155">
        <v>369</v>
      </c>
      <c r="B1155">
        <v>-40.306100000000001</v>
      </c>
      <c r="C1155">
        <v>369.4</v>
      </c>
      <c r="D1155">
        <v>-43.6477</v>
      </c>
      <c r="E1155">
        <v>369.4</v>
      </c>
      <c r="F1155">
        <v>-48.408799999999999</v>
      </c>
      <c r="G1155">
        <v>369.4</v>
      </c>
      <c r="H1155">
        <v>-47.762700000000002</v>
      </c>
      <c r="I1155">
        <v>369.4</v>
      </c>
      <c r="J1155">
        <v>-48.875900000000001</v>
      </c>
      <c r="K1155">
        <v>369.4</v>
      </c>
      <c r="L1155">
        <v>-48.2881</v>
      </c>
      <c r="O1155">
        <v>369.4</v>
      </c>
      <c r="P1155">
        <v>-48.367808643282125</v>
      </c>
      <c r="Q1155">
        <f t="shared" ref="Q1155:Q1218" si="18">AVERAGE(P1154:P1156)</f>
        <v>-48.368823841923309</v>
      </c>
    </row>
    <row r="1156" spans="1:17" x14ac:dyDescent="0.25">
      <c r="A1156">
        <v>369</v>
      </c>
      <c r="B1156">
        <v>-40.263500000000001</v>
      </c>
      <c r="C1156">
        <v>369.2</v>
      </c>
      <c r="D1156">
        <v>-43.5946</v>
      </c>
      <c r="E1156">
        <v>369.2</v>
      </c>
      <c r="F1156">
        <v>-48.370800000000003</v>
      </c>
      <c r="G1156">
        <v>369.2</v>
      </c>
      <c r="H1156">
        <v>-47.703299999999999</v>
      </c>
      <c r="I1156">
        <v>369.2</v>
      </c>
      <c r="J1156">
        <v>-48.827500000000001</v>
      </c>
      <c r="K1156">
        <v>369.2</v>
      </c>
      <c r="L1156">
        <v>-48.235100000000003</v>
      </c>
      <c r="O1156">
        <v>369.2</v>
      </c>
      <c r="P1156">
        <v>-48.320961522417086</v>
      </c>
      <c r="Q1156">
        <f t="shared" si="18"/>
        <v>-48.321959370984302</v>
      </c>
    </row>
    <row r="1157" spans="1:17" x14ac:dyDescent="0.25">
      <c r="A1157">
        <v>369</v>
      </c>
      <c r="B1157">
        <v>-40.228900000000003</v>
      </c>
      <c r="C1157">
        <v>369</v>
      </c>
      <c r="D1157">
        <v>-43.543199999999999</v>
      </c>
      <c r="E1157">
        <v>369</v>
      </c>
      <c r="F1157">
        <v>-48.322899999999997</v>
      </c>
      <c r="G1157">
        <v>369</v>
      </c>
      <c r="H1157">
        <v>-47.665100000000002</v>
      </c>
      <c r="I1157">
        <v>369</v>
      </c>
      <c r="J1157">
        <v>-48.787399999999998</v>
      </c>
      <c r="K1157">
        <v>369</v>
      </c>
      <c r="L1157">
        <v>-48.177300000000002</v>
      </c>
      <c r="O1157">
        <v>369</v>
      </c>
      <c r="P1157">
        <v>-48.27710794725369</v>
      </c>
      <c r="Q1157">
        <f t="shared" si="18"/>
        <v>-48.27807749198373</v>
      </c>
    </row>
    <row r="1158" spans="1:17" x14ac:dyDescent="0.25">
      <c r="A1158">
        <v>369</v>
      </c>
      <c r="B1158">
        <v>-40.1952</v>
      </c>
      <c r="C1158">
        <v>368.8</v>
      </c>
      <c r="D1158">
        <v>-43.504800000000003</v>
      </c>
      <c r="E1158">
        <v>368.8</v>
      </c>
      <c r="F1158">
        <v>-48.276200000000003</v>
      </c>
      <c r="G1158">
        <v>368.8</v>
      </c>
      <c r="H1158">
        <v>-47.634900000000002</v>
      </c>
      <c r="I1158">
        <v>368.8</v>
      </c>
      <c r="J1158">
        <v>-48.755099999999999</v>
      </c>
      <c r="K1158">
        <v>368.8</v>
      </c>
      <c r="L1158">
        <v>-48.145499999999998</v>
      </c>
      <c r="O1158">
        <v>368.8</v>
      </c>
      <c r="P1158">
        <v>-48.236163006280414</v>
      </c>
      <c r="Q1158">
        <f t="shared" si="18"/>
        <v>-48.237094528984194</v>
      </c>
    </row>
    <row r="1159" spans="1:17" x14ac:dyDescent="0.25">
      <c r="A1159">
        <v>369</v>
      </c>
      <c r="B1159">
        <v>-40.147599999999997</v>
      </c>
      <c r="C1159">
        <v>368.6</v>
      </c>
      <c r="D1159">
        <v>-43.459200000000003</v>
      </c>
      <c r="E1159">
        <v>368.6</v>
      </c>
      <c r="F1159">
        <v>-48.232999999999997</v>
      </c>
      <c r="G1159">
        <v>368.6</v>
      </c>
      <c r="H1159">
        <v>-47.605400000000003</v>
      </c>
      <c r="I1159">
        <v>368.6</v>
      </c>
      <c r="J1159">
        <v>-48.7149</v>
      </c>
      <c r="K1159">
        <v>368.6</v>
      </c>
      <c r="L1159">
        <v>-48.108199999999997</v>
      </c>
      <c r="O1159">
        <v>368.6</v>
      </c>
      <c r="P1159">
        <v>-48.198012633418493</v>
      </c>
      <c r="Q1159">
        <f t="shared" si="18"/>
        <v>-48.19889819643322</v>
      </c>
    </row>
    <row r="1160" spans="1:17" x14ac:dyDescent="0.25">
      <c r="A1160">
        <v>368</v>
      </c>
      <c r="B1160">
        <v>-40.116799999999998</v>
      </c>
      <c r="C1160">
        <v>368.4</v>
      </c>
      <c r="D1160">
        <v>-43.421700000000001</v>
      </c>
      <c r="E1160">
        <v>368.4</v>
      </c>
      <c r="F1160">
        <v>-48.1858</v>
      </c>
      <c r="G1160">
        <v>368.4</v>
      </c>
      <c r="H1160">
        <v>-47.569899999999997</v>
      </c>
      <c r="I1160">
        <v>368.4</v>
      </c>
      <c r="J1160">
        <v>-48.689399999999999</v>
      </c>
      <c r="K1160">
        <v>368.4</v>
      </c>
      <c r="L1160">
        <v>-48.087899999999998</v>
      </c>
      <c r="O1160">
        <v>368.4</v>
      </c>
      <c r="P1160">
        <v>-48.162518949600759</v>
      </c>
      <c r="Q1160">
        <f t="shared" si="18"/>
        <v>-48.163352824654119</v>
      </c>
    </row>
    <row r="1161" spans="1:17" x14ac:dyDescent="0.25">
      <c r="A1161">
        <v>368</v>
      </c>
      <c r="B1161">
        <v>-40.085299999999997</v>
      </c>
      <c r="C1161">
        <v>368.2</v>
      </c>
      <c r="D1161">
        <v>-43.387799999999999</v>
      </c>
      <c r="E1161">
        <v>368.2</v>
      </c>
      <c r="F1161">
        <v>-48.155000000000001</v>
      </c>
      <c r="G1161">
        <v>368.2</v>
      </c>
      <c r="H1161">
        <v>-47.543599999999998</v>
      </c>
      <c r="I1161">
        <v>368.2</v>
      </c>
      <c r="J1161">
        <v>-48.6646</v>
      </c>
      <c r="K1161">
        <v>368.2</v>
      </c>
      <c r="L1161">
        <v>-48.067999999999998</v>
      </c>
      <c r="O1161">
        <v>368.2</v>
      </c>
      <c r="P1161">
        <v>-48.129526890943104</v>
      </c>
      <c r="Q1161">
        <f t="shared" si="18"/>
        <v>-48.130305836632054</v>
      </c>
    </row>
    <row r="1162" spans="1:17" x14ac:dyDescent="0.25">
      <c r="A1162">
        <v>368</v>
      </c>
      <c r="B1162">
        <v>-40.0535</v>
      </c>
      <c r="C1162">
        <v>368</v>
      </c>
      <c r="D1162">
        <v>-43.360799999999998</v>
      </c>
      <c r="E1162">
        <v>368</v>
      </c>
      <c r="F1162">
        <v>-48.146900000000002</v>
      </c>
      <c r="G1162">
        <v>368</v>
      </c>
      <c r="H1162">
        <v>-47.533499999999997</v>
      </c>
      <c r="I1162">
        <v>368</v>
      </c>
      <c r="J1162">
        <v>-48.644199999999998</v>
      </c>
      <c r="K1162">
        <v>368</v>
      </c>
      <c r="L1162">
        <v>-48.0608</v>
      </c>
      <c r="O1162">
        <v>368</v>
      </c>
      <c r="P1162">
        <v>-48.098871669352285</v>
      </c>
      <c r="Q1162">
        <f t="shared" si="18"/>
        <v>-48.099595031704148</v>
      </c>
    </row>
    <row r="1163" spans="1:17" x14ac:dyDescent="0.25">
      <c r="A1163">
        <v>368</v>
      </c>
      <c r="B1163">
        <v>-40.020499999999998</v>
      </c>
      <c r="C1163">
        <v>367.8</v>
      </c>
      <c r="D1163">
        <v>-43.333500000000001</v>
      </c>
      <c r="E1163">
        <v>367.8</v>
      </c>
      <c r="F1163">
        <v>-48.128999999999998</v>
      </c>
      <c r="G1163">
        <v>367.8</v>
      </c>
      <c r="H1163">
        <v>-47.518799999999999</v>
      </c>
      <c r="I1163">
        <v>367.8</v>
      </c>
      <c r="J1163">
        <v>-48.610599999999998</v>
      </c>
      <c r="K1163">
        <v>367.8</v>
      </c>
      <c r="L1163">
        <v>-48.045200000000001</v>
      </c>
      <c r="O1163">
        <v>367.8</v>
      </c>
      <c r="P1163">
        <v>-48.07038653481704</v>
      </c>
      <c r="Q1163">
        <f t="shared" si="18"/>
        <v>-48.071056159337502</v>
      </c>
    </row>
    <row r="1164" spans="1:17" x14ac:dyDescent="0.25">
      <c r="A1164">
        <v>368</v>
      </c>
      <c r="B1164">
        <v>-39.988300000000002</v>
      </c>
      <c r="C1164">
        <v>367.6</v>
      </c>
      <c r="D1164">
        <v>-43.314599999999999</v>
      </c>
      <c r="E1164">
        <v>367.6</v>
      </c>
      <c r="F1164">
        <v>-48.107500000000002</v>
      </c>
      <c r="G1164">
        <v>367.6</v>
      </c>
      <c r="H1164">
        <v>-47.492600000000003</v>
      </c>
      <c r="I1164">
        <v>367.6</v>
      </c>
      <c r="J1164">
        <v>-48.584699999999998</v>
      </c>
      <c r="K1164">
        <v>367.6</v>
      </c>
      <c r="L1164">
        <v>-48.018000000000001</v>
      </c>
      <c r="O1164">
        <v>367.6</v>
      </c>
      <c r="P1164">
        <v>-48.043910273843174</v>
      </c>
      <c r="Q1164">
        <f t="shared" si="18"/>
        <v>-48.044530234449468</v>
      </c>
    </row>
    <row r="1165" spans="1:17" x14ac:dyDescent="0.25">
      <c r="A1165">
        <v>367</v>
      </c>
      <c r="B1165">
        <v>-39.972799999999999</v>
      </c>
      <c r="C1165">
        <v>367.4</v>
      </c>
      <c r="D1165">
        <v>-43.286499999999997</v>
      </c>
      <c r="E1165">
        <v>367.4</v>
      </c>
      <c r="F1165">
        <v>-48.0762</v>
      </c>
      <c r="G1165">
        <v>367.4</v>
      </c>
      <c r="H1165">
        <v>-47.456200000000003</v>
      </c>
      <c r="I1165">
        <v>367.4</v>
      </c>
      <c r="J1165">
        <v>-48.563499999999998</v>
      </c>
      <c r="K1165">
        <v>367.4</v>
      </c>
      <c r="L1165">
        <v>-48.002200000000002</v>
      </c>
      <c r="O1165">
        <v>367.4</v>
      </c>
      <c r="P1165">
        <v>-48.019293894688182</v>
      </c>
      <c r="Q1165">
        <f t="shared" si="18"/>
        <v>-48.019870062889623</v>
      </c>
    </row>
    <row r="1166" spans="1:17" x14ac:dyDescent="0.25">
      <c r="A1166">
        <v>367</v>
      </c>
      <c r="B1166">
        <v>-39.948999999999998</v>
      </c>
      <c r="C1166">
        <v>367.2</v>
      </c>
      <c r="D1166">
        <v>-43.266199999999998</v>
      </c>
      <c r="E1166">
        <v>367.2</v>
      </c>
      <c r="F1166">
        <v>-48.0501</v>
      </c>
      <c r="G1166">
        <v>367.2</v>
      </c>
      <c r="H1166">
        <v>-47.431899999999999</v>
      </c>
      <c r="I1166">
        <v>367.2</v>
      </c>
      <c r="J1166">
        <v>-48.532499999999999</v>
      </c>
      <c r="K1166">
        <v>367.2</v>
      </c>
      <c r="L1166">
        <v>-47.978999999999999</v>
      </c>
      <c r="O1166">
        <v>367.2</v>
      </c>
      <c r="P1166">
        <v>-47.99640602013752</v>
      </c>
      <c r="Q1166">
        <f t="shared" si="18"/>
        <v>-47.996945514135682</v>
      </c>
    </row>
    <row r="1167" spans="1:17" x14ac:dyDescent="0.25">
      <c r="A1167">
        <v>367</v>
      </c>
      <c r="B1167">
        <v>-39.918100000000003</v>
      </c>
      <c r="C1167">
        <v>367</v>
      </c>
      <c r="D1167">
        <v>-43.243099999999998</v>
      </c>
      <c r="E1167">
        <v>367</v>
      </c>
      <c r="F1167">
        <v>-48.019399999999997</v>
      </c>
      <c r="G1167">
        <v>367</v>
      </c>
      <c r="H1167">
        <v>-47.407600000000002</v>
      </c>
      <c r="I1167">
        <v>367</v>
      </c>
      <c r="J1167">
        <v>-48.495100000000001</v>
      </c>
      <c r="K1167">
        <v>367</v>
      </c>
      <c r="L1167">
        <v>-47.945599999999999</v>
      </c>
      <c r="O1167">
        <v>367</v>
      </c>
      <c r="P1167">
        <v>-47.975136627581342</v>
      </c>
      <c r="Q1167">
        <f t="shared" si="18"/>
        <v>-47.975647193060844</v>
      </c>
    </row>
    <row r="1168" spans="1:17" x14ac:dyDescent="0.25">
      <c r="A1168">
        <v>367</v>
      </c>
      <c r="B1168">
        <v>-39.887799999999999</v>
      </c>
      <c r="C1168">
        <v>366.8</v>
      </c>
      <c r="D1168">
        <v>-43.210599999999999</v>
      </c>
      <c r="E1168">
        <v>366.8</v>
      </c>
      <c r="F1168">
        <v>-47.985300000000002</v>
      </c>
      <c r="G1168">
        <v>366.8</v>
      </c>
      <c r="H1168">
        <v>-47.385399999999997</v>
      </c>
      <c r="I1168">
        <v>366.8</v>
      </c>
      <c r="J1168">
        <v>-48.472200000000001</v>
      </c>
      <c r="K1168">
        <v>366.8</v>
      </c>
      <c r="L1168">
        <v>-47.9251</v>
      </c>
      <c r="O1168">
        <v>366.8</v>
      </c>
      <c r="P1168">
        <v>-47.955398931463684</v>
      </c>
      <c r="Q1168">
        <f t="shared" si="18"/>
        <v>-47.955888311832176</v>
      </c>
    </row>
    <row r="1169" spans="1:17" x14ac:dyDescent="0.25">
      <c r="A1169">
        <v>367</v>
      </c>
      <c r="B1169">
        <v>-39.8705</v>
      </c>
      <c r="C1169">
        <v>366.6</v>
      </c>
      <c r="D1169">
        <v>-43.177</v>
      </c>
      <c r="E1169">
        <v>366.6</v>
      </c>
      <c r="F1169">
        <v>-47.961599999999997</v>
      </c>
      <c r="G1169">
        <v>366.6</v>
      </c>
      <c r="H1169">
        <v>-47.360399999999998</v>
      </c>
      <c r="I1169">
        <v>366.6</v>
      </c>
      <c r="J1169">
        <v>-48.447299999999998</v>
      </c>
      <c r="K1169">
        <v>366.6</v>
      </c>
      <c r="L1169">
        <v>-47.902700000000003</v>
      </c>
      <c r="O1169">
        <v>366.6</v>
      </c>
      <c r="P1169">
        <v>-47.937129376451509</v>
      </c>
      <c r="Q1169">
        <f t="shared" si="18"/>
        <v>-47.937604729325052</v>
      </c>
    </row>
    <row r="1170" spans="1:17" x14ac:dyDescent="0.25">
      <c r="A1170">
        <v>366</v>
      </c>
      <c r="B1170">
        <v>-39.863700000000001</v>
      </c>
      <c r="C1170">
        <v>366.4</v>
      </c>
      <c r="D1170">
        <v>-43.144500000000001</v>
      </c>
      <c r="E1170">
        <v>366.4</v>
      </c>
      <c r="F1170">
        <v>-47.957599999999999</v>
      </c>
      <c r="G1170">
        <v>366.4</v>
      </c>
      <c r="H1170">
        <v>-47.324800000000003</v>
      </c>
      <c r="I1170">
        <v>366.4</v>
      </c>
      <c r="J1170">
        <v>-48.412799999999997</v>
      </c>
      <c r="K1170">
        <v>366.4</v>
      </c>
      <c r="L1170">
        <v>-47.885899999999999</v>
      </c>
      <c r="O1170">
        <v>366.4</v>
      </c>
      <c r="P1170">
        <v>-47.920285880059964</v>
      </c>
      <c r="Q1170">
        <f t="shared" si="18"/>
        <v>-47.920753289231044</v>
      </c>
    </row>
    <row r="1171" spans="1:17" x14ac:dyDescent="0.25">
      <c r="A1171">
        <v>366</v>
      </c>
      <c r="B1171">
        <v>-39.851199999999999</v>
      </c>
      <c r="C1171">
        <v>366.2</v>
      </c>
      <c r="D1171">
        <v>-43.1297</v>
      </c>
      <c r="E1171">
        <v>366.2</v>
      </c>
      <c r="F1171">
        <v>-47.959099999999999</v>
      </c>
      <c r="G1171">
        <v>366.2</v>
      </c>
      <c r="H1171">
        <v>-47.3005</v>
      </c>
      <c r="I1171">
        <v>366.2</v>
      </c>
      <c r="J1171">
        <v>-48.401299999999999</v>
      </c>
      <c r="K1171">
        <v>366.2</v>
      </c>
      <c r="L1171">
        <v>-47.871000000000002</v>
      </c>
      <c r="O1171">
        <v>366.2</v>
      </c>
      <c r="P1171">
        <v>-47.904844611181666</v>
      </c>
      <c r="Q1171">
        <f t="shared" si="18"/>
        <v>-47.905308730539495</v>
      </c>
    </row>
    <row r="1172" spans="1:17" x14ac:dyDescent="0.25">
      <c r="A1172">
        <v>366</v>
      </c>
      <c r="B1172">
        <v>-39.828499999999998</v>
      </c>
      <c r="C1172">
        <v>366</v>
      </c>
      <c r="D1172">
        <v>-43.122399999999999</v>
      </c>
      <c r="E1172">
        <v>366</v>
      </c>
      <c r="F1172">
        <v>-47.955100000000002</v>
      </c>
      <c r="G1172">
        <v>366</v>
      </c>
      <c r="H1172">
        <v>-47.284999999999997</v>
      </c>
      <c r="I1172">
        <v>366</v>
      </c>
      <c r="J1172">
        <v>-48.387900000000002</v>
      </c>
      <c r="K1172">
        <v>366</v>
      </c>
      <c r="L1172">
        <v>-47.862299999999998</v>
      </c>
      <c r="O1172">
        <v>366</v>
      </c>
      <c r="P1172">
        <v>-47.890795700376849</v>
      </c>
      <c r="Q1172">
        <f t="shared" si="18"/>
        <v>-47.891259550334702</v>
      </c>
    </row>
    <row r="1173" spans="1:17" x14ac:dyDescent="0.25">
      <c r="A1173">
        <v>366</v>
      </c>
      <c r="B1173">
        <v>-39.798400000000001</v>
      </c>
      <c r="C1173">
        <v>365.8</v>
      </c>
      <c r="D1173">
        <v>-43.112000000000002</v>
      </c>
      <c r="E1173">
        <v>365.8</v>
      </c>
      <c r="F1173">
        <v>-47.938899999999997</v>
      </c>
      <c r="G1173">
        <v>365.8</v>
      </c>
      <c r="H1173">
        <v>-47.264499999999998</v>
      </c>
      <c r="I1173">
        <v>365.8</v>
      </c>
      <c r="J1173">
        <v>-48.379100000000001</v>
      </c>
      <c r="K1173">
        <v>365.8</v>
      </c>
      <c r="L1173">
        <v>-47.847799999999999</v>
      </c>
      <c r="O1173">
        <v>365.8</v>
      </c>
      <c r="P1173">
        <v>-47.878138339445599</v>
      </c>
      <c r="Q1173">
        <f t="shared" si="18"/>
        <v>-47.878603259663613</v>
      </c>
    </row>
    <row r="1174" spans="1:17" x14ac:dyDescent="0.25">
      <c r="A1174">
        <v>366</v>
      </c>
      <c r="B1174">
        <v>-39.7652</v>
      </c>
      <c r="C1174">
        <v>365.6</v>
      </c>
      <c r="D1174">
        <v>-43.093299999999999</v>
      </c>
      <c r="E1174">
        <v>365.6</v>
      </c>
      <c r="F1174">
        <v>-47.929499999999997</v>
      </c>
      <c r="G1174">
        <v>365.6</v>
      </c>
      <c r="H1174">
        <v>-47.253100000000003</v>
      </c>
      <c r="I1174">
        <v>365.6</v>
      </c>
      <c r="J1174">
        <v>-48.367100000000001</v>
      </c>
      <c r="K1174">
        <v>365.6</v>
      </c>
      <c r="L1174">
        <v>-47.833500000000001</v>
      </c>
      <c r="O1174">
        <v>365.6</v>
      </c>
      <c r="P1174">
        <v>-47.866875739168393</v>
      </c>
      <c r="Q1174">
        <f t="shared" si="18"/>
        <v>-47.867341485863847</v>
      </c>
    </row>
    <row r="1175" spans="1:17" x14ac:dyDescent="0.25">
      <c r="A1175">
        <v>365</v>
      </c>
      <c r="B1175">
        <v>-39.747100000000003</v>
      </c>
      <c r="C1175">
        <v>365.4</v>
      </c>
      <c r="D1175">
        <v>-43.078400000000002</v>
      </c>
      <c r="E1175">
        <v>365.4</v>
      </c>
      <c r="F1175">
        <v>-47.929600000000001</v>
      </c>
      <c r="G1175">
        <v>365.4</v>
      </c>
      <c r="H1175">
        <v>-47.243899999999996</v>
      </c>
      <c r="I1175">
        <v>365.4</v>
      </c>
      <c r="J1175">
        <v>-48.356999999999999</v>
      </c>
      <c r="K1175">
        <v>365.4</v>
      </c>
      <c r="L1175">
        <v>-47.810499999999998</v>
      </c>
      <c r="O1175">
        <v>365.4</v>
      </c>
      <c r="P1175">
        <v>-47.857010378977556</v>
      </c>
      <c r="Q1175">
        <f t="shared" si="18"/>
        <v>-47.857475342555851</v>
      </c>
    </row>
    <row r="1176" spans="1:17" x14ac:dyDescent="0.25">
      <c r="A1176">
        <v>365</v>
      </c>
      <c r="B1176">
        <v>-39.7348</v>
      </c>
      <c r="C1176">
        <v>365.2</v>
      </c>
      <c r="D1176">
        <v>-43.069299999999998</v>
      </c>
      <c r="E1176">
        <v>365.2</v>
      </c>
      <c r="F1176">
        <v>-47.935299999999998</v>
      </c>
      <c r="G1176">
        <v>365.2</v>
      </c>
      <c r="H1176">
        <v>-47.236899999999999</v>
      </c>
      <c r="I1176">
        <v>365.2</v>
      </c>
      <c r="J1176">
        <v>-48.355800000000002</v>
      </c>
      <c r="K1176">
        <v>365.2</v>
      </c>
      <c r="L1176">
        <v>-47.802599999999998</v>
      </c>
      <c r="O1176">
        <v>365.2</v>
      </c>
      <c r="P1176">
        <v>-47.848539909521598</v>
      </c>
      <c r="Q1176">
        <f t="shared" si="18"/>
        <v>-47.849001419705466</v>
      </c>
    </row>
    <row r="1177" spans="1:17" x14ac:dyDescent="0.25">
      <c r="A1177">
        <v>365</v>
      </c>
      <c r="B1177">
        <v>-39.7256</v>
      </c>
      <c r="C1177">
        <v>365</v>
      </c>
      <c r="D1177">
        <v>-43.053199999999997</v>
      </c>
      <c r="E1177">
        <v>365</v>
      </c>
      <c r="F1177">
        <v>-47.946100000000001</v>
      </c>
      <c r="G1177">
        <v>365</v>
      </c>
      <c r="H1177">
        <v>-47.2376</v>
      </c>
      <c r="I1177">
        <v>365</v>
      </c>
      <c r="J1177">
        <v>-48.350299999999997</v>
      </c>
      <c r="K1177">
        <v>365</v>
      </c>
      <c r="L1177">
        <v>-47.8003</v>
      </c>
      <c r="O1177">
        <v>365</v>
      </c>
      <c r="P1177">
        <v>-47.841453970617245</v>
      </c>
      <c r="Q1177">
        <f t="shared" si="18"/>
        <v>-47.841908652145946</v>
      </c>
    </row>
    <row r="1178" spans="1:17" x14ac:dyDescent="0.25">
      <c r="A1178">
        <v>365</v>
      </c>
      <c r="B1178">
        <v>-39.704799999999999</v>
      </c>
      <c r="C1178">
        <v>364.8</v>
      </c>
      <c r="D1178">
        <v>-43.038400000000003</v>
      </c>
      <c r="E1178">
        <v>364.8</v>
      </c>
      <c r="F1178">
        <v>-47.944800000000001</v>
      </c>
      <c r="G1178">
        <v>364.8</v>
      </c>
      <c r="H1178">
        <v>-47.214500000000001</v>
      </c>
      <c r="I1178">
        <v>364.8</v>
      </c>
      <c r="J1178">
        <v>-48.337800000000001</v>
      </c>
      <c r="K1178">
        <v>364.8</v>
      </c>
      <c r="L1178">
        <v>-47.793999999999997</v>
      </c>
      <c r="O1178">
        <v>364.8</v>
      </c>
      <c r="P1178">
        <v>-47.835732076298989</v>
      </c>
      <c r="Q1178">
        <f t="shared" si="18"/>
        <v>-47.836176218484944</v>
      </c>
    </row>
    <row r="1179" spans="1:17" x14ac:dyDescent="0.25">
      <c r="A1179">
        <v>365</v>
      </c>
      <c r="B1179">
        <v>-39.6995</v>
      </c>
      <c r="C1179">
        <v>364.6</v>
      </c>
      <c r="D1179">
        <v>-43.034500000000001</v>
      </c>
      <c r="E1179">
        <v>364.6</v>
      </c>
      <c r="F1179">
        <v>-47.9328</v>
      </c>
      <c r="G1179">
        <v>364.6</v>
      </c>
      <c r="H1179">
        <v>-47.199800000000003</v>
      </c>
      <c r="I1179">
        <v>364.6</v>
      </c>
      <c r="J1179">
        <v>-48.329900000000002</v>
      </c>
      <c r="K1179">
        <v>364.6</v>
      </c>
      <c r="L1179">
        <v>-47.785299999999999</v>
      </c>
      <c r="O1179">
        <v>364.6</v>
      </c>
      <c r="P1179">
        <v>-47.831342608538591</v>
      </c>
      <c r="Q1179">
        <f t="shared" si="18"/>
        <v>-47.831772515890059</v>
      </c>
    </row>
    <row r="1180" spans="1:17" x14ac:dyDescent="0.25">
      <c r="A1180">
        <v>364</v>
      </c>
      <c r="B1180">
        <v>-39.707700000000003</v>
      </c>
      <c r="C1180">
        <v>364.4</v>
      </c>
      <c r="D1180">
        <v>-43.041200000000003</v>
      </c>
      <c r="E1180">
        <v>364.4</v>
      </c>
      <c r="F1180">
        <v>-47.921799999999998</v>
      </c>
      <c r="G1180">
        <v>364.4</v>
      </c>
      <c r="H1180">
        <v>-47.188299999999998</v>
      </c>
      <c r="I1180">
        <v>364.4</v>
      </c>
      <c r="J1180">
        <v>-48.327300000000001</v>
      </c>
      <c r="K1180">
        <v>364.4</v>
      </c>
      <c r="L1180">
        <v>-47.790599999999998</v>
      </c>
      <c r="O1180">
        <v>364.4</v>
      </c>
      <c r="P1180">
        <v>-47.828242862832575</v>
      </c>
      <c r="Q1180">
        <f t="shared" si="18"/>
        <v>-47.828655160567187</v>
      </c>
    </row>
    <row r="1181" spans="1:17" x14ac:dyDescent="0.25">
      <c r="A1181">
        <v>364</v>
      </c>
      <c r="B1181">
        <v>-39.7012</v>
      </c>
      <c r="C1181">
        <v>364.2</v>
      </c>
      <c r="D1181">
        <v>-43.051900000000003</v>
      </c>
      <c r="E1181">
        <v>364.2</v>
      </c>
      <c r="F1181">
        <v>-47.918900000000001</v>
      </c>
      <c r="G1181">
        <v>364.2</v>
      </c>
      <c r="H1181">
        <v>-47.201300000000003</v>
      </c>
      <c r="I1181">
        <v>364.2</v>
      </c>
      <c r="J1181">
        <v>-48.334899999999998</v>
      </c>
      <c r="K1181">
        <v>364.2</v>
      </c>
      <c r="L1181">
        <v>-47.804200000000002</v>
      </c>
      <c r="O1181">
        <v>364.2</v>
      </c>
      <c r="P1181">
        <v>-47.826380010330382</v>
      </c>
      <c r="Q1181">
        <f t="shared" si="18"/>
        <v>-47.826771886643179</v>
      </c>
    </row>
    <row r="1182" spans="1:17" x14ac:dyDescent="0.25">
      <c r="A1182">
        <v>364</v>
      </c>
      <c r="B1182">
        <v>-39.687100000000001</v>
      </c>
      <c r="C1182">
        <v>364</v>
      </c>
      <c r="D1182">
        <v>-43.051200000000001</v>
      </c>
      <c r="E1182">
        <v>364</v>
      </c>
      <c r="F1182">
        <v>-47.907699999999998</v>
      </c>
      <c r="G1182">
        <v>364</v>
      </c>
      <c r="H1182">
        <v>-47.212899999999998</v>
      </c>
      <c r="I1182">
        <v>364</v>
      </c>
      <c r="J1182">
        <v>-48.349299999999999</v>
      </c>
      <c r="K1182">
        <v>364</v>
      </c>
      <c r="L1182">
        <v>-47.805100000000003</v>
      </c>
      <c r="O1182">
        <v>364</v>
      </c>
      <c r="P1182">
        <v>-47.825692786766574</v>
      </c>
      <c r="Q1182">
        <f t="shared" si="18"/>
        <v>-47.826062161812132</v>
      </c>
    </row>
    <row r="1183" spans="1:17" x14ac:dyDescent="0.25">
      <c r="A1183">
        <v>364</v>
      </c>
      <c r="B1183">
        <v>-39.688899999999997</v>
      </c>
      <c r="C1183">
        <v>363.8</v>
      </c>
      <c r="D1183">
        <v>-43.051000000000002</v>
      </c>
      <c r="E1183">
        <v>363.8</v>
      </c>
      <c r="F1183">
        <v>-47.907600000000002</v>
      </c>
      <c r="G1183">
        <v>363.8</v>
      </c>
      <c r="H1183">
        <v>-47.221899999999998</v>
      </c>
      <c r="I1183">
        <v>363.8</v>
      </c>
      <c r="J1183">
        <v>-48.3598</v>
      </c>
      <c r="K1183">
        <v>363.8</v>
      </c>
      <c r="L1183">
        <v>-47.806800000000003</v>
      </c>
      <c r="O1183">
        <v>363.8</v>
      </c>
      <c r="P1183">
        <v>-47.826113688339433</v>
      </c>
      <c r="Q1183">
        <f t="shared" si="18"/>
        <v>-47.826459306813554</v>
      </c>
    </row>
    <row r="1184" spans="1:17" x14ac:dyDescent="0.25">
      <c r="A1184">
        <v>364</v>
      </c>
      <c r="B1184">
        <v>-39.69</v>
      </c>
      <c r="C1184">
        <v>363.6</v>
      </c>
      <c r="D1184">
        <v>-43.076500000000003</v>
      </c>
      <c r="E1184">
        <v>363.6</v>
      </c>
      <c r="F1184">
        <v>-47.911900000000003</v>
      </c>
      <c r="G1184">
        <v>363.6</v>
      </c>
      <c r="H1184">
        <v>-47.241599999999998</v>
      </c>
      <c r="I1184">
        <v>363.6</v>
      </c>
      <c r="J1184">
        <v>-48.3645</v>
      </c>
      <c r="K1184">
        <v>363.6</v>
      </c>
      <c r="L1184">
        <v>-47.817300000000003</v>
      </c>
      <c r="O1184">
        <v>363.6</v>
      </c>
      <c r="P1184">
        <v>-47.827571445334662</v>
      </c>
      <c r="Q1184">
        <f t="shared" si="18"/>
        <v>-47.827892894457193</v>
      </c>
    </row>
    <row r="1185" spans="1:17" x14ac:dyDescent="0.25">
      <c r="A1185">
        <v>363</v>
      </c>
      <c r="B1185">
        <v>-39.6922</v>
      </c>
      <c r="C1185">
        <v>363.4</v>
      </c>
      <c r="D1185">
        <v>-43.091700000000003</v>
      </c>
      <c r="E1185">
        <v>363.4</v>
      </c>
      <c r="F1185">
        <v>-47.919400000000003</v>
      </c>
      <c r="G1185">
        <v>363.4</v>
      </c>
      <c r="H1185">
        <v>-47.246099999999998</v>
      </c>
      <c r="I1185">
        <v>363.4</v>
      </c>
      <c r="J1185">
        <v>-48.37</v>
      </c>
      <c r="K1185">
        <v>363.4</v>
      </c>
      <c r="L1185">
        <v>-47.811399999999999</v>
      </c>
      <c r="O1185">
        <v>363.4</v>
      </c>
      <c r="P1185">
        <v>-47.829993549697484</v>
      </c>
      <c r="Q1185">
        <f t="shared" si="18"/>
        <v>-47.830291207066232</v>
      </c>
    </row>
    <row r="1186" spans="1:17" x14ac:dyDescent="0.25">
      <c r="A1186">
        <v>363</v>
      </c>
      <c r="B1186">
        <v>-39.677999999999997</v>
      </c>
      <c r="C1186">
        <v>363.2</v>
      </c>
      <c r="D1186">
        <v>-43.109900000000003</v>
      </c>
      <c r="E1186">
        <v>363.2</v>
      </c>
      <c r="F1186">
        <v>-47.921599999999998</v>
      </c>
      <c r="G1186">
        <v>363.2</v>
      </c>
      <c r="H1186">
        <v>-47.255699999999997</v>
      </c>
      <c r="I1186">
        <v>363.2</v>
      </c>
      <c r="J1186">
        <v>-48.3733</v>
      </c>
      <c r="K1186">
        <v>363.2</v>
      </c>
      <c r="L1186">
        <v>-47.808799999999998</v>
      </c>
      <c r="O1186">
        <v>363.2</v>
      </c>
      <c r="P1186">
        <v>-47.833308626166534</v>
      </c>
      <c r="Q1186">
        <f t="shared" si="18"/>
        <v>-47.833583542829423</v>
      </c>
    </row>
    <row r="1187" spans="1:17" x14ac:dyDescent="0.25">
      <c r="A1187">
        <v>363</v>
      </c>
      <c r="B1187">
        <v>-39.6629</v>
      </c>
      <c r="C1187">
        <v>363</v>
      </c>
      <c r="D1187">
        <v>-43.127800000000001</v>
      </c>
      <c r="E1187">
        <v>363</v>
      </c>
      <c r="F1187">
        <v>-47.911799999999999</v>
      </c>
      <c r="G1187">
        <v>363</v>
      </c>
      <c r="H1187">
        <v>-47.261299999999999</v>
      </c>
      <c r="I1187">
        <v>363</v>
      </c>
      <c r="J1187">
        <v>-48.364699999999999</v>
      </c>
      <c r="K1187">
        <v>363</v>
      </c>
      <c r="L1187">
        <v>-47.8127</v>
      </c>
      <c r="O1187">
        <v>363</v>
      </c>
      <c r="P1187">
        <v>-47.837448452624244</v>
      </c>
      <c r="Q1187">
        <f t="shared" si="18"/>
        <v>-47.837702176857135</v>
      </c>
    </row>
    <row r="1188" spans="1:17" x14ac:dyDescent="0.25">
      <c r="A1188">
        <v>363</v>
      </c>
      <c r="B1188">
        <v>-39.663499999999999</v>
      </c>
      <c r="C1188">
        <v>362.8</v>
      </c>
      <c r="D1188">
        <v>-43.131799999999998</v>
      </c>
      <c r="E1188">
        <v>362.8</v>
      </c>
      <c r="F1188">
        <v>-47.9114</v>
      </c>
      <c r="G1188">
        <v>362.8</v>
      </c>
      <c r="H1188">
        <v>-47.2684</v>
      </c>
      <c r="I1188">
        <v>362.8</v>
      </c>
      <c r="J1188">
        <v>-48.356900000000003</v>
      </c>
      <c r="K1188">
        <v>362.8</v>
      </c>
      <c r="L1188">
        <v>-47.816499999999998</v>
      </c>
      <c r="O1188">
        <v>362.8</v>
      </c>
      <c r="P1188">
        <v>-47.842349451780613</v>
      </c>
      <c r="Q1188">
        <f t="shared" si="18"/>
        <v>-47.842583799816396</v>
      </c>
    </row>
    <row r="1189" spans="1:17" x14ac:dyDescent="0.25">
      <c r="A1189">
        <v>363</v>
      </c>
      <c r="B1189">
        <v>-39.667400000000001</v>
      </c>
      <c r="C1189">
        <v>362.6</v>
      </c>
      <c r="D1189">
        <v>-43.143700000000003</v>
      </c>
      <c r="E1189">
        <v>362.6</v>
      </c>
      <c r="F1189">
        <v>-47.910299999999999</v>
      </c>
      <c r="G1189">
        <v>362.6</v>
      </c>
      <c r="H1189">
        <v>-47.281500000000001</v>
      </c>
      <c r="I1189">
        <v>362.6</v>
      </c>
      <c r="J1189">
        <v>-48.3735</v>
      </c>
      <c r="K1189">
        <v>362.6</v>
      </c>
      <c r="L1189">
        <v>-47.832000000000001</v>
      </c>
      <c r="O1189">
        <v>362.6</v>
      </c>
      <c r="P1189">
        <v>-47.847953495044315</v>
      </c>
      <c r="Q1189">
        <f t="shared" si="18"/>
        <v>-47.848170277581794</v>
      </c>
    </row>
    <row r="1190" spans="1:17" x14ac:dyDescent="0.25">
      <c r="A1190">
        <v>362</v>
      </c>
      <c r="B1190">
        <v>-39.678400000000003</v>
      </c>
      <c r="C1190">
        <v>362.4</v>
      </c>
      <c r="D1190">
        <v>-43.165300000000002</v>
      </c>
      <c r="E1190">
        <v>362.4</v>
      </c>
      <c r="F1190">
        <v>-47.915500000000002</v>
      </c>
      <c r="G1190">
        <v>362.4</v>
      </c>
      <c r="H1190">
        <v>-47.292299999999997</v>
      </c>
      <c r="I1190">
        <v>362.4</v>
      </c>
      <c r="J1190">
        <v>-48.3887</v>
      </c>
      <c r="K1190">
        <v>362.4</v>
      </c>
      <c r="L1190">
        <v>-47.843200000000003</v>
      </c>
      <c r="O1190">
        <v>362.4</v>
      </c>
      <c r="P1190">
        <v>-47.854207885920438</v>
      </c>
      <c r="Q1190">
        <f t="shared" si="18"/>
        <v>-47.854408604230741</v>
      </c>
    </row>
    <row r="1191" spans="1:17" x14ac:dyDescent="0.25">
      <c r="A1191">
        <v>362</v>
      </c>
      <c r="B1191">
        <v>-39.692999999999998</v>
      </c>
      <c r="C1191">
        <v>362.2</v>
      </c>
      <c r="D1191">
        <v>-43.179400000000001</v>
      </c>
      <c r="E1191">
        <v>362.2</v>
      </c>
      <c r="F1191">
        <v>-47.924399999999999</v>
      </c>
      <c r="G1191">
        <v>362.2</v>
      </c>
      <c r="H1191">
        <v>-47.290700000000001</v>
      </c>
      <c r="I1191">
        <v>362.2</v>
      </c>
      <c r="J1191">
        <v>-48.395099999999999</v>
      </c>
      <c r="K1191">
        <v>362.2</v>
      </c>
      <c r="L1191">
        <v>-47.853000000000002</v>
      </c>
      <c r="O1191">
        <v>362.2</v>
      </c>
      <c r="P1191">
        <v>-47.86106443172747</v>
      </c>
      <c r="Q1191">
        <f t="shared" si="18"/>
        <v>-47.861249964181695</v>
      </c>
    </row>
    <row r="1192" spans="1:17" x14ac:dyDescent="0.25">
      <c r="A1192">
        <v>362</v>
      </c>
      <c r="B1192">
        <v>-39.711300000000001</v>
      </c>
      <c r="C1192">
        <v>362</v>
      </c>
      <c r="D1192">
        <v>-43.1935</v>
      </c>
      <c r="E1192">
        <v>362</v>
      </c>
      <c r="F1192">
        <v>-47.935400000000001</v>
      </c>
      <c r="G1192">
        <v>362</v>
      </c>
      <c r="H1192">
        <v>-47.292900000000003</v>
      </c>
      <c r="I1192">
        <v>362</v>
      </c>
      <c r="J1192">
        <v>-48.410800000000002</v>
      </c>
      <c r="K1192">
        <v>362</v>
      </c>
      <c r="L1192">
        <v>-47.8703</v>
      </c>
      <c r="O1192">
        <v>362</v>
      </c>
      <c r="P1192">
        <v>-47.868477574897184</v>
      </c>
      <c r="Q1192">
        <f t="shared" si="18"/>
        <v>-47.868647882319841</v>
      </c>
    </row>
    <row r="1193" spans="1:17" x14ac:dyDescent="0.25">
      <c r="A1193">
        <v>362</v>
      </c>
      <c r="B1193">
        <v>-39.726799999999997</v>
      </c>
      <c r="C1193">
        <v>361.8</v>
      </c>
      <c r="D1193">
        <v>-43.208399999999997</v>
      </c>
      <c r="E1193">
        <v>361.8</v>
      </c>
      <c r="F1193">
        <v>-47.945799999999998</v>
      </c>
      <c r="G1193">
        <v>361.8</v>
      </c>
      <c r="H1193">
        <v>-47.292999999999999</v>
      </c>
      <c r="I1193">
        <v>361.8</v>
      </c>
      <c r="J1193">
        <v>-48.433199999999999</v>
      </c>
      <c r="K1193">
        <v>361.8</v>
      </c>
      <c r="L1193">
        <v>-47.884500000000003</v>
      </c>
      <c r="O1193">
        <v>361.8</v>
      </c>
      <c r="P1193">
        <v>-47.876401640334876</v>
      </c>
      <c r="Q1193">
        <f t="shared" si="18"/>
        <v>-47.876555524511446</v>
      </c>
    </row>
    <row r="1194" spans="1:17" x14ac:dyDescent="0.25">
      <c r="A1194">
        <v>362</v>
      </c>
      <c r="B1194">
        <v>-39.7254</v>
      </c>
      <c r="C1194">
        <v>361.6</v>
      </c>
      <c r="D1194">
        <v>-43.226100000000002</v>
      </c>
      <c r="E1194">
        <v>361.6</v>
      </c>
      <c r="F1194">
        <v>-47.934199999999997</v>
      </c>
      <c r="G1194">
        <v>361.6</v>
      </c>
      <c r="H1194">
        <v>-47.305900000000001</v>
      </c>
      <c r="I1194">
        <v>361.6</v>
      </c>
      <c r="J1194">
        <v>-48.442500000000003</v>
      </c>
      <c r="K1194">
        <v>361.6</v>
      </c>
      <c r="L1194">
        <v>-47.883099999999999</v>
      </c>
      <c r="O1194">
        <v>361.6</v>
      </c>
      <c r="P1194">
        <v>-47.884787358302276</v>
      </c>
      <c r="Q1194">
        <f t="shared" si="18"/>
        <v>-47.884922309779405</v>
      </c>
    </row>
    <row r="1195" spans="1:17" x14ac:dyDescent="0.25">
      <c r="A1195">
        <v>361</v>
      </c>
      <c r="B1195">
        <v>-39.731299999999997</v>
      </c>
      <c r="C1195">
        <v>361.4</v>
      </c>
      <c r="D1195">
        <v>-43.238100000000003</v>
      </c>
      <c r="E1195">
        <v>361.4</v>
      </c>
      <c r="F1195">
        <v>-47.933799999999998</v>
      </c>
      <c r="G1195">
        <v>361.4</v>
      </c>
      <c r="H1195">
        <v>-47.318100000000001</v>
      </c>
      <c r="I1195">
        <v>361.4</v>
      </c>
      <c r="J1195">
        <v>-48.4572</v>
      </c>
      <c r="K1195">
        <v>361.4</v>
      </c>
      <c r="L1195">
        <v>-47.886299999999999</v>
      </c>
      <c r="O1195">
        <v>361.4</v>
      </c>
      <c r="P1195">
        <v>-47.893577930701078</v>
      </c>
      <c r="Q1195">
        <f t="shared" si="18"/>
        <v>-47.893690097769984</v>
      </c>
    </row>
    <row r="1196" spans="1:17" x14ac:dyDescent="0.25">
      <c r="A1196">
        <v>361</v>
      </c>
      <c r="B1196">
        <v>-39.738199999999999</v>
      </c>
      <c r="C1196">
        <v>361.2</v>
      </c>
      <c r="D1196">
        <v>-43.2408</v>
      </c>
      <c r="E1196">
        <v>361.2</v>
      </c>
      <c r="F1196">
        <v>-47.942700000000002</v>
      </c>
      <c r="G1196">
        <v>361.2</v>
      </c>
      <c r="H1196">
        <v>-47.313000000000002</v>
      </c>
      <c r="I1196">
        <v>361.2</v>
      </c>
      <c r="J1196">
        <v>-48.466700000000003</v>
      </c>
      <c r="K1196">
        <v>361.2</v>
      </c>
      <c r="L1196">
        <v>-47.884799999999998</v>
      </c>
      <c r="O1196">
        <v>361.2</v>
      </c>
      <c r="P1196">
        <v>-47.902705004306604</v>
      </c>
      <c r="Q1196">
        <f t="shared" si="18"/>
        <v>-47.902789304012032</v>
      </c>
    </row>
    <row r="1197" spans="1:17" x14ac:dyDescent="0.25">
      <c r="A1197">
        <v>361</v>
      </c>
      <c r="B1197">
        <v>-39.747100000000003</v>
      </c>
      <c r="C1197">
        <v>361</v>
      </c>
      <c r="D1197">
        <v>-43.238399999999999</v>
      </c>
      <c r="E1197">
        <v>361</v>
      </c>
      <c r="F1197">
        <v>-47.953899999999997</v>
      </c>
      <c r="G1197">
        <v>361</v>
      </c>
      <c r="H1197">
        <v>-47.296399999999998</v>
      </c>
      <c r="I1197">
        <v>361</v>
      </c>
      <c r="J1197">
        <v>-48.474299999999999</v>
      </c>
      <c r="K1197">
        <v>361</v>
      </c>
      <c r="L1197">
        <v>-47.875500000000002</v>
      </c>
      <c r="O1197">
        <v>361</v>
      </c>
      <c r="P1197">
        <v>-47.912084977028407</v>
      </c>
      <c r="Q1197">
        <f t="shared" si="18"/>
        <v>-47.912135352086914</v>
      </c>
    </row>
    <row r="1198" spans="1:17" x14ac:dyDescent="0.25">
      <c r="A1198">
        <v>361</v>
      </c>
      <c r="B1198">
        <v>-39.770800000000001</v>
      </c>
      <c r="C1198">
        <v>360.8</v>
      </c>
      <c r="D1198">
        <v>-43.253900000000002</v>
      </c>
      <c r="E1198">
        <v>360.8</v>
      </c>
      <c r="F1198">
        <v>-47.982199999999999</v>
      </c>
      <c r="G1198">
        <v>360.8</v>
      </c>
      <c r="H1198">
        <v>-47.311300000000003</v>
      </c>
      <c r="I1198">
        <v>360.8</v>
      </c>
      <c r="J1198">
        <v>-48.485300000000002</v>
      </c>
      <c r="K1198">
        <v>360.8</v>
      </c>
      <c r="L1198">
        <v>-47.885300000000001</v>
      </c>
      <c r="O1198">
        <v>360.8</v>
      </c>
      <c r="P1198">
        <v>-47.92161607492573</v>
      </c>
      <c r="Q1198">
        <f t="shared" si="18"/>
        <v>-47.921625880092058</v>
      </c>
    </row>
    <row r="1199" spans="1:17" x14ac:dyDescent="0.25">
      <c r="A1199">
        <v>361</v>
      </c>
      <c r="B1199">
        <v>-39.789900000000003</v>
      </c>
      <c r="C1199">
        <v>360.6</v>
      </c>
      <c r="D1199">
        <v>-43.283299999999997</v>
      </c>
      <c r="E1199">
        <v>360.6</v>
      </c>
      <c r="F1199">
        <v>-48.019199999999998</v>
      </c>
      <c r="G1199">
        <v>360.6</v>
      </c>
      <c r="H1199">
        <v>-47.330199999999998</v>
      </c>
      <c r="I1199">
        <v>360.6</v>
      </c>
      <c r="J1199">
        <v>-48.500700000000002</v>
      </c>
      <c r="K1199">
        <v>360.6</v>
      </c>
      <c r="L1199">
        <v>-47.909100000000002</v>
      </c>
      <c r="O1199">
        <v>360.6</v>
      </c>
      <c r="P1199">
        <v>-47.931176588322046</v>
      </c>
      <c r="Q1199">
        <f t="shared" si="18"/>
        <v>-47.931139069713474</v>
      </c>
    </row>
    <row r="1200" spans="1:17" x14ac:dyDescent="0.25">
      <c r="A1200">
        <v>360</v>
      </c>
      <c r="B1200">
        <v>-39.792299999999997</v>
      </c>
      <c r="C1200">
        <v>360.4</v>
      </c>
      <c r="D1200">
        <v>-43.296700000000001</v>
      </c>
      <c r="E1200">
        <v>360.4</v>
      </c>
      <c r="F1200">
        <v>-48.054000000000002</v>
      </c>
      <c r="G1200">
        <v>360.4</v>
      </c>
      <c r="H1200">
        <v>-47.342100000000002</v>
      </c>
      <c r="I1200">
        <v>360.4</v>
      </c>
      <c r="J1200">
        <v>-48.508099999999999</v>
      </c>
      <c r="K1200">
        <v>360.4</v>
      </c>
      <c r="L1200">
        <v>-47.936100000000003</v>
      </c>
      <c r="O1200">
        <v>360.4</v>
      </c>
      <c r="P1200">
        <v>-47.940624545892632</v>
      </c>
      <c r="Q1200">
        <f t="shared" si="18"/>
        <v>-47.940533361114454</v>
      </c>
    </row>
    <row r="1201" spans="1:17" x14ac:dyDescent="0.25">
      <c r="A1201">
        <v>360</v>
      </c>
      <c r="B1201">
        <v>-39.786799999999999</v>
      </c>
      <c r="C1201">
        <v>360.2</v>
      </c>
      <c r="D1201">
        <v>-43.295299999999997</v>
      </c>
      <c r="E1201">
        <v>360.2</v>
      </c>
      <c r="F1201">
        <v>-48.073399999999999</v>
      </c>
      <c r="G1201">
        <v>360.2</v>
      </c>
      <c r="H1201">
        <v>-47.353099999999998</v>
      </c>
      <c r="I1201">
        <v>360.2</v>
      </c>
      <c r="J1201">
        <v>-48.510599999999997</v>
      </c>
      <c r="K1201">
        <v>360.2</v>
      </c>
      <c r="L1201">
        <v>-47.953899999999997</v>
      </c>
      <c r="O1201">
        <v>360.2</v>
      </c>
      <c r="P1201">
        <v>-47.949798949128684</v>
      </c>
      <c r="Q1201">
        <f t="shared" si="18"/>
        <v>-47.949648668146949</v>
      </c>
    </row>
    <row r="1202" spans="1:17" x14ac:dyDescent="0.25">
      <c r="A1202">
        <v>360</v>
      </c>
      <c r="B1202">
        <v>-39.782800000000002</v>
      </c>
      <c r="C1202">
        <v>360</v>
      </c>
      <c r="D1202">
        <v>-43.303800000000003</v>
      </c>
      <c r="E1202">
        <v>360</v>
      </c>
      <c r="F1202">
        <v>-48.074100000000001</v>
      </c>
      <c r="G1202">
        <v>360</v>
      </c>
      <c r="H1202">
        <v>-47.366599999999998</v>
      </c>
      <c r="I1202">
        <v>360</v>
      </c>
      <c r="J1202">
        <v>-48.512999999999998</v>
      </c>
      <c r="K1202">
        <v>360</v>
      </c>
      <c r="L1202">
        <v>-47.973799999999997</v>
      </c>
      <c r="O1202">
        <v>360</v>
      </c>
      <c r="P1202">
        <v>-47.958522509419545</v>
      </c>
      <c r="Q1202">
        <f t="shared" si="18"/>
        <v>-47.95830903788741</v>
      </c>
    </row>
    <row r="1203" spans="1:17" x14ac:dyDescent="0.25">
      <c r="A1203">
        <v>360</v>
      </c>
      <c r="B1203">
        <v>-39.789499999999997</v>
      </c>
      <c r="C1203">
        <v>359.8</v>
      </c>
      <c r="D1203">
        <v>-43.309199999999997</v>
      </c>
      <c r="E1203">
        <v>359.8</v>
      </c>
      <c r="F1203">
        <v>-48.0946</v>
      </c>
      <c r="G1203">
        <v>359.8</v>
      </c>
      <c r="H1203">
        <v>-47.379800000000003</v>
      </c>
      <c r="I1203">
        <v>359.8</v>
      </c>
      <c r="J1203">
        <v>-48.531199999999998</v>
      </c>
      <c r="K1203">
        <v>359.8</v>
      </c>
      <c r="L1203">
        <v>-47.993499999999997</v>
      </c>
      <c r="O1203">
        <v>359.8</v>
      </c>
      <c r="P1203">
        <v>-47.966605655114002</v>
      </c>
      <c r="Q1203">
        <f t="shared" si="18"/>
        <v>-47.966326533130626</v>
      </c>
    </row>
    <row r="1204" spans="1:17" x14ac:dyDescent="0.25">
      <c r="A1204">
        <v>360</v>
      </c>
      <c r="B1204">
        <v>-39.8035</v>
      </c>
      <c r="C1204">
        <v>359.6</v>
      </c>
      <c r="D1204">
        <v>-43.304099999999998</v>
      </c>
      <c r="E1204">
        <v>359.6</v>
      </c>
      <c r="F1204">
        <v>-48.109499999999997</v>
      </c>
      <c r="G1204">
        <v>359.6</v>
      </c>
      <c r="H1204">
        <v>-47.410200000000003</v>
      </c>
      <c r="I1204">
        <v>359.6</v>
      </c>
      <c r="J1204">
        <v>-48.5473</v>
      </c>
      <c r="K1204">
        <v>359.6</v>
      </c>
      <c r="L1204">
        <v>-48.015700000000002</v>
      </c>
      <c r="O1204">
        <v>359.6</v>
      </c>
      <c r="P1204">
        <v>-47.973851434858325</v>
      </c>
      <c r="Q1204">
        <f t="shared" si="18"/>
        <v>-47.973505982731332</v>
      </c>
    </row>
    <row r="1205" spans="1:17" x14ac:dyDescent="0.25">
      <c r="A1205">
        <v>359</v>
      </c>
      <c r="B1205">
        <v>-39.827500000000001</v>
      </c>
      <c r="C1205">
        <v>359.4</v>
      </c>
      <c r="D1205">
        <v>-43.312199999999997</v>
      </c>
      <c r="E1205">
        <v>359.4</v>
      </c>
      <c r="F1205">
        <v>-48.112200000000001</v>
      </c>
      <c r="G1205">
        <v>359.4</v>
      </c>
      <c r="H1205">
        <v>-47.442999999999998</v>
      </c>
      <c r="I1205">
        <v>359.4</v>
      </c>
      <c r="J1205">
        <v>-48.572099999999999</v>
      </c>
      <c r="K1205">
        <v>359.4</v>
      </c>
      <c r="L1205">
        <v>-48.028700000000001</v>
      </c>
      <c r="O1205">
        <v>359.4</v>
      </c>
      <c r="P1205">
        <v>-47.980060858221691</v>
      </c>
      <c r="Q1205">
        <f t="shared" si="18"/>
        <v>-47.979650162989884</v>
      </c>
    </row>
    <row r="1206" spans="1:17" x14ac:dyDescent="0.25">
      <c r="A1206">
        <v>359</v>
      </c>
      <c r="B1206">
        <v>-39.85</v>
      </c>
      <c r="C1206">
        <v>359.2</v>
      </c>
      <c r="D1206">
        <v>-43.308799999999998</v>
      </c>
      <c r="E1206">
        <v>359.2</v>
      </c>
      <c r="F1206">
        <v>-48.119</v>
      </c>
      <c r="G1206">
        <v>359.2</v>
      </c>
      <c r="H1206">
        <v>-47.450899999999997</v>
      </c>
      <c r="I1206">
        <v>359.2</v>
      </c>
      <c r="J1206">
        <v>-48.571100000000001</v>
      </c>
      <c r="K1206">
        <v>359.2</v>
      </c>
      <c r="L1206">
        <v>-48.031199999999998</v>
      </c>
      <c r="O1206">
        <v>359.2</v>
      </c>
      <c r="P1206">
        <v>-47.985038195889651</v>
      </c>
      <c r="Q1206">
        <f t="shared" si="18"/>
        <v>-47.984564953773649</v>
      </c>
    </row>
    <row r="1207" spans="1:17" x14ac:dyDescent="0.25">
      <c r="A1207">
        <v>359</v>
      </c>
      <c r="B1207">
        <v>-39.869700000000002</v>
      </c>
      <c r="C1207">
        <v>359</v>
      </c>
      <c r="D1207">
        <v>-43.322099999999999</v>
      </c>
      <c r="E1207">
        <v>359</v>
      </c>
      <c r="F1207">
        <v>-48.140999999999998</v>
      </c>
      <c r="G1207">
        <v>359</v>
      </c>
      <c r="H1207">
        <v>-47.457000000000001</v>
      </c>
      <c r="I1207">
        <v>359</v>
      </c>
      <c r="J1207">
        <v>-48.5837</v>
      </c>
      <c r="K1207">
        <v>359</v>
      </c>
      <c r="L1207">
        <v>-48.0379</v>
      </c>
      <c r="O1207">
        <v>359</v>
      </c>
      <c r="P1207">
        <v>-47.988595807209613</v>
      </c>
      <c r="Q1207">
        <f t="shared" si="18"/>
        <v>-47.988064053824793</v>
      </c>
    </row>
    <row r="1208" spans="1:17" x14ac:dyDescent="0.25">
      <c r="A1208">
        <v>359</v>
      </c>
      <c r="B1208">
        <v>-39.891199999999998</v>
      </c>
      <c r="C1208">
        <v>358.8</v>
      </c>
      <c r="D1208">
        <v>-43.340299999999999</v>
      </c>
      <c r="E1208">
        <v>358.8</v>
      </c>
      <c r="F1208">
        <v>-48.143700000000003</v>
      </c>
      <c r="G1208">
        <v>358.8</v>
      </c>
      <c r="H1208">
        <v>-47.467199999999998</v>
      </c>
      <c r="I1208">
        <v>358.8</v>
      </c>
      <c r="J1208">
        <v>-48.603099999999998</v>
      </c>
      <c r="K1208">
        <v>358.8</v>
      </c>
      <c r="L1208">
        <v>-48.049500000000002</v>
      </c>
      <c r="O1208">
        <v>358.8</v>
      </c>
      <c r="P1208">
        <v>-47.990558158375109</v>
      </c>
      <c r="Q1208">
        <f t="shared" si="18"/>
        <v>-47.989972927798185</v>
      </c>
    </row>
    <row r="1209" spans="1:17" x14ac:dyDescent="0.25">
      <c r="A1209">
        <v>359</v>
      </c>
      <c r="B1209">
        <v>-39.887999999999998</v>
      </c>
      <c r="C1209">
        <v>358.6</v>
      </c>
      <c r="D1209">
        <v>-43.338500000000003</v>
      </c>
      <c r="E1209">
        <v>358.6</v>
      </c>
      <c r="F1209">
        <v>-48.148400000000002</v>
      </c>
      <c r="G1209">
        <v>358.6</v>
      </c>
      <c r="H1209">
        <v>-47.468699999999998</v>
      </c>
      <c r="I1209">
        <v>358.6</v>
      </c>
      <c r="J1209">
        <v>-48.597799999999999</v>
      </c>
      <c r="K1209">
        <v>358.6</v>
      </c>
      <c r="L1209">
        <v>-48.038699999999999</v>
      </c>
      <c r="O1209">
        <v>358.6</v>
      </c>
      <c r="P1209">
        <v>-47.99076481780984</v>
      </c>
      <c r="Q1209">
        <f t="shared" si="18"/>
        <v>-47.990131772620636</v>
      </c>
    </row>
    <row r="1210" spans="1:17" x14ac:dyDescent="0.25">
      <c r="A1210">
        <v>358</v>
      </c>
      <c r="B1210">
        <v>-39.8795</v>
      </c>
      <c r="C1210">
        <v>358.4</v>
      </c>
      <c r="D1210">
        <v>-43.341000000000001</v>
      </c>
      <c r="E1210">
        <v>358.4</v>
      </c>
      <c r="F1210">
        <v>-48.1492</v>
      </c>
      <c r="G1210">
        <v>358.4</v>
      </c>
      <c r="H1210">
        <v>-47.478700000000003</v>
      </c>
      <c r="I1210">
        <v>358.4</v>
      </c>
      <c r="J1210">
        <v>-48.588099999999997</v>
      </c>
      <c r="K1210">
        <v>358.4</v>
      </c>
      <c r="L1210">
        <v>-48.028799999999997</v>
      </c>
      <c r="O1210">
        <v>358.4</v>
      </c>
      <c r="P1210">
        <v>-47.989072341676966</v>
      </c>
      <c r="Q1210">
        <f t="shared" si="18"/>
        <v>-47.98839740998563</v>
      </c>
    </row>
    <row r="1211" spans="1:17" x14ac:dyDescent="0.25">
      <c r="A1211">
        <v>358</v>
      </c>
      <c r="B1211">
        <v>-39.878900000000002</v>
      </c>
      <c r="C1211">
        <v>358.2</v>
      </c>
      <c r="D1211">
        <v>-43.348199999999999</v>
      </c>
      <c r="E1211">
        <v>358.2</v>
      </c>
      <c r="F1211">
        <v>-48.152700000000003</v>
      </c>
      <c r="G1211">
        <v>358.2</v>
      </c>
      <c r="H1211">
        <v>-47.478400000000001</v>
      </c>
      <c r="I1211">
        <v>358.2</v>
      </c>
      <c r="J1211">
        <v>-48.583799999999997</v>
      </c>
      <c r="K1211">
        <v>358.2</v>
      </c>
      <c r="L1211">
        <v>-48.027799999999999</v>
      </c>
      <c r="O1211">
        <v>358.2</v>
      </c>
      <c r="P1211">
        <v>-47.985355070470099</v>
      </c>
      <c r="Q1211">
        <f t="shared" si="18"/>
        <v>-47.984644115245423</v>
      </c>
    </row>
    <row r="1212" spans="1:17" x14ac:dyDescent="0.25">
      <c r="A1212">
        <v>358</v>
      </c>
      <c r="B1212">
        <v>-39.874499999999998</v>
      </c>
      <c r="C1212">
        <v>358</v>
      </c>
      <c r="D1212">
        <v>-43.349800000000002</v>
      </c>
      <c r="E1212">
        <v>358</v>
      </c>
      <c r="F1212">
        <v>-48.143500000000003</v>
      </c>
      <c r="G1212">
        <v>358</v>
      </c>
      <c r="H1212">
        <v>-47.4771</v>
      </c>
      <c r="I1212">
        <v>358</v>
      </c>
      <c r="J1212">
        <v>-48.573500000000003</v>
      </c>
      <c r="K1212">
        <v>358</v>
      </c>
      <c r="L1212">
        <v>-48.030700000000003</v>
      </c>
      <c r="O1212">
        <v>358</v>
      </c>
      <c r="P1212">
        <v>-47.979504933589197</v>
      </c>
      <c r="Q1212">
        <f t="shared" si="18"/>
        <v>-47.978763467595137</v>
      </c>
    </row>
    <row r="1213" spans="1:17" x14ac:dyDescent="0.25">
      <c r="A1213">
        <v>358</v>
      </c>
      <c r="B1213">
        <v>-39.874400000000001</v>
      </c>
      <c r="C1213">
        <v>357.8</v>
      </c>
      <c r="D1213">
        <v>-43.356000000000002</v>
      </c>
      <c r="E1213">
        <v>357.8</v>
      </c>
      <c r="F1213">
        <v>-48.1449</v>
      </c>
      <c r="G1213">
        <v>357.8</v>
      </c>
      <c r="H1213">
        <v>-47.491</v>
      </c>
      <c r="I1213">
        <v>357.8</v>
      </c>
      <c r="J1213">
        <v>-48.562100000000001</v>
      </c>
      <c r="K1213">
        <v>357.8</v>
      </c>
      <c r="L1213">
        <v>-48.039400000000001</v>
      </c>
      <c r="O1213">
        <v>357.8</v>
      </c>
      <c r="P1213">
        <v>-47.97143039872612</v>
      </c>
      <c r="Q1213">
        <f t="shared" si="18"/>
        <v>-47.970663348147063</v>
      </c>
    </row>
    <row r="1214" spans="1:17" x14ac:dyDescent="0.25">
      <c r="A1214">
        <v>358</v>
      </c>
      <c r="B1214">
        <v>-39.860599999999998</v>
      </c>
      <c r="C1214">
        <v>357.6</v>
      </c>
      <c r="D1214">
        <v>-43.3506</v>
      </c>
      <c r="E1214">
        <v>357.6</v>
      </c>
      <c r="F1214">
        <v>-48.145000000000003</v>
      </c>
      <c r="G1214">
        <v>357.6</v>
      </c>
      <c r="H1214">
        <v>-47.496099999999998</v>
      </c>
      <c r="I1214">
        <v>357.6</v>
      </c>
      <c r="J1214">
        <v>-48.547499999999999</v>
      </c>
      <c r="K1214">
        <v>357.6</v>
      </c>
      <c r="L1214">
        <v>-48.038699999999999</v>
      </c>
      <c r="O1214">
        <v>357.6</v>
      </c>
      <c r="P1214">
        <v>-47.961054712125879</v>
      </c>
      <c r="Q1214">
        <f t="shared" si="18"/>
        <v>-47.960266225678843</v>
      </c>
    </row>
    <row r="1215" spans="1:17" x14ac:dyDescent="0.25">
      <c r="A1215">
        <v>357</v>
      </c>
      <c r="B1215">
        <v>-39.834600000000002</v>
      </c>
      <c r="C1215">
        <v>357.4</v>
      </c>
      <c r="D1215">
        <v>-43.328499999999998</v>
      </c>
      <c r="E1215">
        <v>357.4</v>
      </c>
      <c r="F1215">
        <v>-48.122199999999999</v>
      </c>
      <c r="G1215">
        <v>357.4</v>
      </c>
      <c r="H1215">
        <v>-47.476500000000001</v>
      </c>
      <c r="I1215">
        <v>357.4</v>
      </c>
      <c r="J1215">
        <v>-48.520600000000002</v>
      </c>
      <c r="K1215">
        <v>357.4</v>
      </c>
      <c r="L1215">
        <v>-48.018799999999999</v>
      </c>
      <c r="O1215">
        <v>357.4</v>
      </c>
      <c r="P1215">
        <v>-47.948313566184531</v>
      </c>
      <c r="Q1215">
        <f t="shared" si="18"/>
        <v>-47.947506864962669</v>
      </c>
    </row>
    <row r="1216" spans="1:17" x14ac:dyDescent="0.25">
      <c r="A1216">
        <v>357</v>
      </c>
      <c r="B1216">
        <v>-39.809800000000003</v>
      </c>
      <c r="C1216">
        <v>357.2</v>
      </c>
      <c r="D1216">
        <v>-43.307499999999997</v>
      </c>
      <c r="E1216">
        <v>357.2</v>
      </c>
      <c r="F1216">
        <v>-48.09</v>
      </c>
      <c r="G1216">
        <v>357.2</v>
      </c>
      <c r="H1216">
        <v>-47.4527</v>
      </c>
      <c r="I1216">
        <v>357.2</v>
      </c>
      <c r="J1216">
        <v>-48.503100000000003</v>
      </c>
      <c r="K1216">
        <v>357.2</v>
      </c>
      <c r="L1216">
        <v>-47.992899999999999</v>
      </c>
      <c r="O1216">
        <v>357.2</v>
      </c>
      <c r="P1216">
        <v>-47.933152316577605</v>
      </c>
      <c r="Q1216">
        <f t="shared" si="18"/>
        <v>-47.932329582398417</v>
      </c>
    </row>
    <row r="1217" spans="1:17" x14ac:dyDescent="0.25">
      <c r="A1217">
        <v>357</v>
      </c>
      <c r="B1217">
        <v>-39.811</v>
      </c>
      <c r="C1217">
        <v>357</v>
      </c>
      <c r="D1217">
        <v>-43.291899999999998</v>
      </c>
      <c r="E1217">
        <v>357</v>
      </c>
      <c r="F1217">
        <v>-48.064300000000003</v>
      </c>
      <c r="G1217">
        <v>357</v>
      </c>
      <c r="H1217">
        <v>-47.440300000000001</v>
      </c>
      <c r="I1217">
        <v>357</v>
      </c>
      <c r="J1217">
        <v>-48.503500000000003</v>
      </c>
      <c r="K1217">
        <v>357</v>
      </c>
      <c r="L1217">
        <v>-47.973599999999998</v>
      </c>
      <c r="O1217">
        <v>357</v>
      </c>
      <c r="P1217">
        <v>-47.915522864433122</v>
      </c>
      <c r="Q1217">
        <f t="shared" si="18"/>
        <v>-47.914685169336394</v>
      </c>
    </row>
    <row r="1218" spans="1:17" x14ac:dyDescent="0.25">
      <c r="A1218">
        <v>357</v>
      </c>
      <c r="B1218">
        <v>-39.802399999999999</v>
      </c>
      <c r="C1218">
        <v>356.8</v>
      </c>
      <c r="D1218">
        <v>-43.284100000000002</v>
      </c>
      <c r="E1218">
        <v>356.8</v>
      </c>
      <c r="F1218">
        <v>-48.050400000000003</v>
      </c>
      <c r="G1218">
        <v>356.8</v>
      </c>
      <c r="H1218">
        <v>-47.421700000000001</v>
      </c>
      <c r="I1218">
        <v>356.8</v>
      </c>
      <c r="J1218">
        <v>-48.5092</v>
      </c>
      <c r="K1218">
        <v>356.8</v>
      </c>
      <c r="L1218">
        <v>-47.956000000000003</v>
      </c>
      <c r="O1218">
        <v>356.8</v>
      </c>
      <c r="P1218">
        <v>-47.895380326998463</v>
      </c>
      <c r="Q1218">
        <f t="shared" si="18"/>
        <v>-47.894527611499363</v>
      </c>
    </row>
    <row r="1219" spans="1:17" x14ac:dyDescent="0.25">
      <c r="A1219">
        <v>357</v>
      </c>
      <c r="B1219">
        <v>-39.787100000000002</v>
      </c>
      <c r="C1219">
        <v>356.6</v>
      </c>
      <c r="D1219">
        <v>-43.262300000000003</v>
      </c>
      <c r="E1219">
        <v>356.6</v>
      </c>
      <c r="F1219">
        <v>-48.036000000000001</v>
      </c>
      <c r="G1219">
        <v>356.6</v>
      </c>
      <c r="H1219">
        <v>-47.405500000000004</v>
      </c>
      <c r="I1219">
        <v>356.6</v>
      </c>
      <c r="J1219">
        <v>-48.511299999999999</v>
      </c>
      <c r="K1219">
        <v>356.6</v>
      </c>
      <c r="L1219">
        <v>-47.943199999999997</v>
      </c>
      <c r="O1219">
        <v>356.6</v>
      </c>
      <c r="P1219">
        <v>-47.872679643066512</v>
      </c>
      <c r="Q1219">
        <f t="shared" ref="Q1219:Q1282" si="19">AVERAGE(P1218:P1220)</f>
        <v>-47.871810753705631</v>
      </c>
    </row>
    <row r="1220" spans="1:17" x14ac:dyDescent="0.25">
      <c r="A1220">
        <v>356</v>
      </c>
      <c r="B1220">
        <v>-39.764099999999999</v>
      </c>
      <c r="C1220">
        <v>356.4</v>
      </c>
      <c r="D1220">
        <v>-43.247300000000003</v>
      </c>
      <c r="E1220">
        <v>356.4</v>
      </c>
      <c r="F1220">
        <v>-47.997999999999998</v>
      </c>
      <c r="G1220">
        <v>356.4</v>
      </c>
      <c r="H1220">
        <v>-47.377800000000001</v>
      </c>
      <c r="I1220">
        <v>356.4</v>
      </c>
      <c r="J1220">
        <v>-48.491599999999998</v>
      </c>
      <c r="K1220">
        <v>356.4</v>
      </c>
      <c r="L1220">
        <v>-47.910600000000002</v>
      </c>
      <c r="O1220">
        <v>356.4</v>
      </c>
      <c r="P1220">
        <v>-47.847372291051926</v>
      </c>
      <c r="Q1220">
        <f t="shared" si="19"/>
        <v>-47.846485087277522</v>
      </c>
    </row>
    <row r="1221" spans="1:17" x14ac:dyDescent="0.25">
      <c r="A1221">
        <v>356</v>
      </c>
      <c r="B1221">
        <v>-39.715600000000002</v>
      </c>
      <c r="C1221">
        <v>356.2</v>
      </c>
      <c r="D1221">
        <v>-43.2239</v>
      </c>
      <c r="E1221">
        <v>356.2</v>
      </c>
      <c r="F1221">
        <v>-47.962899999999998</v>
      </c>
      <c r="G1221">
        <v>356.2</v>
      </c>
      <c r="H1221">
        <v>-47.3277</v>
      </c>
      <c r="I1221">
        <v>356.2</v>
      </c>
      <c r="J1221">
        <v>-48.463500000000003</v>
      </c>
      <c r="K1221">
        <v>356.2</v>
      </c>
      <c r="L1221">
        <v>-47.872999999999998</v>
      </c>
      <c r="O1221">
        <v>356.2</v>
      </c>
      <c r="P1221">
        <v>-47.819403327714134</v>
      </c>
      <c r="Q1221">
        <f t="shared" si="19"/>
        <v>-47.818494863766773</v>
      </c>
    </row>
    <row r="1222" spans="1:17" x14ac:dyDescent="0.25">
      <c r="A1222">
        <v>356</v>
      </c>
      <c r="B1222">
        <v>-39.671100000000003</v>
      </c>
      <c r="C1222">
        <v>356</v>
      </c>
      <c r="D1222">
        <v>-43.206499999999998</v>
      </c>
      <c r="E1222">
        <v>356</v>
      </c>
      <c r="F1222">
        <v>-47.942100000000003</v>
      </c>
      <c r="G1222">
        <v>356</v>
      </c>
      <c r="H1222">
        <v>-47.278700000000001</v>
      </c>
      <c r="I1222">
        <v>356</v>
      </c>
      <c r="J1222">
        <v>-48.429200000000002</v>
      </c>
      <c r="K1222">
        <v>356</v>
      </c>
      <c r="L1222">
        <v>-47.8354</v>
      </c>
      <c r="O1222">
        <v>356</v>
      </c>
      <c r="P1222">
        <v>-47.788708972534259</v>
      </c>
      <c r="Q1222">
        <f t="shared" si="19"/>
        <v>-47.78777575239409</v>
      </c>
    </row>
    <row r="1223" spans="1:17" x14ac:dyDescent="0.25">
      <c r="A1223">
        <v>356</v>
      </c>
      <c r="B1223">
        <v>-39.639899999999997</v>
      </c>
      <c r="C1223">
        <v>355.8</v>
      </c>
      <c r="D1223">
        <v>-43.184600000000003</v>
      </c>
      <c r="E1223">
        <v>355.8</v>
      </c>
      <c r="F1223">
        <v>-47.905900000000003</v>
      </c>
      <c r="G1223">
        <v>355.8</v>
      </c>
      <c r="H1223">
        <v>-47.259799999999998</v>
      </c>
      <c r="I1223">
        <v>355.8</v>
      </c>
      <c r="J1223">
        <v>-48.392899999999997</v>
      </c>
      <c r="K1223">
        <v>355.8</v>
      </c>
      <c r="L1223">
        <v>-47.808799999999998</v>
      </c>
      <c r="O1223">
        <v>355.8</v>
      </c>
      <c r="P1223">
        <v>-47.755214956933891</v>
      </c>
      <c r="Q1223">
        <f t="shared" si="19"/>
        <v>-47.754253250950491</v>
      </c>
    </row>
    <row r="1224" spans="1:17" x14ac:dyDescent="0.25">
      <c r="A1224">
        <v>356</v>
      </c>
      <c r="B1224">
        <v>-39.603999999999999</v>
      </c>
      <c r="C1224">
        <v>355.6</v>
      </c>
      <c r="D1224">
        <v>-43.158799999999999</v>
      </c>
      <c r="E1224">
        <v>355.6</v>
      </c>
      <c r="F1224">
        <v>-47.862200000000001</v>
      </c>
      <c r="G1224">
        <v>355.6</v>
      </c>
      <c r="H1224">
        <v>-47.2301</v>
      </c>
      <c r="I1224">
        <v>355.6</v>
      </c>
      <c r="J1224">
        <v>-48.342700000000001</v>
      </c>
      <c r="K1224">
        <v>355.6</v>
      </c>
      <c r="L1224">
        <v>-47.780900000000003</v>
      </c>
      <c r="O1224">
        <v>355.6</v>
      </c>
      <c r="P1224">
        <v>-47.71883582338333</v>
      </c>
      <c r="Q1224">
        <f t="shared" si="19"/>
        <v>-47.717842025761364</v>
      </c>
    </row>
    <row r="1225" spans="1:17" x14ac:dyDescent="0.25">
      <c r="A1225">
        <v>355</v>
      </c>
      <c r="B1225">
        <v>-39.554099999999998</v>
      </c>
      <c r="C1225">
        <v>355.4</v>
      </c>
      <c r="D1225">
        <v>-43.124600000000001</v>
      </c>
      <c r="E1225">
        <v>355.4</v>
      </c>
      <c r="F1225">
        <v>-47.819800000000001</v>
      </c>
      <c r="G1225">
        <v>355.4</v>
      </c>
      <c r="H1225">
        <v>-47.189300000000003</v>
      </c>
      <c r="I1225">
        <v>355.4</v>
      </c>
      <c r="J1225">
        <v>-48.2986</v>
      </c>
      <c r="K1225">
        <v>355.4</v>
      </c>
      <c r="L1225">
        <v>-47.758899999999997</v>
      </c>
      <c r="O1225">
        <v>355.4</v>
      </c>
      <c r="P1225">
        <v>-47.679475296966878</v>
      </c>
      <c r="Q1225">
        <f t="shared" si="19"/>
        <v>-47.67844629563848</v>
      </c>
    </row>
    <row r="1226" spans="1:17" x14ac:dyDescent="0.25">
      <c r="A1226">
        <v>355</v>
      </c>
      <c r="B1226">
        <v>-39.505299999999998</v>
      </c>
      <c r="C1226">
        <v>355.2</v>
      </c>
      <c r="D1226">
        <v>-43.087899999999998</v>
      </c>
      <c r="E1226">
        <v>355.2</v>
      </c>
      <c r="F1226">
        <v>-47.778700000000001</v>
      </c>
      <c r="G1226">
        <v>355.2</v>
      </c>
      <c r="H1226">
        <v>-47.147399999999998</v>
      </c>
      <c r="I1226">
        <v>355.2</v>
      </c>
      <c r="J1226">
        <v>-48.267899999999997</v>
      </c>
      <c r="K1226">
        <v>355.2</v>
      </c>
      <c r="L1226">
        <v>-47.723799999999997</v>
      </c>
      <c r="O1226">
        <v>355.2</v>
      </c>
      <c r="P1226">
        <v>-47.637027766565247</v>
      </c>
      <c r="Q1226">
        <f t="shared" si="19"/>
        <v>-47.635961292578742</v>
      </c>
    </row>
    <row r="1227" spans="1:17" x14ac:dyDescent="0.25">
      <c r="A1227">
        <v>355</v>
      </c>
      <c r="B1227">
        <v>-39.4527</v>
      </c>
      <c r="C1227">
        <v>355</v>
      </c>
      <c r="D1227">
        <v>-43.041800000000002</v>
      </c>
      <c r="E1227">
        <v>355</v>
      </c>
      <c r="F1227">
        <v>-47.726900000000001</v>
      </c>
      <c r="G1227">
        <v>355</v>
      </c>
      <c r="H1227">
        <v>-47.084099999999999</v>
      </c>
      <c r="I1227">
        <v>355</v>
      </c>
      <c r="J1227">
        <v>-48.215899999999998</v>
      </c>
      <c r="K1227">
        <v>355</v>
      </c>
      <c r="L1227">
        <v>-47.6751</v>
      </c>
      <c r="O1227">
        <v>355</v>
      </c>
      <c r="P1227">
        <v>-47.591380814204093</v>
      </c>
      <c r="Q1227">
        <f t="shared" si="19"/>
        <v>-47.590275737444813</v>
      </c>
    </row>
    <row r="1228" spans="1:17" x14ac:dyDescent="0.25">
      <c r="A1228">
        <v>355</v>
      </c>
      <c r="B1228">
        <v>-39.409999999999997</v>
      </c>
      <c r="C1228">
        <v>354.8</v>
      </c>
      <c r="D1228">
        <v>-42.996099999999998</v>
      </c>
      <c r="E1228">
        <v>354.8</v>
      </c>
      <c r="F1228">
        <v>-47.660800000000002</v>
      </c>
      <c r="G1228">
        <v>354.8</v>
      </c>
      <c r="H1228">
        <v>-47.0124</v>
      </c>
      <c r="I1228">
        <v>354.8</v>
      </c>
      <c r="J1228">
        <v>-48.159700000000001</v>
      </c>
      <c r="K1228">
        <v>354.8</v>
      </c>
      <c r="L1228">
        <v>-47.621200000000002</v>
      </c>
      <c r="O1228">
        <v>354.8</v>
      </c>
      <c r="P1228">
        <v>-47.542418631565084</v>
      </c>
      <c r="Q1228">
        <f t="shared" si="19"/>
        <v>-47.54127517357756</v>
      </c>
    </row>
    <row r="1229" spans="1:17" x14ac:dyDescent="0.25">
      <c r="A1229">
        <v>355</v>
      </c>
      <c r="B1229">
        <v>-39.370199999999997</v>
      </c>
      <c r="C1229">
        <v>354.6</v>
      </c>
      <c r="D1229">
        <v>-42.947000000000003</v>
      </c>
      <c r="E1229">
        <v>354.6</v>
      </c>
      <c r="F1229">
        <v>-47.607999999999997</v>
      </c>
      <c r="G1229">
        <v>354.6</v>
      </c>
      <c r="H1229">
        <v>-46.952399999999997</v>
      </c>
      <c r="I1229">
        <v>354.6</v>
      </c>
      <c r="J1229">
        <v>-48.1051</v>
      </c>
      <c r="K1229">
        <v>354.6</v>
      </c>
      <c r="L1229">
        <v>-47.572699999999998</v>
      </c>
      <c r="O1229">
        <v>354.6</v>
      </c>
      <c r="P1229">
        <v>-47.490026074963502</v>
      </c>
      <c r="Q1229">
        <f t="shared" si="19"/>
        <v>-47.488845917428215</v>
      </c>
    </row>
    <row r="1230" spans="1:17" x14ac:dyDescent="0.25">
      <c r="A1230">
        <v>354</v>
      </c>
      <c r="B1230">
        <v>-39.328099999999999</v>
      </c>
      <c r="C1230">
        <v>354.4</v>
      </c>
      <c r="D1230">
        <v>-42.880299999999998</v>
      </c>
      <c r="E1230">
        <v>354.4</v>
      </c>
      <c r="F1230">
        <v>-47.542700000000004</v>
      </c>
      <c r="G1230">
        <v>354.4</v>
      </c>
      <c r="H1230">
        <v>-46.880099999999999</v>
      </c>
      <c r="I1230">
        <v>354.4</v>
      </c>
      <c r="J1230">
        <v>-48.043599999999998</v>
      </c>
      <c r="K1230">
        <v>354.4</v>
      </c>
      <c r="L1230">
        <v>-47.522799999999997</v>
      </c>
      <c r="O1230">
        <v>354.4</v>
      </c>
      <c r="P1230">
        <v>-47.434093045756043</v>
      </c>
      <c r="Q1230">
        <f t="shared" si="19"/>
        <v>-47.432879323847111</v>
      </c>
    </row>
    <row r="1231" spans="1:17" x14ac:dyDescent="0.25">
      <c r="A1231">
        <v>354</v>
      </c>
      <c r="B1231">
        <v>-39.287100000000002</v>
      </c>
      <c r="C1231">
        <v>354.2</v>
      </c>
      <c r="D1231">
        <v>-42.827199999999998</v>
      </c>
      <c r="E1231">
        <v>354.2</v>
      </c>
      <c r="F1231">
        <v>-47.463799999999999</v>
      </c>
      <c r="G1231">
        <v>354.2</v>
      </c>
      <c r="H1231">
        <v>-46.8033</v>
      </c>
      <c r="I1231">
        <v>354.2</v>
      </c>
      <c r="J1231">
        <v>-47.997700000000002</v>
      </c>
      <c r="K1231">
        <v>354.2</v>
      </c>
      <c r="L1231">
        <v>-47.467199999999998</v>
      </c>
      <c r="O1231">
        <v>354.2</v>
      </c>
      <c r="P1231">
        <v>-47.374518850821765</v>
      </c>
      <c r="Q1231">
        <f t="shared" si="19"/>
        <v>-47.373276032928707</v>
      </c>
    </row>
    <row r="1232" spans="1:17" x14ac:dyDescent="0.25">
      <c r="A1232">
        <v>354</v>
      </c>
      <c r="B1232">
        <v>-39.258899999999997</v>
      </c>
      <c r="C1232">
        <v>354</v>
      </c>
      <c r="D1232">
        <v>-42.783000000000001</v>
      </c>
      <c r="E1232">
        <v>354</v>
      </c>
      <c r="F1232">
        <v>-47.408000000000001</v>
      </c>
      <c r="G1232">
        <v>354</v>
      </c>
      <c r="H1232">
        <v>-46.744199999999999</v>
      </c>
      <c r="I1232">
        <v>354</v>
      </c>
      <c r="J1232">
        <v>-47.942799999999998</v>
      </c>
      <c r="K1232">
        <v>354</v>
      </c>
      <c r="L1232">
        <v>-47.427700000000002</v>
      </c>
      <c r="O1232">
        <v>354</v>
      </c>
      <c r="P1232">
        <v>-47.311216202208307</v>
      </c>
      <c r="Q1232">
        <f t="shared" si="19"/>
        <v>-47.309949869810772</v>
      </c>
    </row>
    <row r="1233" spans="1:17" x14ac:dyDescent="0.25">
      <c r="A1233">
        <v>354</v>
      </c>
      <c r="B1233">
        <v>-39.2057</v>
      </c>
      <c r="C1233">
        <v>353.8</v>
      </c>
      <c r="D1233">
        <v>-42.730600000000003</v>
      </c>
      <c r="E1233">
        <v>353.8</v>
      </c>
      <c r="F1233">
        <v>-47.343600000000002</v>
      </c>
      <c r="G1233">
        <v>353.8</v>
      </c>
      <c r="H1233">
        <v>-46.683799999999998</v>
      </c>
      <c r="I1233">
        <v>353.8</v>
      </c>
      <c r="J1233">
        <v>-47.865200000000002</v>
      </c>
      <c r="K1233">
        <v>353.8</v>
      </c>
      <c r="L1233">
        <v>-47.355800000000002</v>
      </c>
      <c r="O1233">
        <v>353.8</v>
      </c>
      <c r="P1233">
        <v>-47.244114556402252</v>
      </c>
      <c r="Q1233">
        <f t="shared" si="19"/>
        <v>-47.242831108626802</v>
      </c>
    </row>
    <row r="1234" spans="1:17" x14ac:dyDescent="0.25">
      <c r="A1234">
        <v>354</v>
      </c>
      <c r="B1234">
        <v>-39.150599999999997</v>
      </c>
      <c r="C1234">
        <v>353.6</v>
      </c>
      <c r="D1234">
        <v>-42.677500000000002</v>
      </c>
      <c r="E1234">
        <v>353.6</v>
      </c>
      <c r="F1234">
        <v>-47.267600000000002</v>
      </c>
      <c r="G1234">
        <v>353.6</v>
      </c>
      <c r="H1234">
        <v>-46.623800000000003</v>
      </c>
      <c r="I1234">
        <v>353.6</v>
      </c>
      <c r="J1234">
        <v>-47.789099999999998</v>
      </c>
      <c r="K1234">
        <v>353.6</v>
      </c>
      <c r="L1234">
        <v>-47.2819</v>
      </c>
      <c r="O1234">
        <v>353.6</v>
      </c>
      <c r="P1234">
        <v>-47.173162567269863</v>
      </c>
      <c r="Q1234">
        <f t="shared" si="19"/>
        <v>-47.171868882308495</v>
      </c>
    </row>
    <row r="1235" spans="1:17" x14ac:dyDescent="0.25">
      <c r="A1235">
        <v>353</v>
      </c>
      <c r="B1235">
        <v>-39.109699999999997</v>
      </c>
      <c r="C1235">
        <v>353.4</v>
      </c>
      <c r="D1235">
        <v>-42.610599999999998</v>
      </c>
      <c r="E1235">
        <v>353.4</v>
      </c>
      <c r="F1235">
        <v>-47.193399999999997</v>
      </c>
      <c r="G1235">
        <v>353.4</v>
      </c>
      <c r="H1235">
        <v>-46.553100000000001</v>
      </c>
      <c r="I1235">
        <v>353.4</v>
      </c>
      <c r="J1235">
        <v>-47.6937</v>
      </c>
      <c r="K1235">
        <v>353.4</v>
      </c>
      <c r="L1235">
        <v>-47.203400000000002</v>
      </c>
      <c r="O1235">
        <v>353.4</v>
      </c>
      <c r="P1235">
        <v>-47.098329523253369</v>
      </c>
      <c r="Q1235">
        <f t="shared" si="19"/>
        <v>-47.097032612167276</v>
      </c>
    </row>
    <row r="1236" spans="1:17" x14ac:dyDescent="0.25">
      <c r="A1236">
        <v>353</v>
      </c>
      <c r="B1236">
        <v>-39.055100000000003</v>
      </c>
      <c r="C1236">
        <v>353.2</v>
      </c>
      <c r="D1236">
        <v>-42.540100000000002</v>
      </c>
      <c r="E1236">
        <v>353.2</v>
      </c>
      <c r="F1236">
        <v>-47.130400000000002</v>
      </c>
      <c r="G1236">
        <v>353.2</v>
      </c>
      <c r="H1236">
        <v>-46.464500000000001</v>
      </c>
      <c r="I1236">
        <v>353.2</v>
      </c>
      <c r="J1236">
        <v>-47.593299999999999</v>
      </c>
      <c r="K1236">
        <v>353.2</v>
      </c>
      <c r="L1236">
        <v>-47.118499999999997</v>
      </c>
      <c r="O1236">
        <v>353.2</v>
      </c>
      <c r="P1236">
        <v>-47.019605745978602</v>
      </c>
      <c r="Q1236">
        <f t="shared" si="19"/>
        <v>-47.018312432782757</v>
      </c>
    </row>
    <row r="1237" spans="1:17" x14ac:dyDescent="0.25">
      <c r="A1237">
        <v>353</v>
      </c>
      <c r="B1237">
        <v>-38.990699999999997</v>
      </c>
      <c r="C1237">
        <v>353</v>
      </c>
      <c r="D1237">
        <v>-42.469700000000003</v>
      </c>
      <c r="E1237">
        <v>353</v>
      </c>
      <c r="F1237">
        <v>-47.064100000000003</v>
      </c>
      <c r="G1237">
        <v>353</v>
      </c>
      <c r="H1237">
        <v>-46.381399999999999</v>
      </c>
      <c r="I1237">
        <v>353</v>
      </c>
      <c r="J1237">
        <v>-47.490699999999997</v>
      </c>
      <c r="K1237">
        <v>353</v>
      </c>
      <c r="L1237">
        <v>-47.034199999999998</v>
      </c>
      <c r="O1237">
        <v>353</v>
      </c>
      <c r="P1237">
        <v>-46.937002029116307</v>
      </c>
      <c r="Q1237">
        <f t="shared" si="19"/>
        <v>-46.935718684552988</v>
      </c>
    </row>
    <row r="1238" spans="1:17" x14ac:dyDescent="0.25">
      <c r="A1238">
        <v>353</v>
      </c>
      <c r="B1238">
        <v>-38.926900000000003</v>
      </c>
      <c r="C1238">
        <v>352.8</v>
      </c>
      <c r="D1238">
        <v>-42.396700000000003</v>
      </c>
      <c r="E1238">
        <v>352.8</v>
      </c>
      <c r="F1238">
        <v>-46.977899999999998</v>
      </c>
      <c r="G1238">
        <v>352.8</v>
      </c>
      <c r="H1238">
        <v>-46.302599999999998</v>
      </c>
      <c r="I1238">
        <v>352.8</v>
      </c>
      <c r="J1238">
        <v>-47.395099999999999</v>
      </c>
      <c r="K1238">
        <v>352.8</v>
      </c>
      <c r="L1238">
        <v>-46.9497</v>
      </c>
      <c r="O1238">
        <v>352.8</v>
      </c>
      <c r="P1238">
        <v>-46.850548278564055</v>
      </c>
      <c r="Q1238">
        <f t="shared" si="19"/>
        <v>-46.849280624641153</v>
      </c>
    </row>
    <row r="1239" spans="1:17" x14ac:dyDescent="0.25">
      <c r="A1239">
        <v>353</v>
      </c>
      <c r="B1239">
        <v>-38.831200000000003</v>
      </c>
      <c r="C1239">
        <v>352.6</v>
      </c>
      <c r="D1239">
        <v>-42.311799999999998</v>
      </c>
      <c r="E1239">
        <v>352.6</v>
      </c>
      <c r="F1239">
        <v>-46.882100000000001</v>
      </c>
      <c r="G1239">
        <v>352.6</v>
      </c>
      <c r="H1239">
        <v>-46.217500000000001</v>
      </c>
      <c r="I1239">
        <v>352.6</v>
      </c>
      <c r="J1239">
        <v>-47.291200000000003</v>
      </c>
      <c r="K1239">
        <v>352.6</v>
      </c>
      <c r="L1239">
        <v>-46.859099999999998</v>
      </c>
      <c r="O1239">
        <v>352.6</v>
      </c>
      <c r="P1239">
        <v>-46.760291566243097</v>
      </c>
      <c r="Q1239">
        <f t="shared" si="19"/>
        <v>-46.75904455629891</v>
      </c>
    </row>
    <row r="1240" spans="1:17" x14ac:dyDescent="0.25">
      <c r="A1240">
        <v>352</v>
      </c>
      <c r="B1240">
        <v>-38.736499999999999</v>
      </c>
      <c r="C1240">
        <v>352.4</v>
      </c>
      <c r="D1240">
        <v>-42.205500000000001</v>
      </c>
      <c r="E1240">
        <v>352.4</v>
      </c>
      <c r="F1240">
        <v>-46.775599999999997</v>
      </c>
      <c r="G1240">
        <v>352.4</v>
      </c>
      <c r="H1240">
        <v>-46.110100000000003</v>
      </c>
      <c r="I1240">
        <v>352.4</v>
      </c>
      <c r="J1240">
        <v>-47.188299999999998</v>
      </c>
      <c r="K1240">
        <v>352.4</v>
      </c>
      <c r="L1240">
        <v>-46.759700000000002</v>
      </c>
      <c r="O1240">
        <v>352.4</v>
      </c>
      <c r="P1240">
        <v>-46.666293824089593</v>
      </c>
      <c r="Q1240">
        <f t="shared" si="19"/>
        <v>-46.665071591274305</v>
      </c>
    </row>
    <row r="1241" spans="1:17" x14ac:dyDescent="0.25">
      <c r="A1241">
        <v>352</v>
      </c>
      <c r="B1241">
        <v>-38.634300000000003</v>
      </c>
      <c r="C1241">
        <v>352.2</v>
      </c>
      <c r="D1241">
        <v>-42.088299999999997</v>
      </c>
      <c r="E1241">
        <v>352.2</v>
      </c>
      <c r="F1241">
        <v>-46.677300000000002</v>
      </c>
      <c r="G1241">
        <v>352.2</v>
      </c>
      <c r="H1241">
        <v>-46.006999999999998</v>
      </c>
      <c r="I1241">
        <v>352.2</v>
      </c>
      <c r="J1241">
        <v>-47.083100000000002</v>
      </c>
      <c r="K1241">
        <v>352.2</v>
      </c>
      <c r="L1241">
        <v>-46.643900000000002</v>
      </c>
      <c r="O1241">
        <v>352.2</v>
      </c>
      <c r="P1241">
        <v>-46.568629383490226</v>
      </c>
      <c r="Q1241">
        <f t="shared" si="19"/>
        <v>-46.56743524161157</v>
      </c>
    </row>
    <row r="1242" spans="1:17" x14ac:dyDescent="0.25">
      <c r="A1242">
        <v>352</v>
      </c>
      <c r="B1242">
        <v>-38.540700000000001</v>
      </c>
      <c r="C1242">
        <v>352</v>
      </c>
      <c r="D1242">
        <v>-41.997300000000003</v>
      </c>
      <c r="E1242">
        <v>352</v>
      </c>
      <c r="F1242">
        <v>-46.578800000000001</v>
      </c>
      <c r="G1242">
        <v>352</v>
      </c>
      <c r="H1242">
        <v>-45.9176</v>
      </c>
      <c r="I1242">
        <v>352</v>
      </c>
      <c r="J1242">
        <v>-46.972299999999997</v>
      </c>
      <c r="K1242">
        <v>352</v>
      </c>
      <c r="L1242">
        <v>-46.526899999999998</v>
      </c>
      <c r="O1242">
        <v>352</v>
      </c>
      <c r="P1242">
        <v>-46.467382517254897</v>
      </c>
      <c r="Q1242">
        <f t="shared" si="19"/>
        <v>-46.466218993851932</v>
      </c>
    </row>
    <row r="1243" spans="1:17" x14ac:dyDescent="0.25">
      <c r="A1243">
        <v>352</v>
      </c>
      <c r="B1243">
        <v>-38.4587</v>
      </c>
      <c r="C1243">
        <v>351.8</v>
      </c>
      <c r="D1243">
        <v>-41.902299999999997</v>
      </c>
      <c r="E1243">
        <v>351.8</v>
      </c>
      <c r="F1243">
        <v>-46.479399999999998</v>
      </c>
      <c r="G1243">
        <v>351.8</v>
      </c>
      <c r="H1243">
        <v>-45.818800000000003</v>
      </c>
      <c r="I1243">
        <v>351.8</v>
      </c>
      <c r="J1243">
        <v>-46.858800000000002</v>
      </c>
      <c r="K1243">
        <v>351.8</v>
      </c>
      <c r="L1243">
        <v>-46.435699999999997</v>
      </c>
      <c r="O1243">
        <v>351.8</v>
      </c>
      <c r="P1243">
        <v>-46.362645080810694</v>
      </c>
      <c r="Q1243">
        <f t="shared" si="19"/>
        <v>-46.361513963890964</v>
      </c>
    </row>
    <row r="1244" spans="1:17" x14ac:dyDescent="0.25">
      <c r="A1244">
        <v>352</v>
      </c>
      <c r="B1244">
        <v>-38.379300000000001</v>
      </c>
      <c r="C1244">
        <v>351.6</v>
      </c>
      <c r="D1244">
        <v>-41.8155</v>
      </c>
      <c r="E1244">
        <v>351.6</v>
      </c>
      <c r="F1244">
        <v>-46.393099999999997</v>
      </c>
      <c r="G1244">
        <v>351.6</v>
      </c>
      <c r="H1244">
        <v>-45.738599999999998</v>
      </c>
      <c r="I1244">
        <v>351.6</v>
      </c>
      <c r="J1244">
        <v>-46.7682</v>
      </c>
      <c r="K1244">
        <v>351.6</v>
      </c>
      <c r="L1244">
        <v>-46.338099999999997</v>
      </c>
      <c r="O1244">
        <v>351.6</v>
      </c>
      <c r="P1244">
        <v>-46.254514293607308</v>
      </c>
      <c r="Q1244">
        <f t="shared" si="19"/>
        <v>-46.253416680029055</v>
      </c>
    </row>
    <row r="1245" spans="1:17" x14ac:dyDescent="0.25">
      <c r="A1245">
        <v>351</v>
      </c>
      <c r="B1245">
        <v>-38.287100000000002</v>
      </c>
      <c r="C1245">
        <v>351.4</v>
      </c>
      <c r="D1245">
        <v>-41.731699999999996</v>
      </c>
      <c r="E1245">
        <v>351.4</v>
      </c>
      <c r="F1245">
        <v>-46.326500000000003</v>
      </c>
      <c r="G1245">
        <v>351.4</v>
      </c>
      <c r="H1245">
        <v>-45.665700000000001</v>
      </c>
      <c r="I1245">
        <v>351.4</v>
      </c>
      <c r="J1245">
        <v>-46.694200000000002</v>
      </c>
      <c r="K1245">
        <v>351.4</v>
      </c>
      <c r="L1245">
        <v>-46.241199999999999</v>
      </c>
      <c r="O1245">
        <v>351.4</v>
      </c>
      <c r="P1245">
        <v>-46.143090665669149</v>
      </c>
      <c r="Q1245">
        <f t="shared" si="19"/>
        <v>-46.142027008546791</v>
      </c>
    </row>
    <row r="1246" spans="1:17" x14ac:dyDescent="0.25">
      <c r="A1246">
        <v>351</v>
      </c>
      <c r="B1246">
        <v>-38.1877</v>
      </c>
      <c r="C1246">
        <v>351.2</v>
      </c>
      <c r="D1246">
        <v>-41.653799999999997</v>
      </c>
      <c r="E1246">
        <v>351.2</v>
      </c>
      <c r="F1246">
        <v>-46.228299999999997</v>
      </c>
      <c r="G1246">
        <v>351.2</v>
      </c>
      <c r="H1246">
        <v>-45.581499999999998</v>
      </c>
      <c r="I1246">
        <v>351.2</v>
      </c>
      <c r="J1246">
        <v>-46.598700000000001</v>
      </c>
      <c r="K1246">
        <v>351.2</v>
      </c>
      <c r="L1246">
        <v>-46.127400000000002</v>
      </c>
      <c r="O1246">
        <v>351.2</v>
      </c>
      <c r="P1246">
        <v>-46.028476066363908</v>
      </c>
      <c r="Q1246">
        <f t="shared" si="19"/>
        <v>-46.027446228024736</v>
      </c>
    </row>
    <row r="1247" spans="1:17" x14ac:dyDescent="0.25">
      <c r="A1247">
        <v>351</v>
      </c>
      <c r="B1247">
        <v>-38.079099999999997</v>
      </c>
      <c r="C1247">
        <v>351</v>
      </c>
      <c r="D1247">
        <v>-41.5732</v>
      </c>
      <c r="E1247">
        <v>351</v>
      </c>
      <c r="F1247">
        <v>-46.125799999999998</v>
      </c>
      <c r="G1247">
        <v>351</v>
      </c>
      <c r="H1247">
        <v>-45.491900000000001</v>
      </c>
      <c r="I1247">
        <v>351</v>
      </c>
      <c r="J1247">
        <v>-46.491700000000002</v>
      </c>
      <c r="K1247">
        <v>351</v>
      </c>
      <c r="L1247">
        <v>-46.0092</v>
      </c>
      <c r="O1247">
        <v>351</v>
      </c>
      <c r="P1247">
        <v>-45.910771952041166</v>
      </c>
      <c r="Q1247">
        <f t="shared" si="19"/>
        <v>-45.90977527472257</v>
      </c>
    </row>
    <row r="1248" spans="1:17" x14ac:dyDescent="0.25">
      <c r="A1248">
        <v>351</v>
      </c>
      <c r="B1248">
        <v>-37.962400000000002</v>
      </c>
      <c r="C1248">
        <v>350.8</v>
      </c>
      <c r="D1248">
        <v>-41.459400000000002</v>
      </c>
      <c r="E1248">
        <v>350.8</v>
      </c>
      <c r="F1248">
        <v>-46.014899999999997</v>
      </c>
      <c r="G1248">
        <v>350.8</v>
      </c>
      <c r="H1248">
        <v>-45.39</v>
      </c>
      <c r="I1248">
        <v>350.8</v>
      </c>
      <c r="J1248">
        <v>-46.360500000000002</v>
      </c>
      <c r="K1248">
        <v>350.8</v>
      </c>
      <c r="L1248">
        <v>-45.863500000000002</v>
      </c>
      <c r="O1248">
        <v>350.8</v>
      </c>
      <c r="P1248">
        <v>-45.790077805762657</v>
      </c>
      <c r="Q1248">
        <f t="shared" si="19"/>
        <v>-45.789113212009539</v>
      </c>
    </row>
    <row r="1249" spans="1:17" x14ac:dyDescent="0.25">
      <c r="A1249">
        <v>351</v>
      </c>
      <c r="B1249">
        <v>-37.839700000000001</v>
      </c>
      <c r="C1249">
        <v>350.6</v>
      </c>
      <c r="D1249">
        <v>-41.354999999999997</v>
      </c>
      <c r="E1249">
        <v>350.6</v>
      </c>
      <c r="F1249">
        <v>-45.871400000000001</v>
      </c>
      <c r="G1249">
        <v>350.6</v>
      </c>
      <c r="H1249">
        <v>-45.262500000000003</v>
      </c>
      <c r="I1249">
        <v>350.6</v>
      </c>
      <c r="J1249">
        <v>-46.220999999999997</v>
      </c>
      <c r="K1249">
        <v>350.6</v>
      </c>
      <c r="L1249">
        <v>-45.716999999999999</v>
      </c>
      <c r="O1249">
        <v>350.6</v>
      </c>
      <c r="P1249">
        <v>-45.666489878224802</v>
      </c>
      <c r="Q1249">
        <f t="shared" si="19"/>
        <v>-45.665556006107039</v>
      </c>
    </row>
    <row r="1250" spans="1:17" x14ac:dyDescent="0.25">
      <c r="A1250">
        <v>350</v>
      </c>
      <c r="B1250">
        <v>-37.725200000000001</v>
      </c>
      <c r="C1250">
        <v>350.4</v>
      </c>
      <c r="D1250">
        <v>-41.2271</v>
      </c>
      <c r="E1250">
        <v>350.4</v>
      </c>
      <c r="F1250">
        <v>-45.738</v>
      </c>
      <c r="G1250">
        <v>350.4</v>
      </c>
      <c r="H1250">
        <v>-45.130800000000001</v>
      </c>
      <c r="I1250">
        <v>350.4</v>
      </c>
      <c r="J1250">
        <v>-46.105200000000004</v>
      </c>
      <c r="K1250">
        <v>350.4</v>
      </c>
      <c r="L1250">
        <v>-45.5837</v>
      </c>
      <c r="O1250">
        <v>350.4</v>
      </c>
      <c r="P1250">
        <v>-45.540100334333658</v>
      </c>
      <c r="Q1250">
        <f t="shared" si="19"/>
        <v>-45.539195700551041</v>
      </c>
    </row>
    <row r="1251" spans="1:17" x14ac:dyDescent="0.25">
      <c r="A1251">
        <v>350</v>
      </c>
      <c r="B1251">
        <v>-37.615499999999997</v>
      </c>
      <c r="C1251">
        <v>350.2</v>
      </c>
      <c r="D1251">
        <v>-41.105400000000003</v>
      </c>
      <c r="E1251">
        <v>350.2</v>
      </c>
      <c r="F1251">
        <v>-45.612200000000001</v>
      </c>
      <c r="G1251">
        <v>350.2</v>
      </c>
      <c r="H1251">
        <v>-44.997900000000001</v>
      </c>
      <c r="I1251">
        <v>350.2</v>
      </c>
      <c r="J1251">
        <v>-45.982900000000001</v>
      </c>
      <c r="K1251">
        <v>350.2</v>
      </c>
      <c r="L1251">
        <v>-45.4497</v>
      </c>
      <c r="O1251">
        <v>350.2</v>
      </c>
      <c r="P1251">
        <v>-45.410996889094655</v>
      </c>
      <c r="Q1251">
        <f t="shared" si="19"/>
        <v>-45.410120059104678</v>
      </c>
    </row>
    <row r="1252" spans="1:17" x14ac:dyDescent="0.25">
      <c r="A1252">
        <v>350</v>
      </c>
      <c r="B1252">
        <v>-37.500700000000002</v>
      </c>
      <c r="C1252">
        <v>350</v>
      </c>
      <c r="D1252">
        <v>-41.0015</v>
      </c>
      <c r="E1252">
        <v>350</v>
      </c>
      <c r="F1252">
        <v>-45.4756</v>
      </c>
      <c r="G1252">
        <v>350</v>
      </c>
      <c r="H1252">
        <v>-44.860599999999998</v>
      </c>
      <c r="I1252">
        <v>350</v>
      </c>
      <c r="J1252">
        <v>-45.867100000000001</v>
      </c>
      <c r="K1252">
        <v>350</v>
      </c>
      <c r="L1252">
        <v>-45.308700000000002</v>
      </c>
      <c r="O1252">
        <v>350</v>
      </c>
      <c r="P1252">
        <v>-45.279262953885713</v>
      </c>
      <c r="Q1252">
        <f t="shared" si="19"/>
        <v>-45.278412686849585</v>
      </c>
    </row>
    <row r="1253" spans="1:17" x14ac:dyDescent="0.25">
      <c r="A1253">
        <v>350</v>
      </c>
      <c r="B1253">
        <v>-37.387999999999998</v>
      </c>
      <c r="C1253">
        <v>349.8</v>
      </c>
      <c r="D1253">
        <v>-40.901499999999999</v>
      </c>
      <c r="E1253">
        <v>349.8</v>
      </c>
      <c r="F1253">
        <v>-45.329900000000002</v>
      </c>
      <c r="G1253">
        <v>349.8</v>
      </c>
      <c r="H1253">
        <v>-44.734099999999998</v>
      </c>
      <c r="I1253">
        <v>349.8</v>
      </c>
      <c r="J1253">
        <v>-45.748600000000003</v>
      </c>
      <c r="K1253">
        <v>349.8</v>
      </c>
      <c r="L1253">
        <v>-45.195500000000003</v>
      </c>
      <c r="O1253">
        <v>349.8</v>
      </c>
      <c r="P1253">
        <v>-45.144978217568386</v>
      </c>
      <c r="Q1253">
        <f t="shared" si="19"/>
        <v>-45.144153549521455</v>
      </c>
    </row>
    <row r="1254" spans="1:17" x14ac:dyDescent="0.25">
      <c r="A1254">
        <v>350</v>
      </c>
      <c r="B1254">
        <v>-37.278300000000002</v>
      </c>
      <c r="C1254">
        <v>349.6</v>
      </c>
      <c r="D1254">
        <v>-40.797699999999999</v>
      </c>
      <c r="E1254">
        <v>349.6</v>
      </c>
      <c r="F1254">
        <v>-45.201500000000003</v>
      </c>
      <c r="G1254">
        <v>349.6</v>
      </c>
      <c r="H1254">
        <v>-44.616799999999998</v>
      </c>
      <c r="I1254">
        <v>349.6</v>
      </c>
      <c r="J1254">
        <v>-45.615099999999998</v>
      </c>
      <c r="K1254">
        <v>349.6</v>
      </c>
      <c r="L1254">
        <v>-45.075899999999997</v>
      </c>
      <c r="O1254">
        <v>349.6</v>
      </c>
      <c r="P1254">
        <v>-45.008219477110266</v>
      </c>
      <c r="Q1254">
        <f t="shared" si="19"/>
        <v>-45.007419711219335</v>
      </c>
    </row>
    <row r="1255" spans="1:17" x14ac:dyDescent="0.25">
      <c r="A1255">
        <v>349</v>
      </c>
      <c r="B1255">
        <v>-37.190199999999997</v>
      </c>
      <c r="C1255">
        <v>349.4</v>
      </c>
      <c r="D1255">
        <v>-40.681199999999997</v>
      </c>
      <c r="E1255">
        <v>349.4</v>
      </c>
      <c r="F1255">
        <v>-45.088000000000001</v>
      </c>
      <c r="G1255">
        <v>349.4</v>
      </c>
      <c r="H1255">
        <v>-44.489100000000001</v>
      </c>
      <c r="I1255">
        <v>349.4</v>
      </c>
      <c r="J1255">
        <v>-45.495399999999997</v>
      </c>
      <c r="K1255">
        <v>349.4</v>
      </c>
      <c r="L1255">
        <v>-44.942</v>
      </c>
      <c r="O1255">
        <v>349.4</v>
      </c>
      <c r="P1255">
        <v>-44.869061438979337</v>
      </c>
      <c r="Q1255">
        <f t="shared" si="19"/>
        <v>-44.86828602741884</v>
      </c>
    </row>
    <row r="1256" spans="1:17" x14ac:dyDescent="0.25">
      <c r="A1256">
        <v>349</v>
      </c>
      <c r="B1256">
        <v>-37.093400000000003</v>
      </c>
      <c r="C1256">
        <v>349.2</v>
      </c>
      <c r="D1256">
        <v>-40.565100000000001</v>
      </c>
      <c r="E1256">
        <v>349.2</v>
      </c>
      <c r="F1256">
        <v>-44.962600000000002</v>
      </c>
      <c r="G1256">
        <v>349.2</v>
      </c>
      <c r="H1256">
        <v>-44.360399999999998</v>
      </c>
      <c r="I1256">
        <v>349.2</v>
      </c>
      <c r="J1256">
        <v>-45.362499999999997</v>
      </c>
      <c r="K1256">
        <v>349.2</v>
      </c>
      <c r="L1256">
        <v>-44.805300000000003</v>
      </c>
      <c r="O1256">
        <v>349.2</v>
      </c>
      <c r="P1256">
        <v>-44.727577166166931</v>
      </c>
      <c r="Q1256">
        <f t="shared" si="19"/>
        <v>-44.726825491462584</v>
      </c>
    </row>
    <row r="1257" spans="1:17" x14ac:dyDescent="0.25">
      <c r="A1257">
        <v>349</v>
      </c>
      <c r="B1257">
        <v>-36.983400000000003</v>
      </c>
      <c r="C1257">
        <v>349</v>
      </c>
      <c r="D1257">
        <v>-40.454700000000003</v>
      </c>
      <c r="E1257">
        <v>349</v>
      </c>
      <c r="F1257">
        <v>-44.830300000000001</v>
      </c>
      <c r="G1257">
        <v>349</v>
      </c>
      <c r="H1257">
        <v>-44.233800000000002</v>
      </c>
      <c r="I1257">
        <v>349</v>
      </c>
      <c r="J1257">
        <v>-45.223799999999997</v>
      </c>
      <c r="K1257">
        <v>349</v>
      </c>
      <c r="L1257">
        <v>-44.663600000000002</v>
      </c>
      <c r="O1257">
        <v>349</v>
      </c>
      <c r="P1257">
        <v>-44.583837869241478</v>
      </c>
      <c r="Q1257">
        <f t="shared" si="19"/>
        <v>-44.583108958806569</v>
      </c>
    </row>
    <row r="1258" spans="1:17" x14ac:dyDescent="0.25">
      <c r="A1258">
        <v>349</v>
      </c>
      <c r="B1258">
        <v>-36.865900000000003</v>
      </c>
      <c r="C1258">
        <v>348.8</v>
      </c>
      <c r="D1258">
        <v>-40.329300000000003</v>
      </c>
      <c r="E1258">
        <v>348.8</v>
      </c>
      <c r="F1258">
        <v>-44.688099999999999</v>
      </c>
      <c r="G1258">
        <v>348.8</v>
      </c>
      <c r="H1258">
        <v>-44.081899999999997</v>
      </c>
      <c r="I1258">
        <v>348.8</v>
      </c>
      <c r="J1258">
        <v>-45.086599999999997</v>
      </c>
      <c r="K1258">
        <v>348.8</v>
      </c>
      <c r="L1258">
        <v>-44.517499999999998</v>
      </c>
      <c r="O1258">
        <v>348.8</v>
      </c>
      <c r="P1258">
        <v>-44.437911841011299</v>
      </c>
      <c r="Q1258">
        <f t="shared" si="19"/>
        <v>-44.437204070623267</v>
      </c>
    </row>
    <row r="1259" spans="1:17" x14ac:dyDescent="0.25">
      <c r="A1259">
        <v>349</v>
      </c>
      <c r="B1259">
        <v>-36.74</v>
      </c>
      <c r="C1259">
        <v>348.6</v>
      </c>
      <c r="D1259">
        <v>-40.189700000000002</v>
      </c>
      <c r="E1259">
        <v>348.6</v>
      </c>
      <c r="F1259">
        <v>-44.523400000000002</v>
      </c>
      <c r="G1259">
        <v>348.6</v>
      </c>
      <c r="H1259">
        <v>-43.917299999999997</v>
      </c>
      <c r="I1259">
        <v>348.6</v>
      </c>
      <c r="J1259">
        <v>-44.934800000000003</v>
      </c>
      <c r="K1259">
        <v>348.6</v>
      </c>
      <c r="L1259">
        <v>-44.352600000000002</v>
      </c>
      <c r="O1259">
        <v>348.6</v>
      </c>
      <c r="P1259">
        <v>-44.289862501617016</v>
      </c>
      <c r="Q1259">
        <f t="shared" si="19"/>
        <v>-44.289173355664438</v>
      </c>
    </row>
    <row r="1260" spans="1:17" x14ac:dyDescent="0.25">
      <c r="A1260">
        <v>348</v>
      </c>
      <c r="B1260">
        <v>-36.6066</v>
      </c>
      <c r="C1260">
        <v>348.4</v>
      </c>
      <c r="D1260">
        <v>-40.053899999999999</v>
      </c>
      <c r="E1260">
        <v>348.4</v>
      </c>
      <c r="F1260">
        <v>-44.362299999999998</v>
      </c>
      <c r="G1260">
        <v>348.4</v>
      </c>
      <c r="H1260">
        <v>-43.760100000000001</v>
      </c>
      <c r="I1260">
        <v>348.4</v>
      </c>
      <c r="J1260">
        <v>-44.780099999999997</v>
      </c>
      <c r="K1260">
        <v>348.4</v>
      </c>
      <c r="L1260">
        <v>-44.178699999999999</v>
      </c>
      <c r="O1260">
        <v>348.4</v>
      </c>
      <c r="P1260">
        <v>-44.139745724364978</v>
      </c>
      <c r="Q1260">
        <f t="shared" si="19"/>
        <v>-44.139071678773085</v>
      </c>
    </row>
    <row r="1261" spans="1:17" x14ac:dyDescent="0.25">
      <c r="A1261">
        <v>348</v>
      </c>
      <c r="B1261">
        <v>-36.468800000000002</v>
      </c>
      <c r="C1261">
        <v>348.2</v>
      </c>
      <c r="D1261">
        <v>-39.896000000000001</v>
      </c>
      <c r="E1261">
        <v>348.2</v>
      </c>
      <c r="F1261">
        <v>-44.183999999999997</v>
      </c>
      <c r="G1261">
        <v>348.2</v>
      </c>
      <c r="H1261">
        <v>-43.584800000000001</v>
      </c>
      <c r="I1261">
        <v>348.2</v>
      </c>
      <c r="J1261">
        <v>-44.594200000000001</v>
      </c>
      <c r="K1261">
        <v>348.2</v>
      </c>
      <c r="L1261">
        <v>-44.014600000000002</v>
      </c>
      <c r="O1261">
        <v>348.2</v>
      </c>
      <c r="P1261">
        <v>-43.987606810337248</v>
      </c>
      <c r="Q1261">
        <f t="shared" si="19"/>
        <v>-43.986943387321496</v>
      </c>
    </row>
    <row r="1262" spans="1:17" x14ac:dyDescent="0.25">
      <c r="A1262">
        <v>348</v>
      </c>
      <c r="B1262">
        <v>-36.3339</v>
      </c>
      <c r="C1262">
        <v>348</v>
      </c>
      <c r="D1262">
        <v>-39.737499999999997</v>
      </c>
      <c r="E1262">
        <v>348</v>
      </c>
      <c r="F1262">
        <v>-43.994599999999998</v>
      </c>
      <c r="G1262">
        <v>348</v>
      </c>
      <c r="H1262">
        <v>-43.405700000000003</v>
      </c>
      <c r="I1262">
        <v>348</v>
      </c>
      <c r="J1262">
        <v>-44.4116</v>
      </c>
      <c r="K1262">
        <v>348</v>
      </c>
      <c r="L1262">
        <v>-43.8431</v>
      </c>
      <c r="O1262">
        <v>348</v>
      </c>
      <c r="P1262">
        <v>-43.833477627262262</v>
      </c>
      <c r="Q1262">
        <f t="shared" si="19"/>
        <v>-43.832819642258386</v>
      </c>
    </row>
    <row r="1263" spans="1:17" x14ac:dyDescent="0.25">
      <c r="A1263">
        <v>348</v>
      </c>
      <c r="B1263">
        <v>-36.198099999999997</v>
      </c>
      <c r="C1263">
        <v>347.8</v>
      </c>
      <c r="D1263">
        <v>-39.572400000000002</v>
      </c>
      <c r="E1263">
        <v>347.8</v>
      </c>
      <c r="F1263">
        <v>-43.822200000000002</v>
      </c>
      <c r="G1263">
        <v>347.8</v>
      </c>
      <c r="H1263">
        <v>-43.225200000000001</v>
      </c>
      <c r="I1263">
        <v>347.8</v>
      </c>
      <c r="J1263">
        <v>-44.247799999999998</v>
      </c>
      <c r="K1263">
        <v>347.8</v>
      </c>
      <c r="L1263">
        <v>-43.683199999999999</v>
      </c>
      <c r="O1263">
        <v>347.8</v>
      </c>
      <c r="P1263">
        <v>-43.677374489175641</v>
      </c>
      <c r="Q1263">
        <f t="shared" si="19"/>
        <v>-43.676716475285673</v>
      </c>
    </row>
    <row r="1264" spans="1:17" x14ac:dyDescent="0.25">
      <c r="A1264">
        <v>348</v>
      </c>
      <c r="B1264">
        <v>-36.075400000000002</v>
      </c>
      <c r="C1264">
        <v>347.6</v>
      </c>
      <c r="D1264">
        <v>-39.430599999999998</v>
      </c>
      <c r="E1264">
        <v>347.6</v>
      </c>
      <c r="F1264">
        <v>-43.658700000000003</v>
      </c>
      <c r="G1264">
        <v>347.6</v>
      </c>
      <c r="H1264">
        <v>-43.052700000000002</v>
      </c>
      <c r="I1264">
        <v>347.6</v>
      </c>
      <c r="J1264">
        <v>-44.0991</v>
      </c>
      <c r="K1264">
        <v>347.6</v>
      </c>
      <c r="L1264">
        <v>-43.528300000000002</v>
      </c>
      <c r="O1264">
        <v>347.6</v>
      </c>
      <c r="P1264">
        <v>-43.51929730941913</v>
      </c>
      <c r="Q1264">
        <f t="shared" si="19"/>
        <v>-43.518634070961348</v>
      </c>
    </row>
    <row r="1265" spans="1:17" x14ac:dyDescent="0.25">
      <c r="A1265">
        <v>347</v>
      </c>
      <c r="B1265">
        <v>-35.938299999999998</v>
      </c>
      <c r="C1265">
        <v>347.4</v>
      </c>
      <c r="D1265">
        <v>-39.288200000000003</v>
      </c>
      <c r="E1265">
        <v>347.4</v>
      </c>
      <c r="F1265">
        <v>-43.493099999999998</v>
      </c>
      <c r="G1265">
        <v>347.4</v>
      </c>
      <c r="H1265">
        <v>-42.885300000000001</v>
      </c>
      <c r="I1265">
        <v>347.4</v>
      </c>
      <c r="J1265">
        <v>-43.952599999999997</v>
      </c>
      <c r="K1265">
        <v>347.4</v>
      </c>
      <c r="L1265">
        <v>-43.390599999999999</v>
      </c>
      <c r="O1265">
        <v>347.4</v>
      </c>
      <c r="P1265">
        <v>-43.359230414289264</v>
      </c>
      <c r="Q1265">
        <f t="shared" si="19"/>
        <v>-43.358557635784869</v>
      </c>
    </row>
    <row r="1266" spans="1:17" x14ac:dyDescent="0.25">
      <c r="A1266">
        <v>347</v>
      </c>
      <c r="B1266">
        <v>-35.7971</v>
      </c>
      <c r="C1266">
        <v>347.2</v>
      </c>
      <c r="D1266">
        <v>-39.130400000000002</v>
      </c>
      <c r="E1266">
        <v>347.2</v>
      </c>
      <c r="F1266">
        <v>-43.3352</v>
      </c>
      <c r="G1266">
        <v>347.2</v>
      </c>
      <c r="H1266">
        <v>-42.704599999999999</v>
      </c>
      <c r="I1266">
        <v>347.2</v>
      </c>
      <c r="J1266">
        <v>-43.773699999999998</v>
      </c>
      <c r="K1266">
        <v>347.2</v>
      </c>
      <c r="L1266">
        <v>-43.248699999999999</v>
      </c>
      <c r="O1266">
        <v>347.2</v>
      </c>
      <c r="P1266">
        <v>-43.197145183646199</v>
      </c>
      <c r="Q1266">
        <f t="shared" si="19"/>
        <v>-43.196460009037537</v>
      </c>
    </row>
    <row r="1267" spans="1:17" x14ac:dyDescent="0.25">
      <c r="A1267">
        <v>347</v>
      </c>
      <c r="B1267">
        <v>-35.646000000000001</v>
      </c>
      <c r="C1267">
        <v>347</v>
      </c>
      <c r="D1267">
        <v>-38.978900000000003</v>
      </c>
      <c r="E1267">
        <v>347</v>
      </c>
      <c r="F1267">
        <v>-43.160699999999999</v>
      </c>
      <c r="G1267">
        <v>347</v>
      </c>
      <c r="H1267">
        <v>-42.5214</v>
      </c>
      <c r="I1267">
        <v>347</v>
      </c>
      <c r="J1267">
        <v>-43.579000000000001</v>
      </c>
      <c r="K1267">
        <v>347</v>
      </c>
      <c r="L1267">
        <v>-43.098799999999997</v>
      </c>
      <c r="O1267">
        <v>347</v>
      </c>
      <c r="P1267">
        <v>-43.03300442917714</v>
      </c>
      <c r="Q1267">
        <f t="shared" si="19"/>
        <v>-43.032305930220815</v>
      </c>
    </row>
    <row r="1268" spans="1:17" x14ac:dyDescent="0.25">
      <c r="A1268">
        <v>347</v>
      </c>
      <c r="B1268">
        <v>-35.492100000000001</v>
      </c>
      <c r="C1268">
        <v>346.8</v>
      </c>
      <c r="D1268">
        <v>-38.814</v>
      </c>
      <c r="E1268">
        <v>346.8</v>
      </c>
      <c r="F1268">
        <v>-42.985399999999998</v>
      </c>
      <c r="G1268">
        <v>346.8</v>
      </c>
      <c r="H1268">
        <v>-42.358800000000002</v>
      </c>
      <c r="I1268">
        <v>346.8</v>
      </c>
      <c r="J1268">
        <v>-43.387999999999998</v>
      </c>
      <c r="K1268">
        <v>346.8</v>
      </c>
      <c r="L1268">
        <v>-42.949300000000001</v>
      </c>
      <c r="O1268">
        <v>346.8</v>
      </c>
      <c r="P1268">
        <v>-42.866768177839099</v>
      </c>
      <c r="Q1268">
        <f t="shared" si="19"/>
        <v>-42.866057648820025</v>
      </c>
    </row>
    <row r="1269" spans="1:17" x14ac:dyDescent="0.25">
      <c r="A1269">
        <v>347</v>
      </c>
      <c r="B1269">
        <v>-35.3476</v>
      </c>
      <c r="C1269">
        <v>346.6</v>
      </c>
      <c r="D1269">
        <v>-38.661700000000003</v>
      </c>
      <c r="E1269">
        <v>346.6</v>
      </c>
      <c r="F1269">
        <v>-42.8063</v>
      </c>
      <c r="G1269">
        <v>346.6</v>
      </c>
      <c r="H1269">
        <v>-42.200400000000002</v>
      </c>
      <c r="I1269">
        <v>346.6</v>
      </c>
      <c r="J1269">
        <v>-43.212400000000002</v>
      </c>
      <c r="K1269">
        <v>346.6</v>
      </c>
      <c r="L1269">
        <v>-42.797400000000003</v>
      </c>
      <c r="O1269">
        <v>346.6</v>
      </c>
      <c r="P1269">
        <v>-42.698400339443829</v>
      </c>
      <c r="Q1269">
        <f t="shared" si="19"/>
        <v>-42.697681382980015</v>
      </c>
    </row>
    <row r="1270" spans="1:17" x14ac:dyDescent="0.25">
      <c r="A1270">
        <v>346</v>
      </c>
      <c r="B1270">
        <v>-35.1997</v>
      </c>
      <c r="C1270">
        <v>346.4</v>
      </c>
      <c r="D1270">
        <v>-38.499699999999997</v>
      </c>
      <c r="E1270">
        <v>346.4</v>
      </c>
      <c r="F1270">
        <v>-42.627499999999998</v>
      </c>
      <c r="G1270">
        <v>346.4</v>
      </c>
      <c r="H1270">
        <v>-42.021700000000003</v>
      </c>
      <c r="I1270">
        <v>346.4</v>
      </c>
      <c r="J1270">
        <v>-43.047600000000003</v>
      </c>
      <c r="K1270">
        <v>346.4</v>
      </c>
      <c r="L1270">
        <v>-42.603999999999999</v>
      </c>
      <c r="O1270">
        <v>346.4</v>
      </c>
      <c r="P1270">
        <v>-42.52787563165711</v>
      </c>
      <c r="Q1270">
        <f t="shared" si="19"/>
        <v>-42.527154031116851</v>
      </c>
    </row>
    <row r="1271" spans="1:17" x14ac:dyDescent="0.25">
      <c r="A1271">
        <v>346</v>
      </c>
      <c r="B1271">
        <v>-35.039499999999997</v>
      </c>
      <c r="C1271">
        <v>346.2</v>
      </c>
      <c r="D1271">
        <v>-38.322899999999997</v>
      </c>
      <c r="E1271">
        <v>346.2</v>
      </c>
      <c r="F1271">
        <v>-42.438000000000002</v>
      </c>
      <c r="G1271">
        <v>346.2</v>
      </c>
      <c r="H1271">
        <v>-41.837200000000003</v>
      </c>
      <c r="I1271">
        <v>346.2</v>
      </c>
      <c r="J1271">
        <v>-42.863199999999999</v>
      </c>
      <c r="K1271">
        <v>346.2</v>
      </c>
      <c r="L1271">
        <v>-42.417099999999998</v>
      </c>
      <c r="O1271">
        <v>346.2</v>
      </c>
      <c r="P1271">
        <v>-42.355186122249627</v>
      </c>
      <c r="Q1271">
        <f t="shared" si="19"/>
        <v>-42.354469523910517</v>
      </c>
    </row>
    <row r="1272" spans="1:17" x14ac:dyDescent="0.25">
      <c r="A1272">
        <v>346</v>
      </c>
      <c r="B1272">
        <v>-34.879100000000001</v>
      </c>
      <c r="C1272">
        <v>346</v>
      </c>
      <c r="D1272">
        <v>-38.162199999999999</v>
      </c>
      <c r="E1272">
        <v>346</v>
      </c>
      <c r="F1272">
        <v>-42.249400000000001</v>
      </c>
      <c r="G1272">
        <v>346</v>
      </c>
      <c r="H1272">
        <v>-41.650199999999998</v>
      </c>
      <c r="I1272">
        <v>346</v>
      </c>
      <c r="J1272">
        <v>-42.671399999999998</v>
      </c>
      <c r="K1272">
        <v>346</v>
      </c>
      <c r="L1272">
        <v>-42.234699999999997</v>
      </c>
      <c r="O1272">
        <v>346</v>
      </c>
      <c r="P1272">
        <v>-42.180346817824812</v>
      </c>
      <c r="Q1272">
        <f t="shared" si="19"/>
        <v>-42.179644265636767</v>
      </c>
    </row>
    <row r="1273" spans="1:17" x14ac:dyDescent="0.25">
      <c r="A1273">
        <v>346</v>
      </c>
      <c r="B1273">
        <v>-34.718800000000002</v>
      </c>
      <c r="C1273">
        <v>345.8</v>
      </c>
      <c r="D1273">
        <v>-37.998699999999999</v>
      </c>
      <c r="E1273">
        <v>345.8</v>
      </c>
      <c r="F1273">
        <v>-42.073700000000002</v>
      </c>
      <c r="G1273">
        <v>345.8</v>
      </c>
      <c r="H1273">
        <v>-41.464300000000001</v>
      </c>
      <c r="I1273">
        <v>345.8</v>
      </c>
      <c r="J1273">
        <v>-42.484299999999998</v>
      </c>
      <c r="K1273">
        <v>345.8</v>
      </c>
      <c r="L1273">
        <v>-42.046100000000003</v>
      </c>
      <c r="O1273">
        <v>345.8</v>
      </c>
      <c r="P1273">
        <v>-42.00339985683587</v>
      </c>
      <c r="Q1273">
        <f t="shared" si="19"/>
        <v>-42.002721232289502</v>
      </c>
    </row>
    <row r="1274" spans="1:17" x14ac:dyDescent="0.25">
      <c r="A1274">
        <v>346</v>
      </c>
      <c r="B1274">
        <v>-34.5687</v>
      </c>
      <c r="C1274">
        <v>345.6</v>
      </c>
      <c r="D1274">
        <v>-37.844799999999999</v>
      </c>
      <c r="E1274">
        <v>345.6</v>
      </c>
      <c r="F1274">
        <v>-41.893999999999998</v>
      </c>
      <c r="G1274">
        <v>345.6</v>
      </c>
      <c r="H1274">
        <v>-41.300199999999997</v>
      </c>
      <c r="I1274">
        <v>345.6</v>
      </c>
      <c r="J1274">
        <v>-42.290500000000002</v>
      </c>
      <c r="K1274">
        <v>345.6</v>
      </c>
      <c r="L1274">
        <v>-41.8673</v>
      </c>
      <c r="O1274">
        <v>345.6</v>
      </c>
      <c r="P1274">
        <v>-41.824417022207825</v>
      </c>
      <c r="Q1274">
        <f t="shared" si="19"/>
        <v>-41.823772441825277</v>
      </c>
    </row>
    <row r="1275" spans="1:17" x14ac:dyDescent="0.25">
      <c r="A1275">
        <v>345</v>
      </c>
      <c r="B1275">
        <v>-34.427999999999997</v>
      </c>
      <c r="C1275">
        <v>345.4</v>
      </c>
      <c r="D1275">
        <v>-37.684699999999999</v>
      </c>
      <c r="E1275">
        <v>345.4</v>
      </c>
      <c r="F1275">
        <v>-41.700699999999998</v>
      </c>
      <c r="G1275">
        <v>345.4</v>
      </c>
      <c r="H1275">
        <v>-41.139400000000002</v>
      </c>
      <c r="I1275">
        <v>345.4</v>
      </c>
      <c r="J1275">
        <v>-42.101199999999999</v>
      </c>
      <c r="K1275">
        <v>345.4</v>
      </c>
      <c r="L1275">
        <v>-41.688499999999998</v>
      </c>
      <c r="O1275">
        <v>345.4</v>
      </c>
      <c r="P1275">
        <v>-41.643500446432135</v>
      </c>
      <c r="Q1275">
        <f t="shared" si="19"/>
        <v>-41.64289966238826</v>
      </c>
    </row>
    <row r="1276" spans="1:17" x14ac:dyDescent="0.25">
      <c r="A1276">
        <v>345</v>
      </c>
      <c r="B1276">
        <v>-34.284599999999998</v>
      </c>
      <c r="C1276">
        <v>345.2</v>
      </c>
      <c r="D1276">
        <v>-37.518999999999998</v>
      </c>
      <c r="E1276">
        <v>345.2</v>
      </c>
      <c r="F1276">
        <v>-41.506900000000002</v>
      </c>
      <c r="G1276">
        <v>345.2</v>
      </c>
      <c r="H1276">
        <v>-40.961500000000001</v>
      </c>
      <c r="I1276">
        <v>345.2</v>
      </c>
      <c r="J1276">
        <v>-41.906700000000001</v>
      </c>
      <c r="K1276">
        <v>345.2</v>
      </c>
      <c r="L1276">
        <v>-41.510199999999998</v>
      </c>
      <c r="O1276">
        <v>345.2</v>
      </c>
      <c r="P1276">
        <v>-41.460781518524811</v>
      </c>
      <c r="Q1276">
        <f t="shared" si="19"/>
        <v>-41.460233357517041</v>
      </c>
    </row>
    <row r="1277" spans="1:17" x14ac:dyDescent="0.25">
      <c r="A1277">
        <v>345</v>
      </c>
      <c r="B1277">
        <v>-34.144100000000002</v>
      </c>
      <c r="C1277">
        <v>345</v>
      </c>
      <c r="D1277">
        <v>-37.350099999999998</v>
      </c>
      <c r="E1277">
        <v>345</v>
      </c>
      <c r="F1277">
        <v>-41.316499999999998</v>
      </c>
      <c r="G1277">
        <v>345</v>
      </c>
      <c r="H1277">
        <v>-40.788699999999999</v>
      </c>
      <c r="I1277">
        <v>345</v>
      </c>
      <c r="J1277">
        <v>-41.734099999999998</v>
      </c>
      <c r="K1277">
        <v>345</v>
      </c>
      <c r="L1277">
        <v>-41.331899999999997</v>
      </c>
      <c r="O1277">
        <v>345</v>
      </c>
      <c r="P1277">
        <v>-41.276418107594175</v>
      </c>
      <c r="Q1277">
        <f t="shared" si="19"/>
        <v>-41.275929972800085</v>
      </c>
    </row>
    <row r="1278" spans="1:17" x14ac:dyDescent="0.25">
      <c r="A1278">
        <v>345</v>
      </c>
      <c r="B1278">
        <v>-34.005499999999998</v>
      </c>
      <c r="C1278">
        <v>344.8</v>
      </c>
      <c r="D1278">
        <v>-37.185299999999998</v>
      </c>
      <c r="E1278">
        <v>344.8</v>
      </c>
      <c r="F1278">
        <v>-41.118000000000002</v>
      </c>
      <c r="G1278">
        <v>344.8</v>
      </c>
      <c r="H1278">
        <v>-40.616900000000001</v>
      </c>
      <c r="I1278">
        <v>344.8</v>
      </c>
      <c r="J1278">
        <v>-41.5518</v>
      </c>
      <c r="K1278">
        <v>344.8</v>
      </c>
      <c r="L1278">
        <v>-41.146799999999999</v>
      </c>
      <c r="O1278">
        <v>344.8</v>
      </c>
      <c r="P1278">
        <v>-41.090590292281277</v>
      </c>
      <c r="Q1278">
        <f t="shared" si="19"/>
        <v>-41.090167745444766</v>
      </c>
    </row>
    <row r="1279" spans="1:17" x14ac:dyDescent="0.25">
      <c r="A1279">
        <v>345</v>
      </c>
      <c r="B1279">
        <v>-33.857100000000003</v>
      </c>
      <c r="C1279">
        <v>344.6</v>
      </c>
      <c r="D1279">
        <v>-37.020299999999999</v>
      </c>
      <c r="E1279">
        <v>344.6</v>
      </c>
      <c r="F1279">
        <v>-40.926499999999997</v>
      </c>
      <c r="G1279">
        <v>344.6</v>
      </c>
      <c r="H1279">
        <v>-40.4405</v>
      </c>
      <c r="I1279">
        <v>344.6</v>
      </c>
      <c r="J1279">
        <v>-41.351700000000001</v>
      </c>
      <c r="K1279">
        <v>344.6</v>
      </c>
      <c r="L1279">
        <v>-40.942599999999999</v>
      </c>
      <c r="O1279">
        <v>344.6</v>
      </c>
      <c r="P1279">
        <v>-40.903494836458826</v>
      </c>
      <c r="Q1279">
        <f t="shared" si="19"/>
        <v>-40.903141272622072</v>
      </c>
    </row>
    <row r="1280" spans="1:17" x14ac:dyDescent="0.25">
      <c r="A1280">
        <v>344</v>
      </c>
      <c r="B1280">
        <v>-33.708300000000001</v>
      </c>
      <c r="C1280">
        <v>344.4</v>
      </c>
      <c r="D1280">
        <v>-36.862900000000003</v>
      </c>
      <c r="E1280">
        <v>344.4</v>
      </c>
      <c r="F1280">
        <v>-40.738199999999999</v>
      </c>
      <c r="G1280">
        <v>344.4</v>
      </c>
      <c r="H1280">
        <v>-40.264000000000003</v>
      </c>
      <c r="I1280">
        <v>344.4</v>
      </c>
      <c r="J1280">
        <v>-41.1462</v>
      </c>
      <c r="K1280">
        <v>344.4</v>
      </c>
      <c r="L1280">
        <v>-40.7453</v>
      </c>
      <c r="O1280">
        <v>344.4</v>
      </c>
      <c r="P1280">
        <v>-40.715338689126121</v>
      </c>
      <c r="Q1280">
        <f t="shared" si="19"/>
        <v>-40.715055114601995</v>
      </c>
    </row>
    <row r="1281" spans="1:17" x14ac:dyDescent="0.25">
      <c r="A1281">
        <v>344</v>
      </c>
      <c r="B1281">
        <v>-33.558999999999997</v>
      </c>
      <c r="C1281">
        <v>344.2</v>
      </c>
      <c r="D1281">
        <v>-36.682400000000001</v>
      </c>
      <c r="E1281">
        <v>344.2</v>
      </c>
      <c r="F1281">
        <v>-40.558300000000003</v>
      </c>
      <c r="G1281">
        <v>344.2</v>
      </c>
      <c r="H1281">
        <v>-40.061999999999998</v>
      </c>
      <c r="I1281">
        <v>344.2</v>
      </c>
      <c r="J1281">
        <v>-40.926400000000001</v>
      </c>
      <c r="K1281">
        <v>344.2</v>
      </c>
      <c r="L1281">
        <v>-40.540100000000002</v>
      </c>
      <c r="O1281">
        <v>344.2</v>
      </c>
      <c r="P1281">
        <v>-40.526331818221031</v>
      </c>
      <c r="Q1281">
        <f t="shared" si="19"/>
        <v>-40.526116741502229</v>
      </c>
    </row>
    <row r="1282" spans="1:17" x14ac:dyDescent="0.25">
      <c r="A1282">
        <v>344</v>
      </c>
      <c r="B1282">
        <v>-33.419899999999998</v>
      </c>
      <c r="C1282">
        <v>344</v>
      </c>
      <c r="D1282">
        <v>-36.508800000000001</v>
      </c>
      <c r="E1282">
        <v>344</v>
      </c>
      <c r="F1282">
        <v>-40.385899999999999</v>
      </c>
      <c r="G1282">
        <v>344</v>
      </c>
      <c r="H1282">
        <v>-39.873199999999997</v>
      </c>
      <c r="I1282">
        <v>344</v>
      </c>
      <c r="J1282">
        <v>-40.725999999999999</v>
      </c>
      <c r="K1282">
        <v>344</v>
      </c>
      <c r="L1282">
        <v>-40.328099999999999</v>
      </c>
      <c r="O1282">
        <v>344</v>
      </c>
      <c r="P1282">
        <v>-40.336679717159541</v>
      </c>
      <c r="Q1282">
        <f t="shared" si="19"/>
        <v>-40.33652916086902</v>
      </c>
    </row>
    <row r="1283" spans="1:17" x14ac:dyDescent="0.25">
      <c r="A1283">
        <v>344</v>
      </c>
      <c r="B1283">
        <v>-33.289499999999997</v>
      </c>
      <c r="C1283">
        <v>343.8</v>
      </c>
      <c r="D1283">
        <v>-36.337200000000003</v>
      </c>
      <c r="E1283">
        <v>343.8</v>
      </c>
      <c r="F1283">
        <v>-40.203600000000002</v>
      </c>
      <c r="G1283">
        <v>343.8</v>
      </c>
      <c r="H1283">
        <v>-39.700499999999998</v>
      </c>
      <c r="I1283">
        <v>343.8</v>
      </c>
      <c r="J1283">
        <v>-40.542099999999998</v>
      </c>
      <c r="K1283">
        <v>343.8</v>
      </c>
      <c r="L1283">
        <v>-40.125500000000002</v>
      </c>
      <c r="O1283">
        <v>343.8</v>
      </c>
      <c r="P1283">
        <v>-40.146575947226502</v>
      </c>
      <c r="Q1283">
        <f t="shared" ref="Q1283:Q1346" si="20">AVERAGE(P1282:P1284)</f>
        <v>-40.146483585740235</v>
      </c>
    </row>
    <row r="1284" spans="1:17" x14ac:dyDescent="0.25">
      <c r="A1284">
        <v>344</v>
      </c>
      <c r="B1284">
        <v>-33.1511</v>
      </c>
      <c r="C1284">
        <v>343.6</v>
      </c>
      <c r="D1284">
        <v>-36.174199999999999</v>
      </c>
      <c r="E1284">
        <v>343.6</v>
      </c>
      <c r="F1284">
        <v>-40.0107</v>
      </c>
      <c r="G1284">
        <v>343.6</v>
      </c>
      <c r="H1284">
        <v>-39.512500000000003</v>
      </c>
      <c r="I1284">
        <v>343.6</v>
      </c>
      <c r="J1284">
        <v>-40.359099999999998</v>
      </c>
      <c r="K1284">
        <v>343.6</v>
      </c>
      <c r="L1284">
        <v>-39.933199999999999</v>
      </c>
      <c r="O1284">
        <v>343.6</v>
      </c>
      <c r="P1284">
        <v>-39.956195092834662</v>
      </c>
      <c r="Q1284">
        <f t="shared" si="20"/>
        <v>-39.956152514563058</v>
      </c>
    </row>
    <row r="1285" spans="1:17" x14ac:dyDescent="0.25">
      <c r="A1285">
        <v>343</v>
      </c>
      <c r="B1285">
        <v>-33.001399999999997</v>
      </c>
      <c r="C1285">
        <v>343.4</v>
      </c>
      <c r="D1285">
        <v>-36.005600000000001</v>
      </c>
      <c r="E1285">
        <v>343.4</v>
      </c>
      <c r="F1285">
        <v>-39.838999999999999</v>
      </c>
      <c r="G1285">
        <v>343.4</v>
      </c>
      <c r="H1285">
        <v>-39.317900000000002</v>
      </c>
      <c r="I1285">
        <v>343.4</v>
      </c>
      <c r="J1285">
        <v>-40.1648</v>
      </c>
      <c r="K1285">
        <v>343.4</v>
      </c>
      <c r="L1285">
        <v>-39.745899999999999</v>
      </c>
      <c r="O1285">
        <v>343.4</v>
      </c>
      <c r="P1285">
        <v>-39.765686503628018</v>
      </c>
      <c r="Q1285">
        <f t="shared" si="20"/>
        <v>-39.765683589712353</v>
      </c>
    </row>
    <row r="1286" spans="1:17" x14ac:dyDescent="0.25">
      <c r="A1286">
        <v>343</v>
      </c>
      <c r="B1286">
        <v>-32.841200000000001</v>
      </c>
      <c r="C1286">
        <v>343.2</v>
      </c>
      <c r="D1286">
        <v>-35.813200000000002</v>
      </c>
      <c r="E1286">
        <v>343.2</v>
      </c>
      <c r="F1286">
        <v>-39.655099999999997</v>
      </c>
      <c r="G1286">
        <v>343.2</v>
      </c>
      <c r="H1286">
        <v>-39.125900000000001</v>
      </c>
      <c r="I1286">
        <v>343.2</v>
      </c>
      <c r="J1286">
        <v>-39.955599999999997</v>
      </c>
      <c r="K1286">
        <v>343.2</v>
      </c>
      <c r="L1286">
        <v>-39.5578</v>
      </c>
      <c r="O1286">
        <v>343.2</v>
      </c>
      <c r="P1286">
        <v>-39.575169172674379</v>
      </c>
      <c r="Q1286">
        <f t="shared" si="20"/>
        <v>-39.575194576156015</v>
      </c>
    </row>
    <row r="1287" spans="1:17" x14ac:dyDescent="0.25">
      <c r="A1287">
        <v>343</v>
      </c>
      <c r="B1287">
        <v>-32.691499999999998</v>
      </c>
      <c r="C1287">
        <v>343</v>
      </c>
      <c r="D1287">
        <v>-35.631799999999998</v>
      </c>
      <c r="E1287">
        <v>343</v>
      </c>
      <c r="F1287">
        <v>-39.469200000000001</v>
      </c>
      <c r="G1287">
        <v>343</v>
      </c>
      <c r="H1287">
        <v>-38.923400000000001</v>
      </c>
      <c r="I1287">
        <v>343</v>
      </c>
      <c r="J1287">
        <v>-39.750300000000003</v>
      </c>
      <c r="K1287">
        <v>343</v>
      </c>
      <c r="L1287">
        <v>-39.372900000000001</v>
      </c>
      <c r="O1287">
        <v>343</v>
      </c>
      <c r="P1287">
        <v>-39.384728052165642</v>
      </c>
      <c r="Q1287">
        <f t="shared" si="20"/>
        <v>-39.384769754685742</v>
      </c>
    </row>
    <row r="1288" spans="1:17" x14ac:dyDescent="0.25">
      <c r="A1288">
        <v>343</v>
      </c>
      <c r="B1288">
        <v>-32.545900000000003</v>
      </c>
      <c r="C1288">
        <v>342.8</v>
      </c>
      <c r="D1288">
        <v>-35.468499999999999</v>
      </c>
      <c r="E1288">
        <v>342.8</v>
      </c>
      <c r="F1288">
        <v>-39.289499999999997</v>
      </c>
      <c r="G1288">
        <v>342.8</v>
      </c>
      <c r="H1288">
        <v>-38.717399999999998</v>
      </c>
      <c r="I1288">
        <v>342.8</v>
      </c>
      <c r="J1288">
        <v>-39.558100000000003</v>
      </c>
      <c r="K1288">
        <v>342.8</v>
      </c>
      <c r="L1288">
        <v>-39.183199999999999</v>
      </c>
      <c r="O1288">
        <v>342.8</v>
      </c>
      <c r="P1288">
        <v>-39.194412039217212</v>
      </c>
      <c r="Q1288">
        <f t="shared" si="20"/>
        <v>-39.19445795680047</v>
      </c>
    </row>
    <row r="1289" spans="1:17" x14ac:dyDescent="0.25">
      <c r="A1289">
        <v>343</v>
      </c>
      <c r="B1289">
        <v>-32.385599999999997</v>
      </c>
      <c r="C1289">
        <v>342.6</v>
      </c>
      <c r="D1289">
        <v>-35.296900000000001</v>
      </c>
      <c r="E1289">
        <v>342.6</v>
      </c>
      <c r="F1289">
        <v>-39.1036</v>
      </c>
      <c r="G1289">
        <v>342.6</v>
      </c>
      <c r="H1289">
        <v>-38.527900000000002</v>
      </c>
      <c r="I1289">
        <v>342.6</v>
      </c>
      <c r="J1289">
        <v>-39.366199999999999</v>
      </c>
      <c r="K1289">
        <v>342.6</v>
      </c>
      <c r="L1289">
        <v>-38.994500000000002</v>
      </c>
      <c r="O1289">
        <v>342.6</v>
      </c>
      <c r="P1289">
        <v>-39.004233779018541</v>
      </c>
      <c r="Q1289">
        <f t="shared" si="20"/>
        <v>-39.004272384736517</v>
      </c>
    </row>
    <row r="1290" spans="1:17" x14ac:dyDescent="0.25">
      <c r="A1290">
        <v>342</v>
      </c>
      <c r="B1290">
        <v>-32.231999999999999</v>
      </c>
      <c r="C1290">
        <v>342.4</v>
      </c>
      <c r="D1290">
        <v>-35.121099999999998</v>
      </c>
      <c r="E1290">
        <v>342.4</v>
      </c>
      <c r="F1290">
        <v>-38.928400000000003</v>
      </c>
      <c r="G1290">
        <v>342.4</v>
      </c>
      <c r="H1290">
        <v>-38.331299999999999</v>
      </c>
      <c r="I1290">
        <v>342.4</v>
      </c>
      <c r="J1290">
        <v>-39.1721</v>
      </c>
      <c r="K1290">
        <v>342.4</v>
      </c>
      <c r="L1290">
        <v>-38.801200000000001</v>
      </c>
      <c r="O1290">
        <v>342.4</v>
      </c>
      <c r="P1290">
        <v>-38.814171335973818</v>
      </c>
      <c r="Q1290">
        <f t="shared" si="20"/>
        <v>-38.814192265073821</v>
      </c>
    </row>
    <row r="1291" spans="1:17" x14ac:dyDescent="0.25">
      <c r="A1291">
        <v>342</v>
      </c>
      <c r="B1291">
        <v>-32.082599999999999</v>
      </c>
      <c r="C1291">
        <v>342.2</v>
      </c>
      <c r="D1291">
        <v>-34.950000000000003</v>
      </c>
      <c r="E1291">
        <v>342.2</v>
      </c>
      <c r="F1291">
        <v>-38.738599999999998</v>
      </c>
      <c r="G1291">
        <v>342.2</v>
      </c>
      <c r="H1291">
        <v>-38.117600000000003</v>
      </c>
      <c r="I1291">
        <v>342.2</v>
      </c>
      <c r="J1291">
        <v>-38.994</v>
      </c>
      <c r="K1291">
        <v>342.2</v>
      </c>
      <c r="L1291">
        <v>-38.616500000000002</v>
      </c>
      <c r="O1291">
        <v>342.2</v>
      </c>
      <c r="P1291">
        <v>-38.624171680229118</v>
      </c>
      <c r="Q1291">
        <f t="shared" si="20"/>
        <v>-38.624166282324019</v>
      </c>
    </row>
    <row r="1292" spans="1:17" x14ac:dyDescent="0.25">
      <c r="A1292">
        <v>342</v>
      </c>
      <c r="B1292">
        <v>-31.927600000000002</v>
      </c>
      <c r="C1292">
        <v>342</v>
      </c>
      <c r="D1292">
        <v>-34.796599999999998</v>
      </c>
      <c r="E1292">
        <v>342</v>
      </c>
      <c r="F1292">
        <v>-38.550199999999997</v>
      </c>
      <c r="G1292">
        <v>342</v>
      </c>
      <c r="H1292">
        <v>-37.923000000000002</v>
      </c>
      <c r="I1292">
        <v>342</v>
      </c>
      <c r="J1292">
        <v>-38.819200000000002</v>
      </c>
      <c r="K1292">
        <v>342</v>
      </c>
      <c r="L1292">
        <v>-38.43</v>
      </c>
      <c r="O1292">
        <v>342</v>
      </c>
      <c r="P1292">
        <v>-38.434155830769129</v>
      </c>
      <c r="Q1292">
        <f t="shared" si="20"/>
        <v>-38.434117633822702</v>
      </c>
    </row>
    <row r="1293" spans="1:17" x14ac:dyDescent="0.25">
      <c r="A1293">
        <v>342</v>
      </c>
      <c r="B1293">
        <v>-31.78</v>
      </c>
      <c r="C1293">
        <v>341.8</v>
      </c>
      <c r="D1293">
        <v>-34.653100000000002</v>
      </c>
      <c r="E1293">
        <v>341.8</v>
      </c>
      <c r="F1293">
        <v>-38.3658</v>
      </c>
      <c r="G1293">
        <v>341.8</v>
      </c>
      <c r="H1293">
        <v>-37.732700000000001</v>
      </c>
      <c r="I1293">
        <v>341.8</v>
      </c>
      <c r="J1293">
        <v>-38.632399999999997</v>
      </c>
      <c r="K1293">
        <v>341.8</v>
      </c>
      <c r="L1293">
        <v>-38.243699999999997</v>
      </c>
      <c r="O1293">
        <v>341.8</v>
      </c>
      <c r="P1293">
        <v>-38.244025390469865</v>
      </c>
      <c r="Q1293">
        <f t="shared" si="20"/>
        <v>-38.243950442969286</v>
      </c>
    </row>
    <row r="1294" spans="1:17" x14ac:dyDescent="0.25">
      <c r="A1294">
        <v>342</v>
      </c>
      <c r="B1294">
        <v>-31.631599999999999</v>
      </c>
      <c r="C1294">
        <v>341.6</v>
      </c>
      <c r="D1294">
        <v>-34.502899999999997</v>
      </c>
      <c r="E1294">
        <v>341.6</v>
      </c>
      <c r="F1294">
        <v>-38.189599999999999</v>
      </c>
      <c r="G1294">
        <v>341.6</v>
      </c>
      <c r="H1294">
        <v>-37.546999999999997</v>
      </c>
      <c r="I1294">
        <v>341.6</v>
      </c>
      <c r="J1294">
        <v>-38.429000000000002</v>
      </c>
      <c r="K1294">
        <v>341.6</v>
      </c>
      <c r="L1294">
        <v>-38.051600000000001</v>
      </c>
      <c r="O1294">
        <v>341.6</v>
      </c>
      <c r="P1294">
        <v>-38.053670107668871</v>
      </c>
      <c r="Q1294">
        <f t="shared" si="20"/>
        <v>-38.053557169399319</v>
      </c>
    </row>
    <row r="1295" spans="1:17" x14ac:dyDescent="0.25">
      <c r="A1295">
        <v>341</v>
      </c>
      <c r="B1295">
        <v>-31.467300000000002</v>
      </c>
      <c r="C1295">
        <v>341.4</v>
      </c>
      <c r="D1295">
        <v>-34.350999999999999</v>
      </c>
      <c r="E1295">
        <v>341.4</v>
      </c>
      <c r="F1295">
        <v>-38.014200000000002</v>
      </c>
      <c r="G1295">
        <v>341.4</v>
      </c>
      <c r="H1295">
        <v>-37.357799999999997</v>
      </c>
      <c r="I1295">
        <v>341.4</v>
      </c>
      <c r="J1295">
        <v>-38.235399999999998</v>
      </c>
      <c r="K1295">
        <v>341.4</v>
      </c>
      <c r="L1295">
        <v>-37.861899999999999</v>
      </c>
      <c r="O1295">
        <v>341.4</v>
      </c>
      <c r="P1295">
        <v>-37.862976010059235</v>
      </c>
      <c r="Q1295">
        <f t="shared" si="20"/>
        <v>-37.862826569287925</v>
      </c>
    </row>
    <row r="1296" spans="1:17" x14ac:dyDescent="0.25">
      <c r="A1296">
        <v>341</v>
      </c>
      <c r="B1296">
        <v>-31.303599999999999</v>
      </c>
      <c r="C1296">
        <v>341.2</v>
      </c>
      <c r="D1296">
        <v>-34.183300000000003</v>
      </c>
      <c r="E1296">
        <v>341.2</v>
      </c>
      <c r="F1296">
        <v>-37.824399999999997</v>
      </c>
      <c r="G1296">
        <v>341.2</v>
      </c>
      <c r="H1296">
        <v>-37.171999999999997</v>
      </c>
      <c r="I1296">
        <v>341.2</v>
      </c>
      <c r="J1296">
        <v>-38.051499999999997</v>
      </c>
      <c r="K1296">
        <v>341.2</v>
      </c>
      <c r="L1296">
        <v>-37.688200000000002</v>
      </c>
      <c r="O1296">
        <v>341.2</v>
      </c>
      <c r="P1296">
        <v>-37.671833590135655</v>
      </c>
      <c r="Q1296">
        <f t="shared" si="20"/>
        <v>-37.671651696439952</v>
      </c>
    </row>
    <row r="1297" spans="1:17" x14ac:dyDescent="0.25">
      <c r="A1297">
        <v>341</v>
      </c>
      <c r="B1297">
        <v>-31.134599999999999</v>
      </c>
      <c r="C1297">
        <v>341</v>
      </c>
      <c r="D1297">
        <v>-34.0139</v>
      </c>
      <c r="E1297">
        <v>341</v>
      </c>
      <c r="F1297">
        <v>-37.615099999999998</v>
      </c>
      <c r="G1297">
        <v>341</v>
      </c>
      <c r="H1297">
        <v>-36.985900000000001</v>
      </c>
      <c r="I1297">
        <v>341</v>
      </c>
      <c r="J1297">
        <v>-37.863900000000001</v>
      </c>
      <c r="K1297">
        <v>341</v>
      </c>
      <c r="L1297">
        <v>-37.508400000000002</v>
      </c>
      <c r="O1297">
        <v>341</v>
      </c>
      <c r="P1297">
        <v>-37.480145489124965</v>
      </c>
      <c r="Q1297">
        <f t="shared" si="20"/>
        <v>-37.479937406387762</v>
      </c>
    </row>
    <row r="1298" spans="1:17" x14ac:dyDescent="0.25">
      <c r="A1298">
        <v>341</v>
      </c>
      <c r="B1298">
        <v>-30.959700000000002</v>
      </c>
      <c r="C1298">
        <v>340.8</v>
      </c>
      <c r="D1298">
        <v>-33.8568</v>
      </c>
      <c r="E1298">
        <v>340.8</v>
      </c>
      <c r="F1298">
        <v>-37.395400000000002</v>
      </c>
      <c r="G1298">
        <v>340.8</v>
      </c>
      <c r="H1298">
        <v>-36.811300000000003</v>
      </c>
      <c r="I1298">
        <v>340.8</v>
      </c>
      <c r="J1298">
        <v>-37.671900000000001</v>
      </c>
      <c r="K1298">
        <v>340.8</v>
      </c>
      <c r="L1298">
        <v>-37.335599999999999</v>
      </c>
      <c r="O1298">
        <v>340.8</v>
      </c>
      <c r="P1298">
        <v>-37.287833139902666</v>
      </c>
      <c r="Q1298">
        <f t="shared" si="20"/>
        <v>-37.287606841833139</v>
      </c>
    </row>
    <row r="1299" spans="1:17" x14ac:dyDescent="0.25">
      <c r="A1299">
        <v>341</v>
      </c>
      <c r="B1299">
        <v>-30.791699999999999</v>
      </c>
      <c r="C1299">
        <v>340.6</v>
      </c>
      <c r="D1299">
        <v>-33.711100000000002</v>
      </c>
      <c r="E1299">
        <v>340.6</v>
      </c>
      <c r="F1299">
        <v>-37.192100000000003</v>
      </c>
      <c r="G1299">
        <v>340.6</v>
      </c>
      <c r="H1299">
        <v>-36.642600000000002</v>
      </c>
      <c r="I1299">
        <v>340.6</v>
      </c>
      <c r="J1299">
        <v>-37.486899999999999</v>
      </c>
      <c r="K1299">
        <v>340.6</v>
      </c>
      <c r="L1299">
        <v>-37.160200000000003</v>
      </c>
      <c r="O1299">
        <v>340.6</v>
      </c>
      <c r="P1299">
        <v>-37.094841896471785</v>
      </c>
      <c r="Q1299">
        <f t="shared" si="20"/>
        <v>-37.094606444976343</v>
      </c>
    </row>
    <row r="1300" spans="1:17" x14ac:dyDescent="0.25">
      <c r="A1300">
        <v>340</v>
      </c>
      <c r="B1300">
        <v>-30.634799999999998</v>
      </c>
      <c r="C1300">
        <v>340.4</v>
      </c>
      <c r="D1300">
        <v>-33.544899999999998</v>
      </c>
      <c r="E1300">
        <v>340.4</v>
      </c>
      <c r="F1300">
        <v>-37.001199999999997</v>
      </c>
      <c r="G1300">
        <v>340.4</v>
      </c>
      <c r="H1300">
        <v>-36.455199999999998</v>
      </c>
      <c r="I1300">
        <v>340.4</v>
      </c>
      <c r="J1300">
        <v>-37.293199999999999</v>
      </c>
      <c r="K1300">
        <v>340.4</v>
      </c>
      <c r="L1300">
        <v>-36.961500000000001</v>
      </c>
      <c r="O1300">
        <v>340.4</v>
      </c>
      <c r="P1300">
        <v>-36.901144298554577</v>
      </c>
      <c r="Q1300">
        <f t="shared" si="20"/>
        <v>-36.900909160291043</v>
      </c>
    </row>
    <row r="1301" spans="1:17" x14ac:dyDescent="0.25">
      <c r="A1301">
        <v>340</v>
      </c>
      <c r="B1301">
        <v>-30.470300000000002</v>
      </c>
      <c r="C1301">
        <v>340.2</v>
      </c>
      <c r="D1301">
        <v>-33.378700000000002</v>
      </c>
      <c r="E1301">
        <v>340.2</v>
      </c>
      <c r="F1301">
        <v>-36.801099999999998</v>
      </c>
      <c r="G1301">
        <v>340.2</v>
      </c>
      <c r="H1301">
        <v>-36.275399999999998</v>
      </c>
      <c r="I1301">
        <v>340.2</v>
      </c>
      <c r="J1301">
        <v>-37.084600000000002</v>
      </c>
      <c r="K1301">
        <v>340.2</v>
      </c>
      <c r="L1301">
        <v>-36.739199999999997</v>
      </c>
      <c r="O1301">
        <v>340.2</v>
      </c>
      <c r="P1301">
        <v>-36.706741285846768</v>
      </c>
      <c r="Q1301">
        <f t="shared" si="20"/>
        <v>-36.706515651292648</v>
      </c>
    </row>
    <row r="1302" spans="1:17" x14ac:dyDescent="0.25">
      <c r="A1302">
        <v>340</v>
      </c>
      <c r="B1302">
        <v>-30.314299999999999</v>
      </c>
      <c r="C1302">
        <v>340</v>
      </c>
      <c r="D1302">
        <v>-33.2166</v>
      </c>
      <c r="E1302">
        <v>340</v>
      </c>
      <c r="F1302">
        <v>-36.602200000000003</v>
      </c>
      <c r="G1302">
        <v>340</v>
      </c>
      <c r="H1302">
        <v>-36.097200000000001</v>
      </c>
      <c r="I1302">
        <v>340</v>
      </c>
      <c r="J1302">
        <v>-36.885599999999997</v>
      </c>
      <c r="K1302">
        <v>340</v>
      </c>
      <c r="L1302">
        <v>-36.5227</v>
      </c>
      <c r="O1302">
        <v>340</v>
      </c>
      <c r="P1302">
        <v>-36.511661369476606</v>
      </c>
      <c r="Q1302">
        <f t="shared" si="20"/>
        <v>-36.51145353961769</v>
      </c>
    </row>
    <row r="1303" spans="1:17" x14ac:dyDescent="0.25">
      <c r="A1303">
        <v>340</v>
      </c>
      <c r="B1303">
        <v>-30.148599999999998</v>
      </c>
      <c r="C1303">
        <v>339.8</v>
      </c>
      <c r="D1303">
        <v>-33.063800000000001</v>
      </c>
      <c r="E1303">
        <v>339.8</v>
      </c>
      <c r="F1303">
        <v>-36.413499999999999</v>
      </c>
      <c r="G1303">
        <v>339.8</v>
      </c>
      <c r="H1303">
        <v>-35.9251</v>
      </c>
      <c r="I1303">
        <v>339.8</v>
      </c>
      <c r="J1303">
        <v>-36.698900000000002</v>
      </c>
      <c r="K1303">
        <v>339.8</v>
      </c>
      <c r="L1303">
        <v>-36.312800000000003</v>
      </c>
      <c r="O1303">
        <v>339.8</v>
      </c>
      <c r="P1303">
        <v>-36.315957963529705</v>
      </c>
      <c r="Q1303">
        <f t="shared" si="20"/>
        <v>-36.315774861101382</v>
      </c>
    </row>
    <row r="1304" spans="1:17" x14ac:dyDescent="0.25">
      <c r="A1304">
        <v>340</v>
      </c>
      <c r="B1304">
        <v>-29.9907</v>
      </c>
      <c r="C1304">
        <v>339.6</v>
      </c>
      <c r="D1304">
        <v>-32.910499999999999</v>
      </c>
      <c r="E1304">
        <v>339.6</v>
      </c>
      <c r="F1304">
        <v>-36.2149</v>
      </c>
      <c r="G1304">
        <v>339.6</v>
      </c>
      <c r="H1304">
        <v>-35.758000000000003</v>
      </c>
      <c r="I1304">
        <v>339.6</v>
      </c>
      <c r="J1304">
        <v>-36.514200000000002</v>
      </c>
      <c r="K1304">
        <v>339.6</v>
      </c>
      <c r="L1304">
        <v>-36.113300000000002</v>
      </c>
      <c r="O1304">
        <v>339.6</v>
      </c>
      <c r="P1304">
        <v>-36.119705250297834</v>
      </c>
      <c r="Q1304">
        <f t="shared" si="20"/>
        <v>-36.119552096440167</v>
      </c>
    </row>
    <row r="1305" spans="1:17" x14ac:dyDescent="0.25">
      <c r="A1305">
        <v>339</v>
      </c>
      <c r="B1305">
        <v>-29.827200000000001</v>
      </c>
      <c r="C1305">
        <v>339.4</v>
      </c>
      <c r="D1305">
        <v>-32.747500000000002</v>
      </c>
      <c r="E1305">
        <v>339.4</v>
      </c>
      <c r="F1305">
        <v>-36.006799999999998</v>
      </c>
      <c r="G1305">
        <v>339.4</v>
      </c>
      <c r="H1305">
        <v>-35.573500000000003</v>
      </c>
      <c r="I1305">
        <v>339.4</v>
      </c>
      <c r="J1305">
        <v>-36.327199999999998</v>
      </c>
      <c r="K1305">
        <v>339.4</v>
      </c>
      <c r="L1305">
        <v>-35.932099999999998</v>
      </c>
      <c r="O1305">
        <v>339.4</v>
      </c>
      <c r="P1305">
        <v>-35.922993075492961</v>
      </c>
      <c r="Q1305">
        <f t="shared" si="20"/>
        <v>-35.92287325136892</v>
      </c>
    </row>
    <row r="1306" spans="1:17" x14ac:dyDescent="0.25">
      <c r="A1306">
        <v>339</v>
      </c>
      <c r="B1306">
        <v>-29.669</v>
      </c>
      <c r="C1306">
        <v>339.2</v>
      </c>
      <c r="D1306">
        <v>-32.573500000000003</v>
      </c>
      <c r="E1306">
        <v>339.2</v>
      </c>
      <c r="F1306">
        <v>-35.7941</v>
      </c>
      <c r="G1306">
        <v>339.2</v>
      </c>
      <c r="H1306">
        <v>-35.381300000000003</v>
      </c>
      <c r="I1306">
        <v>339.2</v>
      </c>
      <c r="J1306">
        <v>-36.130699999999997</v>
      </c>
      <c r="K1306">
        <v>339.2</v>
      </c>
      <c r="L1306">
        <v>-35.731299999999997</v>
      </c>
      <c r="O1306">
        <v>339.2</v>
      </c>
      <c r="P1306">
        <v>-35.725921428315978</v>
      </c>
      <c r="Q1306">
        <f t="shared" si="20"/>
        <v>-35.725836518366158</v>
      </c>
    </row>
    <row r="1307" spans="1:17" x14ac:dyDescent="0.25">
      <c r="A1307">
        <v>339</v>
      </c>
      <c r="B1307">
        <v>-29.496600000000001</v>
      </c>
      <c r="C1307">
        <v>339</v>
      </c>
      <c r="D1307">
        <v>-32.401800000000001</v>
      </c>
      <c r="E1307">
        <v>339</v>
      </c>
      <c r="F1307">
        <v>-35.585900000000002</v>
      </c>
      <c r="G1307">
        <v>339</v>
      </c>
      <c r="H1307">
        <v>-35.186999999999998</v>
      </c>
      <c r="I1307">
        <v>339</v>
      </c>
      <c r="J1307">
        <v>-35.9373</v>
      </c>
      <c r="K1307">
        <v>339</v>
      </c>
      <c r="L1307">
        <v>-35.524500000000003</v>
      </c>
      <c r="O1307">
        <v>339</v>
      </c>
      <c r="P1307">
        <v>-35.52859505128955</v>
      </c>
      <c r="Q1307">
        <f t="shared" si="20"/>
        <v>-35.528545044199248</v>
      </c>
    </row>
    <row r="1308" spans="1:17" x14ac:dyDescent="0.25">
      <c r="A1308">
        <v>339</v>
      </c>
      <c r="B1308">
        <v>-29.3218</v>
      </c>
      <c r="C1308">
        <v>338.8</v>
      </c>
      <c r="D1308">
        <v>-32.236199999999997</v>
      </c>
      <c r="E1308">
        <v>338.8</v>
      </c>
      <c r="F1308">
        <v>-35.389699999999998</v>
      </c>
      <c r="G1308">
        <v>338.8</v>
      </c>
      <c r="H1308">
        <v>-35.012</v>
      </c>
      <c r="I1308">
        <v>338.8</v>
      </c>
      <c r="J1308">
        <v>-35.731999999999999</v>
      </c>
      <c r="K1308">
        <v>338.8</v>
      </c>
      <c r="L1308">
        <v>-35.3264</v>
      </c>
      <c r="O1308">
        <v>338.8</v>
      </c>
      <c r="P1308">
        <v>-35.331118652992217</v>
      </c>
      <c r="Q1308">
        <f t="shared" si="20"/>
        <v>-35.331102261272214</v>
      </c>
    </row>
    <row r="1309" spans="1:17" x14ac:dyDescent="0.25">
      <c r="A1309">
        <v>339</v>
      </c>
      <c r="B1309">
        <v>-29.15</v>
      </c>
      <c r="C1309">
        <v>338.6</v>
      </c>
      <c r="D1309">
        <v>-32.040599999999998</v>
      </c>
      <c r="E1309">
        <v>338.6</v>
      </c>
      <c r="F1309">
        <v>-35.191699999999997</v>
      </c>
      <c r="G1309">
        <v>338.6</v>
      </c>
      <c r="H1309">
        <v>-34.817500000000003</v>
      </c>
      <c r="I1309">
        <v>338.6</v>
      </c>
      <c r="J1309">
        <v>-35.507100000000001</v>
      </c>
      <c r="K1309">
        <v>338.6</v>
      </c>
      <c r="L1309">
        <v>-35.123100000000001</v>
      </c>
      <c r="O1309">
        <v>338.6</v>
      </c>
      <c r="P1309">
        <v>-35.133593079534862</v>
      </c>
      <c r="Q1309">
        <f t="shared" si="20"/>
        <v>-35.133608130658345</v>
      </c>
    </row>
    <row r="1310" spans="1:17" x14ac:dyDescent="0.25">
      <c r="A1310">
        <v>338</v>
      </c>
      <c r="B1310">
        <v>-28.979700000000001</v>
      </c>
      <c r="C1310">
        <v>338.4</v>
      </c>
      <c r="D1310">
        <v>-31.839099999999998</v>
      </c>
      <c r="E1310">
        <v>338.4</v>
      </c>
      <c r="F1310">
        <v>-35.007199999999997</v>
      </c>
      <c r="G1310">
        <v>338.4</v>
      </c>
      <c r="H1310">
        <v>-34.632899999999999</v>
      </c>
      <c r="I1310">
        <v>338.4</v>
      </c>
      <c r="J1310">
        <v>-35.310600000000001</v>
      </c>
      <c r="K1310">
        <v>338.4</v>
      </c>
      <c r="L1310">
        <v>-34.924100000000003</v>
      </c>
      <c r="O1310">
        <v>338.4</v>
      </c>
      <c r="P1310">
        <v>-34.936112659447957</v>
      </c>
      <c r="Q1310">
        <f t="shared" si="20"/>
        <v>-34.936156510918416</v>
      </c>
    </row>
    <row r="1311" spans="1:17" x14ac:dyDescent="0.25">
      <c r="A1311">
        <v>338</v>
      </c>
      <c r="B1311">
        <v>-28.802600000000002</v>
      </c>
      <c r="C1311">
        <v>338.2</v>
      </c>
      <c r="D1311">
        <v>-31.640499999999999</v>
      </c>
      <c r="E1311">
        <v>338.2</v>
      </c>
      <c r="F1311">
        <v>-34.811500000000002</v>
      </c>
      <c r="G1311">
        <v>338.2</v>
      </c>
      <c r="H1311">
        <v>-34.431699999999999</v>
      </c>
      <c r="I1311">
        <v>338.2</v>
      </c>
      <c r="J1311">
        <v>-35.114400000000003</v>
      </c>
      <c r="K1311">
        <v>338.2</v>
      </c>
      <c r="L1311">
        <v>-34.732799999999997</v>
      </c>
      <c r="O1311">
        <v>338.2</v>
      </c>
      <c r="P1311">
        <v>-34.738763793772442</v>
      </c>
      <c r="Q1311">
        <f t="shared" si="20"/>
        <v>-34.738833730043261</v>
      </c>
    </row>
    <row r="1312" spans="1:17" x14ac:dyDescent="0.25">
      <c r="A1312">
        <v>338</v>
      </c>
      <c r="B1312">
        <v>-28.6495</v>
      </c>
      <c r="C1312">
        <v>338</v>
      </c>
      <c r="D1312">
        <v>-31.463799999999999</v>
      </c>
      <c r="E1312">
        <v>338</v>
      </c>
      <c r="F1312">
        <v>-34.627400000000002</v>
      </c>
      <c r="G1312">
        <v>338</v>
      </c>
      <c r="H1312">
        <v>-34.231099999999998</v>
      </c>
      <c r="I1312">
        <v>338</v>
      </c>
      <c r="J1312">
        <v>-34.923000000000002</v>
      </c>
      <c r="K1312">
        <v>338</v>
      </c>
      <c r="L1312">
        <v>-34.546199999999999</v>
      </c>
      <c r="O1312">
        <v>338</v>
      </c>
      <c r="P1312">
        <v>-34.54162473690937</v>
      </c>
      <c r="Q1312">
        <f t="shared" si="20"/>
        <v>-34.541718315518068</v>
      </c>
    </row>
    <row r="1313" spans="1:17" x14ac:dyDescent="0.25">
      <c r="A1313">
        <v>338</v>
      </c>
      <c r="B1313">
        <v>-28.4924</v>
      </c>
      <c r="C1313">
        <v>337.8</v>
      </c>
      <c r="D1313">
        <v>-31.284500000000001</v>
      </c>
      <c r="E1313">
        <v>337.8</v>
      </c>
      <c r="F1313">
        <v>-34.428199999999997</v>
      </c>
      <c r="G1313">
        <v>337.8</v>
      </c>
      <c r="H1313">
        <v>-34.028500000000001</v>
      </c>
      <c r="I1313">
        <v>337.8</v>
      </c>
      <c r="J1313">
        <v>-34.723300000000002</v>
      </c>
      <c r="K1313">
        <v>337.8</v>
      </c>
      <c r="L1313">
        <v>-34.350299999999997</v>
      </c>
      <c r="O1313">
        <v>337.8</v>
      </c>
      <c r="P1313">
        <v>-34.344766415872378</v>
      </c>
      <c r="Q1313">
        <f t="shared" si="20"/>
        <v>-34.34488174102205</v>
      </c>
    </row>
    <row r="1314" spans="1:17" x14ac:dyDescent="0.25">
      <c r="A1314">
        <v>338</v>
      </c>
      <c r="B1314">
        <v>-28.332000000000001</v>
      </c>
      <c r="C1314">
        <v>337.6</v>
      </c>
      <c r="D1314">
        <v>-31.107900000000001</v>
      </c>
      <c r="E1314">
        <v>337.6</v>
      </c>
      <c r="F1314">
        <v>-34.2301</v>
      </c>
      <c r="G1314">
        <v>337.6</v>
      </c>
      <c r="H1314">
        <v>-33.826099999999997</v>
      </c>
      <c r="I1314">
        <v>337.6</v>
      </c>
      <c r="J1314">
        <v>-34.517200000000003</v>
      </c>
      <c r="K1314">
        <v>337.6</v>
      </c>
      <c r="L1314">
        <v>-34.139099999999999</v>
      </c>
      <c r="O1314">
        <v>337.6</v>
      </c>
      <c r="P1314">
        <v>-34.148254070284402</v>
      </c>
      <c r="Q1314">
        <f t="shared" si="20"/>
        <v>-34.148389982328943</v>
      </c>
    </row>
    <row r="1315" spans="1:17" x14ac:dyDescent="0.25">
      <c r="A1315">
        <v>337</v>
      </c>
      <c r="B1315">
        <v>-28.194600000000001</v>
      </c>
      <c r="C1315">
        <v>337.4</v>
      </c>
      <c r="D1315">
        <v>-30.935700000000001</v>
      </c>
      <c r="E1315">
        <v>337.4</v>
      </c>
      <c r="F1315">
        <v>-34.035899999999998</v>
      </c>
      <c r="G1315">
        <v>337.4</v>
      </c>
      <c r="H1315">
        <v>-33.625100000000003</v>
      </c>
      <c r="I1315">
        <v>337.4</v>
      </c>
      <c r="J1315">
        <v>-34.3125</v>
      </c>
      <c r="K1315">
        <v>337.4</v>
      </c>
      <c r="L1315">
        <v>-33.927599999999998</v>
      </c>
      <c r="O1315">
        <v>337.4</v>
      </c>
      <c r="P1315">
        <v>-33.95214946083005</v>
      </c>
      <c r="Q1315">
        <f t="shared" si="20"/>
        <v>-33.952305638451016</v>
      </c>
    </row>
    <row r="1316" spans="1:17" x14ac:dyDescent="0.25">
      <c r="A1316">
        <v>337</v>
      </c>
      <c r="B1316">
        <v>-28.042899999999999</v>
      </c>
      <c r="C1316">
        <v>337.2</v>
      </c>
      <c r="D1316">
        <v>-30.769600000000001</v>
      </c>
      <c r="E1316">
        <v>337.2</v>
      </c>
      <c r="F1316">
        <v>-33.840200000000003</v>
      </c>
      <c r="G1316">
        <v>337.2</v>
      </c>
      <c r="H1316">
        <v>-33.428699999999999</v>
      </c>
      <c r="I1316">
        <v>337.2</v>
      </c>
      <c r="J1316">
        <v>-34.112699999999997</v>
      </c>
      <c r="K1316">
        <v>337.2</v>
      </c>
      <c r="L1316">
        <v>-33.722900000000003</v>
      </c>
      <c r="O1316">
        <v>337.2</v>
      </c>
      <c r="P1316">
        <v>-33.756513384238609</v>
      </c>
      <c r="Q1316">
        <f t="shared" si="20"/>
        <v>-33.756690362228191</v>
      </c>
    </row>
    <row r="1317" spans="1:17" x14ac:dyDescent="0.25">
      <c r="A1317">
        <v>337</v>
      </c>
      <c r="B1317">
        <v>-27.888999999999999</v>
      </c>
      <c r="C1317">
        <v>337</v>
      </c>
      <c r="D1317">
        <v>-30.6128</v>
      </c>
      <c r="E1317">
        <v>337</v>
      </c>
      <c r="F1317">
        <v>-33.650399999999998</v>
      </c>
      <c r="G1317">
        <v>337</v>
      </c>
      <c r="H1317">
        <v>-33.244900000000001</v>
      </c>
      <c r="I1317">
        <v>337</v>
      </c>
      <c r="J1317">
        <v>-33.926299999999998</v>
      </c>
      <c r="K1317">
        <v>337</v>
      </c>
      <c r="L1317">
        <v>-33.537799999999997</v>
      </c>
      <c r="O1317">
        <v>337</v>
      </c>
      <c r="P1317">
        <v>-33.561408241615908</v>
      </c>
      <c r="Q1317">
        <f t="shared" si="20"/>
        <v>-33.5616073515287</v>
      </c>
    </row>
    <row r="1318" spans="1:17" x14ac:dyDescent="0.25">
      <c r="A1318">
        <v>337</v>
      </c>
      <c r="B1318">
        <v>-27.7303</v>
      </c>
      <c r="C1318">
        <v>336.8</v>
      </c>
      <c r="D1318">
        <v>-30.4421</v>
      </c>
      <c r="E1318">
        <v>336.8</v>
      </c>
      <c r="F1318">
        <v>-33.464199999999998</v>
      </c>
      <c r="G1318">
        <v>336.8</v>
      </c>
      <c r="H1318">
        <v>-33.051099999999998</v>
      </c>
      <c r="I1318">
        <v>336.8</v>
      </c>
      <c r="J1318">
        <v>-33.7453</v>
      </c>
      <c r="K1318">
        <v>336.8</v>
      </c>
      <c r="L1318">
        <v>-33.3583</v>
      </c>
      <c r="O1318">
        <v>336.8</v>
      </c>
      <c r="P1318">
        <v>-33.366900428731576</v>
      </c>
      <c r="Q1318">
        <f t="shared" si="20"/>
        <v>-33.367123673009694</v>
      </c>
    </row>
    <row r="1319" spans="1:17" x14ac:dyDescent="0.25">
      <c r="A1319">
        <v>337</v>
      </c>
      <c r="B1319">
        <v>-27.569299999999998</v>
      </c>
      <c r="C1319">
        <v>336.6</v>
      </c>
      <c r="D1319">
        <v>-30.272099999999998</v>
      </c>
      <c r="E1319">
        <v>336.6</v>
      </c>
      <c r="F1319">
        <v>-33.261200000000002</v>
      </c>
      <c r="G1319">
        <v>336.6</v>
      </c>
      <c r="H1319">
        <v>-32.847099999999998</v>
      </c>
      <c r="I1319">
        <v>336.6</v>
      </c>
      <c r="J1319">
        <v>-33.558999999999997</v>
      </c>
      <c r="K1319">
        <v>336.6</v>
      </c>
      <c r="L1319">
        <v>-33.178199999999997</v>
      </c>
      <c r="O1319">
        <v>336.6</v>
      </c>
      <c r="P1319">
        <v>-33.173062348681583</v>
      </c>
      <c r="Q1319">
        <f t="shared" si="20"/>
        <v>-33.173312221866269</v>
      </c>
    </row>
    <row r="1320" spans="1:17" x14ac:dyDescent="0.25">
      <c r="A1320">
        <v>336</v>
      </c>
      <c r="B1320">
        <v>-27.4087</v>
      </c>
      <c r="C1320">
        <v>336.4</v>
      </c>
      <c r="D1320">
        <v>-30.0808</v>
      </c>
      <c r="E1320">
        <v>336.4</v>
      </c>
      <c r="F1320">
        <v>-33.055900000000001</v>
      </c>
      <c r="G1320">
        <v>336.4</v>
      </c>
      <c r="H1320">
        <v>-32.637700000000002</v>
      </c>
      <c r="I1320">
        <v>336.4</v>
      </c>
      <c r="J1320">
        <v>-33.363399999999999</v>
      </c>
      <c r="K1320">
        <v>336.4</v>
      </c>
      <c r="L1320">
        <v>-32.984900000000003</v>
      </c>
      <c r="O1320">
        <v>336.4</v>
      </c>
      <c r="P1320">
        <v>-32.979973888185647</v>
      </c>
      <c r="Q1320">
        <f t="shared" si="20"/>
        <v>-32.980253161758633</v>
      </c>
    </row>
    <row r="1321" spans="1:17" x14ac:dyDescent="0.25">
      <c r="A1321">
        <v>336</v>
      </c>
      <c r="B1321">
        <v>-27.243400000000001</v>
      </c>
      <c r="C1321">
        <v>336.2</v>
      </c>
      <c r="D1321">
        <v>-29.889900000000001</v>
      </c>
      <c r="E1321">
        <v>336.2</v>
      </c>
      <c r="F1321">
        <v>-32.8718</v>
      </c>
      <c r="G1321">
        <v>336.2</v>
      </c>
      <c r="H1321">
        <v>-32.447000000000003</v>
      </c>
      <c r="I1321">
        <v>336.2</v>
      </c>
      <c r="J1321">
        <v>-33.167200000000001</v>
      </c>
      <c r="K1321">
        <v>336.2</v>
      </c>
      <c r="L1321">
        <v>-32.7774</v>
      </c>
      <c r="O1321">
        <v>336.2</v>
      </c>
      <c r="P1321">
        <v>-32.78772324840866</v>
      </c>
      <c r="Q1321">
        <f t="shared" si="20"/>
        <v>-32.788034738382883</v>
      </c>
    </row>
    <row r="1322" spans="1:17" x14ac:dyDescent="0.25">
      <c r="A1322">
        <v>336</v>
      </c>
      <c r="B1322">
        <v>-27.0747</v>
      </c>
      <c r="C1322">
        <v>336</v>
      </c>
      <c r="D1322">
        <v>-29.703399999999998</v>
      </c>
      <c r="E1322">
        <v>336</v>
      </c>
      <c r="F1322">
        <v>-32.6815</v>
      </c>
      <c r="G1322">
        <v>336</v>
      </c>
      <c r="H1322">
        <v>-32.261000000000003</v>
      </c>
      <c r="I1322">
        <v>336</v>
      </c>
      <c r="J1322">
        <v>-32.9754</v>
      </c>
      <c r="K1322">
        <v>336</v>
      </c>
      <c r="L1322">
        <v>-32.563699999999997</v>
      </c>
      <c r="O1322">
        <v>336</v>
      </c>
      <c r="P1322">
        <v>-32.596407078554343</v>
      </c>
      <c r="Q1322">
        <f t="shared" si="20"/>
        <v>-32.596753416480269</v>
      </c>
    </row>
    <row r="1323" spans="1:17" x14ac:dyDescent="0.25">
      <c r="A1323">
        <v>336</v>
      </c>
      <c r="B1323">
        <v>-26.920200000000001</v>
      </c>
      <c r="C1323">
        <v>335.8</v>
      </c>
      <c r="D1323">
        <v>-29.548500000000001</v>
      </c>
      <c r="E1323">
        <v>335.8</v>
      </c>
      <c r="F1323">
        <v>-32.491399999999999</v>
      </c>
      <c r="G1323">
        <v>335.8</v>
      </c>
      <c r="H1323">
        <v>-32.075600000000001</v>
      </c>
      <c r="I1323">
        <v>335.8</v>
      </c>
      <c r="J1323">
        <v>-32.781399999999998</v>
      </c>
      <c r="K1323">
        <v>335.8</v>
      </c>
      <c r="L1323">
        <v>-32.380899999999997</v>
      </c>
      <c r="O1323">
        <v>335.8</v>
      </c>
      <c r="P1323">
        <v>-32.406129922477803</v>
      </c>
      <c r="Q1323">
        <f t="shared" si="20"/>
        <v>-32.40651335026471</v>
      </c>
    </row>
    <row r="1324" spans="1:17" x14ac:dyDescent="0.25">
      <c r="A1324">
        <v>336</v>
      </c>
      <c r="B1324">
        <v>-26.771599999999999</v>
      </c>
      <c r="C1324">
        <v>335.6</v>
      </c>
      <c r="D1324">
        <v>-29.378499999999999</v>
      </c>
      <c r="E1324">
        <v>335.6</v>
      </c>
      <c r="F1324">
        <v>-32.293999999999997</v>
      </c>
      <c r="G1324">
        <v>335.6</v>
      </c>
      <c r="H1324">
        <v>-31.882200000000001</v>
      </c>
      <c r="I1324">
        <v>335.6</v>
      </c>
      <c r="J1324">
        <v>-32.591900000000003</v>
      </c>
      <c r="K1324">
        <v>335.6</v>
      </c>
      <c r="L1324">
        <v>-32.186999999999998</v>
      </c>
      <c r="O1324">
        <v>335.6</v>
      </c>
      <c r="P1324">
        <v>-32.217003049761978</v>
      </c>
      <c r="Q1324">
        <f t="shared" si="20"/>
        <v>-32.217425256096384</v>
      </c>
    </row>
    <row r="1325" spans="1:17" x14ac:dyDescent="0.25">
      <c r="A1325">
        <v>335</v>
      </c>
      <c r="B1325">
        <v>-26.622</v>
      </c>
      <c r="C1325">
        <v>335.4</v>
      </c>
      <c r="D1325">
        <v>-29.211400000000001</v>
      </c>
      <c r="E1325">
        <v>335.4</v>
      </c>
      <c r="F1325">
        <v>-32.099200000000003</v>
      </c>
      <c r="G1325">
        <v>335.4</v>
      </c>
      <c r="H1325">
        <v>-31.686900000000001</v>
      </c>
      <c r="I1325">
        <v>335.4</v>
      </c>
      <c r="J1325">
        <v>-32.400700000000001</v>
      </c>
      <c r="K1325">
        <v>335.4</v>
      </c>
      <c r="L1325">
        <v>-31.980899999999998</v>
      </c>
      <c r="O1325">
        <v>335.4</v>
      </c>
      <c r="P1325">
        <v>-32.029142796049364</v>
      </c>
      <c r="Q1325">
        <f t="shared" si="20"/>
        <v>-32.029604807193834</v>
      </c>
    </row>
    <row r="1326" spans="1:17" x14ac:dyDescent="0.25">
      <c r="A1326">
        <v>335</v>
      </c>
      <c r="B1326">
        <v>-26.478999999999999</v>
      </c>
      <c r="C1326">
        <v>335.2</v>
      </c>
      <c r="D1326">
        <v>-29.076599999999999</v>
      </c>
      <c r="E1326">
        <v>335.2</v>
      </c>
      <c r="F1326">
        <v>-31.908100000000001</v>
      </c>
      <c r="G1326">
        <v>335.2</v>
      </c>
      <c r="H1326">
        <v>-31.5077</v>
      </c>
      <c r="I1326">
        <v>335.2</v>
      </c>
      <c r="J1326">
        <v>-32.223100000000002</v>
      </c>
      <c r="K1326">
        <v>335.2</v>
      </c>
      <c r="L1326">
        <v>-31.800799999999999</v>
      </c>
      <c r="O1326">
        <v>335.2</v>
      </c>
      <c r="P1326">
        <v>-31.842668575770166</v>
      </c>
      <c r="Q1326">
        <f t="shared" si="20"/>
        <v>-31.843170706721622</v>
      </c>
    </row>
    <row r="1327" spans="1:17" x14ac:dyDescent="0.25">
      <c r="A1327">
        <v>335</v>
      </c>
      <c r="B1327">
        <v>-26.342500000000001</v>
      </c>
      <c r="C1327">
        <v>335</v>
      </c>
      <c r="D1327">
        <v>-28.9451</v>
      </c>
      <c r="E1327">
        <v>335</v>
      </c>
      <c r="F1327">
        <v>-31.7272</v>
      </c>
      <c r="G1327">
        <v>335</v>
      </c>
      <c r="H1327">
        <v>-31.322900000000001</v>
      </c>
      <c r="I1327">
        <v>335</v>
      </c>
      <c r="J1327">
        <v>-32.036200000000001</v>
      </c>
      <c r="K1327">
        <v>335</v>
      </c>
      <c r="L1327">
        <v>-31.621300000000002</v>
      </c>
      <c r="O1327">
        <v>335</v>
      </c>
      <c r="P1327">
        <v>-31.657700748345331</v>
      </c>
      <c r="Q1327">
        <f t="shared" si="20"/>
        <v>-31.658242612786804</v>
      </c>
    </row>
    <row r="1328" spans="1:17" x14ac:dyDescent="0.25">
      <c r="A1328">
        <v>335</v>
      </c>
      <c r="B1328">
        <v>-26.2029</v>
      </c>
      <c r="C1328">
        <v>334.8</v>
      </c>
      <c r="D1328">
        <v>-28.802700000000002</v>
      </c>
      <c r="E1328">
        <v>334.8</v>
      </c>
      <c r="F1328">
        <v>-31.543500000000002</v>
      </c>
      <c r="G1328">
        <v>334.8</v>
      </c>
      <c r="H1328">
        <v>-31.1587</v>
      </c>
      <c r="I1328">
        <v>334.8</v>
      </c>
      <c r="J1328">
        <v>-31.857299999999999</v>
      </c>
      <c r="K1328">
        <v>334.8</v>
      </c>
      <c r="L1328">
        <v>-31.429099999999998</v>
      </c>
      <c r="O1328">
        <v>334.8</v>
      </c>
      <c r="P1328">
        <v>-31.474358514244912</v>
      </c>
      <c r="Q1328">
        <f t="shared" si="20"/>
        <v>-31.474939084722319</v>
      </c>
    </row>
    <row r="1329" spans="1:17" x14ac:dyDescent="0.25">
      <c r="A1329">
        <v>335</v>
      </c>
      <c r="B1329">
        <v>-26.049499999999998</v>
      </c>
      <c r="C1329">
        <v>334.6</v>
      </c>
      <c r="D1329">
        <v>-28.6572</v>
      </c>
      <c r="E1329">
        <v>334.6</v>
      </c>
      <c r="F1329">
        <v>-31.3645</v>
      </c>
      <c r="G1329">
        <v>334.6</v>
      </c>
      <c r="H1329">
        <v>-31.000399999999999</v>
      </c>
      <c r="I1329">
        <v>334.6</v>
      </c>
      <c r="J1329">
        <v>-31.676300000000001</v>
      </c>
      <c r="K1329">
        <v>334.6</v>
      </c>
      <c r="L1329">
        <v>-31.2437</v>
      </c>
      <c r="O1329">
        <v>334.6</v>
      </c>
      <c r="P1329">
        <v>-31.292757991576707</v>
      </c>
      <c r="Q1329">
        <f t="shared" si="20"/>
        <v>-31.293375696030637</v>
      </c>
    </row>
    <row r="1330" spans="1:17" x14ac:dyDescent="0.25">
      <c r="A1330">
        <v>334</v>
      </c>
      <c r="B1330">
        <v>-25.893000000000001</v>
      </c>
      <c r="C1330">
        <v>334.4</v>
      </c>
      <c r="D1330">
        <v>-28.507300000000001</v>
      </c>
      <c r="E1330">
        <v>334.4</v>
      </c>
      <c r="F1330">
        <v>-31.203099999999999</v>
      </c>
      <c r="G1330">
        <v>334.4</v>
      </c>
      <c r="H1330">
        <v>-30.835899999999999</v>
      </c>
      <c r="I1330">
        <v>334.4</v>
      </c>
      <c r="J1330">
        <v>-31.495799999999999</v>
      </c>
      <c r="K1330">
        <v>334.4</v>
      </c>
      <c r="L1330">
        <v>-31.061599999999999</v>
      </c>
      <c r="O1330">
        <v>334.4</v>
      </c>
      <c r="P1330">
        <v>-31.113010582270295</v>
      </c>
      <c r="Q1330">
        <f t="shared" si="20"/>
        <v>-31.113663420194673</v>
      </c>
    </row>
    <row r="1331" spans="1:17" x14ac:dyDescent="0.25">
      <c r="A1331">
        <v>334</v>
      </c>
      <c r="B1331">
        <v>-25.736599999999999</v>
      </c>
      <c r="C1331">
        <v>334.2</v>
      </c>
      <c r="D1331">
        <v>-28.364899999999999</v>
      </c>
      <c r="E1331">
        <v>334.2</v>
      </c>
      <c r="F1331">
        <v>-31.0334</v>
      </c>
      <c r="G1331">
        <v>334.2</v>
      </c>
      <c r="H1331">
        <v>-30.659500000000001</v>
      </c>
      <c r="I1331">
        <v>334.2</v>
      </c>
      <c r="J1331">
        <v>-31.331299999999999</v>
      </c>
      <c r="K1331">
        <v>334.2</v>
      </c>
      <c r="L1331">
        <v>-30.884899999999998</v>
      </c>
      <c r="O1331">
        <v>334.2</v>
      </c>
      <c r="P1331">
        <v>-30.935221686737023</v>
      </c>
      <c r="Q1331">
        <f t="shared" si="20"/>
        <v>-30.935907347993577</v>
      </c>
    </row>
    <row r="1332" spans="1:17" x14ac:dyDescent="0.25">
      <c r="A1332">
        <v>334</v>
      </c>
      <c r="B1332">
        <v>-25.5776</v>
      </c>
      <c r="C1332">
        <v>334</v>
      </c>
      <c r="D1332">
        <v>-28.213899999999999</v>
      </c>
      <c r="E1332">
        <v>334</v>
      </c>
      <c r="F1332">
        <v>-30.8504</v>
      </c>
      <c r="G1332">
        <v>334</v>
      </c>
      <c r="H1332">
        <v>-30.482500000000002</v>
      </c>
      <c r="I1332">
        <v>334</v>
      </c>
      <c r="J1332">
        <v>-31.166399999999999</v>
      </c>
      <c r="K1332">
        <v>334</v>
      </c>
      <c r="L1332">
        <v>-30.703299999999999</v>
      </c>
      <c r="O1332">
        <v>334</v>
      </c>
      <c r="P1332">
        <v>-30.759489774973421</v>
      </c>
      <c r="Q1332">
        <f t="shared" si="20"/>
        <v>-30.760205746292922</v>
      </c>
    </row>
    <row r="1333" spans="1:17" x14ac:dyDescent="0.25">
      <c r="A1333">
        <v>334</v>
      </c>
      <c r="B1333">
        <v>-25.420200000000001</v>
      </c>
      <c r="C1333">
        <v>333.8</v>
      </c>
      <c r="D1333">
        <v>-28.053599999999999</v>
      </c>
      <c r="E1333">
        <v>333.8</v>
      </c>
      <c r="F1333">
        <v>-30.668700000000001</v>
      </c>
      <c r="G1333">
        <v>333.8</v>
      </c>
      <c r="H1333">
        <v>-30.307099999999998</v>
      </c>
      <c r="I1333">
        <v>333.8</v>
      </c>
      <c r="J1333">
        <v>-30.98</v>
      </c>
      <c r="K1333">
        <v>333.8</v>
      </c>
      <c r="L1333">
        <v>-30.532499999999999</v>
      </c>
      <c r="O1333">
        <v>333.8</v>
      </c>
      <c r="P1333">
        <v>-30.585905777168318</v>
      </c>
      <c r="Q1333">
        <f t="shared" si="20"/>
        <v>-30.586649424888055</v>
      </c>
    </row>
    <row r="1334" spans="1:17" x14ac:dyDescent="0.25">
      <c r="A1334">
        <v>334</v>
      </c>
      <c r="B1334">
        <v>-25.279599999999999</v>
      </c>
      <c r="C1334">
        <v>333.6</v>
      </c>
      <c r="D1334">
        <v>-27.905999999999999</v>
      </c>
      <c r="E1334">
        <v>333.6</v>
      </c>
      <c r="F1334">
        <v>-30.499199999999998</v>
      </c>
      <c r="G1334">
        <v>333.6</v>
      </c>
      <c r="H1334">
        <v>-30.1328</v>
      </c>
      <c r="I1334">
        <v>333.6</v>
      </c>
      <c r="J1334">
        <v>-30.794899999999998</v>
      </c>
      <c r="K1334">
        <v>333.6</v>
      </c>
      <c r="L1334">
        <v>-30.361499999999999</v>
      </c>
      <c r="O1334">
        <v>333.6</v>
      </c>
      <c r="P1334">
        <v>-30.414552722522426</v>
      </c>
      <c r="Q1334">
        <f t="shared" si="20"/>
        <v>-30.415321344326838</v>
      </c>
    </row>
    <row r="1335" spans="1:17" x14ac:dyDescent="0.25">
      <c r="A1335">
        <v>333</v>
      </c>
      <c r="B1335">
        <v>-25.134599999999999</v>
      </c>
      <c r="C1335">
        <v>333.4</v>
      </c>
      <c r="D1335">
        <v>-27.756</v>
      </c>
      <c r="E1335">
        <v>333.4</v>
      </c>
      <c r="F1335">
        <v>-30.3172</v>
      </c>
      <c r="G1335">
        <v>333.4</v>
      </c>
      <c r="H1335">
        <v>-29.952300000000001</v>
      </c>
      <c r="I1335">
        <v>333.4</v>
      </c>
      <c r="J1335">
        <v>-30.608499999999999</v>
      </c>
      <c r="K1335">
        <v>333.4</v>
      </c>
      <c r="L1335">
        <v>-30.1829</v>
      </c>
      <c r="O1335">
        <v>333.4</v>
      </c>
      <c r="P1335">
        <v>-30.245505533289769</v>
      </c>
      <c r="Q1335">
        <f t="shared" si="20"/>
        <v>-30.246296375981462</v>
      </c>
    </row>
    <row r="1336" spans="1:17" x14ac:dyDescent="0.25">
      <c r="A1336">
        <v>333</v>
      </c>
      <c r="B1336">
        <v>-25.0076</v>
      </c>
      <c r="C1336">
        <v>333.2</v>
      </c>
      <c r="D1336">
        <v>-27.6142</v>
      </c>
      <c r="E1336">
        <v>333.2</v>
      </c>
      <c r="F1336">
        <v>-30.161100000000001</v>
      </c>
      <c r="G1336">
        <v>333.2</v>
      </c>
      <c r="H1336">
        <v>-29.785499999999999</v>
      </c>
      <c r="I1336">
        <v>333.2</v>
      </c>
      <c r="J1336">
        <v>-30.4223</v>
      </c>
      <c r="K1336">
        <v>333.2</v>
      </c>
      <c r="L1336">
        <v>-30.018799999999999</v>
      </c>
      <c r="O1336">
        <v>333.2</v>
      </c>
      <c r="P1336">
        <v>-30.07883087213219</v>
      </c>
      <c r="Q1336">
        <f t="shared" si="20"/>
        <v>-30.079641116420429</v>
      </c>
    </row>
    <row r="1337" spans="1:17" x14ac:dyDescent="0.25">
      <c r="A1337">
        <v>333</v>
      </c>
      <c r="B1337">
        <v>-24.874400000000001</v>
      </c>
      <c r="C1337">
        <v>333</v>
      </c>
      <c r="D1337">
        <v>-27.472899999999999</v>
      </c>
      <c r="E1337">
        <v>333</v>
      </c>
      <c r="F1337">
        <v>-29.990300000000001</v>
      </c>
      <c r="G1337">
        <v>333</v>
      </c>
      <c r="H1337">
        <v>-29.619499999999999</v>
      </c>
      <c r="I1337">
        <v>333</v>
      </c>
      <c r="J1337">
        <v>-30.2423</v>
      </c>
      <c r="K1337">
        <v>333</v>
      </c>
      <c r="L1337">
        <v>-29.8477</v>
      </c>
      <c r="O1337">
        <v>333</v>
      </c>
      <c r="P1337">
        <v>-29.914586943839325</v>
      </c>
      <c r="Q1337">
        <f t="shared" si="20"/>
        <v>-29.915413660757583</v>
      </c>
    </row>
    <row r="1338" spans="1:17" x14ac:dyDescent="0.25">
      <c r="A1338">
        <v>333</v>
      </c>
      <c r="B1338">
        <v>-24.754300000000001</v>
      </c>
      <c r="C1338">
        <v>332.8</v>
      </c>
      <c r="D1338">
        <v>-27.341200000000001</v>
      </c>
      <c r="E1338">
        <v>332.8</v>
      </c>
      <c r="F1338">
        <v>-29.820900000000002</v>
      </c>
      <c r="G1338">
        <v>332.8</v>
      </c>
      <c r="H1338">
        <v>-29.4528</v>
      </c>
      <c r="I1338">
        <v>332.8</v>
      </c>
      <c r="J1338">
        <v>-30.061800000000002</v>
      </c>
      <c r="K1338">
        <v>332.8</v>
      </c>
      <c r="L1338">
        <v>-29.683199999999999</v>
      </c>
      <c r="O1338">
        <v>332.8</v>
      </c>
      <c r="P1338">
        <v>-29.752823166301244</v>
      </c>
      <c r="Q1338">
        <f t="shared" si="20"/>
        <v>-29.753663253291908</v>
      </c>
    </row>
    <row r="1339" spans="1:17" x14ac:dyDescent="0.25">
      <c r="A1339">
        <v>333</v>
      </c>
      <c r="B1339">
        <v>-24.620200000000001</v>
      </c>
      <c r="C1339">
        <v>332.6</v>
      </c>
      <c r="D1339">
        <v>-27.205100000000002</v>
      </c>
      <c r="E1339">
        <v>332.6</v>
      </c>
      <c r="F1339">
        <v>-29.657499999999999</v>
      </c>
      <c r="G1339">
        <v>332.6</v>
      </c>
      <c r="H1339">
        <v>-29.292999999999999</v>
      </c>
      <c r="I1339">
        <v>332.6</v>
      </c>
      <c r="J1339">
        <v>-29.885400000000001</v>
      </c>
      <c r="K1339">
        <v>332.6</v>
      </c>
      <c r="L1339">
        <v>-29.526499999999999</v>
      </c>
      <c r="O1339">
        <v>332.6</v>
      </c>
      <c r="P1339">
        <v>-29.593579649735162</v>
      </c>
      <c r="Q1339">
        <f t="shared" si="20"/>
        <v>-29.59442975775643</v>
      </c>
    </row>
    <row r="1340" spans="1:17" x14ac:dyDescent="0.25">
      <c r="A1340">
        <v>332</v>
      </c>
      <c r="B1340">
        <v>-24.4801</v>
      </c>
      <c r="C1340">
        <v>332.4</v>
      </c>
      <c r="D1340">
        <v>-27.057200000000002</v>
      </c>
      <c r="E1340">
        <v>332.4</v>
      </c>
      <c r="F1340">
        <v>-29.512899999999998</v>
      </c>
      <c r="G1340">
        <v>332.4</v>
      </c>
      <c r="H1340">
        <v>-29.151599999999998</v>
      </c>
      <c r="I1340">
        <v>332.4</v>
      </c>
      <c r="J1340">
        <v>-29.722300000000001</v>
      </c>
      <c r="K1340">
        <v>332.4</v>
      </c>
      <c r="L1340">
        <v>-29.371500000000001</v>
      </c>
      <c r="O1340">
        <v>332.4</v>
      </c>
      <c r="P1340">
        <v>-29.436886457232887</v>
      </c>
      <c r="Q1340">
        <f t="shared" si="20"/>
        <v>-29.437742923294632</v>
      </c>
    </row>
    <row r="1341" spans="1:17" x14ac:dyDescent="0.25">
      <c r="A1341">
        <v>332</v>
      </c>
      <c r="B1341">
        <v>-24.342500000000001</v>
      </c>
      <c r="C1341">
        <v>332.2</v>
      </c>
      <c r="D1341">
        <v>-26.918099999999999</v>
      </c>
      <c r="E1341">
        <v>332.2</v>
      </c>
      <c r="F1341">
        <v>-29.379899999999999</v>
      </c>
      <c r="G1341">
        <v>332.2</v>
      </c>
      <c r="H1341">
        <v>-28.9969</v>
      </c>
      <c r="I1341">
        <v>332.2</v>
      </c>
      <c r="J1341">
        <v>-29.550999999999998</v>
      </c>
      <c r="K1341">
        <v>332.2</v>
      </c>
      <c r="L1341">
        <v>-29.2181</v>
      </c>
      <c r="O1341">
        <v>332.2</v>
      </c>
      <c r="P1341">
        <v>-29.282762662915843</v>
      </c>
      <c r="Q1341">
        <f t="shared" si="20"/>
        <v>-29.283621464737305</v>
      </c>
    </row>
    <row r="1342" spans="1:17" x14ac:dyDescent="0.25">
      <c r="A1342">
        <v>332</v>
      </c>
      <c r="B1342">
        <v>-24.218399999999999</v>
      </c>
      <c r="C1342">
        <v>332</v>
      </c>
      <c r="D1342">
        <v>-26.778199999999998</v>
      </c>
      <c r="E1342">
        <v>332</v>
      </c>
      <c r="F1342">
        <v>-29.2425</v>
      </c>
      <c r="G1342">
        <v>332</v>
      </c>
      <c r="H1342">
        <v>-28.831399999999999</v>
      </c>
      <c r="I1342">
        <v>332</v>
      </c>
      <c r="J1342">
        <v>-29.398700000000002</v>
      </c>
      <c r="K1342">
        <v>332</v>
      </c>
      <c r="L1342">
        <v>-29.0779</v>
      </c>
      <c r="O1342">
        <v>332</v>
      </c>
      <c r="P1342">
        <v>-29.131215274063177</v>
      </c>
      <c r="Q1342">
        <f t="shared" si="20"/>
        <v>-29.132072024291265</v>
      </c>
    </row>
    <row r="1343" spans="1:17" x14ac:dyDescent="0.25">
      <c r="A1343">
        <v>332</v>
      </c>
      <c r="B1343">
        <v>-24.093299999999999</v>
      </c>
      <c r="C1343">
        <v>331.8</v>
      </c>
      <c r="D1343">
        <v>-26.628299999999999</v>
      </c>
      <c r="E1343">
        <v>331.8</v>
      </c>
      <c r="F1343">
        <v>-29.093399999999999</v>
      </c>
      <c r="G1343">
        <v>331.8</v>
      </c>
      <c r="H1343">
        <v>-28.663499999999999</v>
      </c>
      <c r="I1343">
        <v>331.8</v>
      </c>
      <c r="J1343">
        <v>-29.248799999999999</v>
      </c>
      <c r="K1343">
        <v>331.8</v>
      </c>
      <c r="L1343">
        <v>-28.9224</v>
      </c>
      <c r="O1343">
        <v>331.8</v>
      </c>
      <c r="P1343">
        <v>-28.982238135894779</v>
      </c>
      <c r="Q1343">
        <f t="shared" si="20"/>
        <v>-28.983088131692185</v>
      </c>
    </row>
    <row r="1344" spans="1:17" x14ac:dyDescent="0.25">
      <c r="A1344">
        <v>332</v>
      </c>
      <c r="B1344">
        <v>-23.966799999999999</v>
      </c>
      <c r="C1344">
        <v>331.6</v>
      </c>
      <c r="D1344">
        <v>-26.470099999999999</v>
      </c>
      <c r="E1344">
        <v>331.6</v>
      </c>
      <c r="F1344">
        <v>-28.920300000000001</v>
      </c>
      <c r="G1344">
        <v>331.6</v>
      </c>
      <c r="H1344">
        <v>-28.500599999999999</v>
      </c>
      <c r="I1344">
        <v>331.6</v>
      </c>
      <c r="J1344">
        <v>-29.093699999999998</v>
      </c>
      <c r="K1344">
        <v>331.6</v>
      </c>
      <c r="L1344">
        <v>-28.774699999999999</v>
      </c>
      <c r="O1344">
        <v>331.6</v>
      </c>
      <c r="P1344">
        <v>-28.835810985118602</v>
      </c>
      <c r="Q1344">
        <f t="shared" si="20"/>
        <v>-28.836649324345604</v>
      </c>
    </row>
    <row r="1345" spans="1:17" x14ac:dyDescent="0.25">
      <c r="A1345">
        <v>331</v>
      </c>
      <c r="B1345">
        <v>-23.834</v>
      </c>
      <c r="C1345">
        <v>331.4</v>
      </c>
      <c r="D1345">
        <v>-26.323599999999999</v>
      </c>
      <c r="E1345">
        <v>331.4</v>
      </c>
      <c r="F1345">
        <v>-28.759499999999999</v>
      </c>
      <c r="G1345">
        <v>331.4</v>
      </c>
      <c r="H1345">
        <v>-28.3384</v>
      </c>
      <c r="I1345">
        <v>331.4</v>
      </c>
      <c r="J1345">
        <v>-28.9389</v>
      </c>
      <c r="K1345">
        <v>331.4</v>
      </c>
      <c r="L1345">
        <v>-28.625399999999999</v>
      </c>
      <c r="O1345">
        <v>331.4</v>
      </c>
      <c r="P1345">
        <v>-28.691898852023439</v>
      </c>
      <c r="Q1345">
        <f t="shared" si="20"/>
        <v>-28.692720619667838</v>
      </c>
    </row>
    <row r="1346" spans="1:17" x14ac:dyDescent="0.25">
      <c r="A1346">
        <v>331</v>
      </c>
      <c r="B1346">
        <v>-23.713799999999999</v>
      </c>
      <c r="C1346">
        <v>331.2</v>
      </c>
      <c r="D1346">
        <v>-26.189499999999999</v>
      </c>
      <c r="E1346">
        <v>331.2</v>
      </c>
      <c r="F1346">
        <v>-28.599699999999999</v>
      </c>
      <c r="G1346">
        <v>331.2</v>
      </c>
      <c r="H1346">
        <v>-28.180399999999999</v>
      </c>
      <c r="I1346">
        <v>331.2</v>
      </c>
      <c r="J1346">
        <v>-28.783300000000001</v>
      </c>
      <c r="K1346">
        <v>331.2</v>
      </c>
      <c r="L1346">
        <v>-28.467300000000002</v>
      </c>
      <c r="O1346">
        <v>331.2</v>
      </c>
      <c r="P1346">
        <v>-28.550452021861471</v>
      </c>
      <c r="Q1346">
        <f t="shared" si="20"/>
        <v>-28.551252540518764</v>
      </c>
    </row>
    <row r="1347" spans="1:17" x14ac:dyDescent="0.25">
      <c r="A1347">
        <v>331</v>
      </c>
      <c r="B1347">
        <v>-23.6022</v>
      </c>
      <c r="C1347">
        <v>331</v>
      </c>
      <c r="D1347">
        <v>-26.056799999999999</v>
      </c>
      <c r="E1347">
        <v>331</v>
      </c>
      <c r="F1347">
        <v>-28.450199999999999</v>
      </c>
      <c r="G1347">
        <v>331</v>
      </c>
      <c r="H1347">
        <v>-28.046700000000001</v>
      </c>
      <c r="I1347">
        <v>331</v>
      </c>
      <c r="J1347">
        <v>-28.647200000000002</v>
      </c>
      <c r="K1347">
        <v>331</v>
      </c>
      <c r="L1347">
        <v>-28.332799999999999</v>
      </c>
      <c r="O1347">
        <v>331</v>
      </c>
      <c r="P1347">
        <v>-28.411406747671382</v>
      </c>
      <c r="Q1347">
        <f t="shared" ref="Q1347:Q1410" si="21">AVERAGE(P1346:P1348)</f>
        <v>-28.412181875150811</v>
      </c>
    </row>
    <row r="1348" spans="1:17" x14ac:dyDescent="0.25">
      <c r="A1348">
        <v>331</v>
      </c>
      <c r="B1348">
        <v>-23.503</v>
      </c>
      <c r="C1348">
        <v>330.8</v>
      </c>
      <c r="D1348">
        <v>-25.912299999999998</v>
      </c>
      <c r="E1348">
        <v>330.8</v>
      </c>
      <c r="F1348">
        <v>-28.329000000000001</v>
      </c>
      <c r="G1348">
        <v>330.8</v>
      </c>
      <c r="H1348">
        <v>-27.917400000000001</v>
      </c>
      <c r="I1348">
        <v>330.8</v>
      </c>
      <c r="J1348">
        <v>-28.498899999999999</v>
      </c>
      <c r="K1348">
        <v>330.8</v>
      </c>
      <c r="L1348">
        <v>-28.210699999999999</v>
      </c>
      <c r="O1348">
        <v>330.8</v>
      </c>
      <c r="P1348">
        <v>-28.27468685591958</v>
      </c>
      <c r="Q1348">
        <f t="shared" si="21"/>
        <v>-28.275433303320877</v>
      </c>
    </row>
    <row r="1349" spans="1:17" x14ac:dyDescent="0.25">
      <c r="A1349">
        <v>331</v>
      </c>
      <c r="B1349">
        <v>-23.397300000000001</v>
      </c>
      <c r="C1349">
        <v>330.6</v>
      </c>
      <c r="D1349">
        <v>-25.781600000000001</v>
      </c>
      <c r="E1349">
        <v>330.6</v>
      </c>
      <c r="F1349">
        <v>-28.217600000000001</v>
      </c>
      <c r="G1349">
        <v>330.6</v>
      </c>
      <c r="H1349">
        <v>-27.788900000000002</v>
      </c>
      <c r="I1349">
        <v>330.6</v>
      </c>
      <c r="J1349">
        <v>-28.369800000000001</v>
      </c>
      <c r="K1349">
        <v>330.6</v>
      </c>
      <c r="L1349">
        <v>-28.082000000000001</v>
      </c>
      <c r="O1349">
        <v>330.6</v>
      </c>
      <c r="P1349">
        <v>-28.140206306371667</v>
      </c>
      <c r="Q1349">
        <f t="shared" si="21"/>
        <v>-28.140921943166632</v>
      </c>
    </row>
    <row r="1350" spans="1:17" x14ac:dyDescent="0.25">
      <c r="A1350">
        <v>330</v>
      </c>
      <c r="B1350">
        <v>-23.284700000000001</v>
      </c>
      <c r="C1350">
        <v>330.4</v>
      </c>
      <c r="D1350">
        <v>-25.667100000000001</v>
      </c>
      <c r="E1350">
        <v>330.4</v>
      </c>
      <c r="F1350">
        <v>-28.094999999999999</v>
      </c>
      <c r="G1350">
        <v>330.4</v>
      </c>
      <c r="H1350">
        <v>-27.660499999999999</v>
      </c>
      <c r="I1350">
        <v>330.4</v>
      </c>
      <c r="J1350">
        <v>-28.240600000000001</v>
      </c>
      <c r="K1350">
        <v>330.4</v>
      </c>
      <c r="L1350">
        <v>-27.956</v>
      </c>
      <c r="O1350">
        <v>330.4</v>
      </c>
      <c r="P1350">
        <v>-28.007872667208648</v>
      </c>
      <c r="Q1350">
        <f t="shared" si="21"/>
        <v>-28.008556777480891</v>
      </c>
    </row>
    <row r="1351" spans="1:17" x14ac:dyDescent="0.25">
      <c r="A1351">
        <v>330</v>
      </c>
      <c r="B1351">
        <v>-23.1723</v>
      </c>
      <c r="C1351">
        <v>330.2</v>
      </c>
      <c r="D1351">
        <v>-25.556799999999999</v>
      </c>
      <c r="E1351">
        <v>330.2</v>
      </c>
      <c r="F1351">
        <v>-27.964600000000001</v>
      </c>
      <c r="G1351">
        <v>330.2</v>
      </c>
      <c r="H1351">
        <v>-27.537199999999999</v>
      </c>
      <c r="I1351">
        <v>330.2</v>
      </c>
      <c r="J1351">
        <v>-28.1097</v>
      </c>
      <c r="K1351">
        <v>330.2</v>
      </c>
      <c r="L1351">
        <v>-27.842400000000001</v>
      </c>
      <c r="O1351">
        <v>330.2</v>
      </c>
      <c r="P1351">
        <v>-27.877591358862361</v>
      </c>
      <c r="Q1351">
        <f t="shared" si="21"/>
        <v>-27.878244815616238</v>
      </c>
    </row>
    <row r="1352" spans="1:17" x14ac:dyDescent="0.25">
      <c r="A1352">
        <v>330</v>
      </c>
      <c r="B1352">
        <v>-23.060500000000001</v>
      </c>
      <c r="C1352">
        <v>330</v>
      </c>
      <c r="D1352">
        <v>-25.445900000000002</v>
      </c>
      <c r="E1352">
        <v>330</v>
      </c>
      <c r="F1352">
        <v>-27.825199999999999</v>
      </c>
      <c r="G1352">
        <v>330</v>
      </c>
      <c r="H1352">
        <v>-27.418600000000001</v>
      </c>
      <c r="I1352">
        <v>330</v>
      </c>
      <c r="J1352">
        <v>-27.9938</v>
      </c>
      <c r="K1352">
        <v>330</v>
      </c>
      <c r="L1352">
        <v>-27.7149</v>
      </c>
      <c r="O1352">
        <v>330</v>
      </c>
      <c r="P1352">
        <v>-27.749270420777702</v>
      </c>
      <c r="Q1352">
        <f t="shared" si="21"/>
        <v>-27.749895752836064</v>
      </c>
    </row>
    <row r="1353" spans="1:17" x14ac:dyDescent="0.25">
      <c r="A1353">
        <v>330</v>
      </c>
      <c r="B1353">
        <v>-22.962700000000002</v>
      </c>
      <c r="C1353">
        <v>329.8</v>
      </c>
      <c r="D1353">
        <v>-25.3385</v>
      </c>
      <c r="E1353">
        <v>329.8</v>
      </c>
      <c r="F1353">
        <v>-27.698</v>
      </c>
      <c r="G1353">
        <v>329.8</v>
      </c>
      <c r="H1353">
        <v>-27.2972</v>
      </c>
      <c r="I1353">
        <v>329.8</v>
      </c>
      <c r="J1353">
        <v>-27.8858</v>
      </c>
      <c r="K1353">
        <v>329.8</v>
      </c>
      <c r="L1353">
        <v>-27.592099999999999</v>
      </c>
      <c r="O1353">
        <v>329.8</v>
      </c>
      <c r="P1353">
        <v>-27.622825478868119</v>
      </c>
      <c r="Q1353">
        <f t="shared" si="21"/>
        <v>-27.623426816113518</v>
      </c>
    </row>
    <row r="1354" spans="1:17" x14ac:dyDescent="0.25">
      <c r="A1354">
        <v>330</v>
      </c>
      <c r="B1354">
        <v>-22.877199999999998</v>
      </c>
      <c r="C1354">
        <v>329.6</v>
      </c>
      <c r="D1354">
        <v>-25.2254</v>
      </c>
      <c r="E1354">
        <v>329.6</v>
      </c>
      <c r="F1354">
        <v>-27.571300000000001</v>
      </c>
      <c r="G1354">
        <v>329.6</v>
      </c>
      <c r="H1354">
        <v>-27.1892</v>
      </c>
      <c r="I1354">
        <v>329.6</v>
      </c>
      <c r="J1354">
        <v>-27.776499999999999</v>
      </c>
      <c r="K1354">
        <v>329.6</v>
      </c>
      <c r="L1354">
        <v>-27.470300000000002</v>
      </c>
      <c r="O1354">
        <v>329.6</v>
      </c>
      <c r="P1354">
        <v>-27.498184548694727</v>
      </c>
      <c r="Q1354">
        <f t="shared" si="21"/>
        <v>-27.498767444405505</v>
      </c>
    </row>
    <row r="1355" spans="1:17" x14ac:dyDescent="0.25">
      <c r="A1355">
        <v>329</v>
      </c>
      <c r="B1355">
        <v>-22.784700000000001</v>
      </c>
      <c r="C1355">
        <v>329.4</v>
      </c>
      <c r="D1355">
        <v>-25.119399999999999</v>
      </c>
      <c r="E1355">
        <v>329.4</v>
      </c>
      <c r="F1355">
        <v>-27.4498</v>
      </c>
      <c r="G1355">
        <v>329.4</v>
      </c>
      <c r="H1355">
        <v>-27.084199999999999</v>
      </c>
      <c r="I1355">
        <v>329.4</v>
      </c>
      <c r="J1355">
        <v>-27.681999999999999</v>
      </c>
      <c r="K1355">
        <v>329.4</v>
      </c>
      <c r="L1355">
        <v>-27.348400000000002</v>
      </c>
      <c r="O1355">
        <v>329.4</v>
      </c>
      <c r="P1355">
        <v>-27.375292305653677</v>
      </c>
      <c r="Q1355">
        <f t="shared" si="21"/>
        <v>-27.375863447384663</v>
      </c>
    </row>
    <row r="1356" spans="1:17" x14ac:dyDescent="0.25">
      <c r="A1356">
        <v>329</v>
      </c>
      <c r="B1356">
        <v>-22.701499999999999</v>
      </c>
      <c r="C1356">
        <v>329.2</v>
      </c>
      <c r="D1356">
        <v>-25.017299999999999</v>
      </c>
      <c r="E1356">
        <v>329.2</v>
      </c>
      <c r="F1356">
        <v>-27.322299999999998</v>
      </c>
      <c r="G1356">
        <v>329.2</v>
      </c>
      <c r="H1356">
        <v>-26.966999999999999</v>
      </c>
      <c r="I1356">
        <v>329.2</v>
      </c>
      <c r="J1356">
        <v>-27.575700000000001</v>
      </c>
      <c r="K1356">
        <v>329.2</v>
      </c>
      <c r="L1356">
        <v>-27.2239</v>
      </c>
      <c r="O1356">
        <v>329.2</v>
      </c>
      <c r="P1356">
        <v>-27.254113487805586</v>
      </c>
      <c r="Q1356">
        <f t="shared" si="21"/>
        <v>-27.25468031887139</v>
      </c>
    </row>
    <row r="1357" spans="1:17" x14ac:dyDescent="0.25">
      <c r="A1357">
        <v>329</v>
      </c>
      <c r="B1357">
        <v>-22.639900000000001</v>
      </c>
      <c r="C1357">
        <v>329</v>
      </c>
      <c r="D1357">
        <v>-24.921399999999998</v>
      </c>
      <c r="E1357">
        <v>329</v>
      </c>
      <c r="F1357">
        <v>-27.194800000000001</v>
      </c>
      <c r="G1357">
        <v>329</v>
      </c>
      <c r="H1357">
        <v>-26.843800000000002</v>
      </c>
      <c r="I1357">
        <v>329</v>
      </c>
      <c r="J1357">
        <v>-27.462499999999999</v>
      </c>
      <c r="K1357">
        <v>329</v>
      </c>
      <c r="L1357">
        <v>-27.098500000000001</v>
      </c>
      <c r="O1357">
        <v>329</v>
      </c>
      <c r="P1357">
        <v>-27.134635163154897</v>
      </c>
      <c r="Q1357">
        <f t="shared" si="21"/>
        <v>-27.135205444119773</v>
      </c>
    </row>
    <row r="1358" spans="1:17" x14ac:dyDescent="0.25">
      <c r="A1358">
        <v>329</v>
      </c>
      <c r="B1358">
        <v>-22.5867</v>
      </c>
      <c r="C1358">
        <v>328.8</v>
      </c>
      <c r="D1358">
        <v>-24.816099999999999</v>
      </c>
      <c r="E1358">
        <v>328.8</v>
      </c>
      <c r="F1358">
        <v>-27.084199999999999</v>
      </c>
      <c r="G1358">
        <v>328.8</v>
      </c>
      <c r="H1358">
        <v>-26.7394</v>
      </c>
      <c r="I1358">
        <v>328.8</v>
      </c>
      <c r="J1358">
        <v>-27.348600000000001</v>
      </c>
      <c r="K1358">
        <v>328.8</v>
      </c>
      <c r="L1358">
        <v>-26.981100000000001</v>
      </c>
      <c r="O1358">
        <v>328.8</v>
      </c>
      <c r="P1358">
        <v>-27.016867681398832</v>
      </c>
      <c r="Q1358">
        <f t="shared" si="21"/>
        <v>-27.017449024656656</v>
      </c>
    </row>
    <row r="1359" spans="1:17" x14ac:dyDescent="0.25">
      <c r="A1359">
        <v>329</v>
      </c>
      <c r="B1359">
        <v>-22.505500000000001</v>
      </c>
      <c r="C1359">
        <v>328.6</v>
      </c>
      <c r="D1359">
        <v>-24.706099999999999</v>
      </c>
      <c r="E1359">
        <v>328.6</v>
      </c>
      <c r="F1359">
        <v>-26.9711</v>
      </c>
      <c r="G1359">
        <v>328.6</v>
      </c>
      <c r="H1359">
        <v>-26.635300000000001</v>
      </c>
      <c r="I1359">
        <v>328.6</v>
      </c>
      <c r="J1359">
        <v>-27.224699999999999</v>
      </c>
      <c r="K1359">
        <v>328.6</v>
      </c>
      <c r="L1359">
        <v>-26.8611</v>
      </c>
      <c r="O1359">
        <v>328.6</v>
      </c>
      <c r="P1359">
        <v>-26.900844229416233</v>
      </c>
      <c r="Q1359">
        <f t="shared" si="21"/>
        <v>-26.901443640246796</v>
      </c>
    </row>
    <row r="1360" spans="1:17" x14ac:dyDescent="0.25">
      <c r="A1360">
        <v>328</v>
      </c>
      <c r="B1360">
        <v>-22.428899999999999</v>
      </c>
      <c r="C1360">
        <v>328.4</v>
      </c>
      <c r="D1360">
        <v>-24.614599999999999</v>
      </c>
      <c r="E1360">
        <v>328.4</v>
      </c>
      <c r="F1360">
        <v>-26.860099999999999</v>
      </c>
      <c r="G1360">
        <v>328.4</v>
      </c>
      <c r="H1360">
        <v>-26.5319</v>
      </c>
      <c r="I1360">
        <v>328.4</v>
      </c>
      <c r="J1360">
        <v>-27.117699999999999</v>
      </c>
      <c r="K1360">
        <v>328.4</v>
      </c>
      <c r="L1360">
        <v>-26.747</v>
      </c>
      <c r="O1360">
        <v>328.4</v>
      </c>
      <c r="P1360">
        <v>-26.786619009925321</v>
      </c>
      <c r="Q1360">
        <f t="shared" si="21"/>
        <v>-26.787242465075266</v>
      </c>
    </row>
    <row r="1361" spans="1:17" x14ac:dyDescent="0.25">
      <c r="A1361">
        <v>328</v>
      </c>
      <c r="B1361">
        <v>-22.3386</v>
      </c>
      <c r="C1361">
        <v>328.2</v>
      </c>
      <c r="D1361">
        <v>-24.530899999999999</v>
      </c>
      <c r="E1361">
        <v>328.2</v>
      </c>
      <c r="F1361">
        <v>-26.761299999999999</v>
      </c>
      <c r="G1361">
        <v>328.2</v>
      </c>
      <c r="H1361">
        <v>-26.433499999999999</v>
      </c>
      <c r="I1361">
        <v>328.2</v>
      </c>
      <c r="J1361">
        <v>-27.0106</v>
      </c>
      <c r="K1361">
        <v>328.2</v>
      </c>
      <c r="L1361">
        <v>-26.6328</v>
      </c>
      <c r="O1361">
        <v>328.2</v>
      </c>
      <c r="P1361">
        <v>-26.674264155884245</v>
      </c>
      <c r="Q1361">
        <f t="shared" si="21"/>
        <v>-26.674916246606433</v>
      </c>
    </row>
    <row r="1362" spans="1:17" x14ac:dyDescent="0.25">
      <c r="A1362">
        <v>328</v>
      </c>
      <c r="B1362">
        <v>-22.264700000000001</v>
      </c>
      <c r="C1362">
        <v>328</v>
      </c>
      <c r="D1362">
        <v>-24.436599999999999</v>
      </c>
      <c r="E1362">
        <v>328</v>
      </c>
      <c r="F1362">
        <v>-26.656500000000001</v>
      </c>
      <c r="G1362">
        <v>328</v>
      </c>
      <c r="H1362">
        <v>-26.3294</v>
      </c>
      <c r="I1362">
        <v>328</v>
      </c>
      <c r="J1362">
        <v>-26.9087</v>
      </c>
      <c r="K1362">
        <v>328</v>
      </c>
      <c r="L1362">
        <v>-26.518699999999999</v>
      </c>
      <c r="O1362">
        <v>328</v>
      </c>
      <c r="P1362">
        <v>-26.563865574009739</v>
      </c>
      <c r="Q1362">
        <f t="shared" si="21"/>
        <v>-26.564549235321692</v>
      </c>
    </row>
    <row r="1363" spans="1:17" x14ac:dyDescent="0.25">
      <c r="A1363">
        <v>328</v>
      </c>
      <c r="B1363">
        <v>-22.206199999999999</v>
      </c>
      <c r="C1363">
        <v>327.8</v>
      </c>
      <c r="D1363">
        <v>-24.3537</v>
      </c>
      <c r="E1363">
        <v>327.8</v>
      </c>
      <c r="F1363">
        <v>-26.552499999999998</v>
      </c>
      <c r="G1363">
        <v>327.8</v>
      </c>
      <c r="H1363">
        <v>-26.223099999999999</v>
      </c>
      <c r="I1363">
        <v>327.8</v>
      </c>
      <c r="J1363">
        <v>-26.805199999999999</v>
      </c>
      <c r="K1363">
        <v>327.8</v>
      </c>
      <c r="L1363">
        <v>-26.407</v>
      </c>
      <c r="O1363">
        <v>327.8</v>
      </c>
      <c r="P1363">
        <v>-26.455517976071089</v>
      </c>
      <c r="Q1363">
        <f t="shared" si="21"/>
        <v>-26.456234318188304</v>
      </c>
    </row>
    <row r="1364" spans="1:17" x14ac:dyDescent="0.25">
      <c r="A1364">
        <v>328</v>
      </c>
      <c r="B1364">
        <v>-22.130700000000001</v>
      </c>
      <c r="C1364">
        <v>327.60000000000002</v>
      </c>
      <c r="D1364">
        <v>-24.278600000000001</v>
      </c>
      <c r="E1364">
        <v>327.60000000000002</v>
      </c>
      <c r="F1364">
        <v>-26.454000000000001</v>
      </c>
      <c r="G1364">
        <v>327.60000000000002</v>
      </c>
      <c r="H1364">
        <v>-26.1143</v>
      </c>
      <c r="I1364">
        <v>327.60000000000002</v>
      </c>
      <c r="J1364">
        <v>-26.695399999999999</v>
      </c>
      <c r="K1364">
        <v>327.60000000000002</v>
      </c>
      <c r="L1364">
        <v>-26.299700000000001</v>
      </c>
      <c r="O1364">
        <v>327.60000000000002</v>
      </c>
      <c r="P1364">
        <v>-26.349319404484081</v>
      </c>
      <c r="Q1364">
        <f t="shared" si="21"/>
        <v>-26.350067656102066</v>
      </c>
    </row>
    <row r="1365" spans="1:17" x14ac:dyDescent="0.25">
      <c r="A1365">
        <v>327</v>
      </c>
      <c r="B1365">
        <v>-22.044899999999998</v>
      </c>
      <c r="C1365">
        <v>327.39999999999998</v>
      </c>
      <c r="D1365">
        <v>-24.200199999999999</v>
      </c>
      <c r="E1365">
        <v>327.39999999999998</v>
      </c>
      <c r="F1365">
        <v>-26.352499999999999</v>
      </c>
      <c r="G1365">
        <v>327.39999999999998</v>
      </c>
      <c r="H1365">
        <v>-26.008299999999998</v>
      </c>
      <c r="I1365">
        <v>327.39999999999998</v>
      </c>
      <c r="J1365">
        <v>-26.575800000000001</v>
      </c>
      <c r="K1365">
        <v>327.39999999999998</v>
      </c>
      <c r="L1365">
        <v>-26.178899999999999</v>
      </c>
      <c r="O1365">
        <v>327.39999999999998</v>
      </c>
      <c r="P1365">
        <v>-26.245365587751028</v>
      </c>
      <c r="Q1365">
        <f t="shared" si="21"/>
        <v>-26.246143154118361</v>
      </c>
    </row>
    <row r="1366" spans="1:17" x14ac:dyDescent="0.25">
      <c r="A1366">
        <v>327</v>
      </c>
      <c r="B1366">
        <v>-21.979900000000001</v>
      </c>
      <c r="C1366">
        <v>327.2</v>
      </c>
      <c r="D1366">
        <v>-24.120699999999999</v>
      </c>
      <c r="E1366">
        <v>327.2</v>
      </c>
      <c r="F1366">
        <v>-26.259799999999998</v>
      </c>
      <c r="G1366">
        <v>327.2</v>
      </c>
      <c r="H1366">
        <v>-25.895600000000002</v>
      </c>
      <c r="I1366">
        <v>327.2</v>
      </c>
      <c r="J1366">
        <v>-26.4664</v>
      </c>
      <c r="K1366">
        <v>327.2</v>
      </c>
      <c r="L1366">
        <v>-26.079599999999999</v>
      </c>
      <c r="O1366">
        <v>327.2</v>
      </c>
      <c r="P1366">
        <v>-26.143744470119973</v>
      </c>
      <c r="Q1366">
        <f t="shared" si="21"/>
        <v>-26.144547101758764</v>
      </c>
    </row>
    <row r="1367" spans="1:17" x14ac:dyDescent="0.25">
      <c r="A1367">
        <v>327</v>
      </c>
      <c r="B1367">
        <v>-21.911100000000001</v>
      </c>
      <c r="C1367">
        <v>327</v>
      </c>
      <c r="D1367">
        <v>-24.026399999999999</v>
      </c>
      <c r="E1367">
        <v>327</v>
      </c>
      <c r="F1367">
        <v>-26.170200000000001</v>
      </c>
      <c r="G1367">
        <v>327</v>
      </c>
      <c r="H1367">
        <v>-25.779699999999998</v>
      </c>
      <c r="I1367">
        <v>327</v>
      </c>
      <c r="J1367">
        <v>-26.368400000000001</v>
      </c>
      <c r="K1367">
        <v>327</v>
      </c>
      <c r="L1367">
        <v>-25.971</v>
      </c>
      <c r="O1367">
        <v>327</v>
      </c>
      <c r="P1367">
        <v>-26.044531247405292</v>
      </c>
      <c r="Q1367">
        <f t="shared" si="21"/>
        <v>-26.04535330820433</v>
      </c>
    </row>
    <row r="1368" spans="1:17" x14ac:dyDescent="0.25">
      <c r="A1368">
        <v>327</v>
      </c>
      <c r="B1368">
        <v>-21.838899999999999</v>
      </c>
      <c r="C1368">
        <v>326.8</v>
      </c>
      <c r="D1368">
        <v>-23.9283</v>
      </c>
      <c r="E1368">
        <v>326.8</v>
      </c>
      <c r="F1368">
        <v>-26.086099999999998</v>
      </c>
      <c r="G1368">
        <v>326.8</v>
      </c>
      <c r="H1368">
        <v>-25.6736</v>
      </c>
      <c r="I1368">
        <v>326.8</v>
      </c>
      <c r="J1368">
        <v>-26.270199999999999</v>
      </c>
      <c r="K1368">
        <v>326.8</v>
      </c>
      <c r="L1368">
        <v>-25.863299999999999</v>
      </c>
      <c r="O1368">
        <v>326.8</v>
      </c>
      <c r="P1368">
        <v>-25.947784207087732</v>
      </c>
      <c r="Q1368">
        <f t="shared" si="21"/>
        <v>-25.948619023868762</v>
      </c>
    </row>
    <row r="1369" spans="1:17" x14ac:dyDescent="0.25">
      <c r="A1369">
        <v>327</v>
      </c>
      <c r="B1369">
        <v>-21.764199999999999</v>
      </c>
      <c r="C1369">
        <v>326.60000000000002</v>
      </c>
      <c r="D1369">
        <v>-23.834399999999999</v>
      </c>
      <c r="E1369">
        <v>326.60000000000002</v>
      </c>
      <c r="F1369">
        <v>-26.006</v>
      </c>
      <c r="G1369">
        <v>326.60000000000002</v>
      </c>
      <c r="H1369">
        <v>-25.5839</v>
      </c>
      <c r="I1369">
        <v>326.60000000000002</v>
      </c>
      <c r="J1369">
        <v>-26.172000000000001</v>
      </c>
      <c r="K1369">
        <v>326.60000000000002</v>
      </c>
      <c r="L1369">
        <v>-25.772400000000001</v>
      </c>
      <c r="O1369">
        <v>326.60000000000002</v>
      </c>
      <c r="P1369">
        <v>-25.853541617113265</v>
      </c>
      <c r="Q1369">
        <f t="shared" si="21"/>
        <v>-25.854381887339965</v>
      </c>
    </row>
    <row r="1370" spans="1:17" x14ac:dyDescent="0.25">
      <c r="A1370">
        <v>326</v>
      </c>
      <c r="B1370">
        <v>-21.684799999999999</v>
      </c>
      <c r="C1370">
        <v>326.39999999999998</v>
      </c>
      <c r="D1370">
        <v>-23.7544</v>
      </c>
      <c r="E1370">
        <v>326.39999999999998</v>
      </c>
      <c r="F1370">
        <v>-25.92</v>
      </c>
      <c r="G1370">
        <v>326.39999999999998</v>
      </c>
      <c r="H1370">
        <v>-25.486699999999999</v>
      </c>
      <c r="I1370">
        <v>326.39999999999998</v>
      </c>
      <c r="J1370">
        <v>-26.082999999999998</v>
      </c>
      <c r="K1370">
        <v>326.39999999999998</v>
      </c>
      <c r="L1370">
        <v>-25.684999999999999</v>
      </c>
      <c r="O1370">
        <v>326.39999999999998</v>
      </c>
      <c r="P1370">
        <v>-25.761819837818894</v>
      </c>
      <c r="Q1370">
        <f t="shared" si="21"/>
        <v>-25.762658068501352</v>
      </c>
    </row>
    <row r="1371" spans="1:17" x14ac:dyDescent="0.25">
      <c r="A1371">
        <v>326</v>
      </c>
      <c r="B1371">
        <v>-21.589200000000002</v>
      </c>
      <c r="C1371">
        <v>326.2</v>
      </c>
      <c r="D1371">
        <v>-23.671199999999999</v>
      </c>
      <c r="E1371">
        <v>326.2</v>
      </c>
      <c r="F1371">
        <v>-25.843800000000002</v>
      </c>
      <c r="G1371">
        <v>326.2</v>
      </c>
      <c r="H1371">
        <v>-25.379300000000001</v>
      </c>
      <c r="I1371">
        <v>326.2</v>
      </c>
      <c r="J1371">
        <v>-25.979199999999999</v>
      </c>
      <c r="K1371">
        <v>326.2</v>
      </c>
      <c r="L1371">
        <v>-25.6037</v>
      </c>
      <c r="O1371">
        <v>326.2</v>
      </c>
      <c r="P1371">
        <v>-25.672612750571897</v>
      </c>
      <c r="Q1371">
        <f t="shared" si="21"/>
        <v>-25.673441699961227</v>
      </c>
    </row>
    <row r="1372" spans="1:17" x14ac:dyDescent="0.25">
      <c r="A1372">
        <v>326</v>
      </c>
      <c r="B1372">
        <v>-21.511099999999999</v>
      </c>
      <c r="C1372">
        <v>326</v>
      </c>
      <c r="D1372">
        <v>-23.596499999999999</v>
      </c>
      <c r="E1372">
        <v>326</v>
      </c>
      <c r="F1372">
        <v>-25.761700000000001</v>
      </c>
      <c r="G1372">
        <v>326</v>
      </c>
      <c r="H1372">
        <v>-25.280200000000001</v>
      </c>
      <c r="I1372">
        <v>326</v>
      </c>
      <c r="J1372">
        <v>-25.864000000000001</v>
      </c>
      <c r="K1372">
        <v>326</v>
      </c>
      <c r="L1372">
        <v>-25.525099999999998</v>
      </c>
      <c r="O1372">
        <v>326</v>
      </c>
      <c r="P1372">
        <v>-25.585892511492883</v>
      </c>
      <c r="Q1372">
        <f t="shared" si="21"/>
        <v>-25.586705605802184</v>
      </c>
    </row>
    <row r="1373" spans="1:17" x14ac:dyDescent="0.25">
      <c r="A1373">
        <v>326</v>
      </c>
      <c r="B1373">
        <v>-21.438800000000001</v>
      </c>
      <c r="C1373">
        <v>325.8</v>
      </c>
      <c r="D1373">
        <v>-23.514800000000001</v>
      </c>
      <c r="E1373">
        <v>325.8</v>
      </c>
      <c r="F1373">
        <v>-25.683</v>
      </c>
      <c r="G1373">
        <v>325.8</v>
      </c>
      <c r="H1373">
        <v>-25.195699999999999</v>
      </c>
      <c r="I1373">
        <v>325.8</v>
      </c>
      <c r="J1373">
        <v>-25.773900000000001</v>
      </c>
      <c r="K1373">
        <v>325.8</v>
      </c>
      <c r="L1373">
        <v>-25.447199999999999</v>
      </c>
      <c r="O1373">
        <v>325.8</v>
      </c>
      <c r="P1373">
        <v>-25.501611555341768</v>
      </c>
      <c r="Q1373">
        <f t="shared" si="21"/>
        <v>-25.502403255036214</v>
      </c>
    </row>
    <row r="1374" spans="1:17" x14ac:dyDescent="0.25">
      <c r="A1374">
        <v>326</v>
      </c>
      <c r="B1374">
        <v>-21.3566</v>
      </c>
      <c r="C1374">
        <v>325.60000000000002</v>
      </c>
      <c r="D1374">
        <v>-23.434999999999999</v>
      </c>
      <c r="E1374">
        <v>325.60000000000002</v>
      </c>
      <c r="F1374">
        <v>-25.59</v>
      </c>
      <c r="G1374">
        <v>325.60000000000002</v>
      </c>
      <c r="H1374">
        <v>-25.104500000000002</v>
      </c>
      <c r="I1374">
        <v>325.60000000000002</v>
      </c>
      <c r="J1374">
        <v>-25.691700000000001</v>
      </c>
      <c r="K1374">
        <v>325.60000000000002</v>
      </c>
      <c r="L1374">
        <v>-25.374500000000001</v>
      </c>
      <c r="O1374">
        <v>325.60000000000002</v>
      </c>
      <c r="P1374">
        <v>-25.419705698273987</v>
      </c>
      <c r="Q1374">
        <f t="shared" si="21"/>
        <v>-25.420471791809657</v>
      </c>
    </row>
    <row r="1375" spans="1:17" x14ac:dyDescent="0.25">
      <c r="A1375">
        <v>325</v>
      </c>
      <c r="B1375">
        <v>-21.267099999999999</v>
      </c>
      <c r="C1375">
        <v>325.39999999999998</v>
      </c>
      <c r="D1375">
        <v>-23.3569</v>
      </c>
      <c r="E1375">
        <v>325.39999999999998</v>
      </c>
      <c r="F1375">
        <v>-25.486499999999999</v>
      </c>
      <c r="G1375">
        <v>325.39999999999998</v>
      </c>
      <c r="H1375">
        <v>-25.0243</v>
      </c>
      <c r="I1375">
        <v>325.39999999999998</v>
      </c>
      <c r="J1375">
        <v>-25.604800000000001</v>
      </c>
      <c r="K1375">
        <v>325.39999999999998</v>
      </c>
      <c r="L1375">
        <v>-25.294899999999998</v>
      </c>
      <c r="O1375">
        <v>325.39999999999998</v>
      </c>
      <c r="P1375">
        <v>-25.340098121813213</v>
      </c>
      <c r="Q1375">
        <f t="shared" si="21"/>
        <v>-25.340835928510305</v>
      </c>
    </row>
    <row r="1376" spans="1:17" x14ac:dyDescent="0.25">
      <c r="A1376">
        <v>325</v>
      </c>
      <c r="B1376">
        <v>-21.184100000000001</v>
      </c>
      <c r="C1376">
        <v>325.2</v>
      </c>
      <c r="D1376">
        <v>-23.296500000000002</v>
      </c>
      <c r="E1376">
        <v>325.2</v>
      </c>
      <c r="F1376">
        <v>-25.391200000000001</v>
      </c>
      <c r="G1376">
        <v>325.2</v>
      </c>
      <c r="H1376">
        <v>-24.940100000000001</v>
      </c>
      <c r="I1376">
        <v>325.2</v>
      </c>
      <c r="J1376">
        <v>-25.5136</v>
      </c>
      <c r="K1376">
        <v>325.2</v>
      </c>
      <c r="L1376">
        <v>-25.204699999999999</v>
      </c>
      <c r="O1376">
        <v>325.2</v>
      </c>
      <c r="P1376">
        <v>-25.262703965443716</v>
      </c>
      <c r="Q1376">
        <f t="shared" si="21"/>
        <v>-25.263412433221887</v>
      </c>
    </row>
    <row r="1377" spans="1:17" x14ac:dyDescent="0.25">
      <c r="A1377">
        <v>325</v>
      </c>
      <c r="B1377">
        <v>-21.117999999999999</v>
      </c>
      <c r="C1377">
        <v>325</v>
      </c>
      <c r="D1377">
        <v>-23.234300000000001</v>
      </c>
      <c r="E1377">
        <v>325</v>
      </c>
      <c r="F1377">
        <v>-25.311699999999998</v>
      </c>
      <c r="G1377">
        <v>325</v>
      </c>
      <c r="H1377">
        <v>-24.863099999999999</v>
      </c>
      <c r="I1377">
        <v>325</v>
      </c>
      <c r="J1377">
        <v>-25.435600000000001</v>
      </c>
      <c r="K1377">
        <v>325</v>
      </c>
      <c r="L1377">
        <v>-25.1188</v>
      </c>
      <c r="O1377">
        <v>325</v>
      </c>
      <c r="P1377">
        <v>-25.187435212408733</v>
      </c>
      <c r="Q1377">
        <f t="shared" si="21"/>
        <v>-25.188114900611577</v>
      </c>
    </row>
    <row r="1378" spans="1:17" x14ac:dyDescent="0.25">
      <c r="A1378">
        <v>325</v>
      </c>
      <c r="B1378">
        <v>-21.055700000000002</v>
      </c>
      <c r="C1378">
        <v>324.8</v>
      </c>
      <c r="D1378">
        <v>-23.171600000000002</v>
      </c>
      <c r="E1378">
        <v>324.8</v>
      </c>
      <c r="F1378">
        <v>-25.243600000000001</v>
      </c>
      <c r="G1378">
        <v>324.8</v>
      </c>
      <c r="H1378">
        <v>-24.791</v>
      </c>
      <c r="I1378">
        <v>324.8</v>
      </c>
      <c r="J1378">
        <v>-25.359400000000001</v>
      </c>
      <c r="K1378">
        <v>324.8</v>
      </c>
      <c r="L1378">
        <v>-25.056899999999999</v>
      </c>
      <c r="O1378">
        <v>324.8</v>
      </c>
      <c r="P1378">
        <v>-25.114205523982275</v>
      </c>
      <c r="Q1378">
        <f t="shared" si="21"/>
        <v>-25.114858467071599</v>
      </c>
    </row>
    <row r="1379" spans="1:17" x14ac:dyDescent="0.25">
      <c r="A1379">
        <v>325</v>
      </c>
      <c r="B1379">
        <v>-20.992100000000001</v>
      </c>
      <c r="C1379">
        <v>324.60000000000002</v>
      </c>
      <c r="D1379">
        <v>-23.109000000000002</v>
      </c>
      <c r="E1379">
        <v>324.60000000000002</v>
      </c>
      <c r="F1379">
        <v>-25.172899999999998</v>
      </c>
      <c r="G1379">
        <v>324.60000000000002</v>
      </c>
      <c r="H1379">
        <v>-24.730899999999998</v>
      </c>
      <c r="I1379">
        <v>324.60000000000002</v>
      </c>
      <c r="J1379">
        <v>-25.279599999999999</v>
      </c>
      <c r="K1379">
        <v>324.60000000000002</v>
      </c>
      <c r="L1379">
        <v>-25.006399999999999</v>
      </c>
      <c r="O1379">
        <v>324.60000000000002</v>
      </c>
      <c r="P1379">
        <v>-25.042934664823786</v>
      </c>
      <c r="Q1379">
        <f t="shared" si="21"/>
        <v>-25.043564120017763</v>
      </c>
    </row>
    <row r="1380" spans="1:17" x14ac:dyDescent="0.25">
      <c r="A1380">
        <v>324</v>
      </c>
      <c r="B1380">
        <v>-20.9192</v>
      </c>
      <c r="C1380">
        <v>324.39999999999998</v>
      </c>
      <c r="D1380">
        <v>-23.0319</v>
      </c>
      <c r="E1380">
        <v>324.39999999999998</v>
      </c>
      <c r="F1380">
        <v>-25.105899999999998</v>
      </c>
      <c r="G1380">
        <v>324.39999999999998</v>
      </c>
      <c r="H1380">
        <v>-24.657599999999999</v>
      </c>
      <c r="I1380">
        <v>324.39999999999998</v>
      </c>
      <c r="J1380">
        <v>-25.2105</v>
      </c>
      <c r="K1380">
        <v>324.39999999999998</v>
      </c>
      <c r="L1380">
        <v>-24.943899999999999</v>
      </c>
      <c r="O1380">
        <v>324.39999999999998</v>
      </c>
      <c r="P1380">
        <v>-24.973552171247231</v>
      </c>
      <c r="Q1380">
        <f t="shared" si="21"/>
        <v>-24.974162262575486</v>
      </c>
    </row>
    <row r="1381" spans="1:17" x14ac:dyDescent="0.25">
      <c r="A1381">
        <v>324</v>
      </c>
      <c r="B1381">
        <v>-20.872599999999998</v>
      </c>
      <c r="C1381">
        <v>324.2</v>
      </c>
      <c r="D1381">
        <v>-22.976900000000001</v>
      </c>
      <c r="E1381">
        <v>324.2</v>
      </c>
      <c r="F1381">
        <v>-25.029299999999999</v>
      </c>
      <c r="G1381">
        <v>324.2</v>
      </c>
      <c r="H1381">
        <v>-24.585799999999999</v>
      </c>
      <c r="I1381">
        <v>324.2</v>
      </c>
      <c r="J1381">
        <v>-25.153700000000001</v>
      </c>
      <c r="K1381">
        <v>324.2</v>
      </c>
      <c r="L1381">
        <v>-24.876799999999999</v>
      </c>
      <c r="O1381">
        <v>324.2</v>
      </c>
      <c r="P1381">
        <v>-24.905999951655435</v>
      </c>
      <c r="Q1381">
        <f t="shared" si="21"/>
        <v>-24.906595234061754</v>
      </c>
    </row>
    <row r="1382" spans="1:17" x14ac:dyDescent="0.25">
      <c r="A1382">
        <v>324</v>
      </c>
      <c r="B1382">
        <v>-20.832699999999999</v>
      </c>
      <c r="C1382">
        <v>324</v>
      </c>
      <c r="D1382">
        <v>-22.932600000000001</v>
      </c>
      <c r="E1382">
        <v>324</v>
      </c>
      <c r="F1382">
        <v>-24.955100000000002</v>
      </c>
      <c r="G1382">
        <v>324</v>
      </c>
      <c r="H1382">
        <v>-24.513100000000001</v>
      </c>
      <c r="I1382">
        <v>324</v>
      </c>
      <c r="J1382">
        <v>-25.097300000000001</v>
      </c>
      <c r="K1382">
        <v>324</v>
      </c>
      <c r="L1382">
        <v>-24.8215</v>
      </c>
      <c r="O1382">
        <v>324</v>
      </c>
      <c r="P1382">
        <v>-24.840233579282597</v>
      </c>
      <c r="Q1382">
        <f t="shared" si="21"/>
        <v>-24.840818558050771</v>
      </c>
    </row>
    <row r="1383" spans="1:17" x14ac:dyDescent="0.25">
      <c r="A1383">
        <v>324</v>
      </c>
      <c r="B1383">
        <v>-20.776</v>
      </c>
      <c r="C1383">
        <v>323.8</v>
      </c>
      <c r="D1383">
        <v>-22.892800000000001</v>
      </c>
      <c r="E1383">
        <v>323.8</v>
      </c>
      <c r="F1383">
        <v>-24.883800000000001</v>
      </c>
      <c r="G1383">
        <v>323.8</v>
      </c>
      <c r="H1383">
        <v>-24.453299999999999</v>
      </c>
      <c r="I1383">
        <v>323.8</v>
      </c>
      <c r="J1383">
        <v>-25.041</v>
      </c>
      <c r="K1383">
        <v>323.8</v>
      </c>
      <c r="L1383">
        <v>-24.748999999999999</v>
      </c>
      <c r="O1383">
        <v>323.8</v>
      </c>
      <c r="P1383">
        <v>-24.77622214321428</v>
      </c>
      <c r="Q1383">
        <f t="shared" si="21"/>
        <v>-24.776800794010953</v>
      </c>
    </row>
    <row r="1384" spans="1:17" x14ac:dyDescent="0.25">
      <c r="A1384">
        <v>324</v>
      </c>
      <c r="B1384">
        <v>-20.726600000000001</v>
      </c>
      <c r="C1384">
        <v>323.60000000000002</v>
      </c>
      <c r="D1384">
        <v>-22.850300000000001</v>
      </c>
      <c r="E1384">
        <v>323.60000000000002</v>
      </c>
      <c r="F1384">
        <v>-24.805700000000002</v>
      </c>
      <c r="G1384">
        <v>323.60000000000002</v>
      </c>
      <c r="H1384">
        <v>-24.391999999999999</v>
      </c>
      <c r="I1384">
        <v>323.60000000000002</v>
      </c>
      <c r="J1384">
        <v>-24.971599999999999</v>
      </c>
      <c r="K1384">
        <v>323.60000000000002</v>
      </c>
      <c r="L1384">
        <v>-24.6798</v>
      </c>
      <c r="O1384">
        <v>323.60000000000002</v>
      </c>
      <c r="P1384">
        <v>-24.713946659535974</v>
      </c>
      <c r="Q1384">
        <f t="shared" si="21"/>
        <v>-24.714522000212138</v>
      </c>
    </row>
    <row r="1385" spans="1:17" x14ac:dyDescent="0.25">
      <c r="A1385">
        <v>323</v>
      </c>
      <c r="B1385">
        <v>-20.686</v>
      </c>
      <c r="C1385">
        <v>323.39999999999998</v>
      </c>
      <c r="D1385">
        <v>-22.817900000000002</v>
      </c>
      <c r="E1385">
        <v>323.39999999999998</v>
      </c>
      <c r="F1385">
        <v>-24.7362</v>
      </c>
      <c r="G1385">
        <v>323.39999999999998</v>
      </c>
      <c r="H1385">
        <v>-24.338699999999999</v>
      </c>
      <c r="I1385">
        <v>323.39999999999998</v>
      </c>
      <c r="J1385">
        <v>-24.895600000000002</v>
      </c>
      <c r="K1385">
        <v>323.39999999999998</v>
      </c>
      <c r="L1385">
        <v>-24.6191</v>
      </c>
      <c r="O1385">
        <v>323.39999999999998</v>
      </c>
      <c r="P1385">
        <v>-24.653397197886154</v>
      </c>
      <c r="Q1385">
        <f t="shared" si="21"/>
        <v>-24.653970962538182</v>
      </c>
    </row>
    <row r="1386" spans="1:17" x14ac:dyDescent="0.25">
      <c r="A1386">
        <v>323</v>
      </c>
      <c r="B1386">
        <v>-20.652799999999999</v>
      </c>
      <c r="C1386">
        <v>323.2</v>
      </c>
      <c r="D1386">
        <v>-22.778600000000001</v>
      </c>
      <c r="E1386">
        <v>323.2</v>
      </c>
      <c r="F1386">
        <v>-24.665099999999999</v>
      </c>
      <c r="G1386">
        <v>323.2</v>
      </c>
      <c r="H1386">
        <v>-24.276700000000002</v>
      </c>
      <c r="I1386">
        <v>323.2</v>
      </c>
      <c r="J1386">
        <v>-24.831199999999999</v>
      </c>
      <c r="K1386">
        <v>323.2</v>
      </c>
      <c r="L1386">
        <v>-24.552199999999999</v>
      </c>
      <c r="O1386">
        <v>323.2</v>
      </c>
      <c r="P1386">
        <v>-24.594569030192421</v>
      </c>
      <c r="Q1386">
        <f t="shared" si="21"/>
        <v>-24.595141487496864</v>
      </c>
    </row>
    <row r="1387" spans="1:17" x14ac:dyDescent="0.25">
      <c r="A1387">
        <v>323</v>
      </c>
      <c r="B1387">
        <v>-20.616</v>
      </c>
      <c r="C1387">
        <v>323</v>
      </c>
      <c r="D1387">
        <v>-22.720700000000001</v>
      </c>
      <c r="E1387">
        <v>323</v>
      </c>
      <c r="F1387">
        <v>-24.5929</v>
      </c>
      <c r="G1387">
        <v>323</v>
      </c>
      <c r="H1387">
        <v>-24.223199999999999</v>
      </c>
      <c r="I1387">
        <v>323</v>
      </c>
      <c r="J1387">
        <v>-24.7729</v>
      </c>
      <c r="K1387">
        <v>323</v>
      </c>
      <c r="L1387">
        <v>-24.4847</v>
      </c>
      <c r="O1387">
        <v>323</v>
      </c>
      <c r="P1387">
        <v>-24.537458234412028</v>
      </c>
      <c r="Q1387">
        <f t="shared" si="21"/>
        <v>-24.538028176107062</v>
      </c>
    </row>
    <row r="1388" spans="1:17" x14ac:dyDescent="0.25">
      <c r="A1388">
        <v>323</v>
      </c>
      <c r="B1388">
        <v>-20.605799999999999</v>
      </c>
      <c r="C1388">
        <v>322.8</v>
      </c>
      <c r="D1388">
        <v>-22.675000000000001</v>
      </c>
      <c r="E1388">
        <v>322.8</v>
      </c>
      <c r="F1388">
        <v>-24.5228</v>
      </c>
      <c r="G1388">
        <v>322.8</v>
      </c>
      <c r="H1388">
        <v>-24.1785</v>
      </c>
      <c r="I1388">
        <v>322.8</v>
      </c>
      <c r="J1388">
        <v>-24.714300000000001</v>
      </c>
      <c r="K1388">
        <v>322.8</v>
      </c>
      <c r="L1388">
        <v>-24.426100000000002</v>
      </c>
      <c r="O1388">
        <v>322.8</v>
      </c>
      <c r="P1388">
        <v>-24.482057263716744</v>
      </c>
      <c r="Q1388">
        <f t="shared" si="21"/>
        <v>-24.482622167287271</v>
      </c>
    </row>
    <row r="1389" spans="1:17" x14ac:dyDescent="0.25">
      <c r="A1389">
        <v>323</v>
      </c>
      <c r="B1389">
        <v>-20.5839</v>
      </c>
      <c r="C1389">
        <v>322.60000000000002</v>
      </c>
      <c r="D1389">
        <v>-22.6204</v>
      </c>
      <c r="E1389">
        <v>322.60000000000002</v>
      </c>
      <c r="F1389">
        <v>-24.4755</v>
      </c>
      <c r="G1389">
        <v>322.60000000000002</v>
      </c>
      <c r="H1389">
        <v>-24.122299999999999</v>
      </c>
      <c r="I1389">
        <v>322.60000000000002</v>
      </c>
      <c r="J1389">
        <v>-24.660900000000002</v>
      </c>
      <c r="K1389">
        <v>322.60000000000002</v>
      </c>
      <c r="L1389">
        <v>-24.3706</v>
      </c>
      <c r="O1389">
        <v>322.60000000000002</v>
      </c>
      <c r="P1389">
        <v>-24.428351003733042</v>
      </c>
      <c r="Q1389">
        <f t="shared" si="21"/>
        <v>-24.428907349411734</v>
      </c>
    </row>
    <row r="1390" spans="1:17" x14ac:dyDescent="0.25">
      <c r="A1390">
        <v>322</v>
      </c>
      <c r="B1390">
        <v>-20.556100000000001</v>
      </c>
      <c r="C1390">
        <v>322.39999999999998</v>
      </c>
      <c r="D1390">
        <v>-22.577100000000002</v>
      </c>
      <c r="E1390">
        <v>322.39999999999998</v>
      </c>
      <c r="F1390">
        <v>-24.412600000000001</v>
      </c>
      <c r="G1390">
        <v>322.39999999999998</v>
      </c>
      <c r="H1390">
        <v>-24.069500000000001</v>
      </c>
      <c r="I1390">
        <v>322.39999999999998</v>
      </c>
      <c r="J1390">
        <v>-24.6142</v>
      </c>
      <c r="K1390">
        <v>322.39999999999998</v>
      </c>
      <c r="L1390">
        <v>-24.3126</v>
      </c>
      <c r="O1390">
        <v>322.39999999999998</v>
      </c>
      <c r="P1390">
        <v>-24.376313780785427</v>
      </c>
      <c r="Q1390">
        <f t="shared" si="21"/>
        <v>-24.37685748133892</v>
      </c>
    </row>
    <row r="1391" spans="1:17" x14ac:dyDescent="0.25">
      <c r="A1391">
        <v>322</v>
      </c>
      <c r="B1391">
        <v>-20.525200000000002</v>
      </c>
      <c r="C1391">
        <v>322.2</v>
      </c>
      <c r="D1391">
        <v>-22.5489</v>
      </c>
      <c r="E1391">
        <v>322.2</v>
      </c>
      <c r="F1391">
        <v>-24.355599999999999</v>
      </c>
      <c r="G1391">
        <v>322.2</v>
      </c>
      <c r="H1391">
        <v>-24.023700000000002</v>
      </c>
      <c r="I1391">
        <v>322.2</v>
      </c>
      <c r="J1391">
        <v>-24.578900000000001</v>
      </c>
      <c r="K1391">
        <v>322.2</v>
      </c>
      <c r="L1391">
        <v>-24.2559</v>
      </c>
      <c r="O1391">
        <v>322.2</v>
      </c>
      <c r="P1391">
        <v>-24.325907659498302</v>
      </c>
      <c r="Q1391">
        <f t="shared" si="21"/>
        <v>-24.326434546249555</v>
      </c>
    </row>
    <row r="1392" spans="1:17" x14ac:dyDescent="0.25">
      <c r="A1392">
        <v>322</v>
      </c>
      <c r="B1392">
        <v>-20.508400000000002</v>
      </c>
      <c r="C1392">
        <v>322</v>
      </c>
      <c r="D1392">
        <v>-22.534500000000001</v>
      </c>
      <c r="E1392">
        <v>322</v>
      </c>
      <c r="F1392">
        <v>-24.315300000000001</v>
      </c>
      <c r="G1392">
        <v>322</v>
      </c>
      <c r="H1392">
        <v>-23.981100000000001</v>
      </c>
      <c r="I1392">
        <v>322</v>
      </c>
      <c r="J1392">
        <v>-24.541699999999999</v>
      </c>
      <c r="K1392">
        <v>322</v>
      </c>
      <c r="L1392">
        <v>-24.222799999999999</v>
      </c>
      <c r="O1392">
        <v>322</v>
      </c>
      <c r="P1392">
        <v>-24.277082198464939</v>
      </c>
      <c r="Q1392">
        <f t="shared" si="21"/>
        <v>-24.277588501765489</v>
      </c>
    </row>
    <row r="1393" spans="1:17" x14ac:dyDescent="0.25">
      <c r="A1393">
        <v>322</v>
      </c>
      <c r="B1393">
        <v>-20.494</v>
      </c>
      <c r="C1393">
        <v>321.8</v>
      </c>
      <c r="D1393">
        <v>-22.5091</v>
      </c>
      <c r="E1393">
        <v>321.8</v>
      </c>
      <c r="F1393">
        <v>-24.2957</v>
      </c>
      <c r="G1393">
        <v>321.8</v>
      </c>
      <c r="H1393">
        <v>-23.944099999999999</v>
      </c>
      <c r="I1393">
        <v>321.8</v>
      </c>
      <c r="J1393">
        <v>-24.501000000000001</v>
      </c>
      <c r="K1393">
        <v>321.8</v>
      </c>
      <c r="L1393">
        <v>-24.1965</v>
      </c>
      <c r="O1393">
        <v>321.8</v>
      </c>
      <c r="P1393">
        <v>-24.229775647333224</v>
      </c>
      <c r="Q1393">
        <f t="shared" si="21"/>
        <v>-24.230258415388064</v>
      </c>
    </row>
    <row r="1394" spans="1:17" x14ac:dyDescent="0.25">
      <c r="A1394">
        <v>322</v>
      </c>
      <c r="B1394">
        <v>-20.481300000000001</v>
      </c>
      <c r="C1394">
        <v>321.60000000000002</v>
      </c>
      <c r="D1394">
        <v>-22.478200000000001</v>
      </c>
      <c r="E1394">
        <v>321.60000000000002</v>
      </c>
      <c r="F1394">
        <v>-24.252099999999999</v>
      </c>
      <c r="G1394">
        <v>321.60000000000002</v>
      </c>
      <c r="H1394">
        <v>-23.8995</v>
      </c>
      <c r="I1394">
        <v>321.60000000000002</v>
      </c>
      <c r="J1394">
        <v>-24.440899999999999</v>
      </c>
      <c r="K1394">
        <v>321.60000000000002</v>
      </c>
      <c r="L1394">
        <v>-24.174800000000001</v>
      </c>
      <c r="O1394">
        <v>321.60000000000002</v>
      </c>
      <c r="P1394">
        <v>-24.183917400366028</v>
      </c>
      <c r="Q1394">
        <f t="shared" si="21"/>
        <v>-24.184374815676318</v>
      </c>
    </row>
    <row r="1395" spans="1:17" x14ac:dyDescent="0.25">
      <c r="A1395">
        <v>321</v>
      </c>
      <c r="B1395">
        <v>-20.4587</v>
      </c>
      <c r="C1395">
        <v>321.39999999999998</v>
      </c>
      <c r="D1395">
        <v>-22.450500000000002</v>
      </c>
      <c r="E1395">
        <v>321.39999999999998</v>
      </c>
      <c r="F1395">
        <v>-24.200600000000001</v>
      </c>
      <c r="G1395">
        <v>321.39999999999998</v>
      </c>
      <c r="H1395">
        <v>-23.839500000000001</v>
      </c>
      <c r="I1395">
        <v>321.39999999999998</v>
      </c>
      <c r="J1395">
        <v>-24.3813</v>
      </c>
      <c r="K1395">
        <v>321.39999999999998</v>
      </c>
      <c r="L1395">
        <v>-24.135400000000001</v>
      </c>
      <c r="O1395">
        <v>321.39999999999998</v>
      </c>
      <c r="P1395">
        <v>-24.139431399329695</v>
      </c>
      <c r="Q1395">
        <f t="shared" si="21"/>
        <v>-24.139862973603854</v>
      </c>
    </row>
    <row r="1396" spans="1:17" x14ac:dyDescent="0.25">
      <c r="A1396">
        <v>321</v>
      </c>
      <c r="B1396">
        <v>-20.434799999999999</v>
      </c>
      <c r="C1396">
        <v>321.2</v>
      </c>
      <c r="D1396">
        <v>-22.434699999999999</v>
      </c>
      <c r="E1396">
        <v>321.2</v>
      </c>
      <c r="F1396">
        <v>-24.156300000000002</v>
      </c>
      <c r="G1396">
        <v>321.2</v>
      </c>
      <c r="H1396">
        <v>-23.7942</v>
      </c>
      <c r="I1396">
        <v>321.2</v>
      </c>
      <c r="J1396">
        <v>-24.334499999999998</v>
      </c>
      <c r="K1396">
        <v>321.2</v>
      </c>
      <c r="L1396">
        <v>-24.084900000000001</v>
      </c>
      <c r="O1396">
        <v>321.2</v>
      </c>
      <c r="P1396">
        <v>-24.096240121115841</v>
      </c>
      <c r="Q1396">
        <f t="shared" si="21"/>
        <v>-24.096646772423128</v>
      </c>
    </row>
    <row r="1397" spans="1:17" x14ac:dyDescent="0.25">
      <c r="A1397">
        <v>321</v>
      </c>
      <c r="B1397">
        <v>-20.400400000000001</v>
      </c>
      <c r="C1397">
        <v>321</v>
      </c>
      <c r="D1397">
        <v>-22.397200000000002</v>
      </c>
      <c r="E1397">
        <v>321</v>
      </c>
      <c r="F1397">
        <v>-24.087499999999999</v>
      </c>
      <c r="G1397">
        <v>321</v>
      </c>
      <c r="H1397">
        <v>-23.756399999999999</v>
      </c>
      <c r="I1397">
        <v>321</v>
      </c>
      <c r="J1397">
        <v>-24.276399999999999</v>
      </c>
      <c r="K1397">
        <v>321</v>
      </c>
      <c r="L1397">
        <v>-24.0336</v>
      </c>
      <c r="O1397">
        <v>321</v>
      </c>
      <c r="P1397">
        <v>-24.054268796823845</v>
      </c>
      <c r="Q1397">
        <f t="shared" si="21"/>
        <v>-24.054652831859244</v>
      </c>
    </row>
    <row r="1398" spans="1:17" x14ac:dyDescent="0.25">
      <c r="A1398">
        <v>321</v>
      </c>
      <c r="B1398">
        <v>-20.354099999999999</v>
      </c>
      <c r="C1398">
        <v>320.8</v>
      </c>
      <c r="D1398">
        <v>-22.351800000000001</v>
      </c>
      <c r="E1398">
        <v>320.8</v>
      </c>
      <c r="F1398">
        <v>-24.017700000000001</v>
      </c>
      <c r="G1398">
        <v>320.8</v>
      </c>
      <c r="H1398">
        <v>-23.7133</v>
      </c>
      <c r="I1398">
        <v>320.8</v>
      </c>
      <c r="J1398">
        <v>-24.221900000000002</v>
      </c>
      <c r="K1398">
        <v>320.8</v>
      </c>
      <c r="L1398">
        <v>-23.9895</v>
      </c>
      <c r="O1398">
        <v>320.8</v>
      </c>
      <c r="P1398">
        <v>-24.013449577638042</v>
      </c>
      <c r="Q1398">
        <f t="shared" si="21"/>
        <v>-24.013814613041429</v>
      </c>
    </row>
    <row r="1399" spans="1:17" x14ac:dyDescent="0.25">
      <c r="A1399">
        <v>321</v>
      </c>
      <c r="B1399">
        <v>-20.319900000000001</v>
      </c>
      <c r="C1399">
        <v>320.60000000000002</v>
      </c>
      <c r="D1399">
        <v>-22.302900000000001</v>
      </c>
      <c r="E1399">
        <v>320.60000000000002</v>
      </c>
      <c r="F1399">
        <v>-23.943999999999999</v>
      </c>
      <c r="G1399">
        <v>320.60000000000002</v>
      </c>
      <c r="H1399">
        <v>-23.674199999999999</v>
      </c>
      <c r="I1399">
        <v>320.60000000000002</v>
      </c>
      <c r="J1399">
        <v>-24.17</v>
      </c>
      <c r="K1399">
        <v>320.60000000000002</v>
      </c>
      <c r="L1399">
        <v>-23.945799999999998</v>
      </c>
      <c r="O1399">
        <v>320.60000000000002</v>
      </c>
      <c r="P1399">
        <v>-23.97372546466239</v>
      </c>
      <c r="Q1399">
        <f t="shared" si="21"/>
        <v>-23.974076322208735</v>
      </c>
    </row>
    <row r="1400" spans="1:17" x14ac:dyDescent="0.25">
      <c r="A1400">
        <v>320</v>
      </c>
      <c r="B1400">
        <v>-20.291399999999999</v>
      </c>
      <c r="C1400">
        <v>320.39999999999998</v>
      </c>
      <c r="D1400">
        <v>-22.260100000000001</v>
      </c>
      <c r="E1400">
        <v>320.39999999999998</v>
      </c>
      <c r="F1400">
        <v>-23.8904</v>
      </c>
      <c r="G1400">
        <v>320.39999999999998</v>
      </c>
      <c r="H1400">
        <v>-23.6373</v>
      </c>
      <c r="I1400">
        <v>320.39999999999998</v>
      </c>
      <c r="J1400">
        <v>-24.136700000000001</v>
      </c>
      <c r="K1400">
        <v>320.39999999999998</v>
      </c>
      <c r="L1400">
        <v>-23.906199999999998</v>
      </c>
      <c r="O1400">
        <v>320.39999999999998</v>
      </c>
      <c r="P1400">
        <v>-23.935053924325771</v>
      </c>
      <c r="Q1400">
        <f t="shared" si="21"/>
        <v>-23.935396525859144</v>
      </c>
    </row>
    <row r="1401" spans="1:17" x14ac:dyDescent="0.25">
      <c r="A1401">
        <v>320</v>
      </c>
      <c r="B1401">
        <v>-20.266300000000001</v>
      </c>
      <c r="C1401">
        <v>320.2</v>
      </c>
      <c r="D1401">
        <v>-22.234999999999999</v>
      </c>
      <c r="E1401">
        <v>320.2</v>
      </c>
      <c r="F1401">
        <v>-23.832599999999999</v>
      </c>
      <c r="G1401">
        <v>320.2</v>
      </c>
      <c r="H1401">
        <v>-23.593399999999999</v>
      </c>
      <c r="I1401">
        <v>320.2</v>
      </c>
      <c r="J1401">
        <v>-24.1096</v>
      </c>
      <c r="K1401">
        <v>320.2</v>
      </c>
      <c r="L1401">
        <v>-23.8719</v>
      </c>
      <c r="O1401">
        <v>320.2</v>
      </c>
      <c r="P1401">
        <v>-23.897410188589259</v>
      </c>
      <c r="Q1401">
        <f t="shared" si="21"/>
        <v>-23.897751460666303</v>
      </c>
    </row>
    <row r="1402" spans="1:17" x14ac:dyDescent="0.25">
      <c r="A1402">
        <v>320</v>
      </c>
      <c r="B1402">
        <v>-20.2361</v>
      </c>
      <c r="C1402">
        <v>320</v>
      </c>
      <c r="D1402">
        <v>-22.212199999999999</v>
      </c>
      <c r="E1402">
        <v>320</v>
      </c>
      <c r="F1402">
        <v>-23.7852</v>
      </c>
      <c r="G1402">
        <v>320</v>
      </c>
      <c r="H1402">
        <v>-23.565000000000001</v>
      </c>
      <c r="I1402">
        <v>320</v>
      </c>
      <c r="J1402">
        <v>-24.0837</v>
      </c>
      <c r="K1402">
        <v>320</v>
      </c>
      <c r="L1402">
        <v>-23.832599999999999</v>
      </c>
      <c r="O1402">
        <v>320</v>
      </c>
      <c r="P1402">
        <v>-23.860790269083878</v>
      </c>
      <c r="Q1402">
        <f t="shared" si="21"/>
        <v>-23.861138049035787</v>
      </c>
    </row>
    <row r="1403" spans="1:17" x14ac:dyDescent="0.25">
      <c r="A1403">
        <v>320</v>
      </c>
      <c r="B1403">
        <v>-20.213200000000001</v>
      </c>
      <c r="C1403">
        <v>319.8</v>
      </c>
      <c r="D1403">
        <v>-22.2135</v>
      </c>
      <c r="E1403">
        <v>319.8</v>
      </c>
      <c r="F1403">
        <v>-23.750800000000002</v>
      </c>
      <c r="G1403">
        <v>319.8</v>
      </c>
      <c r="H1403">
        <v>-23.550699999999999</v>
      </c>
      <c r="I1403">
        <v>319.8</v>
      </c>
      <c r="J1403">
        <v>-24.0517</v>
      </c>
      <c r="K1403">
        <v>319.8</v>
      </c>
      <c r="L1403">
        <v>-23.799800000000001</v>
      </c>
      <c r="O1403">
        <v>319.8</v>
      </c>
      <c r="P1403">
        <v>-23.825213689434218</v>
      </c>
      <c r="Q1403">
        <f t="shared" si="21"/>
        <v>-23.825576609160507</v>
      </c>
    </row>
    <row r="1404" spans="1:17" x14ac:dyDescent="0.25">
      <c r="A1404">
        <v>320</v>
      </c>
      <c r="B1404">
        <v>-20.179600000000001</v>
      </c>
      <c r="C1404">
        <v>319.60000000000002</v>
      </c>
      <c r="D1404">
        <v>-22.211099999999998</v>
      </c>
      <c r="E1404">
        <v>319.60000000000002</v>
      </c>
      <c r="F1404">
        <v>-23.716799999999999</v>
      </c>
      <c r="G1404">
        <v>319.60000000000002</v>
      </c>
      <c r="H1404">
        <v>-23.5365</v>
      </c>
      <c r="I1404">
        <v>319.60000000000002</v>
      </c>
      <c r="J1404">
        <v>-24.020199999999999</v>
      </c>
      <c r="K1404">
        <v>319.60000000000002</v>
      </c>
      <c r="L1404">
        <v>-23.7668</v>
      </c>
      <c r="O1404">
        <v>319.60000000000002</v>
      </c>
      <c r="P1404">
        <v>-23.790725868963417</v>
      </c>
      <c r="Q1404">
        <f t="shared" si="21"/>
        <v>-23.791113184727347</v>
      </c>
    </row>
    <row r="1405" spans="1:17" x14ac:dyDescent="0.25">
      <c r="A1405">
        <v>319</v>
      </c>
      <c r="B1405">
        <v>-20.151499999999999</v>
      </c>
      <c r="C1405">
        <v>319.39999999999998</v>
      </c>
      <c r="D1405">
        <v>-22.203600000000002</v>
      </c>
      <c r="E1405">
        <v>319.39999999999998</v>
      </c>
      <c r="F1405">
        <v>-23.689499999999999</v>
      </c>
      <c r="G1405">
        <v>319.39999999999998</v>
      </c>
      <c r="H1405">
        <v>-23.526800000000001</v>
      </c>
      <c r="I1405">
        <v>319.39999999999998</v>
      </c>
      <c r="J1405">
        <v>-23.988499999999998</v>
      </c>
      <c r="K1405">
        <v>319.39999999999998</v>
      </c>
      <c r="L1405">
        <v>-23.7346</v>
      </c>
      <c r="O1405">
        <v>319.39999999999998</v>
      </c>
      <c r="P1405">
        <v>-23.7573999957844</v>
      </c>
      <c r="Q1405">
        <f t="shared" si="21"/>
        <v>-23.757821334222445</v>
      </c>
    </row>
    <row r="1406" spans="1:17" x14ac:dyDescent="0.25">
      <c r="A1406">
        <v>319</v>
      </c>
      <c r="B1406">
        <v>-20.113900000000001</v>
      </c>
      <c r="C1406">
        <v>319.2</v>
      </c>
      <c r="D1406">
        <v>-22.1876</v>
      </c>
      <c r="E1406">
        <v>319.2</v>
      </c>
      <c r="F1406">
        <v>-23.656500000000001</v>
      </c>
      <c r="G1406">
        <v>319.2</v>
      </c>
      <c r="H1406">
        <v>-23.497800000000002</v>
      </c>
      <c r="I1406">
        <v>319.2</v>
      </c>
      <c r="J1406">
        <v>-23.963999999999999</v>
      </c>
      <c r="K1406">
        <v>319.2</v>
      </c>
      <c r="L1406">
        <v>-23.715599999999998</v>
      </c>
      <c r="O1406">
        <v>319.2</v>
      </c>
      <c r="P1406">
        <v>-23.725338137919522</v>
      </c>
      <c r="Q1406">
        <f t="shared" si="21"/>
        <v>-23.725803140511321</v>
      </c>
    </row>
    <row r="1407" spans="1:17" x14ac:dyDescent="0.25">
      <c r="A1407">
        <v>319</v>
      </c>
      <c r="B1407">
        <v>-20.094799999999999</v>
      </c>
      <c r="C1407">
        <v>319</v>
      </c>
      <c r="D1407">
        <v>-22.169899999999998</v>
      </c>
      <c r="E1407">
        <v>319</v>
      </c>
      <c r="F1407">
        <v>-23.632100000000001</v>
      </c>
      <c r="G1407">
        <v>319</v>
      </c>
      <c r="H1407">
        <v>-23.460799999999999</v>
      </c>
      <c r="I1407">
        <v>319</v>
      </c>
      <c r="J1407">
        <v>-23.917999999999999</v>
      </c>
      <c r="K1407">
        <v>319</v>
      </c>
      <c r="L1407">
        <v>-23.682200000000002</v>
      </c>
      <c r="O1407">
        <v>319</v>
      </c>
      <c r="P1407">
        <v>-23.694671287830047</v>
      </c>
      <c r="Q1407">
        <f t="shared" si="21"/>
        <v>-23.69518915574206</v>
      </c>
    </row>
    <row r="1408" spans="1:17" x14ac:dyDescent="0.25">
      <c r="A1408">
        <v>319</v>
      </c>
      <c r="B1408">
        <v>-20.081</v>
      </c>
      <c r="C1408">
        <v>318.8</v>
      </c>
      <c r="D1408">
        <v>-22.142299999999999</v>
      </c>
      <c r="E1408">
        <v>318.8</v>
      </c>
      <c r="F1408">
        <v>-23.601500000000001</v>
      </c>
      <c r="G1408">
        <v>318.8</v>
      </c>
      <c r="H1408">
        <v>-23.421900000000001</v>
      </c>
      <c r="I1408">
        <v>318.8</v>
      </c>
      <c r="J1408">
        <v>-23.880099999999999</v>
      </c>
      <c r="K1408">
        <v>318.8</v>
      </c>
      <c r="L1408">
        <v>-23.6524</v>
      </c>
      <c r="O1408">
        <v>318.8</v>
      </c>
      <c r="P1408">
        <v>-23.665558041476618</v>
      </c>
      <c r="Q1408">
        <f t="shared" si="21"/>
        <v>-23.666137005573077</v>
      </c>
    </row>
    <row r="1409" spans="1:17" x14ac:dyDescent="0.25">
      <c r="A1409">
        <v>319</v>
      </c>
      <c r="B1409">
        <v>-20.0626</v>
      </c>
      <c r="C1409">
        <v>318.60000000000002</v>
      </c>
      <c r="D1409">
        <v>-22.1037</v>
      </c>
      <c r="E1409">
        <v>318.60000000000002</v>
      </c>
      <c r="F1409">
        <v>-23.573399999999999</v>
      </c>
      <c r="G1409">
        <v>318.60000000000002</v>
      </c>
      <c r="H1409">
        <v>-23.390699999999999</v>
      </c>
      <c r="I1409">
        <v>318.60000000000002</v>
      </c>
      <c r="J1409">
        <v>-23.858599999999999</v>
      </c>
      <c r="K1409">
        <v>318.60000000000002</v>
      </c>
      <c r="L1409">
        <v>-23.625800000000002</v>
      </c>
      <c r="O1409">
        <v>318.60000000000002</v>
      </c>
      <c r="P1409">
        <v>-23.638181687412569</v>
      </c>
      <c r="Q1409">
        <f t="shared" si="21"/>
        <v>-23.638828449029273</v>
      </c>
    </row>
    <row r="1410" spans="1:17" x14ac:dyDescent="0.25">
      <c r="A1410">
        <v>318</v>
      </c>
      <c r="B1410">
        <v>-20.029399999999999</v>
      </c>
      <c r="C1410">
        <v>318.39999999999998</v>
      </c>
      <c r="D1410">
        <v>-22.066800000000001</v>
      </c>
      <c r="E1410">
        <v>318.39999999999998</v>
      </c>
      <c r="F1410">
        <v>-23.532599999999999</v>
      </c>
      <c r="G1410">
        <v>318.39999999999998</v>
      </c>
      <c r="H1410">
        <v>-23.3613</v>
      </c>
      <c r="I1410">
        <v>318.39999999999998</v>
      </c>
      <c r="J1410">
        <v>-23.833200000000001</v>
      </c>
      <c r="K1410">
        <v>318.39999999999998</v>
      </c>
      <c r="L1410">
        <v>-23.576499999999999</v>
      </c>
      <c r="O1410">
        <v>318.39999999999998</v>
      </c>
      <c r="P1410">
        <v>-23.612745618198627</v>
      </c>
      <c r="Q1410">
        <f t="shared" si="21"/>
        <v>-23.613464820123173</v>
      </c>
    </row>
    <row r="1411" spans="1:17" x14ac:dyDescent="0.25">
      <c r="A1411">
        <v>318</v>
      </c>
      <c r="B1411">
        <v>-20.012599999999999</v>
      </c>
      <c r="C1411">
        <v>318.2</v>
      </c>
      <c r="D1411">
        <v>-22.0381</v>
      </c>
      <c r="E1411">
        <v>318.2</v>
      </c>
      <c r="F1411">
        <v>-23.504999999999999</v>
      </c>
      <c r="G1411">
        <v>318.2</v>
      </c>
      <c r="H1411">
        <v>-23.334700000000002</v>
      </c>
      <c r="I1411">
        <v>318.2</v>
      </c>
      <c r="J1411">
        <v>-23.813600000000001</v>
      </c>
      <c r="K1411">
        <v>318.2</v>
      </c>
      <c r="L1411">
        <v>-23.5169</v>
      </c>
      <c r="O1411">
        <v>318.2</v>
      </c>
      <c r="P1411">
        <v>-23.589467154758321</v>
      </c>
      <c r="Q1411">
        <f t="shared" ref="Q1411:Q1474" si="22">AVERAGE(P1410:P1412)</f>
        <v>-23.590260945462415</v>
      </c>
    </row>
    <row r="1412" spans="1:17" x14ac:dyDescent="0.25">
      <c r="A1412">
        <v>318</v>
      </c>
      <c r="B1412">
        <v>-20.008800000000001</v>
      </c>
      <c r="C1412">
        <v>318</v>
      </c>
      <c r="D1412">
        <v>-22.006599999999999</v>
      </c>
      <c r="E1412">
        <v>318</v>
      </c>
      <c r="F1412">
        <v>-23.486899999999999</v>
      </c>
      <c r="G1412">
        <v>318</v>
      </c>
      <c r="H1412">
        <v>-23.316400000000002</v>
      </c>
      <c r="I1412">
        <v>318</v>
      </c>
      <c r="J1412">
        <v>-23.789200000000001</v>
      </c>
      <c r="K1412">
        <v>318</v>
      </c>
      <c r="L1412">
        <v>-23.4862</v>
      </c>
      <c r="O1412">
        <v>318</v>
      </c>
      <c r="P1412">
        <v>-23.568570063430297</v>
      </c>
      <c r="Q1412">
        <f t="shared" si="22"/>
        <v>-23.569437809998504</v>
      </c>
    </row>
    <row r="1413" spans="1:17" x14ac:dyDescent="0.25">
      <c r="A1413">
        <v>318</v>
      </c>
      <c r="B1413">
        <v>-20.006699999999999</v>
      </c>
      <c r="C1413">
        <v>317.8</v>
      </c>
      <c r="D1413">
        <v>-21.986000000000001</v>
      </c>
      <c r="E1413">
        <v>317.8</v>
      </c>
      <c r="F1413">
        <v>-23.4818</v>
      </c>
      <c r="G1413">
        <v>317.8</v>
      </c>
      <c r="H1413">
        <v>-23.304500000000001</v>
      </c>
      <c r="I1413">
        <v>317.8</v>
      </c>
      <c r="J1413">
        <v>-23.771100000000001</v>
      </c>
      <c r="K1413">
        <v>317.8</v>
      </c>
      <c r="L1413">
        <v>-23.464700000000001</v>
      </c>
      <c r="O1413">
        <v>317.8</v>
      </c>
      <c r="P1413">
        <v>-23.550276211806899</v>
      </c>
      <c r="Q1413">
        <f t="shared" si="22"/>
        <v>-23.551214399739763</v>
      </c>
    </row>
    <row r="1414" spans="1:17" x14ac:dyDescent="0.25">
      <c r="A1414">
        <v>318</v>
      </c>
      <c r="B1414">
        <v>-20.005400000000002</v>
      </c>
      <c r="C1414">
        <v>317.60000000000002</v>
      </c>
      <c r="D1414">
        <v>-21.9785</v>
      </c>
      <c r="E1414">
        <v>317.60000000000002</v>
      </c>
      <c r="F1414">
        <v>-23.495100000000001</v>
      </c>
      <c r="G1414">
        <v>317.60000000000002</v>
      </c>
      <c r="H1414">
        <v>-23.287800000000001</v>
      </c>
      <c r="I1414">
        <v>317.60000000000002</v>
      </c>
      <c r="J1414">
        <v>-23.764399999999998</v>
      </c>
      <c r="K1414">
        <v>317.60000000000002</v>
      </c>
      <c r="L1414">
        <v>-23.438500000000001</v>
      </c>
      <c r="O1414">
        <v>317.60000000000002</v>
      </c>
      <c r="P1414">
        <v>-23.5347969239821</v>
      </c>
      <c r="Q1414">
        <f t="shared" si="22"/>
        <v>-23.535799258698514</v>
      </c>
    </row>
    <row r="1415" spans="1:17" x14ac:dyDescent="0.25">
      <c r="A1415">
        <v>317</v>
      </c>
      <c r="B1415">
        <v>-20.012599999999999</v>
      </c>
      <c r="C1415">
        <v>317.39999999999998</v>
      </c>
      <c r="D1415">
        <v>-21.9787</v>
      </c>
      <c r="E1415">
        <v>317.39999999999998</v>
      </c>
      <c r="F1415">
        <v>-23.500699999999998</v>
      </c>
      <c r="G1415">
        <v>317.39999999999998</v>
      </c>
      <c r="H1415">
        <v>-23.272500000000001</v>
      </c>
      <c r="I1415">
        <v>317.39999999999998</v>
      </c>
      <c r="J1415">
        <v>-23.761199999999999</v>
      </c>
      <c r="K1415">
        <v>317.39999999999998</v>
      </c>
      <c r="L1415">
        <v>-23.424499999999998</v>
      </c>
      <c r="O1415">
        <v>317.39999999999998</v>
      </c>
      <c r="P1415">
        <v>-23.522324640306532</v>
      </c>
      <c r="Q1415">
        <f t="shared" si="22"/>
        <v>-23.523382340418809</v>
      </c>
    </row>
    <row r="1416" spans="1:17" x14ac:dyDescent="0.25">
      <c r="A1416">
        <v>317</v>
      </c>
      <c r="B1416">
        <v>-20.018899999999999</v>
      </c>
      <c r="C1416">
        <v>317.2</v>
      </c>
      <c r="D1416">
        <v>-21.974799999999998</v>
      </c>
      <c r="E1416">
        <v>317.2</v>
      </c>
      <c r="F1416">
        <v>-23.507999999999999</v>
      </c>
      <c r="G1416">
        <v>317.2</v>
      </c>
      <c r="H1416">
        <v>-23.259699999999999</v>
      </c>
      <c r="I1416">
        <v>317.2</v>
      </c>
      <c r="J1416">
        <v>-23.765899999999998</v>
      </c>
      <c r="K1416">
        <v>317.2</v>
      </c>
      <c r="L1416">
        <v>-23.4057</v>
      </c>
      <c r="O1416">
        <v>317.2</v>
      </c>
      <c r="P1416">
        <v>-23.513025456967792</v>
      </c>
      <c r="Q1416">
        <f t="shared" si="22"/>
        <v>-23.514127707899604</v>
      </c>
    </row>
    <row r="1417" spans="1:17" x14ac:dyDescent="0.25">
      <c r="A1417">
        <v>317</v>
      </c>
      <c r="B1417">
        <v>-20.034300000000002</v>
      </c>
      <c r="C1417">
        <v>317</v>
      </c>
      <c r="D1417">
        <v>-21.954599999999999</v>
      </c>
      <c r="E1417">
        <v>317</v>
      </c>
      <c r="F1417">
        <v>-23.504300000000001</v>
      </c>
      <c r="G1417">
        <v>317</v>
      </c>
      <c r="H1417">
        <v>-23.243300000000001</v>
      </c>
      <c r="I1417">
        <v>317</v>
      </c>
      <c r="J1417">
        <v>-23.761399999999998</v>
      </c>
      <c r="K1417">
        <v>317</v>
      </c>
      <c r="L1417">
        <v>-23.399699999999999</v>
      </c>
      <c r="O1417">
        <v>317</v>
      </c>
      <c r="P1417">
        <v>-23.507033026424494</v>
      </c>
      <c r="Q1417">
        <f t="shared" si="22"/>
        <v>-23.508167548222062</v>
      </c>
    </row>
    <row r="1418" spans="1:17" x14ac:dyDescent="0.25">
      <c r="A1418">
        <v>317</v>
      </c>
      <c r="B1418">
        <v>-20.0547</v>
      </c>
      <c r="C1418">
        <v>316.8</v>
      </c>
      <c r="D1418">
        <v>-21.949300000000001</v>
      </c>
      <c r="E1418">
        <v>316.8</v>
      </c>
      <c r="F1418">
        <v>-23.512599999999999</v>
      </c>
      <c r="G1418">
        <v>316.8</v>
      </c>
      <c r="H1418">
        <v>-23.250699999999998</v>
      </c>
      <c r="I1418">
        <v>316.8</v>
      </c>
      <c r="J1418">
        <v>-23.759799999999998</v>
      </c>
      <c r="K1418">
        <v>316.8</v>
      </c>
      <c r="L1418">
        <v>-23.4055</v>
      </c>
      <c r="O1418">
        <v>316.8</v>
      </c>
      <c r="P1418">
        <v>-23.504444161273899</v>
      </c>
      <c r="Q1418">
        <f t="shared" si="22"/>
        <v>-23.50559783823617</v>
      </c>
    </row>
    <row r="1419" spans="1:17" x14ac:dyDescent="0.25">
      <c r="A1419">
        <v>317</v>
      </c>
      <c r="B1419">
        <v>-20.0626</v>
      </c>
      <c r="C1419">
        <v>316.60000000000002</v>
      </c>
      <c r="D1419">
        <v>-21.944600000000001</v>
      </c>
      <c r="E1419">
        <v>316.60000000000002</v>
      </c>
      <c r="F1419">
        <v>-23.520600000000002</v>
      </c>
      <c r="G1419">
        <v>316.60000000000002</v>
      </c>
      <c r="H1419">
        <v>-23.2258</v>
      </c>
      <c r="I1419">
        <v>316.60000000000002</v>
      </c>
      <c r="J1419">
        <v>-23.7563</v>
      </c>
      <c r="K1419">
        <v>316.60000000000002</v>
      </c>
      <c r="L1419">
        <v>-23.4209</v>
      </c>
      <c r="O1419">
        <v>316.60000000000002</v>
      </c>
      <c r="P1419">
        <v>-23.505316327010121</v>
      </c>
      <c r="Q1419">
        <f t="shared" si="22"/>
        <v>-23.506475848717258</v>
      </c>
    </row>
    <row r="1420" spans="1:17" x14ac:dyDescent="0.25">
      <c r="A1420">
        <v>316</v>
      </c>
      <c r="B1420">
        <v>-20.066600000000001</v>
      </c>
      <c r="C1420">
        <v>316.39999999999998</v>
      </c>
      <c r="D1420">
        <v>-21.930700000000002</v>
      </c>
      <c r="E1420">
        <v>316.39999999999998</v>
      </c>
      <c r="F1420">
        <v>-23.538599999999999</v>
      </c>
      <c r="G1420">
        <v>316.39999999999998</v>
      </c>
      <c r="H1420">
        <v>-23.2073</v>
      </c>
      <c r="I1420">
        <v>316.39999999999998</v>
      </c>
      <c r="J1420">
        <v>-23.761600000000001</v>
      </c>
      <c r="K1420">
        <v>316.39999999999998</v>
      </c>
      <c r="L1420">
        <v>-23.432099999999998</v>
      </c>
      <c r="O1420">
        <v>316.39999999999998</v>
      </c>
      <c r="P1420">
        <v>-23.509667057867759</v>
      </c>
      <c r="Q1420">
        <f t="shared" si="22"/>
        <v>-23.510819529304353</v>
      </c>
    </row>
    <row r="1421" spans="1:17" x14ac:dyDescent="0.25">
      <c r="A1421">
        <v>316</v>
      </c>
      <c r="B1421">
        <v>-20.070599999999999</v>
      </c>
      <c r="C1421">
        <v>316.2</v>
      </c>
      <c r="D1421">
        <v>-21.921099999999999</v>
      </c>
      <c r="E1421">
        <v>316.2</v>
      </c>
      <c r="F1421">
        <v>-23.552299999999999</v>
      </c>
      <c r="G1421">
        <v>316.2</v>
      </c>
      <c r="H1421">
        <v>-23.190799999999999</v>
      </c>
      <c r="I1421">
        <v>316.2</v>
      </c>
      <c r="J1421">
        <v>-23.763999999999999</v>
      </c>
      <c r="K1421">
        <v>316.2</v>
      </c>
      <c r="L1421">
        <v>-23.4312</v>
      </c>
      <c r="O1421">
        <v>316.2</v>
      </c>
      <c r="P1421">
        <v>-23.517475203035179</v>
      </c>
      <c r="Q1421">
        <f t="shared" si="22"/>
        <v>-23.518608692797816</v>
      </c>
    </row>
    <row r="1422" spans="1:17" x14ac:dyDescent="0.25">
      <c r="A1422">
        <v>316</v>
      </c>
      <c r="B1422">
        <v>-20.079699999999999</v>
      </c>
      <c r="C1422">
        <v>316</v>
      </c>
      <c r="D1422">
        <v>-21.927800000000001</v>
      </c>
      <c r="E1422">
        <v>316</v>
      </c>
      <c r="F1422">
        <v>-23.569299999999998</v>
      </c>
      <c r="G1422">
        <v>316</v>
      </c>
      <c r="H1422">
        <v>-23.173500000000001</v>
      </c>
      <c r="I1422">
        <v>316</v>
      </c>
      <c r="J1422">
        <v>-23.767600000000002</v>
      </c>
      <c r="K1422">
        <v>316</v>
      </c>
      <c r="L1422">
        <v>-23.431899999999999</v>
      </c>
      <c r="O1422">
        <v>316</v>
      </c>
      <c r="P1422">
        <v>-23.528683817490514</v>
      </c>
      <c r="Q1422">
        <f t="shared" si="22"/>
        <v>-23.52978782447417</v>
      </c>
    </row>
    <row r="1423" spans="1:17" x14ac:dyDescent="0.25">
      <c r="A1423">
        <v>316</v>
      </c>
      <c r="B1423">
        <v>-20.1023</v>
      </c>
      <c r="C1423">
        <v>315.8</v>
      </c>
      <c r="D1423">
        <v>-21.9512</v>
      </c>
      <c r="E1423">
        <v>315.8</v>
      </c>
      <c r="F1423">
        <v>-23.5899</v>
      </c>
      <c r="G1423">
        <v>315.8</v>
      </c>
      <c r="H1423">
        <v>-23.203700000000001</v>
      </c>
      <c r="I1423">
        <v>315.8</v>
      </c>
      <c r="J1423">
        <v>-23.775200000000002</v>
      </c>
      <c r="K1423">
        <v>315.8</v>
      </c>
      <c r="L1423">
        <v>-23.444199999999999</v>
      </c>
      <c r="O1423">
        <v>315.8</v>
      </c>
      <c r="P1423">
        <v>-23.54320445289682</v>
      </c>
      <c r="Q1423">
        <f t="shared" si="22"/>
        <v>-23.544270281031697</v>
      </c>
    </row>
    <row r="1424" spans="1:17" x14ac:dyDescent="0.25">
      <c r="A1424">
        <v>316</v>
      </c>
      <c r="B1424">
        <v>-20.111000000000001</v>
      </c>
      <c r="C1424">
        <v>315.60000000000002</v>
      </c>
      <c r="D1424">
        <v>-21.976800000000001</v>
      </c>
      <c r="E1424">
        <v>315.60000000000002</v>
      </c>
      <c r="F1424">
        <v>-23.6219</v>
      </c>
      <c r="G1424">
        <v>315.60000000000002</v>
      </c>
      <c r="H1424">
        <v>-23.243500000000001</v>
      </c>
      <c r="I1424">
        <v>315.60000000000002</v>
      </c>
      <c r="J1424">
        <v>-23.785399999999999</v>
      </c>
      <c r="K1424">
        <v>315.60000000000002</v>
      </c>
      <c r="L1424">
        <v>-23.475000000000001</v>
      </c>
      <c r="O1424">
        <v>315.60000000000002</v>
      </c>
      <c r="P1424">
        <v>-23.560922572707756</v>
      </c>
      <c r="Q1424">
        <f t="shared" si="22"/>
        <v>-23.561943609149679</v>
      </c>
    </row>
    <row r="1425" spans="1:17" x14ac:dyDescent="0.25">
      <c r="A1425">
        <v>315</v>
      </c>
      <c r="B1425">
        <v>-20.124099999999999</v>
      </c>
      <c r="C1425">
        <v>315.39999999999998</v>
      </c>
      <c r="D1425">
        <v>-22.003</v>
      </c>
      <c r="E1425">
        <v>315.39999999999998</v>
      </c>
      <c r="F1425">
        <v>-23.655000000000001</v>
      </c>
      <c r="G1425">
        <v>315.39999999999998</v>
      </c>
      <c r="H1425">
        <v>-23.275300000000001</v>
      </c>
      <c r="I1425">
        <v>315.39999999999998</v>
      </c>
      <c r="J1425">
        <v>-23.8048</v>
      </c>
      <c r="K1425">
        <v>315.39999999999998</v>
      </c>
      <c r="L1425">
        <v>-23.502099999999999</v>
      </c>
      <c r="O1425">
        <v>315.39999999999998</v>
      </c>
      <c r="P1425">
        <v>-23.581703801844458</v>
      </c>
      <c r="Q1425">
        <f t="shared" si="22"/>
        <v>-23.582675696693475</v>
      </c>
    </row>
    <row r="1426" spans="1:17" x14ac:dyDescent="0.25">
      <c r="A1426">
        <v>315</v>
      </c>
      <c r="B1426">
        <v>-20.1509</v>
      </c>
      <c r="C1426">
        <v>315.2</v>
      </c>
      <c r="D1426">
        <v>-22.0337</v>
      </c>
      <c r="E1426">
        <v>315.2</v>
      </c>
      <c r="F1426">
        <v>-23.69</v>
      </c>
      <c r="G1426">
        <v>315.2</v>
      </c>
      <c r="H1426">
        <v>-23.307400000000001</v>
      </c>
      <c r="I1426">
        <v>315.2</v>
      </c>
      <c r="J1426">
        <v>-23.8203</v>
      </c>
      <c r="K1426">
        <v>315.2</v>
      </c>
      <c r="L1426">
        <v>-23.527999999999999</v>
      </c>
      <c r="O1426">
        <v>315.2</v>
      </c>
      <c r="P1426">
        <v>-23.605400715528209</v>
      </c>
      <c r="Q1426">
        <f t="shared" si="22"/>
        <v>-23.606321461841446</v>
      </c>
    </row>
    <row r="1427" spans="1:17" x14ac:dyDescent="0.25">
      <c r="A1427">
        <v>315</v>
      </c>
      <c r="B1427">
        <v>-20.1753</v>
      </c>
      <c r="C1427">
        <v>315</v>
      </c>
      <c r="D1427">
        <v>-22.057099999999998</v>
      </c>
      <c r="E1427">
        <v>315</v>
      </c>
      <c r="F1427">
        <v>-23.710999999999999</v>
      </c>
      <c r="G1427">
        <v>315</v>
      </c>
      <c r="H1427">
        <v>-23.3245</v>
      </c>
      <c r="I1427">
        <v>315</v>
      </c>
      <c r="J1427">
        <v>-23.845500000000001</v>
      </c>
      <c r="K1427">
        <v>315</v>
      </c>
      <c r="L1427">
        <v>-23.575600000000001</v>
      </c>
      <c r="O1427">
        <v>315</v>
      </c>
      <c r="P1427">
        <v>-23.631859868151668</v>
      </c>
      <c r="Q1427">
        <f t="shared" si="22"/>
        <v>-23.63272978134091</v>
      </c>
    </row>
    <row r="1428" spans="1:17" x14ac:dyDescent="0.25">
      <c r="A1428">
        <v>315</v>
      </c>
      <c r="B1428">
        <v>-20.1876</v>
      </c>
      <c r="C1428">
        <v>314.8</v>
      </c>
      <c r="D1428">
        <v>-22.083100000000002</v>
      </c>
      <c r="E1428">
        <v>314.8</v>
      </c>
      <c r="F1428">
        <v>-23.729700000000001</v>
      </c>
      <c r="G1428">
        <v>314.8</v>
      </c>
      <c r="H1428">
        <v>-23.343900000000001</v>
      </c>
      <c r="I1428">
        <v>314.8</v>
      </c>
      <c r="J1428">
        <v>-23.875499999999999</v>
      </c>
      <c r="K1428">
        <v>314.8</v>
      </c>
      <c r="L1428">
        <v>-23.618200000000002</v>
      </c>
      <c r="O1428">
        <v>314.8</v>
      </c>
      <c r="P1428">
        <v>-23.660928760342852</v>
      </c>
      <c r="Q1428">
        <f t="shared" si="22"/>
        <v>-23.66175035743451</v>
      </c>
    </row>
    <row r="1429" spans="1:17" x14ac:dyDescent="0.25">
      <c r="A1429">
        <v>315</v>
      </c>
      <c r="B1429">
        <v>-20.221299999999999</v>
      </c>
      <c r="C1429">
        <v>314.60000000000002</v>
      </c>
      <c r="D1429">
        <v>-22.117000000000001</v>
      </c>
      <c r="E1429">
        <v>314.60000000000002</v>
      </c>
      <c r="F1429">
        <v>-23.732500000000002</v>
      </c>
      <c r="G1429">
        <v>314.60000000000002</v>
      </c>
      <c r="H1429">
        <v>-23.360800000000001</v>
      </c>
      <c r="I1429">
        <v>314.60000000000002</v>
      </c>
      <c r="J1429">
        <v>-23.906099999999999</v>
      </c>
      <c r="K1429">
        <v>314.60000000000002</v>
      </c>
      <c r="L1429">
        <v>-23.6495</v>
      </c>
      <c r="O1429">
        <v>314.60000000000002</v>
      </c>
      <c r="P1429">
        <v>-23.69246244380901</v>
      </c>
      <c r="Q1429">
        <f t="shared" si="22"/>
        <v>-23.693240226271715</v>
      </c>
    </row>
    <row r="1430" spans="1:17" x14ac:dyDescent="0.25">
      <c r="A1430">
        <v>314</v>
      </c>
      <c r="B1430">
        <v>-20.257899999999999</v>
      </c>
      <c r="C1430">
        <v>314.39999999999998</v>
      </c>
      <c r="D1430">
        <v>-22.146000000000001</v>
      </c>
      <c r="E1430">
        <v>314.39999999999998</v>
      </c>
      <c r="F1430">
        <v>-23.751000000000001</v>
      </c>
      <c r="G1430">
        <v>314.39999999999998</v>
      </c>
      <c r="H1430">
        <v>-23.384399999999999</v>
      </c>
      <c r="I1430">
        <v>314.39999999999998</v>
      </c>
      <c r="J1430">
        <v>-23.939599999999999</v>
      </c>
      <c r="K1430">
        <v>314.39999999999998</v>
      </c>
      <c r="L1430">
        <v>-23.688700000000001</v>
      </c>
      <c r="O1430">
        <v>314.39999999999998</v>
      </c>
      <c r="P1430">
        <v>-23.726329474663288</v>
      </c>
      <c r="Q1430">
        <f t="shared" si="22"/>
        <v>-23.727069623503855</v>
      </c>
    </row>
    <row r="1431" spans="1:17" x14ac:dyDescent="0.25">
      <c r="A1431">
        <v>314</v>
      </c>
      <c r="B1431">
        <v>-20.295500000000001</v>
      </c>
      <c r="C1431">
        <v>314.2</v>
      </c>
      <c r="D1431">
        <v>-22.181100000000001</v>
      </c>
      <c r="E1431">
        <v>314.2</v>
      </c>
      <c r="F1431">
        <v>-23.770099999999999</v>
      </c>
      <c r="G1431">
        <v>314.2</v>
      </c>
      <c r="H1431">
        <v>-23.413799999999998</v>
      </c>
      <c r="I1431">
        <v>314.2</v>
      </c>
      <c r="J1431">
        <v>-23.9712</v>
      </c>
      <c r="K1431">
        <v>314.2</v>
      </c>
      <c r="L1431">
        <v>-23.735299999999999</v>
      </c>
      <c r="O1431">
        <v>314.2</v>
      </c>
      <c r="P1431">
        <v>-23.762416952039278</v>
      </c>
      <c r="Q1431">
        <f t="shared" si="22"/>
        <v>-23.763126949820219</v>
      </c>
    </row>
    <row r="1432" spans="1:17" x14ac:dyDescent="0.25">
      <c r="A1432">
        <v>314</v>
      </c>
      <c r="B1432">
        <v>-20.326499999999999</v>
      </c>
      <c r="C1432">
        <v>314</v>
      </c>
      <c r="D1432">
        <v>-22.200399999999998</v>
      </c>
      <c r="E1432">
        <v>314</v>
      </c>
      <c r="F1432">
        <v>-23.783200000000001</v>
      </c>
      <c r="G1432">
        <v>314</v>
      </c>
      <c r="H1432">
        <v>-23.447299999999998</v>
      </c>
      <c r="I1432">
        <v>314</v>
      </c>
      <c r="J1432">
        <v>-23.986599999999999</v>
      </c>
      <c r="K1432">
        <v>314</v>
      </c>
      <c r="L1432">
        <v>-23.7575</v>
      </c>
      <c r="O1432">
        <v>314</v>
      </c>
      <c r="P1432">
        <v>-23.800634422758094</v>
      </c>
      <c r="Q1432">
        <f t="shared" si="22"/>
        <v>-23.801322622885895</v>
      </c>
    </row>
    <row r="1433" spans="1:17" x14ac:dyDescent="0.25">
      <c r="A1433">
        <v>314</v>
      </c>
      <c r="B1433">
        <v>-20.3748</v>
      </c>
      <c r="C1433">
        <v>313.8</v>
      </c>
      <c r="D1433">
        <v>-22.248000000000001</v>
      </c>
      <c r="E1433">
        <v>313.8</v>
      </c>
      <c r="F1433">
        <v>-23.828900000000001</v>
      </c>
      <c r="G1433">
        <v>313.8</v>
      </c>
      <c r="H1433">
        <v>-23.503900000000002</v>
      </c>
      <c r="I1433">
        <v>313.8</v>
      </c>
      <c r="J1433">
        <v>-24.009699999999999</v>
      </c>
      <c r="K1433">
        <v>313.8</v>
      </c>
      <c r="L1433">
        <v>-23.8005</v>
      </c>
      <c r="O1433">
        <v>313.8</v>
      </c>
      <c r="P1433">
        <v>-23.84091649386032</v>
      </c>
      <c r="Q1433">
        <f t="shared" si="22"/>
        <v>-23.841591661749444</v>
      </c>
    </row>
    <row r="1434" spans="1:17" x14ac:dyDescent="0.25">
      <c r="A1434">
        <v>314</v>
      </c>
      <c r="B1434">
        <v>-20.430499999999999</v>
      </c>
      <c r="C1434">
        <v>313.60000000000002</v>
      </c>
      <c r="D1434">
        <v>-22.330200000000001</v>
      </c>
      <c r="E1434">
        <v>313.60000000000002</v>
      </c>
      <c r="F1434">
        <v>-23.882000000000001</v>
      </c>
      <c r="G1434">
        <v>313.60000000000002</v>
      </c>
      <c r="H1434">
        <v>-23.570900000000002</v>
      </c>
      <c r="I1434">
        <v>313.60000000000002</v>
      </c>
      <c r="J1434">
        <v>-24.059100000000001</v>
      </c>
      <c r="K1434">
        <v>313.60000000000002</v>
      </c>
      <c r="L1434">
        <v>-23.848400000000002</v>
      </c>
      <c r="O1434">
        <v>313.60000000000002</v>
      </c>
      <c r="P1434">
        <v>-23.883224068629911</v>
      </c>
      <c r="Q1434">
        <f t="shared" si="22"/>
        <v>-23.883894921365222</v>
      </c>
    </row>
    <row r="1435" spans="1:17" x14ac:dyDescent="0.25">
      <c r="A1435">
        <v>313</v>
      </c>
      <c r="B1435">
        <v>-20.463100000000001</v>
      </c>
      <c r="C1435">
        <v>313.39999999999998</v>
      </c>
      <c r="D1435">
        <v>-22.383299999999998</v>
      </c>
      <c r="E1435">
        <v>313.39999999999998</v>
      </c>
      <c r="F1435">
        <v>-23.927299999999999</v>
      </c>
      <c r="G1435">
        <v>313.39999999999998</v>
      </c>
      <c r="H1435">
        <v>-23.6234</v>
      </c>
      <c r="I1435">
        <v>313.39999999999998</v>
      </c>
      <c r="J1435">
        <v>-24.1127</v>
      </c>
      <c r="K1435">
        <v>313.39999999999998</v>
      </c>
      <c r="L1435">
        <v>-23.883299999999998</v>
      </c>
      <c r="O1435">
        <v>313.39999999999998</v>
      </c>
      <c r="P1435">
        <v>-23.927544201605428</v>
      </c>
      <c r="Q1435">
        <f t="shared" si="22"/>
        <v>-23.928218972274937</v>
      </c>
    </row>
    <row r="1436" spans="1:17" x14ac:dyDescent="0.25">
      <c r="A1436">
        <v>313</v>
      </c>
      <c r="B1436">
        <v>-20.505800000000001</v>
      </c>
      <c r="C1436">
        <v>313.2</v>
      </c>
      <c r="D1436">
        <v>-22.423999999999999</v>
      </c>
      <c r="E1436">
        <v>313.2</v>
      </c>
      <c r="F1436">
        <v>-23.967700000000001</v>
      </c>
      <c r="G1436">
        <v>313.2</v>
      </c>
      <c r="H1436">
        <v>-23.667000000000002</v>
      </c>
      <c r="I1436">
        <v>313.2</v>
      </c>
      <c r="J1436">
        <v>-24.156600000000001</v>
      </c>
      <c r="K1436">
        <v>313.2</v>
      </c>
      <c r="L1436">
        <v>-23.9133</v>
      </c>
      <c r="O1436">
        <v>313.2</v>
      </c>
      <c r="P1436">
        <v>-23.973888646589476</v>
      </c>
      <c r="Q1436">
        <f t="shared" si="22"/>
        <v>-23.974574696831439</v>
      </c>
    </row>
    <row r="1437" spans="1:17" x14ac:dyDescent="0.25">
      <c r="A1437">
        <v>313</v>
      </c>
      <c r="B1437">
        <v>-20.5715</v>
      </c>
      <c r="C1437">
        <v>313</v>
      </c>
      <c r="D1437">
        <v>-22.48</v>
      </c>
      <c r="E1437">
        <v>313</v>
      </c>
      <c r="F1437">
        <v>-24.0123</v>
      </c>
      <c r="G1437">
        <v>313</v>
      </c>
      <c r="H1437">
        <v>-23.716799999999999</v>
      </c>
      <c r="I1437">
        <v>313</v>
      </c>
      <c r="J1437">
        <v>-24.210699999999999</v>
      </c>
      <c r="K1437">
        <v>313</v>
      </c>
      <c r="L1437">
        <v>-23.969200000000001</v>
      </c>
      <c r="O1437">
        <v>313</v>
      </c>
      <c r="P1437">
        <v>-24.022291242299413</v>
      </c>
      <c r="Q1437">
        <f t="shared" si="22"/>
        <v>-24.022994742405491</v>
      </c>
    </row>
    <row r="1438" spans="1:17" x14ac:dyDescent="0.25">
      <c r="A1438">
        <v>313</v>
      </c>
      <c r="B1438">
        <v>-20.638300000000001</v>
      </c>
      <c r="C1438">
        <v>312.8</v>
      </c>
      <c r="D1438">
        <v>-22.527200000000001</v>
      </c>
      <c r="E1438">
        <v>312.8</v>
      </c>
      <c r="F1438">
        <v>-24.0501</v>
      </c>
      <c r="G1438">
        <v>312.8</v>
      </c>
      <c r="H1438">
        <v>-23.775099999999998</v>
      </c>
      <c r="I1438">
        <v>312.8</v>
      </c>
      <c r="J1438">
        <v>-24.272600000000001</v>
      </c>
      <c r="K1438">
        <v>312.8</v>
      </c>
      <c r="L1438">
        <v>-24.037199999999999</v>
      </c>
      <c r="O1438">
        <v>312.8</v>
      </c>
      <c r="P1438">
        <v>-24.072804338327586</v>
      </c>
      <c r="Q1438">
        <f t="shared" si="22"/>
        <v>-24.073530029102798</v>
      </c>
    </row>
    <row r="1439" spans="1:17" x14ac:dyDescent="0.25">
      <c r="A1439">
        <v>313</v>
      </c>
      <c r="B1439">
        <v>-20.702400000000001</v>
      </c>
      <c r="C1439">
        <v>312.60000000000002</v>
      </c>
      <c r="D1439">
        <v>-22.5702</v>
      </c>
      <c r="E1439">
        <v>312.60000000000002</v>
      </c>
      <c r="F1439">
        <v>-24.096699999999998</v>
      </c>
      <c r="G1439">
        <v>312.60000000000002</v>
      </c>
      <c r="H1439">
        <v>-23.8446</v>
      </c>
      <c r="I1439">
        <v>312.60000000000002</v>
      </c>
      <c r="J1439">
        <v>-24.344899999999999</v>
      </c>
      <c r="K1439">
        <v>312.60000000000002</v>
      </c>
      <c r="L1439">
        <v>-24.0807</v>
      </c>
      <c r="O1439">
        <v>312.60000000000002</v>
      </c>
      <c r="P1439">
        <v>-24.125494506681388</v>
      </c>
      <c r="Q1439">
        <f t="shared" si="22"/>
        <v>-24.126245551634231</v>
      </c>
    </row>
    <row r="1440" spans="1:17" x14ac:dyDescent="0.25">
      <c r="A1440">
        <v>312</v>
      </c>
      <c r="B1440">
        <v>-20.7653</v>
      </c>
      <c r="C1440">
        <v>312.39999999999998</v>
      </c>
      <c r="D1440">
        <v>-22.613700000000001</v>
      </c>
      <c r="E1440">
        <v>312.39999999999998</v>
      </c>
      <c r="F1440">
        <v>-24.146899999999999</v>
      </c>
      <c r="G1440">
        <v>312.39999999999998</v>
      </c>
      <c r="H1440">
        <v>-23.879100000000001</v>
      </c>
      <c r="I1440">
        <v>312.39999999999998</v>
      </c>
      <c r="J1440">
        <v>-24.409199999999998</v>
      </c>
      <c r="K1440">
        <v>312.39999999999998</v>
      </c>
      <c r="L1440">
        <v>-24.125699999999998</v>
      </c>
      <c r="O1440">
        <v>312.39999999999998</v>
      </c>
      <c r="P1440">
        <v>-24.180437809893721</v>
      </c>
      <c r="Q1440">
        <f t="shared" si="22"/>
        <v>-24.181215740414643</v>
      </c>
    </row>
    <row r="1441" spans="1:17" x14ac:dyDescent="0.25">
      <c r="A1441">
        <v>312</v>
      </c>
      <c r="B1441">
        <v>-20.8383</v>
      </c>
      <c r="C1441">
        <v>312.2</v>
      </c>
      <c r="D1441">
        <v>-22.658100000000001</v>
      </c>
      <c r="E1441">
        <v>312.2</v>
      </c>
      <c r="F1441">
        <v>-24.206</v>
      </c>
      <c r="G1441">
        <v>312.2</v>
      </c>
      <c r="H1441">
        <v>-23.930399999999999</v>
      </c>
      <c r="I1441">
        <v>312.2</v>
      </c>
      <c r="J1441">
        <v>-24.478899999999999</v>
      </c>
      <c r="K1441">
        <v>312.2</v>
      </c>
      <c r="L1441">
        <v>-24.182600000000001</v>
      </c>
      <c r="O1441">
        <v>312.2</v>
      </c>
      <c r="P1441">
        <v>-24.237714904668817</v>
      </c>
      <c r="Q1441">
        <f t="shared" si="22"/>
        <v>-24.238519654691384</v>
      </c>
    </row>
    <row r="1442" spans="1:17" x14ac:dyDescent="0.25">
      <c r="A1442">
        <v>312</v>
      </c>
      <c r="B1442">
        <v>-20.898299999999999</v>
      </c>
      <c r="C1442">
        <v>312</v>
      </c>
      <c r="D1442">
        <v>-22.708600000000001</v>
      </c>
      <c r="E1442">
        <v>312</v>
      </c>
      <c r="F1442">
        <v>-24.268000000000001</v>
      </c>
      <c r="G1442">
        <v>312</v>
      </c>
      <c r="H1442">
        <v>-24.0017</v>
      </c>
      <c r="I1442">
        <v>312</v>
      </c>
      <c r="J1442">
        <v>-24.530200000000001</v>
      </c>
      <c r="K1442">
        <v>312</v>
      </c>
      <c r="L1442">
        <v>-24.2395</v>
      </c>
      <c r="O1442">
        <v>312</v>
      </c>
      <c r="P1442">
        <v>-24.297406249511607</v>
      </c>
      <c r="Q1442">
        <f t="shared" si="22"/>
        <v>-24.298236269825622</v>
      </c>
    </row>
    <row r="1443" spans="1:17" x14ac:dyDescent="0.25">
      <c r="A1443">
        <v>312</v>
      </c>
      <c r="B1443">
        <v>-20.9557</v>
      </c>
      <c r="C1443">
        <v>311.8</v>
      </c>
      <c r="D1443">
        <v>-22.771100000000001</v>
      </c>
      <c r="E1443">
        <v>311.8</v>
      </c>
      <c r="F1443">
        <v>-24.324300000000001</v>
      </c>
      <c r="G1443">
        <v>311.8</v>
      </c>
      <c r="H1443">
        <v>-24.087700000000002</v>
      </c>
      <c r="I1443">
        <v>311.8</v>
      </c>
      <c r="J1443">
        <v>-24.592600000000001</v>
      </c>
      <c r="K1443">
        <v>311.8</v>
      </c>
      <c r="L1443">
        <v>-24.284700000000001</v>
      </c>
      <c r="O1443">
        <v>311.8</v>
      </c>
      <c r="P1443">
        <v>-24.359587655296437</v>
      </c>
      <c r="Q1443">
        <f t="shared" si="22"/>
        <v>-24.36044009154034</v>
      </c>
    </row>
    <row r="1444" spans="1:17" x14ac:dyDescent="0.25">
      <c r="A1444">
        <v>312</v>
      </c>
      <c r="B1444">
        <v>-21.0364</v>
      </c>
      <c r="C1444">
        <v>311.60000000000002</v>
      </c>
      <c r="D1444">
        <v>-22.8459</v>
      </c>
      <c r="E1444">
        <v>311.60000000000002</v>
      </c>
      <c r="F1444">
        <v>-24.4008</v>
      </c>
      <c r="G1444">
        <v>311.60000000000002</v>
      </c>
      <c r="H1444">
        <v>-24.1815</v>
      </c>
      <c r="I1444">
        <v>311.60000000000002</v>
      </c>
      <c r="J1444">
        <v>-24.6538</v>
      </c>
      <c r="K1444">
        <v>311.60000000000002</v>
      </c>
      <c r="L1444">
        <v>-24.335100000000001</v>
      </c>
      <c r="O1444">
        <v>311.60000000000002</v>
      </c>
      <c r="P1444">
        <v>-24.42432636981297</v>
      </c>
      <c r="Q1444">
        <f t="shared" si="22"/>
        <v>-24.425197282922301</v>
      </c>
    </row>
    <row r="1445" spans="1:17" x14ac:dyDescent="0.25">
      <c r="A1445">
        <v>311</v>
      </c>
      <c r="B1445">
        <v>-21.130600000000001</v>
      </c>
      <c r="C1445">
        <v>311.39999999999998</v>
      </c>
      <c r="D1445">
        <v>-22.936900000000001</v>
      </c>
      <c r="E1445">
        <v>311.39999999999998</v>
      </c>
      <c r="F1445">
        <v>-24.494599999999998</v>
      </c>
      <c r="G1445">
        <v>311.39999999999998</v>
      </c>
      <c r="H1445">
        <v>-24.285900000000002</v>
      </c>
      <c r="I1445">
        <v>311.39999999999998</v>
      </c>
      <c r="J1445">
        <v>-24.7362</v>
      </c>
      <c r="K1445">
        <v>311.39999999999998</v>
      </c>
      <c r="L1445">
        <v>-24.4039</v>
      </c>
      <c r="O1445">
        <v>311.39999999999998</v>
      </c>
      <c r="P1445">
        <v>-24.491677823657497</v>
      </c>
      <c r="Q1445">
        <f t="shared" si="22"/>
        <v>-24.492562428181234</v>
      </c>
    </row>
    <row r="1446" spans="1:17" x14ac:dyDescent="0.25">
      <c r="A1446">
        <v>311</v>
      </c>
      <c r="B1446">
        <v>-21.2121</v>
      </c>
      <c r="C1446">
        <v>311.2</v>
      </c>
      <c r="D1446">
        <v>-23.015000000000001</v>
      </c>
      <c r="E1446">
        <v>311.2</v>
      </c>
      <c r="F1446">
        <v>-24.5901</v>
      </c>
      <c r="G1446">
        <v>311.2</v>
      </c>
      <c r="H1446">
        <v>-24.3797</v>
      </c>
      <c r="I1446">
        <v>311.2</v>
      </c>
      <c r="J1446">
        <v>-24.827000000000002</v>
      </c>
      <c r="K1446">
        <v>311.2</v>
      </c>
      <c r="L1446">
        <v>-24.4861</v>
      </c>
      <c r="O1446">
        <v>311.2</v>
      </c>
      <c r="P1446">
        <v>-24.561683091073235</v>
      </c>
      <c r="Q1446">
        <f t="shared" si="22"/>
        <v>-24.562575986316148</v>
      </c>
    </row>
    <row r="1447" spans="1:17" x14ac:dyDescent="0.25">
      <c r="A1447">
        <v>311</v>
      </c>
      <c r="B1447">
        <v>-21.295500000000001</v>
      </c>
      <c r="C1447">
        <v>311</v>
      </c>
      <c r="D1447">
        <v>-23.090800000000002</v>
      </c>
      <c r="E1447">
        <v>311</v>
      </c>
      <c r="F1447">
        <v>-24.6769</v>
      </c>
      <c r="G1447">
        <v>311</v>
      </c>
      <c r="H1447">
        <v>-24.459499999999998</v>
      </c>
      <c r="I1447">
        <v>311</v>
      </c>
      <c r="J1447">
        <v>-24.902899999999999</v>
      </c>
      <c r="K1447">
        <v>311</v>
      </c>
      <c r="L1447">
        <v>-24.566299999999998</v>
      </c>
      <c r="O1447">
        <v>311</v>
      </c>
      <c r="P1447">
        <v>-24.634367044217711</v>
      </c>
      <c r="Q1447">
        <f t="shared" si="22"/>
        <v>-24.635262416321439</v>
      </c>
    </row>
    <row r="1448" spans="1:17" x14ac:dyDescent="0.25">
      <c r="A1448">
        <v>311</v>
      </c>
      <c r="B1448">
        <v>-21.361699999999999</v>
      </c>
      <c r="C1448">
        <v>310.8</v>
      </c>
      <c r="D1448">
        <v>-23.168099999999999</v>
      </c>
      <c r="E1448">
        <v>310.8</v>
      </c>
      <c r="F1448">
        <v>-24.771699999999999</v>
      </c>
      <c r="G1448">
        <v>310.8</v>
      </c>
      <c r="H1448">
        <v>-24.5487</v>
      </c>
      <c r="I1448">
        <v>310.8</v>
      </c>
      <c r="J1448">
        <v>-24.969899999999999</v>
      </c>
      <c r="K1448">
        <v>310.8</v>
      </c>
      <c r="L1448">
        <v>-24.640999999999998</v>
      </c>
      <c r="O1448">
        <v>310.8</v>
      </c>
      <c r="P1448">
        <v>-24.70973711367337</v>
      </c>
      <c r="Q1448">
        <f t="shared" si="22"/>
        <v>-24.710628893538729</v>
      </c>
    </row>
    <row r="1449" spans="1:17" x14ac:dyDescent="0.25">
      <c r="A1449">
        <v>311</v>
      </c>
      <c r="B1449">
        <v>-21.431699999999999</v>
      </c>
      <c r="C1449">
        <v>310.60000000000002</v>
      </c>
      <c r="D1449">
        <v>-23.259899999999998</v>
      </c>
      <c r="E1449">
        <v>310.60000000000002</v>
      </c>
      <c r="F1449">
        <v>-24.8766</v>
      </c>
      <c r="G1449">
        <v>310.60000000000002</v>
      </c>
      <c r="H1449">
        <v>-24.633800000000001</v>
      </c>
      <c r="I1449">
        <v>310.60000000000002</v>
      </c>
      <c r="J1449">
        <v>-25.071100000000001</v>
      </c>
      <c r="K1449">
        <v>310.60000000000002</v>
      </c>
      <c r="L1449">
        <v>-24.737500000000001</v>
      </c>
      <c r="O1449">
        <v>310.60000000000002</v>
      </c>
      <c r="P1449">
        <v>-24.787782522725106</v>
      </c>
      <c r="Q1449">
        <f t="shared" si="22"/>
        <v>-24.788664494275878</v>
      </c>
    </row>
    <row r="1450" spans="1:17" x14ac:dyDescent="0.25">
      <c r="A1450">
        <v>310</v>
      </c>
      <c r="B1450">
        <v>-21.493200000000002</v>
      </c>
      <c r="C1450">
        <v>310.39999999999998</v>
      </c>
      <c r="D1450">
        <v>-23.3278</v>
      </c>
      <c r="E1450">
        <v>310.39999999999998</v>
      </c>
      <c r="F1450">
        <v>-24.957100000000001</v>
      </c>
      <c r="G1450">
        <v>310.39999999999998</v>
      </c>
      <c r="H1450">
        <v>-24.704799999999999</v>
      </c>
      <c r="I1450">
        <v>310.39999999999998</v>
      </c>
      <c r="J1450">
        <v>-25.166899999999998</v>
      </c>
      <c r="K1450">
        <v>310.39999999999998</v>
      </c>
      <c r="L1450">
        <v>-24.810300000000002</v>
      </c>
      <c r="O1450">
        <v>310.39999999999998</v>
      </c>
      <c r="P1450">
        <v>-24.868473846429154</v>
      </c>
      <c r="Q1450">
        <f t="shared" si="22"/>
        <v>-24.869339710493566</v>
      </c>
    </row>
    <row r="1451" spans="1:17" x14ac:dyDescent="0.25">
      <c r="A1451">
        <v>310</v>
      </c>
      <c r="B1451">
        <v>-21.5639</v>
      </c>
      <c r="C1451">
        <v>310.2</v>
      </c>
      <c r="D1451">
        <v>-23.3888</v>
      </c>
      <c r="E1451">
        <v>310.2</v>
      </c>
      <c r="F1451">
        <v>-25.0336</v>
      </c>
      <c r="G1451">
        <v>310.2</v>
      </c>
      <c r="H1451">
        <v>-24.778500000000001</v>
      </c>
      <c r="I1451">
        <v>310.2</v>
      </c>
      <c r="J1451">
        <v>-25.248699999999999</v>
      </c>
      <c r="K1451">
        <v>310.2</v>
      </c>
      <c r="L1451">
        <v>-24.89</v>
      </c>
      <c r="O1451">
        <v>310.2</v>
      </c>
      <c r="P1451">
        <v>-24.951762762326439</v>
      </c>
      <c r="Q1451">
        <f t="shared" si="22"/>
        <v>-24.952606171244895</v>
      </c>
    </row>
    <row r="1452" spans="1:17" x14ac:dyDescent="0.25">
      <c r="A1452">
        <v>310</v>
      </c>
      <c r="B1452">
        <v>-21.6462</v>
      </c>
      <c r="C1452">
        <v>310</v>
      </c>
      <c r="D1452">
        <v>-23.474399999999999</v>
      </c>
      <c r="E1452">
        <v>310</v>
      </c>
      <c r="F1452">
        <v>-25.122499999999999</v>
      </c>
      <c r="G1452">
        <v>310</v>
      </c>
      <c r="H1452">
        <v>-24.854800000000001</v>
      </c>
      <c r="I1452">
        <v>310</v>
      </c>
      <c r="J1452">
        <v>-25.319900000000001</v>
      </c>
      <c r="K1452">
        <v>310</v>
      </c>
      <c r="L1452">
        <v>-24.9741</v>
      </c>
      <c r="O1452">
        <v>310</v>
      </c>
      <c r="P1452">
        <v>-25.037581904979088</v>
      </c>
      <c r="Q1452">
        <f t="shared" si="22"/>
        <v>-25.038396489806924</v>
      </c>
    </row>
    <row r="1453" spans="1:17" x14ac:dyDescent="0.25">
      <c r="A1453">
        <v>310</v>
      </c>
      <c r="B1453">
        <v>-21.703199999999999</v>
      </c>
      <c r="C1453">
        <v>309.8</v>
      </c>
      <c r="D1453">
        <v>-23.553799999999999</v>
      </c>
      <c r="E1453">
        <v>309.8</v>
      </c>
      <c r="F1453">
        <v>-25.1874</v>
      </c>
      <c r="G1453">
        <v>309.8</v>
      </c>
      <c r="H1453">
        <v>-24.925999999999998</v>
      </c>
      <c r="I1453">
        <v>309.8</v>
      </c>
      <c r="J1453">
        <v>-25.383500000000002</v>
      </c>
      <c r="K1453">
        <v>309.8</v>
      </c>
      <c r="L1453">
        <v>-25.0595</v>
      </c>
      <c r="O1453">
        <v>309.8</v>
      </c>
      <c r="P1453">
        <v>-25.125844802115239</v>
      </c>
      <c r="Q1453">
        <f t="shared" si="22"/>
        <v>-25.126624216377479</v>
      </c>
    </row>
    <row r="1454" spans="1:17" x14ac:dyDescent="0.25">
      <c r="A1454">
        <v>310</v>
      </c>
      <c r="B1454">
        <v>-21.773599999999998</v>
      </c>
      <c r="C1454">
        <v>309.60000000000002</v>
      </c>
      <c r="D1454">
        <v>-23.656600000000001</v>
      </c>
      <c r="E1454">
        <v>309.60000000000002</v>
      </c>
      <c r="F1454">
        <v>-25.260200000000001</v>
      </c>
      <c r="G1454">
        <v>309.60000000000002</v>
      </c>
      <c r="H1454">
        <v>-24.999300000000002</v>
      </c>
      <c r="I1454">
        <v>309.60000000000002</v>
      </c>
      <c r="J1454">
        <v>-25.4482</v>
      </c>
      <c r="K1454">
        <v>309.60000000000002</v>
      </c>
      <c r="L1454">
        <v>-25.145199999999999</v>
      </c>
      <c r="O1454">
        <v>309.60000000000002</v>
      </c>
      <c r="P1454">
        <v>-25.216445942038103</v>
      </c>
      <c r="Q1454">
        <f t="shared" si="22"/>
        <v>-25.217183942762844</v>
      </c>
    </row>
    <row r="1455" spans="1:17" x14ac:dyDescent="0.25">
      <c r="A1455">
        <v>309</v>
      </c>
      <c r="B1455">
        <v>-21.851199999999999</v>
      </c>
      <c r="C1455">
        <v>309.39999999999998</v>
      </c>
      <c r="D1455">
        <v>-23.770600000000002</v>
      </c>
      <c r="E1455">
        <v>309.39999999999998</v>
      </c>
      <c r="F1455">
        <v>-25.350200000000001</v>
      </c>
      <c r="G1455">
        <v>309.39999999999998</v>
      </c>
      <c r="H1455">
        <v>-25.0701</v>
      </c>
      <c r="I1455">
        <v>309.39999999999998</v>
      </c>
      <c r="J1455">
        <v>-25.5303</v>
      </c>
      <c r="K1455">
        <v>309.39999999999998</v>
      </c>
      <c r="L1455">
        <v>-25.241299999999999</v>
      </c>
      <c r="O1455">
        <v>309.39999999999998</v>
      </c>
      <c r="P1455">
        <v>-25.309261084135187</v>
      </c>
      <c r="Q1455">
        <f t="shared" si="22"/>
        <v>-25.309951662846832</v>
      </c>
    </row>
    <row r="1456" spans="1:17" x14ac:dyDescent="0.25">
      <c r="A1456">
        <v>309</v>
      </c>
      <c r="B1456">
        <v>-21.941400000000002</v>
      </c>
      <c r="C1456">
        <v>309.2</v>
      </c>
      <c r="D1456">
        <v>-23.8871</v>
      </c>
      <c r="E1456">
        <v>309.2</v>
      </c>
      <c r="F1456">
        <v>-25.441099999999999</v>
      </c>
      <c r="G1456">
        <v>309.2</v>
      </c>
      <c r="H1456">
        <v>-25.158100000000001</v>
      </c>
      <c r="I1456">
        <v>309.2</v>
      </c>
      <c r="J1456">
        <v>-25.6234</v>
      </c>
      <c r="K1456">
        <v>309.2</v>
      </c>
      <c r="L1456">
        <v>-25.3506</v>
      </c>
      <c r="O1456">
        <v>309.2</v>
      </c>
      <c r="P1456">
        <v>-25.404147962367205</v>
      </c>
      <c r="Q1456">
        <f t="shared" si="22"/>
        <v>-25.404785527424355</v>
      </c>
    </row>
    <row r="1457" spans="1:17" x14ac:dyDescent="0.25">
      <c r="A1457">
        <v>309</v>
      </c>
      <c r="B1457">
        <v>-22.0365</v>
      </c>
      <c r="C1457">
        <v>309</v>
      </c>
      <c r="D1457">
        <v>-24.0001</v>
      </c>
      <c r="E1457">
        <v>309</v>
      </c>
      <c r="F1457">
        <v>-25.544799999999999</v>
      </c>
      <c r="G1457">
        <v>309</v>
      </c>
      <c r="H1457">
        <v>-25.273299999999999</v>
      </c>
      <c r="I1457">
        <v>309</v>
      </c>
      <c r="J1457">
        <v>-25.713999999999999</v>
      </c>
      <c r="K1457">
        <v>309</v>
      </c>
      <c r="L1457">
        <v>-25.450500000000002</v>
      </c>
      <c r="O1457">
        <v>309</v>
      </c>
      <c r="P1457">
        <v>-25.500947535770674</v>
      </c>
      <c r="Q1457">
        <f t="shared" si="22"/>
        <v>-25.501527135164171</v>
      </c>
    </row>
    <row r="1458" spans="1:17" x14ac:dyDescent="0.25">
      <c r="A1458">
        <v>309</v>
      </c>
      <c r="B1458">
        <v>-22.136299999999999</v>
      </c>
      <c r="C1458">
        <v>308.8</v>
      </c>
      <c r="D1458">
        <v>-24.116099999999999</v>
      </c>
      <c r="E1458">
        <v>308.8</v>
      </c>
      <c r="F1458">
        <v>-25.6388</v>
      </c>
      <c r="G1458">
        <v>308.8</v>
      </c>
      <c r="H1458">
        <v>-25.382000000000001</v>
      </c>
      <c r="I1458">
        <v>308.8</v>
      </c>
      <c r="J1458">
        <v>-25.802700000000002</v>
      </c>
      <c r="K1458">
        <v>308.8</v>
      </c>
      <c r="L1458">
        <v>-25.552</v>
      </c>
      <c r="O1458">
        <v>308.8</v>
      </c>
      <c r="P1458">
        <v>-25.59948590735463</v>
      </c>
      <c r="Q1458">
        <f t="shared" si="22"/>
        <v>-25.600003470321241</v>
      </c>
    </row>
    <row r="1459" spans="1:17" x14ac:dyDescent="0.25">
      <c r="A1459">
        <v>309</v>
      </c>
      <c r="B1459">
        <v>-22.227699999999999</v>
      </c>
      <c r="C1459">
        <v>308.60000000000002</v>
      </c>
      <c r="D1459">
        <v>-24.2212</v>
      </c>
      <c r="E1459">
        <v>308.60000000000002</v>
      </c>
      <c r="F1459">
        <v>-25.723800000000001</v>
      </c>
      <c r="G1459">
        <v>308.60000000000002</v>
      </c>
      <c r="H1459">
        <v>-25.453299999999999</v>
      </c>
      <c r="I1459">
        <v>308.60000000000002</v>
      </c>
      <c r="J1459">
        <v>-25.9102</v>
      </c>
      <c r="K1459">
        <v>308.60000000000002</v>
      </c>
      <c r="L1459">
        <v>-25.662800000000001</v>
      </c>
      <c r="O1459">
        <v>308.60000000000002</v>
      </c>
      <c r="P1459">
        <v>-25.699576967838425</v>
      </c>
      <c r="Q1459">
        <f t="shared" si="22"/>
        <v>-25.700029536544502</v>
      </c>
    </row>
    <row r="1460" spans="1:17" x14ac:dyDescent="0.25">
      <c r="A1460">
        <v>308</v>
      </c>
      <c r="B1460">
        <v>-22.322800000000001</v>
      </c>
      <c r="C1460">
        <v>308.39999999999998</v>
      </c>
      <c r="D1460">
        <v>-24.319700000000001</v>
      </c>
      <c r="E1460">
        <v>308.39999999999998</v>
      </c>
      <c r="F1460">
        <v>-25.815200000000001</v>
      </c>
      <c r="G1460">
        <v>308.39999999999998</v>
      </c>
      <c r="H1460">
        <v>-25.5288</v>
      </c>
      <c r="I1460">
        <v>308.39999999999998</v>
      </c>
      <c r="J1460">
        <v>-26.0138</v>
      </c>
      <c r="K1460">
        <v>308.39999999999998</v>
      </c>
      <c r="L1460">
        <v>-25.780200000000001</v>
      </c>
      <c r="O1460">
        <v>308.39999999999998</v>
      </c>
      <c r="P1460">
        <v>-25.801025734440447</v>
      </c>
      <c r="Q1460">
        <f t="shared" si="22"/>
        <v>-25.801411654922603</v>
      </c>
    </row>
    <row r="1461" spans="1:17" x14ac:dyDescent="0.25">
      <c r="A1461">
        <v>308</v>
      </c>
      <c r="B1461">
        <v>-22.41</v>
      </c>
      <c r="C1461">
        <v>308.2</v>
      </c>
      <c r="D1461">
        <v>-24.4192</v>
      </c>
      <c r="E1461">
        <v>308.2</v>
      </c>
      <c r="F1461">
        <v>-25.9057</v>
      </c>
      <c r="G1461">
        <v>308.2</v>
      </c>
      <c r="H1461">
        <v>-25.6206</v>
      </c>
      <c r="I1461">
        <v>308.2</v>
      </c>
      <c r="J1461">
        <v>-26.125800000000002</v>
      </c>
      <c r="K1461">
        <v>308.2</v>
      </c>
      <c r="L1461">
        <v>-25.884599999999999</v>
      </c>
      <c r="O1461">
        <v>308.2</v>
      </c>
      <c r="P1461">
        <v>-25.903632262488941</v>
      </c>
      <c r="Q1461">
        <f t="shared" si="22"/>
        <v>-25.903951307360202</v>
      </c>
    </row>
    <row r="1462" spans="1:17" x14ac:dyDescent="0.25">
      <c r="A1462">
        <v>308</v>
      </c>
      <c r="B1462">
        <v>-22.478899999999999</v>
      </c>
      <c r="C1462">
        <v>308</v>
      </c>
      <c r="D1462">
        <v>-24.5136</v>
      </c>
      <c r="E1462">
        <v>308</v>
      </c>
      <c r="F1462">
        <v>-25.995699999999999</v>
      </c>
      <c r="G1462">
        <v>308</v>
      </c>
      <c r="H1462">
        <v>-25.7103</v>
      </c>
      <c r="I1462">
        <v>308</v>
      </c>
      <c r="J1462">
        <v>-26.216799999999999</v>
      </c>
      <c r="K1462">
        <v>308</v>
      </c>
      <c r="L1462">
        <v>-25.9971</v>
      </c>
      <c r="O1462">
        <v>308</v>
      </c>
      <c r="P1462">
        <v>-26.007195925151223</v>
      </c>
      <c r="Q1462">
        <f t="shared" si="22"/>
        <v>-26.007449328598891</v>
      </c>
    </row>
    <row r="1463" spans="1:17" x14ac:dyDescent="0.25">
      <c r="A1463">
        <v>308</v>
      </c>
      <c r="B1463">
        <v>-22.5566</v>
      </c>
      <c r="C1463">
        <v>307.8</v>
      </c>
      <c r="D1463">
        <v>-24.611499999999999</v>
      </c>
      <c r="E1463">
        <v>307.8</v>
      </c>
      <c r="F1463">
        <v>-26.104399999999998</v>
      </c>
      <c r="G1463">
        <v>307.8</v>
      </c>
      <c r="H1463">
        <v>-25.823699999999999</v>
      </c>
      <c r="I1463">
        <v>307.8</v>
      </c>
      <c r="J1463">
        <v>-26.3156</v>
      </c>
      <c r="K1463">
        <v>307.8</v>
      </c>
      <c r="L1463">
        <v>-26.097000000000001</v>
      </c>
      <c r="O1463">
        <v>307.8</v>
      </c>
      <c r="P1463">
        <v>-26.111519798156504</v>
      </c>
      <c r="Q1463">
        <f t="shared" si="22"/>
        <v>-26.111710194922946</v>
      </c>
    </row>
    <row r="1464" spans="1:17" x14ac:dyDescent="0.25">
      <c r="A1464">
        <v>308</v>
      </c>
      <c r="B1464">
        <v>-22.650099999999998</v>
      </c>
      <c r="C1464">
        <v>307.60000000000002</v>
      </c>
      <c r="D1464">
        <v>-24.721900000000002</v>
      </c>
      <c r="E1464">
        <v>307.60000000000002</v>
      </c>
      <c r="F1464">
        <v>-26.219200000000001</v>
      </c>
      <c r="G1464">
        <v>307.60000000000002</v>
      </c>
      <c r="H1464">
        <v>-25.945900000000002</v>
      </c>
      <c r="I1464">
        <v>307.60000000000002</v>
      </c>
      <c r="J1464">
        <v>-26.432099999999998</v>
      </c>
      <c r="K1464">
        <v>307.60000000000002</v>
      </c>
      <c r="L1464">
        <v>-26.212299999999999</v>
      </c>
      <c r="O1464">
        <v>307.60000000000002</v>
      </c>
      <c r="P1464">
        <v>-26.216414861461104</v>
      </c>
      <c r="Q1464">
        <f t="shared" si="22"/>
        <v>-26.216546133736202</v>
      </c>
    </row>
    <row r="1465" spans="1:17" x14ac:dyDescent="0.25">
      <c r="A1465">
        <v>307</v>
      </c>
      <c r="B1465">
        <v>-22.765000000000001</v>
      </c>
      <c r="C1465">
        <v>307.39999999999998</v>
      </c>
      <c r="D1465">
        <v>-24.824100000000001</v>
      </c>
      <c r="E1465">
        <v>307.39999999999998</v>
      </c>
      <c r="F1465">
        <v>-26.331800000000001</v>
      </c>
      <c r="G1465">
        <v>307.39999999999998</v>
      </c>
      <c r="H1465">
        <v>-26.057500000000001</v>
      </c>
      <c r="I1465">
        <v>307.39999999999998</v>
      </c>
      <c r="J1465">
        <v>-26.550699999999999</v>
      </c>
      <c r="K1465">
        <v>307.39999999999998</v>
      </c>
      <c r="L1465">
        <v>-26.322700000000001</v>
      </c>
      <c r="O1465">
        <v>307.39999999999998</v>
      </c>
      <c r="P1465">
        <v>-26.321703741590994</v>
      </c>
      <c r="Q1465">
        <f t="shared" si="22"/>
        <v>-26.321780788869166</v>
      </c>
    </row>
    <row r="1466" spans="1:17" x14ac:dyDescent="0.25">
      <c r="A1466">
        <v>307</v>
      </c>
      <c r="B1466">
        <v>-22.870799999999999</v>
      </c>
      <c r="C1466">
        <v>307.2</v>
      </c>
      <c r="D1466">
        <v>-24.9451</v>
      </c>
      <c r="E1466">
        <v>307.2</v>
      </c>
      <c r="F1466">
        <v>-26.432700000000001</v>
      </c>
      <c r="G1466">
        <v>307.2</v>
      </c>
      <c r="H1466">
        <v>-26.178899999999999</v>
      </c>
      <c r="I1466">
        <v>307.2</v>
      </c>
      <c r="J1466">
        <v>-26.664400000000001</v>
      </c>
      <c r="K1466">
        <v>307.2</v>
      </c>
      <c r="L1466">
        <v>-26.436199999999999</v>
      </c>
      <c r="O1466">
        <v>307.2</v>
      </c>
      <c r="P1466">
        <v>-26.427223763555403</v>
      </c>
      <c r="Q1466">
        <f t="shared" si="22"/>
        <v>-26.427252218632173</v>
      </c>
    </row>
    <row r="1467" spans="1:17" x14ac:dyDescent="0.25">
      <c r="A1467">
        <v>307</v>
      </c>
      <c r="B1467">
        <v>-22.964099999999998</v>
      </c>
      <c r="C1467">
        <v>307</v>
      </c>
      <c r="D1467">
        <v>-25.064800000000002</v>
      </c>
      <c r="E1467">
        <v>307</v>
      </c>
      <c r="F1467">
        <v>-26.535699999999999</v>
      </c>
      <c r="G1467">
        <v>307</v>
      </c>
      <c r="H1467">
        <v>-26.290299999999998</v>
      </c>
      <c r="I1467">
        <v>307</v>
      </c>
      <c r="J1467">
        <v>-26.781500000000001</v>
      </c>
      <c r="K1467">
        <v>307</v>
      </c>
      <c r="L1467">
        <v>-26.555</v>
      </c>
      <c r="O1467">
        <v>307</v>
      </c>
      <c r="P1467">
        <v>-26.532829150750121</v>
      </c>
      <c r="Q1467">
        <f t="shared" si="22"/>
        <v>-26.532815068905716</v>
      </c>
    </row>
    <row r="1468" spans="1:17" x14ac:dyDescent="0.25">
      <c r="A1468">
        <v>307</v>
      </c>
      <c r="B1468">
        <v>-23.0458</v>
      </c>
      <c r="C1468">
        <v>306.8</v>
      </c>
      <c r="D1468">
        <v>-25.167999999999999</v>
      </c>
      <c r="E1468">
        <v>306.8</v>
      </c>
      <c r="F1468">
        <v>-26.651700000000002</v>
      </c>
      <c r="G1468">
        <v>306.8</v>
      </c>
      <c r="H1468">
        <v>-26.3825</v>
      </c>
      <c r="I1468">
        <v>306.8</v>
      </c>
      <c r="J1468">
        <v>-26.895700000000001</v>
      </c>
      <c r="K1468">
        <v>306.8</v>
      </c>
      <c r="L1468">
        <v>-26.6556</v>
      </c>
      <c r="O1468">
        <v>306.8</v>
      </c>
      <c r="P1468">
        <v>-26.63839229241162</v>
      </c>
      <c r="Q1468">
        <f t="shared" si="22"/>
        <v>-26.638341840071735</v>
      </c>
    </row>
    <row r="1469" spans="1:17" x14ac:dyDescent="0.25">
      <c r="A1469">
        <v>307</v>
      </c>
      <c r="B1469">
        <v>-23.151499999999999</v>
      </c>
      <c r="C1469">
        <v>306.60000000000002</v>
      </c>
      <c r="D1469">
        <v>-25.27</v>
      </c>
      <c r="E1469">
        <v>306.60000000000002</v>
      </c>
      <c r="F1469">
        <v>-26.770900000000001</v>
      </c>
      <c r="G1469">
        <v>306.60000000000002</v>
      </c>
      <c r="H1469">
        <v>-26.494700000000002</v>
      </c>
      <c r="I1469">
        <v>306.60000000000002</v>
      </c>
      <c r="J1469">
        <v>-27.020399999999999</v>
      </c>
      <c r="K1469">
        <v>306.60000000000002</v>
      </c>
      <c r="L1469">
        <v>-26.7562</v>
      </c>
      <c r="O1469">
        <v>306.60000000000002</v>
      </c>
      <c r="P1469">
        <v>-26.743804077053468</v>
      </c>
      <c r="Q1469">
        <f t="shared" si="22"/>
        <v>-26.743723241387755</v>
      </c>
    </row>
    <row r="1470" spans="1:17" x14ac:dyDescent="0.25">
      <c r="A1470">
        <v>306</v>
      </c>
      <c r="B1470">
        <v>-23.266100000000002</v>
      </c>
      <c r="C1470">
        <v>306.39999999999998</v>
      </c>
      <c r="D1470">
        <v>-25.381799999999998</v>
      </c>
      <c r="E1470">
        <v>306.39999999999998</v>
      </c>
      <c r="F1470">
        <v>-26.908000000000001</v>
      </c>
      <c r="G1470">
        <v>306.39999999999998</v>
      </c>
      <c r="H1470">
        <v>-26.631699999999999</v>
      </c>
      <c r="I1470">
        <v>306.39999999999998</v>
      </c>
      <c r="J1470">
        <v>-27.150300000000001</v>
      </c>
      <c r="K1470">
        <v>306.39999999999998</v>
      </c>
      <c r="L1470">
        <v>-26.86</v>
      </c>
      <c r="O1470">
        <v>306.39999999999998</v>
      </c>
      <c r="P1470">
        <v>-26.848973354698177</v>
      </c>
      <c r="Q1470">
        <f t="shared" si="22"/>
        <v>-26.848867688104935</v>
      </c>
    </row>
    <row r="1471" spans="1:17" x14ac:dyDescent="0.25">
      <c r="A1471">
        <v>306</v>
      </c>
      <c r="B1471">
        <v>-23.373799999999999</v>
      </c>
      <c r="C1471">
        <v>306.2</v>
      </c>
      <c r="D1471">
        <v>-25.483000000000001</v>
      </c>
      <c r="E1471">
        <v>306.2</v>
      </c>
      <c r="F1471">
        <v>-27.032299999999999</v>
      </c>
      <c r="G1471">
        <v>306.2</v>
      </c>
      <c r="H1471">
        <v>-26.753399999999999</v>
      </c>
      <c r="I1471">
        <v>306.2</v>
      </c>
      <c r="J1471">
        <v>-27.2822</v>
      </c>
      <c r="K1471">
        <v>306.2</v>
      </c>
      <c r="L1471">
        <v>-26.958400000000001</v>
      </c>
      <c r="O1471">
        <v>306.2</v>
      </c>
      <c r="P1471">
        <v>-26.953825632563163</v>
      </c>
      <c r="Q1471">
        <f t="shared" si="22"/>
        <v>-26.953700037737025</v>
      </c>
    </row>
    <row r="1472" spans="1:17" x14ac:dyDescent="0.25">
      <c r="A1472">
        <v>306</v>
      </c>
      <c r="B1472">
        <v>-23.453099999999999</v>
      </c>
      <c r="C1472">
        <v>306</v>
      </c>
      <c r="D1472">
        <v>-25.568000000000001</v>
      </c>
      <c r="E1472">
        <v>306</v>
      </c>
      <c r="F1472">
        <v>-27.139199999999999</v>
      </c>
      <c r="G1472">
        <v>306</v>
      </c>
      <c r="H1472">
        <v>-26.873699999999999</v>
      </c>
      <c r="I1472">
        <v>306</v>
      </c>
      <c r="J1472">
        <v>-27.384599999999999</v>
      </c>
      <c r="K1472">
        <v>306</v>
      </c>
      <c r="L1472">
        <v>-27.057200000000002</v>
      </c>
      <c r="O1472">
        <v>306</v>
      </c>
      <c r="P1472">
        <v>-27.05830112594974</v>
      </c>
      <c r="Q1472">
        <f t="shared" si="22"/>
        <v>-27.058159680310553</v>
      </c>
    </row>
    <row r="1473" spans="1:17" x14ac:dyDescent="0.25">
      <c r="A1473">
        <v>306</v>
      </c>
      <c r="B1473">
        <v>-23.5259</v>
      </c>
      <c r="C1473">
        <v>305.8</v>
      </c>
      <c r="D1473">
        <v>-25.661799999999999</v>
      </c>
      <c r="E1473">
        <v>305.8</v>
      </c>
      <c r="F1473">
        <v>-27.237400000000001</v>
      </c>
      <c r="G1473">
        <v>305.8</v>
      </c>
      <c r="H1473">
        <v>-26.991800000000001</v>
      </c>
      <c r="I1473">
        <v>305.8</v>
      </c>
      <c r="J1473">
        <v>-27.473500000000001</v>
      </c>
      <c r="K1473">
        <v>305.8</v>
      </c>
      <c r="L1473">
        <v>-27.168900000000001</v>
      </c>
      <c r="O1473">
        <v>305.8</v>
      </c>
      <c r="P1473">
        <v>-27.162352282418748</v>
      </c>
      <c r="Q1473">
        <f t="shared" si="22"/>
        <v>-27.162198096809473</v>
      </c>
    </row>
    <row r="1474" spans="1:17" x14ac:dyDescent="0.25">
      <c r="A1474">
        <v>306</v>
      </c>
      <c r="B1474">
        <v>-23.610600000000002</v>
      </c>
      <c r="C1474">
        <v>305.60000000000002</v>
      </c>
      <c r="D1474">
        <v>-25.755800000000001</v>
      </c>
      <c r="E1474">
        <v>305.60000000000002</v>
      </c>
      <c r="F1474">
        <v>-27.337599999999998</v>
      </c>
      <c r="G1474">
        <v>305.60000000000002</v>
      </c>
      <c r="H1474">
        <v>-27.098299999999998</v>
      </c>
      <c r="I1474">
        <v>305.60000000000002</v>
      </c>
      <c r="J1474">
        <v>-27.578099999999999</v>
      </c>
      <c r="K1474">
        <v>305.60000000000002</v>
      </c>
      <c r="L1474">
        <v>-27.281199999999998</v>
      </c>
      <c r="O1474">
        <v>305.60000000000002</v>
      </c>
      <c r="P1474">
        <v>-27.265940882059926</v>
      </c>
      <c r="Q1474">
        <f t="shared" si="22"/>
        <v>-27.265775988698206</v>
      </c>
    </row>
    <row r="1475" spans="1:17" x14ac:dyDescent="0.25">
      <c r="A1475">
        <v>305</v>
      </c>
      <c r="B1475">
        <v>-23.7028</v>
      </c>
      <c r="C1475">
        <v>305.39999999999998</v>
      </c>
      <c r="D1475">
        <v>-25.834900000000001</v>
      </c>
      <c r="E1475">
        <v>305.39999999999998</v>
      </c>
      <c r="F1475">
        <v>-27.451000000000001</v>
      </c>
      <c r="G1475">
        <v>305.39999999999998</v>
      </c>
      <c r="H1475">
        <v>-27.2041</v>
      </c>
      <c r="I1475">
        <v>305.39999999999998</v>
      </c>
      <c r="J1475">
        <v>-27.690200000000001</v>
      </c>
      <c r="K1475">
        <v>305.39999999999998</v>
      </c>
      <c r="L1475">
        <v>-27.3886</v>
      </c>
      <c r="O1475">
        <v>305.39999999999998</v>
      </c>
      <c r="P1475">
        <v>-27.369034801615935</v>
      </c>
      <c r="Q1475">
        <f t="shared" ref="Q1475:Q1538" si="23">AVERAGE(P1474:P1476)</f>
        <v>-27.368860070094897</v>
      </c>
    </row>
    <row r="1476" spans="1:17" x14ac:dyDescent="0.25">
      <c r="A1476">
        <v>305</v>
      </c>
      <c r="B1476">
        <v>-23.799499999999998</v>
      </c>
      <c r="C1476">
        <v>305.2</v>
      </c>
      <c r="D1476">
        <v>-25.933</v>
      </c>
      <c r="E1476">
        <v>305.2</v>
      </c>
      <c r="F1476">
        <v>-27.559100000000001</v>
      </c>
      <c r="G1476">
        <v>305.2</v>
      </c>
      <c r="H1476">
        <v>-27.325500000000002</v>
      </c>
      <c r="I1476">
        <v>305.2</v>
      </c>
      <c r="J1476">
        <v>-27.804200000000002</v>
      </c>
      <c r="K1476">
        <v>305.2</v>
      </c>
      <c r="L1476">
        <v>-27.491399999999999</v>
      </c>
      <c r="O1476">
        <v>305.2</v>
      </c>
      <c r="P1476">
        <v>-27.471604526608825</v>
      </c>
      <c r="Q1476">
        <f t="shared" si="23"/>
        <v>-27.471419612922631</v>
      </c>
    </row>
    <row r="1477" spans="1:17" x14ac:dyDescent="0.25">
      <c r="A1477">
        <v>305</v>
      </c>
      <c r="B1477">
        <v>-23.894300000000001</v>
      </c>
      <c r="C1477">
        <v>305</v>
      </c>
      <c r="D1477">
        <v>-26.034600000000001</v>
      </c>
      <c r="E1477">
        <v>305</v>
      </c>
      <c r="F1477">
        <v>-27.673200000000001</v>
      </c>
      <c r="G1477">
        <v>305</v>
      </c>
      <c r="H1477">
        <v>-27.4405</v>
      </c>
      <c r="I1477">
        <v>305</v>
      </c>
      <c r="J1477">
        <v>-27.916699999999999</v>
      </c>
      <c r="K1477">
        <v>305</v>
      </c>
      <c r="L1477">
        <v>-27.595300000000002</v>
      </c>
      <c r="O1477">
        <v>305</v>
      </c>
      <c r="P1477">
        <v>-27.573619510543129</v>
      </c>
      <c r="Q1477">
        <f t="shared" si="23"/>
        <v>-27.573422850420773</v>
      </c>
    </row>
    <row r="1478" spans="1:17" x14ac:dyDescent="0.25">
      <c r="A1478">
        <v>305</v>
      </c>
      <c r="B1478">
        <v>-23.985299999999999</v>
      </c>
      <c r="C1478">
        <v>304.8</v>
      </c>
      <c r="D1478">
        <v>-26.121700000000001</v>
      </c>
      <c r="E1478">
        <v>304.8</v>
      </c>
      <c r="F1478">
        <v>-27.7773</v>
      </c>
      <c r="G1478">
        <v>304.8</v>
      </c>
      <c r="H1478">
        <v>-27.5366</v>
      </c>
      <c r="I1478">
        <v>304.8</v>
      </c>
      <c r="J1478">
        <v>-28.009899999999998</v>
      </c>
      <c r="K1478">
        <v>304.8</v>
      </c>
      <c r="L1478">
        <v>-27.691400000000002</v>
      </c>
      <c r="O1478">
        <v>304.8</v>
      </c>
      <c r="P1478">
        <v>-27.675044514110372</v>
      </c>
      <c r="Q1478">
        <f t="shared" si="23"/>
        <v>-27.674833375818938</v>
      </c>
    </row>
    <row r="1479" spans="1:17" x14ac:dyDescent="0.25">
      <c r="A1479">
        <v>305</v>
      </c>
      <c r="B1479">
        <v>-24.084299999999999</v>
      </c>
      <c r="C1479">
        <v>304.60000000000002</v>
      </c>
      <c r="D1479">
        <v>-26.238499999999998</v>
      </c>
      <c r="E1479">
        <v>304.60000000000002</v>
      </c>
      <c r="F1479">
        <v>-27.8918</v>
      </c>
      <c r="G1479">
        <v>304.60000000000002</v>
      </c>
      <c r="H1479">
        <v>-27.636299999999999</v>
      </c>
      <c r="I1479">
        <v>304.60000000000002</v>
      </c>
      <c r="J1479">
        <v>-28.128900000000002</v>
      </c>
      <c r="K1479">
        <v>304.60000000000002</v>
      </c>
      <c r="L1479">
        <v>-27.795999999999999</v>
      </c>
      <c r="O1479">
        <v>304.60000000000002</v>
      </c>
      <c r="P1479">
        <v>-27.775836102803321</v>
      </c>
      <c r="Q1479">
        <f t="shared" si="23"/>
        <v>-27.775606713879228</v>
      </c>
    </row>
    <row r="1480" spans="1:17" x14ac:dyDescent="0.25">
      <c r="A1480">
        <v>304</v>
      </c>
      <c r="B1480">
        <v>-24.171700000000001</v>
      </c>
      <c r="C1480">
        <v>304.39999999999998</v>
      </c>
      <c r="D1480">
        <v>-26.345199999999998</v>
      </c>
      <c r="E1480">
        <v>304.39999999999998</v>
      </c>
      <c r="F1480">
        <v>-27.985299999999999</v>
      </c>
      <c r="G1480">
        <v>304.39999999999998</v>
      </c>
      <c r="H1480">
        <v>-27.733699999999999</v>
      </c>
      <c r="I1480">
        <v>304.39999999999998</v>
      </c>
      <c r="J1480">
        <v>-28.248899999999999</v>
      </c>
      <c r="K1480">
        <v>304.39999999999998</v>
      </c>
      <c r="L1480">
        <v>-27.8873</v>
      </c>
      <c r="O1480">
        <v>304.39999999999998</v>
      </c>
      <c r="P1480">
        <v>-27.875939524723986</v>
      </c>
      <c r="Q1480">
        <f t="shared" si="23"/>
        <v>-27.875687280767028</v>
      </c>
    </row>
    <row r="1481" spans="1:17" x14ac:dyDescent="0.25">
      <c r="A1481">
        <v>304</v>
      </c>
      <c r="B1481">
        <v>-24.257999999999999</v>
      </c>
      <c r="C1481">
        <v>304.2</v>
      </c>
      <c r="D1481">
        <v>-26.466999999999999</v>
      </c>
      <c r="E1481">
        <v>304.2</v>
      </c>
      <c r="F1481">
        <v>-28.0824</v>
      </c>
      <c r="G1481">
        <v>304.2</v>
      </c>
      <c r="H1481">
        <v>-27.8292</v>
      </c>
      <c r="I1481">
        <v>304.2</v>
      </c>
      <c r="J1481">
        <v>-28.3781</v>
      </c>
      <c r="K1481">
        <v>304.2</v>
      </c>
      <c r="L1481">
        <v>-27.979900000000001</v>
      </c>
      <c r="O1481">
        <v>304.2</v>
      </c>
      <c r="P1481">
        <v>-27.975286214773789</v>
      </c>
      <c r="Q1481">
        <f t="shared" si="23"/>
        <v>-27.97500596703183</v>
      </c>
    </row>
    <row r="1482" spans="1:17" x14ac:dyDescent="0.25">
      <c r="A1482">
        <v>304</v>
      </c>
      <c r="B1482">
        <v>-24.3414</v>
      </c>
      <c r="C1482">
        <v>304</v>
      </c>
      <c r="D1482">
        <v>-26.559000000000001</v>
      </c>
      <c r="E1482">
        <v>304</v>
      </c>
      <c r="F1482">
        <v>-28.184100000000001</v>
      </c>
      <c r="G1482">
        <v>304</v>
      </c>
      <c r="H1482">
        <v>-27.915500000000002</v>
      </c>
      <c r="I1482">
        <v>304</v>
      </c>
      <c r="J1482">
        <v>-28.494900000000001</v>
      </c>
      <c r="K1482">
        <v>304</v>
      </c>
      <c r="L1482">
        <v>-28.080100000000002</v>
      </c>
      <c r="O1482">
        <v>304</v>
      </c>
      <c r="P1482">
        <v>-28.073792161597709</v>
      </c>
      <c r="Q1482">
        <f t="shared" si="23"/>
        <v>-28.073478565756783</v>
      </c>
    </row>
    <row r="1483" spans="1:17" x14ac:dyDescent="0.25">
      <c r="A1483">
        <v>304</v>
      </c>
      <c r="B1483">
        <v>-24.424600000000002</v>
      </c>
      <c r="C1483">
        <v>303.8</v>
      </c>
      <c r="D1483">
        <v>-26.6447</v>
      </c>
      <c r="E1483">
        <v>303.8</v>
      </c>
      <c r="F1483">
        <v>-28.2866</v>
      </c>
      <c r="G1483">
        <v>303.8</v>
      </c>
      <c r="H1483">
        <v>-27.996700000000001</v>
      </c>
      <c r="I1483">
        <v>303.8</v>
      </c>
      <c r="J1483">
        <v>-28.5946</v>
      </c>
      <c r="K1483">
        <v>303.8</v>
      </c>
      <c r="L1483">
        <v>-28.171299999999999</v>
      </c>
      <c r="O1483">
        <v>303.8</v>
      </c>
      <c r="P1483">
        <v>-28.171357320898849</v>
      </c>
      <c r="Q1483">
        <f t="shared" si="23"/>
        <v>-28.171005215676818</v>
      </c>
    </row>
    <row r="1484" spans="1:17" x14ac:dyDescent="0.25">
      <c r="A1484">
        <v>304</v>
      </c>
      <c r="B1484">
        <v>-24.510100000000001</v>
      </c>
      <c r="C1484">
        <v>303.60000000000002</v>
      </c>
      <c r="D1484">
        <v>-26.727599999999999</v>
      </c>
      <c r="E1484">
        <v>303.60000000000002</v>
      </c>
      <c r="F1484">
        <v>-28.382200000000001</v>
      </c>
      <c r="G1484">
        <v>303.60000000000002</v>
      </c>
      <c r="H1484">
        <v>-28.0871</v>
      </c>
      <c r="I1484">
        <v>303.60000000000002</v>
      </c>
      <c r="J1484">
        <v>-28.681899999999999</v>
      </c>
      <c r="K1484">
        <v>303.60000000000002</v>
      </c>
      <c r="L1484">
        <v>-28.272300000000001</v>
      </c>
      <c r="O1484">
        <v>303.60000000000002</v>
      </c>
      <c r="P1484">
        <v>-28.267866164533903</v>
      </c>
      <c r="Q1484">
        <f t="shared" si="23"/>
        <v>-28.267470939148975</v>
      </c>
    </row>
    <row r="1485" spans="1:17" x14ac:dyDescent="0.25">
      <c r="A1485">
        <v>303</v>
      </c>
      <c r="B1485">
        <v>-24.609500000000001</v>
      </c>
      <c r="C1485">
        <v>303.39999999999998</v>
      </c>
      <c r="D1485">
        <v>-26.8215</v>
      </c>
      <c r="E1485">
        <v>303.39999999999998</v>
      </c>
      <c r="F1485">
        <v>-28.460999999999999</v>
      </c>
      <c r="G1485">
        <v>303.39999999999998</v>
      </c>
      <c r="H1485">
        <v>-28.193300000000001</v>
      </c>
      <c r="I1485">
        <v>303.39999999999998</v>
      </c>
      <c r="J1485">
        <v>-28.7761</v>
      </c>
      <c r="K1485">
        <v>303.39999999999998</v>
      </c>
      <c r="L1485">
        <v>-28.380199999999999</v>
      </c>
      <c r="O1485">
        <v>303.39999999999998</v>
      </c>
      <c r="P1485">
        <v>-28.363189332014176</v>
      </c>
      <c r="Q1485">
        <f t="shared" si="23"/>
        <v>-28.362747239503534</v>
      </c>
    </row>
    <row r="1486" spans="1:17" x14ac:dyDescent="0.25">
      <c r="A1486">
        <v>303</v>
      </c>
      <c r="B1486">
        <v>-24.706399999999999</v>
      </c>
      <c r="C1486">
        <v>303.2</v>
      </c>
      <c r="D1486">
        <v>-26.9192</v>
      </c>
      <c r="E1486">
        <v>303.2</v>
      </c>
      <c r="F1486">
        <v>-28.557200000000002</v>
      </c>
      <c r="G1486">
        <v>303.2</v>
      </c>
      <c r="H1486">
        <v>-28.287099999999999</v>
      </c>
      <c r="I1486">
        <v>303.2</v>
      </c>
      <c r="J1486">
        <v>-28.871099999999998</v>
      </c>
      <c r="K1486">
        <v>303.2</v>
      </c>
      <c r="L1486">
        <v>-28.492999999999999</v>
      </c>
      <c r="O1486">
        <v>303.2</v>
      </c>
      <c r="P1486">
        <v>-28.45718622196252</v>
      </c>
      <c r="Q1486">
        <f t="shared" si="23"/>
        <v>-28.456694602165925</v>
      </c>
    </row>
    <row r="1487" spans="1:17" x14ac:dyDescent="0.25">
      <c r="A1487">
        <v>303</v>
      </c>
      <c r="B1487">
        <v>-24.807500000000001</v>
      </c>
      <c r="C1487">
        <v>303</v>
      </c>
      <c r="D1487">
        <v>-27.026199999999999</v>
      </c>
      <c r="E1487">
        <v>303</v>
      </c>
      <c r="F1487">
        <v>-28.671099999999999</v>
      </c>
      <c r="G1487">
        <v>303</v>
      </c>
      <c r="H1487">
        <v>-28.380199999999999</v>
      </c>
      <c r="I1487">
        <v>303</v>
      </c>
      <c r="J1487">
        <v>-28.9681</v>
      </c>
      <c r="K1487">
        <v>303</v>
      </c>
      <c r="L1487">
        <v>-28.600999999999999</v>
      </c>
      <c r="O1487">
        <v>303</v>
      </c>
      <c r="P1487">
        <v>-28.549708252521071</v>
      </c>
      <c r="Q1487">
        <f t="shared" si="23"/>
        <v>-28.549165643578586</v>
      </c>
    </row>
    <row r="1488" spans="1:17" x14ac:dyDescent="0.25">
      <c r="A1488">
        <v>303</v>
      </c>
      <c r="B1488">
        <v>-24.917200000000001</v>
      </c>
      <c r="C1488">
        <v>302.8</v>
      </c>
      <c r="D1488">
        <v>-27.118300000000001</v>
      </c>
      <c r="E1488">
        <v>302.8</v>
      </c>
      <c r="F1488">
        <v>-28.779800000000002</v>
      </c>
      <c r="G1488">
        <v>302.8</v>
      </c>
      <c r="H1488">
        <v>-28.478899999999999</v>
      </c>
      <c r="I1488">
        <v>302.8</v>
      </c>
      <c r="J1488">
        <v>-29.069600000000001</v>
      </c>
      <c r="K1488">
        <v>302.8</v>
      </c>
      <c r="L1488">
        <v>-28.703199999999999</v>
      </c>
      <c r="O1488">
        <v>302.8</v>
      </c>
      <c r="P1488">
        <v>-28.640602456252168</v>
      </c>
      <c r="Q1488">
        <f t="shared" si="23"/>
        <v>-28.640008593678605</v>
      </c>
    </row>
    <row r="1489" spans="1:17" x14ac:dyDescent="0.25">
      <c r="A1489">
        <v>303</v>
      </c>
      <c r="B1489">
        <v>-25.034199999999998</v>
      </c>
      <c r="C1489">
        <v>302.60000000000002</v>
      </c>
      <c r="D1489">
        <v>-27.224799999999998</v>
      </c>
      <c r="E1489">
        <v>302.60000000000002</v>
      </c>
      <c r="F1489">
        <v>-28.8902</v>
      </c>
      <c r="G1489">
        <v>302.60000000000002</v>
      </c>
      <c r="H1489">
        <v>-28.564800000000002</v>
      </c>
      <c r="I1489">
        <v>302.60000000000002</v>
      </c>
      <c r="J1489">
        <v>-29.180900000000001</v>
      </c>
      <c r="K1489">
        <v>302.60000000000002</v>
      </c>
      <c r="L1489">
        <v>-28.811499999999999</v>
      </c>
      <c r="O1489">
        <v>302.60000000000002</v>
      </c>
      <c r="P1489">
        <v>-28.729715072262582</v>
      </c>
      <c r="Q1489">
        <f t="shared" si="23"/>
        <v>-28.729070795384771</v>
      </c>
    </row>
    <row r="1490" spans="1:17" x14ac:dyDescent="0.25">
      <c r="A1490">
        <v>302</v>
      </c>
      <c r="B1490">
        <v>-25.134799999999998</v>
      </c>
      <c r="C1490">
        <v>302.39999999999998</v>
      </c>
      <c r="D1490">
        <v>-27.304099999999998</v>
      </c>
      <c r="E1490">
        <v>302.39999999999998</v>
      </c>
      <c r="F1490">
        <v>-28.9923</v>
      </c>
      <c r="G1490">
        <v>302.39999999999998</v>
      </c>
      <c r="H1490">
        <v>-28.634499999999999</v>
      </c>
      <c r="I1490">
        <v>302.39999999999998</v>
      </c>
      <c r="J1490">
        <v>-29.294799999999999</v>
      </c>
      <c r="K1490">
        <v>302.39999999999998</v>
      </c>
      <c r="L1490">
        <v>-28.898299999999999</v>
      </c>
      <c r="O1490">
        <v>302.39999999999998</v>
      </c>
      <c r="P1490">
        <v>-28.816894857639564</v>
      </c>
      <c r="Q1490">
        <f t="shared" si="23"/>
        <v>-28.816201959244648</v>
      </c>
    </row>
    <row r="1491" spans="1:17" x14ac:dyDescent="0.25">
      <c r="A1491">
        <v>302</v>
      </c>
      <c r="B1491">
        <v>-25.211400000000001</v>
      </c>
      <c r="C1491">
        <v>302.2</v>
      </c>
      <c r="D1491">
        <v>-27.383900000000001</v>
      </c>
      <c r="E1491">
        <v>302.2</v>
      </c>
      <c r="F1491">
        <v>-29.071400000000001</v>
      </c>
      <c r="G1491">
        <v>302.2</v>
      </c>
      <c r="H1491">
        <v>-28.7056</v>
      </c>
      <c r="I1491">
        <v>302.2</v>
      </c>
      <c r="J1491">
        <v>-29.390499999999999</v>
      </c>
      <c r="K1491">
        <v>302.2</v>
      </c>
      <c r="L1491">
        <v>-28.9636</v>
      </c>
      <c r="O1491">
        <v>302.2</v>
      </c>
      <c r="P1491">
        <v>-28.901995947831789</v>
      </c>
      <c r="Q1491">
        <f t="shared" si="23"/>
        <v>-28.901257009989347</v>
      </c>
    </row>
    <row r="1492" spans="1:17" x14ac:dyDescent="0.25">
      <c r="A1492">
        <v>302</v>
      </c>
      <c r="B1492">
        <v>-25.2882</v>
      </c>
      <c r="C1492">
        <v>302</v>
      </c>
      <c r="D1492">
        <v>-27.482900000000001</v>
      </c>
      <c r="E1492">
        <v>302</v>
      </c>
      <c r="F1492">
        <v>-29.1508</v>
      </c>
      <c r="G1492">
        <v>302</v>
      </c>
      <c r="H1492">
        <v>-28.773399999999999</v>
      </c>
      <c r="I1492">
        <v>302</v>
      </c>
      <c r="J1492">
        <v>-29.465900000000001</v>
      </c>
      <c r="K1492">
        <v>302</v>
      </c>
      <c r="L1492">
        <v>-29.0336</v>
      </c>
      <c r="O1492">
        <v>302</v>
      </c>
      <c r="P1492">
        <v>-28.984880224496678</v>
      </c>
      <c r="Q1492">
        <f t="shared" si="23"/>
        <v>-28.984098479532818</v>
      </c>
    </row>
    <row r="1493" spans="1:17" x14ac:dyDescent="0.25">
      <c r="A1493">
        <v>302</v>
      </c>
      <c r="B1493">
        <v>-25.3523</v>
      </c>
      <c r="C1493">
        <v>301.8</v>
      </c>
      <c r="D1493">
        <v>-27.569700000000001</v>
      </c>
      <c r="E1493">
        <v>301.8</v>
      </c>
      <c r="F1493">
        <v>-29.2316</v>
      </c>
      <c r="G1493">
        <v>301.8</v>
      </c>
      <c r="H1493">
        <v>-28.845400000000001</v>
      </c>
      <c r="I1493">
        <v>301.8</v>
      </c>
      <c r="J1493">
        <v>-29.541499999999999</v>
      </c>
      <c r="K1493">
        <v>301.8</v>
      </c>
      <c r="L1493">
        <v>-29.107299999999999</v>
      </c>
      <c r="O1493">
        <v>301.8</v>
      </c>
      <c r="P1493">
        <v>-29.065419266269984</v>
      </c>
      <c r="Q1493">
        <f t="shared" si="23"/>
        <v>-29.06459850750818</v>
      </c>
    </row>
    <row r="1494" spans="1:17" x14ac:dyDescent="0.25">
      <c r="A1494">
        <v>302</v>
      </c>
      <c r="B1494">
        <v>-25.4116</v>
      </c>
      <c r="C1494">
        <v>301.60000000000002</v>
      </c>
      <c r="D1494">
        <v>-27.653300000000002</v>
      </c>
      <c r="E1494">
        <v>301.60000000000002</v>
      </c>
      <c r="F1494">
        <v>-29.3063</v>
      </c>
      <c r="G1494">
        <v>301.60000000000002</v>
      </c>
      <c r="H1494">
        <v>-28.909099999999999</v>
      </c>
      <c r="I1494">
        <v>301.60000000000002</v>
      </c>
      <c r="J1494">
        <v>-29.623699999999999</v>
      </c>
      <c r="K1494">
        <v>301.60000000000002</v>
      </c>
      <c r="L1494">
        <v>-29.182200000000002</v>
      </c>
      <c r="O1494">
        <v>301.60000000000002</v>
      </c>
      <c r="P1494">
        <v>-29.143496031757881</v>
      </c>
      <c r="Q1494">
        <f t="shared" si="23"/>
        <v>-29.142640577475134</v>
      </c>
    </row>
    <row r="1495" spans="1:17" x14ac:dyDescent="0.25">
      <c r="A1495">
        <v>301</v>
      </c>
      <c r="B1495">
        <v>-25.474499999999999</v>
      </c>
      <c r="C1495">
        <v>301.39999999999998</v>
      </c>
      <c r="D1495">
        <v>-27.7285</v>
      </c>
      <c r="E1495">
        <v>301.39999999999998</v>
      </c>
      <c r="F1495">
        <v>-29.373000000000001</v>
      </c>
      <c r="G1495">
        <v>301.39999999999998</v>
      </c>
      <c r="H1495">
        <v>-28.974599999999999</v>
      </c>
      <c r="I1495">
        <v>301.39999999999998</v>
      </c>
      <c r="J1495">
        <v>-29.7089</v>
      </c>
      <c r="K1495">
        <v>301.39999999999998</v>
      </c>
      <c r="L1495">
        <v>-29.267099999999999</v>
      </c>
      <c r="O1495">
        <v>301.39999999999998</v>
      </c>
      <c r="P1495">
        <v>-29.219006434397542</v>
      </c>
      <c r="Q1495">
        <f t="shared" si="23"/>
        <v>-29.218121126093308</v>
      </c>
    </row>
    <row r="1496" spans="1:17" x14ac:dyDescent="0.25">
      <c r="A1496">
        <v>301</v>
      </c>
      <c r="B1496">
        <v>-25.55</v>
      </c>
      <c r="C1496">
        <v>301.2</v>
      </c>
      <c r="D1496">
        <v>-27.797799999999999</v>
      </c>
      <c r="E1496">
        <v>301.2</v>
      </c>
      <c r="F1496">
        <v>-29.447500000000002</v>
      </c>
      <c r="G1496">
        <v>301.2</v>
      </c>
      <c r="H1496">
        <v>-29.052800000000001</v>
      </c>
      <c r="I1496">
        <v>301.2</v>
      </c>
      <c r="J1496">
        <v>-29.786799999999999</v>
      </c>
      <c r="K1496">
        <v>301.2</v>
      </c>
      <c r="L1496">
        <v>-29.3568</v>
      </c>
      <c r="O1496">
        <v>301.2</v>
      </c>
      <c r="P1496">
        <v>-29.291860912124509</v>
      </c>
      <c r="Q1496">
        <f t="shared" si="23"/>
        <v>-29.290951110894852</v>
      </c>
    </row>
    <row r="1497" spans="1:17" x14ac:dyDescent="0.25">
      <c r="A1497">
        <v>301</v>
      </c>
      <c r="B1497">
        <v>-25.6191</v>
      </c>
      <c r="C1497">
        <v>301</v>
      </c>
      <c r="D1497">
        <v>-27.864599999999999</v>
      </c>
      <c r="E1497">
        <v>301</v>
      </c>
      <c r="F1497">
        <v>-29.5246</v>
      </c>
      <c r="G1497">
        <v>301</v>
      </c>
      <c r="H1497">
        <v>-29.122199999999999</v>
      </c>
      <c r="I1497">
        <v>301</v>
      </c>
      <c r="J1497">
        <v>-29.85</v>
      </c>
      <c r="K1497">
        <v>301</v>
      </c>
      <c r="L1497">
        <v>-29.438300000000002</v>
      </c>
      <c r="O1497">
        <v>301</v>
      </c>
      <c r="P1497">
        <v>-29.361985986162505</v>
      </c>
      <c r="Q1497">
        <f t="shared" si="23"/>
        <v>-29.361057523882522</v>
      </c>
    </row>
    <row r="1498" spans="1:17" x14ac:dyDescent="0.25">
      <c r="A1498">
        <v>301</v>
      </c>
      <c r="B1498">
        <v>-25.6828</v>
      </c>
      <c r="C1498">
        <v>300.8</v>
      </c>
      <c r="D1498">
        <v>-27.927399999999999</v>
      </c>
      <c r="E1498">
        <v>300.8</v>
      </c>
      <c r="F1498">
        <v>-29.5947</v>
      </c>
      <c r="G1498">
        <v>300.8</v>
      </c>
      <c r="H1498">
        <v>-29.194600000000001</v>
      </c>
      <c r="I1498">
        <v>300.8</v>
      </c>
      <c r="J1498">
        <v>-29.8978</v>
      </c>
      <c r="K1498">
        <v>300.8</v>
      </c>
      <c r="L1498">
        <v>-29.504200000000001</v>
      </c>
      <c r="O1498">
        <v>300.8</v>
      </c>
      <c r="P1498">
        <v>-29.429325673360552</v>
      </c>
      <c r="Q1498">
        <f t="shared" si="23"/>
        <v>-29.428384721147822</v>
      </c>
    </row>
    <row r="1499" spans="1:17" x14ac:dyDescent="0.25">
      <c r="A1499">
        <v>301</v>
      </c>
      <c r="B1499">
        <v>-25.752600000000001</v>
      </c>
      <c r="C1499">
        <v>300.60000000000002</v>
      </c>
      <c r="D1499">
        <v>-28</v>
      </c>
      <c r="E1499">
        <v>300.60000000000002</v>
      </c>
      <c r="F1499">
        <v>-29.6708</v>
      </c>
      <c r="G1499">
        <v>300.60000000000002</v>
      </c>
      <c r="H1499">
        <v>-29.280799999999999</v>
      </c>
      <c r="I1499">
        <v>300.60000000000002</v>
      </c>
      <c r="J1499">
        <v>-29.961099999999998</v>
      </c>
      <c r="K1499">
        <v>300.60000000000002</v>
      </c>
      <c r="L1499">
        <v>-29.591699999999999</v>
      </c>
      <c r="O1499">
        <v>300.60000000000002</v>
      </c>
      <c r="P1499">
        <v>-29.493842503920408</v>
      </c>
      <c r="Q1499">
        <f t="shared" si="23"/>
        <v>-29.492895338256517</v>
      </c>
    </row>
    <row r="1500" spans="1:17" x14ac:dyDescent="0.25">
      <c r="A1500">
        <v>300</v>
      </c>
      <c r="B1500">
        <v>-25.813199999999998</v>
      </c>
      <c r="C1500">
        <v>300.39999999999998</v>
      </c>
      <c r="D1500">
        <v>-28.057500000000001</v>
      </c>
      <c r="E1500">
        <v>300.39999999999998</v>
      </c>
      <c r="F1500">
        <v>-29.715599999999998</v>
      </c>
      <c r="G1500">
        <v>300.39999999999998</v>
      </c>
      <c r="H1500">
        <v>-29.357700000000001</v>
      </c>
      <c r="I1500">
        <v>300.39999999999998</v>
      </c>
      <c r="J1500">
        <v>-30.0108</v>
      </c>
      <c r="K1500">
        <v>300.39999999999998</v>
      </c>
      <c r="L1500">
        <v>-29.652799999999999</v>
      </c>
      <c r="O1500">
        <v>300.39999999999998</v>
      </c>
      <c r="P1500">
        <v>-29.555517837488594</v>
      </c>
      <c r="Q1500">
        <f t="shared" si="23"/>
        <v>-29.554570510368524</v>
      </c>
    </row>
    <row r="1501" spans="1:17" x14ac:dyDescent="0.25">
      <c r="A1501">
        <v>300</v>
      </c>
      <c r="B1501">
        <v>-25.874600000000001</v>
      </c>
      <c r="C1501">
        <v>300.2</v>
      </c>
      <c r="D1501">
        <v>-28.107700000000001</v>
      </c>
      <c r="E1501">
        <v>300.2</v>
      </c>
      <c r="F1501">
        <v>-29.7714</v>
      </c>
      <c r="G1501">
        <v>300.2</v>
      </c>
      <c r="H1501">
        <v>-29.430499999999999</v>
      </c>
      <c r="I1501">
        <v>300.2</v>
      </c>
      <c r="J1501">
        <v>-30.0687</v>
      </c>
      <c r="K1501">
        <v>300.2</v>
      </c>
      <c r="L1501">
        <v>-29.715499999999999</v>
      </c>
      <c r="O1501">
        <v>300.2</v>
      </c>
      <c r="P1501">
        <v>-29.614351189696578</v>
      </c>
      <c r="Q1501">
        <f t="shared" si="23"/>
        <v>-29.613409136832171</v>
      </c>
    </row>
    <row r="1502" spans="1:17" x14ac:dyDescent="0.25">
      <c r="A1502">
        <v>300</v>
      </c>
      <c r="B1502">
        <v>-25.920300000000001</v>
      </c>
      <c r="C1502">
        <v>300</v>
      </c>
      <c r="D1502">
        <v>-28.155899999999999</v>
      </c>
      <c r="E1502">
        <v>300</v>
      </c>
      <c r="F1502">
        <v>-29.838799999999999</v>
      </c>
      <c r="G1502">
        <v>300</v>
      </c>
      <c r="H1502">
        <v>-29.480699999999999</v>
      </c>
      <c r="I1502">
        <v>300</v>
      </c>
      <c r="J1502">
        <v>-30.123699999999999</v>
      </c>
      <c r="K1502">
        <v>300</v>
      </c>
      <c r="L1502">
        <v>-29.7621</v>
      </c>
      <c r="O1502">
        <v>300</v>
      </c>
      <c r="P1502">
        <v>-29.670358383311335</v>
      </c>
      <c r="Q1502">
        <f t="shared" si="23"/>
        <v>-29.669426026556014</v>
      </c>
    </row>
    <row r="1503" spans="1:17" x14ac:dyDescent="0.25">
      <c r="A1503">
        <v>300</v>
      </c>
      <c r="B1503">
        <v>-25.968499999999999</v>
      </c>
      <c r="C1503">
        <v>299.8</v>
      </c>
      <c r="D1503">
        <v>-28.202200000000001</v>
      </c>
      <c r="E1503">
        <v>299.8</v>
      </c>
      <c r="F1503">
        <v>-29.902799999999999</v>
      </c>
      <c r="G1503">
        <v>299.8</v>
      </c>
      <c r="H1503">
        <v>-29.5442</v>
      </c>
      <c r="I1503">
        <v>299.8</v>
      </c>
      <c r="J1503">
        <v>-30.188700000000001</v>
      </c>
      <c r="K1503">
        <v>299.8</v>
      </c>
      <c r="L1503">
        <v>-29.8005</v>
      </c>
      <c r="O1503">
        <v>299.8</v>
      </c>
      <c r="P1503">
        <v>-29.723568506660129</v>
      </c>
      <c r="Q1503">
        <f t="shared" si="23"/>
        <v>-29.722648917387289</v>
      </c>
    </row>
    <row r="1504" spans="1:17" x14ac:dyDescent="0.25">
      <c r="A1504">
        <v>300</v>
      </c>
      <c r="B1504">
        <v>-26.003599999999999</v>
      </c>
      <c r="C1504">
        <v>299.60000000000002</v>
      </c>
      <c r="D1504">
        <v>-28.245000000000001</v>
      </c>
      <c r="E1504">
        <v>299.60000000000002</v>
      </c>
      <c r="F1504">
        <v>-29.947700000000001</v>
      </c>
      <c r="G1504">
        <v>299.60000000000002</v>
      </c>
      <c r="H1504">
        <v>-29.595300000000002</v>
      </c>
      <c r="I1504">
        <v>299.60000000000002</v>
      </c>
      <c r="J1504">
        <v>-30.2393</v>
      </c>
      <c r="K1504">
        <v>299.60000000000002</v>
      </c>
      <c r="L1504">
        <v>-29.841200000000001</v>
      </c>
      <c r="O1504">
        <v>299.60000000000002</v>
      </c>
      <c r="P1504">
        <v>-29.7740198621904</v>
      </c>
      <c r="Q1504">
        <f t="shared" si="23"/>
        <v>-29.773114548031739</v>
      </c>
    </row>
    <row r="1505" spans="1:17" x14ac:dyDescent="0.25">
      <c r="A1505">
        <v>299</v>
      </c>
      <c r="B1505">
        <v>-26.016400000000001</v>
      </c>
      <c r="C1505">
        <v>299.39999999999998</v>
      </c>
      <c r="D1505">
        <v>-28.2775</v>
      </c>
      <c r="E1505">
        <v>299.39999999999998</v>
      </c>
      <c r="F1505">
        <v>-29.983499999999999</v>
      </c>
      <c r="G1505">
        <v>299.39999999999998</v>
      </c>
      <c r="H1505">
        <v>-29.638999999999999</v>
      </c>
      <c r="I1505">
        <v>299.39999999999998</v>
      </c>
      <c r="J1505">
        <v>-30.274699999999999</v>
      </c>
      <c r="K1505">
        <v>299.39999999999998</v>
      </c>
      <c r="L1505">
        <v>-29.8734</v>
      </c>
      <c r="O1505">
        <v>299.39999999999998</v>
      </c>
      <c r="P1505">
        <v>-29.821755275244687</v>
      </c>
      <c r="Q1505">
        <f t="shared" si="23"/>
        <v>-29.82086413374439</v>
      </c>
    </row>
    <row r="1506" spans="1:17" x14ac:dyDescent="0.25">
      <c r="A1506">
        <v>299</v>
      </c>
      <c r="B1506">
        <v>-26.027200000000001</v>
      </c>
      <c r="C1506">
        <v>299.2</v>
      </c>
      <c r="D1506">
        <v>-28.3</v>
      </c>
      <c r="E1506">
        <v>299.2</v>
      </c>
      <c r="F1506">
        <v>-29.997900000000001</v>
      </c>
      <c r="G1506">
        <v>299.2</v>
      </c>
      <c r="H1506">
        <v>-29.667000000000002</v>
      </c>
      <c r="I1506">
        <v>299.2</v>
      </c>
      <c r="J1506">
        <v>-30.312200000000001</v>
      </c>
      <c r="K1506">
        <v>299.2</v>
      </c>
      <c r="L1506">
        <v>-29.889900000000001</v>
      </c>
      <c r="O1506">
        <v>299.2</v>
      </c>
      <c r="P1506">
        <v>-29.866817263798087</v>
      </c>
      <c r="Q1506">
        <f t="shared" si="23"/>
        <v>-29.86593871719279</v>
      </c>
    </row>
    <row r="1507" spans="1:17" x14ac:dyDescent="0.25">
      <c r="A1507">
        <v>299</v>
      </c>
      <c r="B1507">
        <v>-26.049900000000001</v>
      </c>
      <c r="C1507">
        <v>299</v>
      </c>
      <c r="D1507">
        <v>-28.334499999999998</v>
      </c>
      <c r="E1507">
        <v>299</v>
      </c>
      <c r="F1507">
        <v>-30.025700000000001</v>
      </c>
      <c r="G1507">
        <v>299</v>
      </c>
      <c r="H1507">
        <v>-29.705400000000001</v>
      </c>
      <c r="I1507">
        <v>299</v>
      </c>
      <c r="J1507">
        <v>-30.343599999999999</v>
      </c>
      <c r="K1507">
        <v>299</v>
      </c>
      <c r="L1507">
        <v>-29.921600000000002</v>
      </c>
      <c r="O1507">
        <v>299</v>
      </c>
      <c r="P1507">
        <v>-29.909243612535604</v>
      </c>
      <c r="Q1507">
        <f t="shared" si="23"/>
        <v>-29.90837490474145</v>
      </c>
    </row>
    <row r="1508" spans="1:17" x14ac:dyDescent="0.25">
      <c r="A1508">
        <v>299</v>
      </c>
      <c r="B1508">
        <v>-26.092700000000001</v>
      </c>
      <c r="C1508">
        <v>298.8</v>
      </c>
      <c r="D1508">
        <v>-28.388400000000001</v>
      </c>
      <c r="E1508">
        <v>298.8</v>
      </c>
      <c r="F1508">
        <v>-30.087299999999999</v>
      </c>
      <c r="G1508">
        <v>298.8</v>
      </c>
      <c r="H1508">
        <v>-29.767099999999999</v>
      </c>
      <c r="I1508">
        <v>298.8</v>
      </c>
      <c r="J1508">
        <v>-30.386700000000001</v>
      </c>
      <c r="K1508">
        <v>298.8</v>
      </c>
      <c r="L1508">
        <v>-29.9832</v>
      </c>
      <c r="O1508">
        <v>298.8</v>
      </c>
      <c r="P1508">
        <v>-29.949063837890659</v>
      </c>
      <c r="Q1508">
        <f t="shared" si="23"/>
        <v>-29.948201445571399</v>
      </c>
    </row>
    <row r="1509" spans="1:17" x14ac:dyDescent="0.25">
      <c r="A1509">
        <v>299</v>
      </c>
      <c r="B1509">
        <v>-26.1416</v>
      </c>
      <c r="C1509">
        <v>298.60000000000002</v>
      </c>
      <c r="D1509">
        <v>-28.421900000000001</v>
      </c>
      <c r="E1509">
        <v>298.60000000000002</v>
      </c>
      <c r="F1509">
        <v>-30.143999999999998</v>
      </c>
      <c r="G1509">
        <v>298.60000000000002</v>
      </c>
      <c r="H1509">
        <v>-29.8276</v>
      </c>
      <c r="I1509">
        <v>298.60000000000002</v>
      </c>
      <c r="J1509">
        <v>-30.446000000000002</v>
      </c>
      <c r="K1509">
        <v>298.60000000000002</v>
      </c>
      <c r="L1509">
        <v>-30.043700000000001</v>
      </c>
      <c r="O1509">
        <v>298.60000000000002</v>
      </c>
      <c r="P1509">
        <v>-29.986296886287931</v>
      </c>
      <c r="Q1509">
        <f t="shared" si="23"/>
        <v>-29.985436977332089</v>
      </c>
    </row>
    <row r="1510" spans="1:17" x14ac:dyDescent="0.25">
      <c r="A1510">
        <v>298</v>
      </c>
      <c r="B1510">
        <v>-26.1783</v>
      </c>
      <c r="C1510">
        <v>298.39999999999998</v>
      </c>
      <c r="D1510">
        <v>-28.450800000000001</v>
      </c>
      <c r="E1510">
        <v>298.39999999999998</v>
      </c>
      <c r="F1510">
        <v>-30.191800000000001</v>
      </c>
      <c r="G1510">
        <v>298.39999999999998</v>
      </c>
      <c r="H1510">
        <v>-29.8855</v>
      </c>
      <c r="I1510">
        <v>298.39999999999998</v>
      </c>
      <c r="J1510">
        <v>-30.487300000000001</v>
      </c>
      <c r="K1510">
        <v>298.39999999999998</v>
      </c>
      <c r="L1510">
        <v>-30.095099999999999</v>
      </c>
      <c r="O1510">
        <v>298.39999999999998</v>
      </c>
      <c r="P1510">
        <v>-30.02095020781768</v>
      </c>
      <c r="Q1510">
        <f t="shared" si="23"/>
        <v>-30.02008907673536</v>
      </c>
    </row>
    <row r="1511" spans="1:17" x14ac:dyDescent="0.25">
      <c r="A1511">
        <v>298</v>
      </c>
      <c r="B1511">
        <v>-26.226500000000001</v>
      </c>
      <c r="C1511">
        <v>298.2</v>
      </c>
      <c r="D1511">
        <v>-28.4894</v>
      </c>
      <c r="E1511">
        <v>298.2</v>
      </c>
      <c r="F1511">
        <v>-30.246099999999998</v>
      </c>
      <c r="G1511">
        <v>298.2</v>
      </c>
      <c r="H1511">
        <v>-29.952000000000002</v>
      </c>
      <c r="I1511">
        <v>298.2</v>
      </c>
      <c r="J1511">
        <v>-30.5322</v>
      </c>
      <c r="K1511">
        <v>298.2</v>
      </c>
      <c r="L1511">
        <v>-30.135000000000002</v>
      </c>
      <c r="O1511">
        <v>298.2</v>
      </c>
      <c r="P1511">
        <v>-30.053020136100471</v>
      </c>
      <c r="Q1511">
        <f t="shared" si="23"/>
        <v>-30.052154557149532</v>
      </c>
    </row>
    <row r="1512" spans="1:17" x14ac:dyDescent="0.25">
      <c r="A1512">
        <v>298</v>
      </c>
      <c r="B1512">
        <v>-26.254899999999999</v>
      </c>
      <c r="C1512">
        <v>298</v>
      </c>
      <c r="D1512">
        <v>-28.511099999999999</v>
      </c>
      <c r="E1512">
        <v>298</v>
      </c>
      <c r="F1512">
        <v>-30.277799999999999</v>
      </c>
      <c r="G1512">
        <v>298</v>
      </c>
      <c r="H1512">
        <v>-29.988499999999998</v>
      </c>
      <c r="I1512">
        <v>298</v>
      </c>
      <c r="J1512">
        <v>-30.561299999999999</v>
      </c>
      <c r="K1512">
        <v>298</v>
      </c>
      <c r="L1512">
        <v>-30.165199999999999</v>
      </c>
      <c r="O1512">
        <v>298</v>
      </c>
      <c r="P1512">
        <v>-30.08249332753044</v>
      </c>
      <c r="Q1512">
        <f t="shared" si="23"/>
        <v>-30.08162078945951</v>
      </c>
    </row>
    <row r="1513" spans="1:17" x14ac:dyDescent="0.25">
      <c r="A1513">
        <v>298</v>
      </c>
      <c r="B1513">
        <v>-26.269400000000001</v>
      </c>
      <c r="C1513">
        <v>297.8</v>
      </c>
      <c r="D1513">
        <v>-28.515899999999998</v>
      </c>
      <c r="E1513">
        <v>297.8</v>
      </c>
      <c r="F1513">
        <v>-30.315799999999999</v>
      </c>
      <c r="G1513">
        <v>297.8</v>
      </c>
      <c r="H1513">
        <v>-30.006799999999998</v>
      </c>
      <c r="I1513">
        <v>297.8</v>
      </c>
      <c r="J1513">
        <v>-30.582999999999998</v>
      </c>
      <c r="K1513">
        <v>297.8</v>
      </c>
      <c r="L1513">
        <v>-30.190200000000001</v>
      </c>
      <c r="O1513">
        <v>297.8</v>
      </c>
      <c r="P1513">
        <v>-30.109348904747616</v>
      </c>
      <c r="Q1513">
        <f t="shared" si="23"/>
        <v>-30.108467719753289</v>
      </c>
    </row>
    <row r="1514" spans="1:17" x14ac:dyDescent="0.25">
      <c r="A1514">
        <v>298</v>
      </c>
      <c r="B1514">
        <v>-26.270199999999999</v>
      </c>
      <c r="C1514">
        <v>297.60000000000002</v>
      </c>
      <c r="D1514">
        <v>-28.513500000000001</v>
      </c>
      <c r="E1514">
        <v>297.60000000000002</v>
      </c>
      <c r="F1514">
        <v>-30.320699999999999</v>
      </c>
      <c r="G1514">
        <v>297.60000000000002</v>
      </c>
      <c r="H1514">
        <v>-30.018799999999999</v>
      </c>
      <c r="I1514">
        <v>297.60000000000002</v>
      </c>
      <c r="J1514">
        <v>-30.5914</v>
      </c>
      <c r="K1514">
        <v>297.60000000000002</v>
      </c>
      <c r="L1514">
        <v>-30.212</v>
      </c>
      <c r="O1514">
        <v>297.60000000000002</v>
      </c>
      <c r="P1514">
        <v>-30.133560926981804</v>
      </c>
      <c r="Q1514">
        <f t="shared" si="23"/>
        <v>-30.132670233496913</v>
      </c>
    </row>
    <row r="1515" spans="1:17" x14ac:dyDescent="0.25">
      <c r="A1515">
        <v>297</v>
      </c>
      <c r="B1515">
        <v>-26.286100000000001</v>
      </c>
      <c r="C1515">
        <v>297.39999999999998</v>
      </c>
      <c r="D1515">
        <v>-28.519600000000001</v>
      </c>
      <c r="E1515">
        <v>297.39999999999998</v>
      </c>
      <c r="F1515">
        <v>-30.3218</v>
      </c>
      <c r="G1515">
        <v>297.39999999999998</v>
      </c>
      <c r="H1515">
        <v>-30.027000000000001</v>
      </c>
      <c r="I1515">
        <v>297.39999999999998</v>
      </c>
      <c r="J1515">
        <v>-30.601099999999999</v>
      </c>
      <c r="K1515">
        <v>297.39999999999998</v>
      </c>
      <c r="L1515">
        <v>-30.232900000000001</v>
      </c>
      <c r="O1515">
        <v>297.39999999999998</v>
      </c>
      <c r="P1515">
        <v>-30.15510086876132</v>
      </c>
      <c r="Q1515">
        <f t="shared" si="23"/>
        <v>-30.154200566428113</v>
      </c>
    </row>
    <row r="1516" spans="1:17" x14ac:dyDescent="0.25">
      <c r="A1516">
        <v>297</v>
      </c>
      <c r="B1516">
        <v>-26.285399999999999</v>
      </c>
      <c r="C1516">
        <v>297.2</v>
      </c>
      <c r="D1516">
        <v>-28.521699999999999</v>
      </c>
      <c r="E1516">
        <v>297.2</v>
      </c>
      <c r="F1516">
        <v>-30.321899999999999</v>
      </c>
      <c r="G1516">
        <v>297.2</v>
      </c>
      <c r="H1516">
        <v>-30.0305</v>
      </c>
      <c r="I1516">
        <v>297.2</v>
      </c>
      <c r="J1516">
        <v>-30.603999999999999</v>
      </c>
      <c r="K1516">
        <v>297.2</v>
      </c>
      <c r="L1516">
        <v>-30.2273</v>
      </c>
      <c r="O1516">
        <v>297.2</v>
      </c>
      <c r="P1516">
        <v>-30.173939903541211</v>
      </c>
      <c r="Q1516">
        <f t="shared" si="23"/>
        <v>-30.173030564995049</v>
      </c>
    </row>
    <row r="1517" spans="1:17" x14ac:dyDescent="0.25">
      <c r="A1517">
        <v>297</v>
      </c>
      <c r="B1517">
        <v>-26.292899999999999</v>
      </c>
      <c r="C1517">
        <v>297</v>
      </c>
      <c r="D1517">
        <v>-28.525600000000001</v>
      </c>
      <c r="E1517">
        <v>297</v>
      </c>
      <c r="F1517">
        <v>-30.3505</v>
      </c>
      <c r="G1517">
        <v>297</v>
      </c>
      <c r="H1517">
        <v>-30.0517</v>
      </c>
      <c r="I1517">
        <v>297</v>
      </c>
      <c r="J1517">
        <v>-30.610099999999999</v>
      </c>
      <c r="K1517">
        <v>297</v>
      </c>
      <c r="L1517">
        <v>-30.244900000000001</v>
      </c>
      <c r="O1517">
        <v>297</v>
      </c>
      <c r="P1517">
        <v>-30.190050922682619</v>
      </c>
      <c r="Q1517">
        <f t="shared" si="23"/>
        <v>-30.189133719821111</v>
      </c>
    </row>
    <row r="1518" spans="1:17" x14ac:dyDescent="0.25">
      <c r="A1518">
        <v>297</v>
      </c>
      <c r="B1518">
        <v>-26.306799999999999</v>
      </c>
      <c r="C1518">
        <v>296.8</v>
      </c>
      <c r="D1518">
        <v>-28.528400000000001</v>
      </c>
      <c r="E1518">
        <v>296.8</v>
      </c>
      <c r="F1518">
        <v>-30.370200000000001</v>
      </c>
      <c r="G1518">
        <v>296.8</v>
      </c>
      <c r="H1518">
        <v>-30.066099999999999</v>
      </c>
      <c r="I1518">
        <v>296.8</v>
      </c>
      <c r="J1518">
        <v>-30.623200000000001</v>
      </c>
      <c r="K1518">
        <v>296.8</v>
      </c>
      <c r="L1518">
        <v>-30.255700000000001</v>
      </c>
      <c r="O1518">
        <v>296.8</v>
      </c>
      <c r="P1518">
        <v>-30.203410333239507</v>
      </c>
      <c r="Q1518">
        <f t="shared" si="23"/>
        <v>-30.2024869982484</v>
      </c>
    </row>
    <row r="1519" spans="1:17" x14ac:dyDescent="0.25">
      <c r="A1519">
        <v>297</v>
      </c>
      <c r="B1519">
        <v>-26.329000000000001</v>
      </c>
      <c r="C1519">
        <v>296.60000000000002</v>
      </c>
      <c r="D1519">
        <v>-28.540500000000002</v>
      </c>
      <c r="E1519">
        <v>296.60000000000002</v>
      </c>
      <c r="F1519">
        <v>-30.378599999999999</v>
      </c>
      <c r="G1519">
        <v>296.60000000000002</v>
      </c>
      <c r="H1519">
        <v>-30.0837</v>
      </c>
      <c r="I1519">
        <v>296.60000000000002</v>
      </c>
      <c r="J1519">
        <v>-30.634699999999999</v>
      </c>
      <c r="K1519">
        <v>296.60000000000002</v>
      </c>
      <c r="L1519">
        <v>-30.277100000000001</v>
      </c>
      <c r="O1519">
        <v>296.60000000000002</v>
      </c>
      <c r="P1519">
        <v>-30.213999738823077</v>
      </c>
      <c r="Q1519">
        <f t="shared" si="23"/>
        <v>-30.213072557844779</v>
      </c>
    </row>
    <row r="1520" spans="1:17" x14ac:dyDescent="0.25">
      <c r="A1520">
        <v>296</v>
      </c>
      <c r="B1520">
        <v>-26.326699999999999</v>
      </c>
      <c r="C1520">
        <v>296.39999999999998</v>
      </c>
      <c r="D1520">
        <v>-28.540600000000001</v>
      </c>
      <c r="E1520">
        <v>296.39999999999998</v>
      </c>
      <c r="F1520">
        <v>-30.356400000000001</v>
      </c>
      <c r="G1520">
        <v>296.39999999999998</v>
      </c>
      <c r="H1520">
        <v>-30.073399999999999</v>
      </c>
      <c r="I1520">
        <v>296.39999999999998</v>
      </c>
      <c r="J1520">
        <v>-30.6249</v>
      </c>
      <c r="K1520">
        <v>296.39999999999998</v>
      </c>
      <c r="L1520">
        <v>-30.275200000000002</v>
      </c>
      <c r="O1520">
        <v>296.39999999999998</v>
      </c>
      <c r="P1520">
        <v>-30.221807601471756</v>
      </c>
      <c r="Q1520">
        <f t="shared" si="23"/>
        <v>-30.220879418097216</v>
      </c>
    </row>
    <row r="1521" spans="1:17" x14ac:dyDescent="0.25">
      <c r="A1521">
        <v>296</v>
      </c>
      <c r="B1521">
        <v>-26.325399999999998</v>
      </c>
      <c r="C1521">
        <v>296.2</v>
      </c>
      <c r="D1521">
        <v>-28.5426</v>
      </c>
      <c r="E1521">
        <v>296.2</v>
      </c>
      <c r="F1521">
        <v>-30.343699999999998</v>
      </c>
      <c r="G1521">
        <v>296.2</v>
      </c>
      <c r="H1521">
        <v>-30.055700000000002</v>
      </c>
      <c r="I1521">
        <v>296.2</v>
      </c>
      <c r="J1521">
        <v>-30.6295</v>
      </c>
      <c r="K1521">
        <v>296.2</v>
      </c>
      <c r="L1521">
        <v>-30.2818</v>
      </c>
      <c r="O1521">
        <v>296.2</v>
      </c>
      <c r="P1521">
        <v>-30.226830913996821</v>
      </c>
      <c r="Q1521">
        <f t="shared" si="23"/>
        <v>-30.225905106794745</v>
      </c>
    </row>
    <row r="1522" spans="1:17" x14ac:dyDescent="0.25">
      <c r="A1522">
        <v>296</v>
      </c>
      <c r="B1522">
        <v>-26.337399999999999</v>
      </c>
      <c r="C1522">
        <v>296</v>
      </c>
      <c r="D1522">
        <v>-28.553000000000001</v>
      </c>
      <c r="E1522">
        <v>296</v>
      </c>
      <c r="F1522">
        <v>-30.3613</v>
      </c>
      <c r="G1522">
        <v>296</v>
      </c>
      <c r="H1522">
        <v>-30.0578</v>
      </c>
      <c r="I1522">
        <v>296</v>
      </c>
      <c r="J1522">
        <v>-30.645700000000001</v>
      </c>
      <c r="K1522">
        <v>296</v>
      </c>
      <c r="L1522">
        <v>-30.302499999999998</v>
      </c>
      <c r="O1522">
        <v>296</v>
      </c>
      <c r="P1522">
        <v>-30.229076804915664</v>
      </c>
      <c r="Q1522">
        <f t="shared" si="23"/>
        <v>-30.228157201841835</v>
      </c>
    </row>
    <row r="1523" spans="1:17" x14ac:dyDescent="0.25">
      <c r="A1523">
        <v>296</v>
      </c>
      <c r="B1523">
        <v>-26.363700000000001</v>
      </c>
      <c r="C1523">
        <v>295.8</v>
      </c>
      <c r="D1523">
        <v>-28.5791</v>
      </c>
      <c r="E1523">
        <v>295.8</v>
      </c>
      <c r="F1523">
        <v>-30.398</v>
      </c>
      <c r="G1523">
        <v>295.8</v>
      </c>
      <c r="H1523">
        <v>-30.077200000000001</v>
      </c>
      <c r="I1523">
        <v>295.8</v>
      </c>
      <c r="J1523">
        <v>-30.6631</v>
      </c>
      <c r="K1523">
        <v>295.8</v>
      </c>
      <c r="L1523">
        <v>-30.316600000000001</v>
      </c>
      <c r="O1523">
        <v>295.8</v>
      </c>
      <c r="P1523">
        <v>-30.228563886613014</v>
      </c>
      <c r="Q1523">
        <f t="shared" si="23"/>
        <v>-30.227654590029129</v>
      </c>
    </row>
    <row r="1524" spans="1:17" x14ac:dyDescent="0.25">
      <c r="A1524">
        <v>296</v>
      </c>
      <c r="B1524">
        <v>-26.3506</v>
      </c>
      <c r="C1524">
        <v>295.60000000000002</v>
      </c>
      <c r="D1524">
        <v>-28.585899999999999</v>
      </c>
      <c r="E1524">
        <v>295.60000000000002</v>
      </c>
      <c r="F1524">
        <v>-30.3888</v>
      </c>
      <c r="G1524">
        <v>295.60000000000002</v>
      </c>
      <c r="H1524">
        <v>-30.072099999999999</v>
      </c>
      <c r="I1524">
        <v>295.60000000000002</v>
      </c>
      <c r="J1524">
        <v>-30.652699999999999</v>
      </c>
      <c r="K1524">
        <v>295.60000000000002</v>
      </c>
      <c r="L1524">
        <v>-30.329599999999999</v>
      </c>
      <c r="O1524">
        <v>295.60000000000002</v>
      </c>
      <c r="P1524">
        <v>-30.225323078558702</v>
      </c>
      <c r="Q1524">
        <f t="shared" si="23"/>
        <v>-30.224428195069525</v>
      </c>
    </row>
    <row r="1525" spans="1:17" x14ac:dyDescent="0.25">
      <c r="A1525">
        <v>295</v>
      </c>
      <c r="B1525">
        <v>-26.316500000000001</v>
      </c>
      <c r="C1525">
        <v>295.39999999999998</v>
      </c>
      <c r="D1525">
        <v>-28.545500000000001</v>
      </c>
      <c r="E1525">
        <v>295.39999999999998</v>
      </c>
      <c r="F1525">
        <v>-30.3476</v>
      </c>
      <c r="G1525">
        <v>295.39999999999998</v>
      </c>
      <c r="H1525">
        <v>-30.0426</v>
      </c>
      <c r="I1525">
        <v>295.39999999999998</v>
      </c>
      <c r="J1525">
        <v>-30.6221</v>
      </c>
      <c r="K1525">
        <v>295.39999999999998</v>
      </c>
      <c r="L1525">
        <v>-30.306899999999999</v>
      </c>
      <c r="O1525">
        <v>295.39999999999998</v>
      </c>
      <c r="P1525">
        <v>-30.219397620036858</v>
      </c>
      <c r="Q1525">
        <f t="shared" si="23"/>
        <v>-30.21852091417081</v>
      </c>
    </row>
    <row r="1526" spans="1:17" x14ac:dyDescent="0.25">
      <c r="A1526">
        <v>295</v>
      </c>
      <c r="B1526">
        <v>-26.3062</v>
      </c>
      <c r="C1526">
        <v>295.2</v>
      </c>
      <c r="D1526">
        <v>-28.523299999999999</v>
      </c>
      <c r="E1526">
        <v>295.2</v>
      </c>
      <c r="F1526">
        <v>-30.314599999999999</v>
      </c>
      <c r="G1526">
        <v>295.2</v>
      </c>
      <c r="H1526">
        <v>-30.025200000000002</v>
      </c>
      <c r="I1526">
        <v>295.2</v>
      </c>
      <c r="J1526">
        <v>-30.601199999999999</v>
      </c>
      <c r="K1526">
        <v>295.2</v>
      </c>
      <c r="L1526">
        <v>-30.287700000000001</v>
      </c>
      <c r="O1526">
        <v>295.2</v>
      </c>
      <c r="P1526">
        <v>-30.210842043916873</v>
      </c>
      <c r="Q1526">
        <f t="shared" si="23"/>
        <v>-30.209986557394348</v>
      </c>
    </row>
    <row r="1527" spans="1:17" x14ac:dyDescent="0.25">
      <c r="A1527">
        <v>295</v>
      </c>
      <c r="B1527">
        <v>-26.285</v>
      </c>
      <c r="C1527">
        <v>295</v>
      </c>
      <c r="D1527">
        <v>-28.498200000000001</v>
      </c>
      <c r="E1527">
        <v>295</v>
      </c>
      <c r="F1527">
        <v>-30.2775</v>
      </c>
      <c r="G1527">
        <v>295</v>
      </c>
      <c r="H1527">
        <v>-29.992599999999999</v>
      </c>
      <c r="I1527">
        <v>295</v>
      </c>
      <c r="J1527">
        <v>-30.585899999999999</v>
      </c>
      <c r="K1527">
        <v>295</v>
      </c>
      <c r="L1527">
        <v>-30.275700000000001</v>
      </c>
      <c r="O1527">
        <v>295</v>
      </c>
      <c r="P1527">
        <v>-30.199720008229324</v>
      </c>
      <c r="Q1527">
        <f t="shared" si="23"/>
        <v>-30.198887701267278</v>
      </c>
    </row>
    <row r="1528" spans="1:17" x14ac:dyDescent="0.25">
      <c r="A1528">
        <v>295</v>
      </c>
      <c r="B1528">
        <v>-26.257200000000001</v>
      </c>
      <c r="C1528">
        <v>294.8</v>
      </c>
      <c r="D1528">
        <v>-28.465699999999998</v>
      </c>
      <c r="E1528">
        <v>294.8</v>
      </c>
      <c r="F1528">
        <v>-30.257000000000001</v>
      </c>
      <c r="G1528">
        <v>294.8</v>
      </c>
      <c r="H1528">
        <v>-29.944299999999998</v>
      </c>
      <c r="I1528">
        <v>294.8</v>
      </c>
      <c r="J1528">
        <v>-30.569299999999998</v>
      </c>
      <c r="K1528">
        <v>294.8</v>
      </c>
      <c r="L1528">
        <v>-30.244800000000001</v>
      </c>
      <c r="O1528">
        <v>294.8</v>
      </c>
      <c r="P1528">
        <v>-30.186101051655637</v>
      </c>
      <c r="Q1528">
        <f t="shared" si="23"/>
        <v>-30.185292525584398</v>
      </c>
    </row>
    <row r="1529" spans="1:17" x14ac:dyDescent="0.25">
      <c r="A1529">
        <v>295</v>
      </c>
      <c r="B1529">
        <v>-26.2318</v>
      </c>
      <c r="C1529">
        <v>294.60000000000002</v>
      </c>
      <c r="D1529">
        <v>-28.432300000000001</v>
      </c>
      <c r="E1529">
        <v>294.60000000000002</v>
      </c>
      <c r="F1529">
        <v>-30.227</v>
      </c>
      <c r="G1529">
        <v>294.60000000000002</v>
      </c>
      <c r="H1529">
        <v>-29.915600000000001</v>
      </c>
      <c r="I1529">
        <v>294.60000000000002</v>
      </c>
      <c r="J1529">
        <v>-30.5427</v>
      </c>
      <c r="K1529">
        <v>294.60000000000002</v>
      </c>
      <c r="L1529">
        <v>-30.2073</v>
      </c>
      <c r="O1529">
        <v>294.60000000000002</v>
      </c>
      <c r="P1529">
        <v>-30.170056516868225</v>
      </c>
      <c r="Q1529">
        <f t="shared" si="23"/>
        <v>-30.169270867455552</v>
      </c>
    </row>
    <row r="1530" spans="1:17" x14ac:dyDescent="0.25">
      <c r="A1530">
        <v>294</v>
      </c>
      <c r="B1530">
        <v>-26.228999999999999</v>
      </c>
      <c r="C1530">
        <v>294.39999999999998</v>
      </c>
      <c r="D1530">
        <v>-28.4132</v>
      </c>
      <c r="E1530">
        <v>294.39999999999998</v>
      </c>
      <c r="F1530">
        <v>-30.205300000000001</v>
      </c>
      <c r="G1530">
        <v>294.39999999999998</v>
      </c>
      <c r="H1530">
        <v>-29.886600000000001</v>
      </c>
      <c r="I1530">
        <v>294.39999999999998</v>
      </c>
      <c r="J1530">
        <v>-30.517199999999999</v>
      </c>
      <c r="K1530">
        <v>294.39999999999998</v>
      </c>
      <c r="L1530">
        <v>-30.183</v>
      </c>
      <c r="O1530">
        <v>294.39999999999998</v>
      </c>
      <c r="P1530">
        <v>-30.15165503384279</v>
      </c>
      <c r="Q1530">
        <f t="shared" si="23"/>
        <v>-30.150889864491706</v>
      </c>
    </row>
    <row r="1531" spans="1:17" x14ac:dyDescent="0.25">
      <c r="A1531">
        <v>294</v>
      </c>
      <c r="B1531">
        <v>-26.2165</v>
      </c>
      <c r="C1531">
        <v>294.2</v>
      </c>
      <c r="D1531">
        <v>-28.392600000000002</v>
      </c>
      <c r="E1531">
        <v>294.2</v>
      </c>
      <c r="F1531">
        <v>-30.195</v>
      </c>
      <c r="G1531">
        <v>294.2</v>
      </c>
      <c r="H1531">
        <v>-29.866</v>
      </c>
      <c r="I1531">
        <v>294.2</v>
      </c>
      <c r="J1531">
        <v>-30.504300000000001</v>
      </c>
      <c r="K1531">
        <v>294.2</v>
      </c>
      <c r="L1531">
        <v>-30.157299999999999</v>
      </c>
      <c r="O1531">
        <v>294.2</v>
      </c>
      <c r="P1531">
        <v>-30.13095804276411</v>
      </c>
      <c r="Q1531">
        <f t="shared" si="23"/>
        <v>-30.130209641048467</v>
      </c>
    </row>
    <row r="1532" spans="1:17" x14ac:dyDescent="0.25">
      <c r="A1532">
        <v>294</v>
      </c>
      <c r="B1532">
        <v>-26.189800000000002</v>
      </c>
      <c r="C1532">
        <v>294</v>
      </c>
      <c r="D1532">
        <v>-28.363700000000001</v>
      </c>
      <c r="E1532">
        <v>294</v>
      </c>
      <c r="F1532">
        <v>-30.179099999999998</v>
      </c>
      <c r="G1532">
        <v>294</v>
      </c>
      <c r="H1532">
        <v>-29.8537</v>
      </c>
      <c r="I1532">
        <v>294</v>
      </c>
      <c r="J1532">
        <v>-30.4846</v>
      </c>
      <c r="K1532">
        <v>294</v>
      </c>
      <c r="L1532">
        <v>-30.131599999999999</v>
      </c>
      <c r="O1532">
        <v>294</v>
      </c>
      <c r="P1532">
        <v>-30.108015846538496</v>
      </c>
      <c r="Q1532">
        <f t="shared" si="23"/>
        <v>-30.107279502414002</v>
      </c>
    </row>
    <row r="1533" spans="1:17" x14ac:dyDescent="0.25">
      <c r="A1533">
        <v>294</v>
      </c>
      <c r="B1533">
        <v>-26.173300000000001</v>
      </c>
      <c r="C1533">
        <v>293.8</v>
      </c>
      <c r="D1533">
        <v>-28.349599999999999</v>
      </c>
      <c r="E1533">
        <v>293.8</v>
      </c>
      <c r="F1533">
        <v>-30.1616</v>
      </c>
      <c r="G1533">
        <v>293.8</v>
      </c>
      <c r="H1533">
        <v>-29.834</v>
      </c>
      <c r="I1533">
        <v>293.8</v>
      </c>
      <c r="J1533">
        <v>-30.485800000000001</v>
      </c>
      <c r="K1533">
        <v>293.8</v>
      </c>
      <c r="L1533">
        <v>-30.125499999999999</v>
      </c>
      <c r="O1533">
        <v>293.8</v>
      </c>
      <c r="P1533">
        <v>-30.082864617939396</v>
      </c>
      <c r="Q1533">
        <f t="shared" si="23"/>
        <v>-30.082135043028739</v>
      </c>
    </row>
    <row r="1534" spans="1:17" x14ac:dyDescent="0.25">
      <c r="A1534">
        <v>294</v>
      </c>
      <c r="B1534">
        <v>-26.141400000000001</v>
      </c>
      <c r="C1534">
        <v>293.60000000000002</v>
      </c>
      <c r="D1534">
        <v>-28.3233</v>
      </c>
      <c r="E1534">
        <v>293.60000000000002</v>
      </c>
      <c r="F1534">
        <v>-30.124700000000001</v>
      </c>
      <c r="G1534">
        <v>293.60000000000002</v>
      </c>
      <c r="H1534">
        <v>-29.801400000000001</v>
      </c>
      <c r="I1534">
        <v>293.60000000000002</v>
      </c>
      <c r="J1534">
        <v>-30.474900000000002</v>
      </c>
      <c r="K1534">
        <v>293.60000000000002</v>
      </c>
      <c r="L1534">
        <v>-30.1068</v>
      </c>
      <c r="O1534">
        <v>293.60000000000002</v>
      </c>
      <c r="P1534">
        <v>-30.055524664608313</v>
      </c>
      <c r="Q1534">
        <f t="shared" si="23"/>
        <v>-30.054796462914766</v>
      </c>
    </row>
    <row r="1535" spans="1:17" x14ac:dyDescent="0.25">
      <c r="A1535">
        <v>293</v>
      </c>
      <c r="B1535">
        <v>-26.091100000000001</v>
      </c>
      <c r="C1535">
        <v>293.39999999999998</v>
      </c>
      <c r="D1535">
        <v>-28.293600000000001</v>
      </c>
      <c r="E1535">
        <v>293.39999999999998</v>
      </c>
      <c r="F1535">
        <v>-30.0838</v>
      </c>
      <c r="G1535">
        <v>293.39999999999998</v>
      </c>
      <c r="H1535">
        <v>-29.775700000000001</v>
      </c>
      <c r="I1535">
        <v>293.39999999999998</v>
      </c>
      <c r="J1535">
        <v>-30.446100000000001</v>
      </c>
      <c r="K1535">
        <v>293.39999999999998</v>
      </c>
      <c r="L1535">
        <v>-30.075099999999999</v>
      </c>
      <c r="O1535">
        <v>293.39999999999998</v>
      </c>
      <c r="P1535">
        <v>-30.026000106196594</v>
      </c>
      <c r="Q1535">
        <f t="shared" si="23"/>
        <v>-30.025268248349303</v>
      </c>
    </row>
    <row r="1536" spans="1:17" x14ac:dyDescent="0.25">
      <c r="A1536">
        <v>293</v>
      </c>
      <c r="B1536">
        <v>-26.042300000000001</v>
      </c>
      <c r="C1536">
        <v>293.2</v>
      </c>
      <c r="D1536">
        <v>-28.244700000000002</v>
      </c>
      <c r="E1536">
        <v>293.2</v>
      </c>
      <c r="F1536">
        <v>-30.045300000000001</v>
      </c>
      <c r="G1536">
        <v>293.2</v>
      </c>
      <c r="H1536">
        <v>-29.7498</v>
      </c>
      <c r="I1536">
        <v>293.2</v>
      </c>
      <c r="J1536">
        <v>-30.4177</v>
      </c>
      <c r="K1536">
        <v>293.2</v>
      </c>
      <c r="L1536">
        <v>-30.0504</v>
      </c>
      <c r="O1536">
        <v>293.2</v>
      </c>
      <c r="P1536">
        <v>-29.994279974242996</v>
      </c>
      <c r="Q1536">
        <f t="shared" si="23"/>
        <v>-29.993540237894848</v>
      </c>
    </row>
    <row r="1537" spans="1:17" x14ac:dyDescent="0.25">
      <c r="A1537">
        <v>293</v>
      </c>
      <c r="B1537">
        <v>-26.004999999999999</v>
      </c>
      <c r="C1537">
        <v>293</v>
      </c>
      <c r="D1537">
        <v>-28.2011</v>
      </c>
      <c r="E1537">
        <v>293</v>
      </c>
      <c r="F1537">
        <v>-30.023</v>
      </c>
      <c r="G1537">
        <v>293</v>
      </c>
      <c r="H1537">
        <v>-29.731100000000001</v>
      </c>
      <c r="I1537">
        <v>293</v>
      </c>
      <c r="J1537">
        <v>-30.394100000000002</v>
      </c>
      <c r="K1537">
        <v>293</v>
      </c>
      <c r="L1537">
        <v>-30.0427</v>
      </c>
      <c r="O1537">
        <v>293</v>
      </c>
      <c r="P1537">
        <v>-29.960340633244957</v>
      </c>
      <c r="Q1537">
        <f t="shared" si="23"/>
        <v>-29.959589987295754</v>
      </c>
    </row>
    <row r="1538" spans="1:17" x14ac:dyDescent="0.25">
      <c r="A1538">
        <v>293</v>
      </c>
      <c r="B1538">
        <v>-25.970099999999999</v>
      </c>
      <c r="C1538">
        <v>292.8</v>
      </c>
      <c r="D1538">
        <v>-28.167400000000001</v>
      </c>
      <c r="E1538">
        <v>292.8</v>
      </c>
      <c r="F1538">
        <v>-29.986899999999999</v>
      </c>
      <c r="G1538">
        <v>292.8</v>
      </c>
      <c r="H1538">
        <v>-29.718</v>
      </c>
      <c r="I1538">
        <v>292.8</v>
      </c>
      <c r="J1538">
        <v>-30.361499999999999</v>
      </c>
      <c r="K1538">
        <v>292.8</v>
      </c>
      <c r="L1538">
        <v>-30.001899999999999</v>
      </c>
      <c r="O1538">
        <v>292.8</v>
      </c>
      <c r="P1538">
        <v>-29.924149354399301</v>
      </c>
      <c r="Q1538">
        <f t="shared" si="23"/>
        <v>-29.923386279170643</v>
      </c>
    </row>
    <row r="1539" spans="1:17" x14ac:dyDescent="0.25">
      <c r="A1539">
        <v>293</v>
      </c>
      <c r="B1539">
        <v>-25.919499999999999</v>
      </c>
      <c r="C1539">
        <v>292.60000000000002</v>
      </c>
      <c r="D1539">
        <v>-28.119800000000001</v>
      </c>
      <c r="E1539">
        <v>292.60000000000002</v>
      </c>
      <c r="F1539">
        <v>-29.910799999999998</v>
      </c>
      <c r="G1539">
        <v>292.60000000000002</v>
      </c>
      <c r="H1539">
        <v>-29.692299999999999</v>
      </c>
      <c r="I1539">
        <v>292.60000000000002</v>
      </c>
      <c r="J1539">
        <v>-30.3203</v>
      </c>
      <c r="K1539">
        <v>292.60000000000002</v>
      </c>
      <c r="L1539">
        <v>-29.952200000000001</v>
      </c>
      <c r="O1539">
        <v>292.60000000000002</v>
      </c>
      <c r="P1539">
        <v>-29.88566884986767</v>
      </c>
      <c r="Q1539">
        <f t="shared" ref="Q1539:Q1602" si="24">AVERAGE(P1538:P1540)</f>
        <v>-29.884893594735122</v>
      </c>
    </row>
    <row r="1540" spans="1:17" x14ac:dyDescent="0.25">
      <c r="A1540">
        <v>292</v>
      </c>
      <c r="B1540">
        <v>-25.8582</v>
      </c>
      <c r="C1540">
        <v>292.39999999999998</v>
      </c>
      <c r="D1540">
        <v>-28.057300000000001</v>
      </c>
      <c r="E1540">
        <v>292.39999999999998</v>
      </c>
      <c r="F1540">
        <v>-29.833500000000001</v>
      </c>
      <c r="G1540">
        <v>292.39999999999998</v>
      </c>
      <c r="H1540">
        <v>-29.654399999999999</v>
      </c>
      <c r="I1540">
        <v>292.39999999999998</v>
      </c>
      <c r="J1540">
        <v>-30.273399999999999</v>
      </c>
      <c r="K1540">
        <v>292.39999999999998</v>
      </c>
      <c r="L1540">
        <v>-29.889600000000002</v>
      </c>
      <c r="O1540">
        <v>292.39999999999998</v>
      </c>
      <c r="P1540">
        <v>-29.84486257993839</v>
      </c>
      <c r="Q1540">
        <f t="shared" si="24"/>
        <v>-29.844077361730744</v>
      </c>
    </row>
    <row r="1541" spans="1:17" x14ac:dyDescent="0.25">
      <c r="A1541">
        <v>292</v>
      </c>
      <c r="B1541">
        <v>-25.813400000000001</v>
      </c>
      <c r="C1541">
        <v>292.2</v>
      </c>
      <c r="D1541">
        <v>-28</v>
      </c>
      <c r="E1541">
        <v>292.2</v>
      </c>
      <c r="F1541">
        <v>-29.7807</v>
      </c>
      <c r="G1541">
        <v>292.2</v>
      </c>
      <c r="H1541">
        <v>-29.611599999999999</v>
      </c>
      <c r="I1541">
        <v>292.2</v>
      </c>
      <c r="J1541">
        <v>-30.229900000000001</v>
      </c>
      <c r="K1541">
        <v>292.2</v>
      </c>
      <c r="L1541">
        <v>-29.843399999999999</v>
      </c>
      <c r="O1541">
        <v>292.2</v>
      </c>
      <c r="P1541">
        <v>-29.801700655386171</v>
      </c>
      <c r="Q1541">
        <f t="shared" si="24"/>
        <v>-29.800909795296192</v>
      </c>
    </row>
    <row r="1542" spans="1:17" x14ac:dyDescent="0.25">
      <c r="A1542">
        <v>292</v>
      </c>
      <c r="B1542">
        <v>-25.759899999999998</v>
      </c>
      <c r="C1542">
        <v>292</v>
      </c>
      <c r="D1542">
        <v>-27.957100000000001</v>
      </c>
      <c r="E1542">
        <v>292</v>
      </c>
      <c r="F1542">
        <v>-29.7318</v>
      </c>
      <c r="G1542">
        <v>292</v>
      </c>
      <c r="H1542">
        <v>-29.557600000000001</v>
      </c>
      <c r="I1542">
        <v>292</v>
      </c>
      <c r="J1542">
        <v>-30.1845</v>
      </c>
      <c r="K1542">
        <v>292</v>
      </c>
      <c r="L1542">
        <v>-29.802099999999999</v>
      </c>
      <c r="O1542">
        <v>292</v>
      </c>
      <c r="P1542">
        <v>-29.756166150564013</v>
      </c>
      <c r="Q1542">
        <f t="shared" si="24"/>
        <v>-29.755376137189796</v>
      </c>
    </row>
    <row r="1543" spans="1:17" x14ac:dyDescent="0.25">
      <c r="A1543">
        <v>292</v>
      </c>
      <c r="B1543">
        <v>-25.702200000000001</v>
      </c>
      <c r="C1543">
        <v>291.8</v>
      </c>
      <c r="D1543">
        <v>-27.9191</v>
      </c>
      <c r="E1543">
        <v>291.8</v>
      </c>
      <c r="F1543">
        <v>-29.690999999999999</v>
      </c>
      <c r="G1543">
        <v>291.8</v>
      </c>
      <c r="H1543">
        <v>-29.490400000000001</v>
      </c>
      <c r="I1543">
        <v>291.8</v>
      </c>
      <c r="J1543">
        <v>-30.1221</v>
      </c>
      <c r="K1543">
        <v>291.8</v>
      </c>
      <c r="L1543">
        <v>-29.745699999999999</v>
      </c>
      <c r="O1543">
        <v>291.8</v>
      </c>
      <c r="P1543">
        <v>-29.708261605619203</v>
      </c>
      <c r="Q1543">
        <f t="shared" si="24"/>
        <v>-29.707481061606611</v>
      </c>
    </row>
    <row r="1544" spans="1:17" x14ac:dyDescent="0.25">
      <c r="A1544">
        <v>292</v>
      </c>
      <c r="B1544">
        <v>-25.6661</v>
      </c>
      <c r="C1544">
        <v>291.60000000000002</v>
      </c>
      <c r="D1544">
        <v>-27.867000000000001</v>
      </c>
      <c r="E1544">
        <v>291.60000000000002</v>
      </c>
      <c r="F1544">
        <v>-29.644100000000002</v>
      </c>
      <c r="G1544">
        <v>291.60000000000002</v>
      </c>
      <c r="H1544">
        <v>-29.440799999999999</v>
      </c>
      <c r="I1544">
        <v>291.60000000000002</v>
      </c>
      <c r="J1544">
        <v>-30.062000000000001</v>
      </c>
      <c r="K1544">
        <v>291.60000000000002</v>
      </c>
      <c r="L1544">
        <v>-29.712399999999999</v>
      </c>
      <c r="O1544">
        <v>291.60000000000002</v>
      </c>
      <c r="P1544">
        <v>-29.65801542863662</v>
      </c>
      <c r="Q1544">
        <f t="shared" si="24"/>
        <v>-29.657254953064893</v>
      </c>
    </row>
    <row r="1545" spans="1:17" x14ac:dyDescent="0.25">
      <c r="A1545">
        <v>291</v>
      </c>
      <c r="B1545">
        <v>-25.609100000000002</v>
      </c>
      <c r="C1545">
        <v>291.39999999999998</v>
      </c>
      <c r="D1545">
        <v>-27.824100000000001</v>
      </c>
      <c r="E1545">
        <v>291.39999999999998</v>
      </c>
      <c r="F1545">
        <v>-29.583600000000001</v>
      </c>
      <c r="G1545">
        <v>291.39999999999998</v>
      </c>
      <c r="H1545">
        <v>-29.4008</v>
      </c>
      <c r="I1545">
        <v>291.39999999999998</v>
      </c>
      <c r="J1545">
        <v>-29.997800000000002</v>
      </c>
      <c r="K1545">
        <v>291.39999999999998</v>
      </c>
      <c r="L1545">
        <v>-29.690300000000001</v>
      </c>
      <c r="O1545">
        <v>291.39999999999998</v>
      </c>
      <c r="P1545">
        <v>-29.605487824938859</v>
      </c>
      <c r="Q1545">
        <f t="shared" si="24"/>
        <v>-29.604759686711244</v>
      </c>
    </row>
    <row r="1546" spans="1:17" x14ac:dyDescent="0.25">
      <c r="A1546">
        <v>291</v>
      </c>
      <c r="B1546">
        <v>-25.560400000000001</v>
      </c>
      <c r="C1546">
        <v>291.2</v>
      </c>
      <c r="D1546">
        <v>-27.7818</v>
      </c>
      <c r="E1546">
        <v>291.2</v>
      </c>
      <c r="F1546">
        <v>-29.523800000000001</v>
      </c>
      <c r="G1546">
        <v>291.2</v>
      </c>
      <c r="H1546">
        <v>-29.351299999999998</v>
      </c>
      <c r="I1546">
        <v>291.2</v>
      </c>
      <c r="J1546">
        <v>-29.958300000000001</v>
      </c>
      <c r="K1546">
        <v>291.2</v>
      </c>
      <c r="L1546">
        <v>-29.641200000000001</v>
      </c>
      <c r="O1546">
        <v>291.2</v>
      </c>
      <c r="P1546">
        <v>-29.550775806558246</v>
      </c>
      <c r="Q1546">
        <f t="shared" si="24"/>
        <v>-29.550093476853586</v>
      </c>
    </row>
    <row r="1547" spans="1:17" x14ac:dyDescent="0.25">
      <c r="A1547">
        <v>291</v>
      </c>
      <c r="B1547">
        <v>-25.485499999999998</v>
      </c>
      <c r="C1547">
        <v>291</v>
      </c>
      <c r="D1547">
        <v>-27.729299999999999</v>
      </c>
      <c r="E1547">
        <v>291</v>
      </c>
      <c r="F1547">
        <v>-29.465499999999999</v>
      </c>
      <c r="G1547">
        <v>291</v>
      </c>
      <c r="H1547">
        <v>-29.2956</v>
      </c>
      <c r="I1547">
        <v>291</v>
      </c>
      <c r="J1547">
        <v>-29.909500000000001</v>
      </c>
      <c r="K1547">
        <v>291</v>
      </c>
      <c r="L1547">
        <v>-29.573599999999999</v>
      </c>
      <c r="O1547">
        <v>291</v>
      </c>
      <c r="P1547">
        <v>-29.494016799063655</v>
      </c>
      <c r="Q1547">
        <f t="shared" si="24"/>
        <v>-29.493394331712519</v>
      </c>
    </row>
    <row r="1548" spans="1:17" x14ac:dyDescent="0.25">
      <c r="A1548">
        <v>291</v>
      </c>
      <c r="B1548">
        <v>-25.4176</v>
      </c>
      <c r="C1548">
        <v>290.8</v>
      </c>
      <c r="D1548">
        <v>-27.652000000000001</v>
      </c>
      <c r="E1548">
        <v>290.8</v>
      </c>
      <c r="F1548">
        <v>-29.3931</v>
      </c>
      <c r="G1548">
        <v>290.8</v>
      </c>
      <c r="H1548">
        <v>-29.230699999999999</v>
      </c>
      <c r="I1548">
        <v>290.8</v>
      </c>
      <c r="J1548">
        <v>-29.859500000000001</v>
      </c>
      <c r="K1548">
        <v>290.8</v>
      </c>
      <c r="L1548">
        <v>-29.5227</v>
      </c>
      <c r="O1548">
        <v>290.8</v>
      </c>
      <c r="P1548">
        <v>-29.43539038951565</v>
      </c>
      <c r="Q1548">
        <f t="shared" si="24"/>
        <v>-29.434841682800876</v>
      </c>
    </row>
    <row r="1549" spans="1:17" x14ac:dyDescent="0.25">
      <c r="A1549">
        <v>291</v>
      </c>
      <c r="B1549">
        <v>-25.364699999999999</v>
      </c>
      <c r="C1549">
        <v>290.60000000000002</v>
      </c>
      <c r="D1549">
        <v>-27.5791</v>
      </c>
      <c r="E1549">
        <v>290.60000000000002</v>
      </c>
      <c r="F1549">
        <v>-29.3171</v>
      </c>
      <c r="G1549">
        <v>290.60000000000002</v>
      </c>
      <c r="H1549">
        <v>-29.166599999999999</v>
      </c>
      <c r="I1549">
        <v>290.60000000000002</v>
      </c>
      <c r="J1549">
        <v>-29.797000000000001</v>
      </c>
      <c r="K1549">
        <v>290.60000000000002</v>
      </c>
      <c r="L1549">
        <v>-29.4498</v>
      </c>
      <c r="O1549">
        <v>290.60000000000002</v>
      </c>
      <c r="P1549">
        <v>-29.37511785982332</v>
      </c>
      <c r="Q1549">
        <f t="shared" si="24"/>
        <v>-29.374655856069836</v>
      </c>
    </row>
    <row r="1550" spans="1:17" x14ac:dyDescent="0.25">
      <c r="A1550">
        <v>290</v>
      </c>
      <c r="B1550">
        <v>-25.329799999999999</v>
      </c>
      <c r="C1550">
        <v>290.39999999999998</v>
      </c>
      <c r="D1550">
        <v>-27.512</v>
      </c>
      <c r="E1550">
        <v>290.39999999999998</v>
      </c>
      <c r="F1550">
        <v>-29.255800000000001</v>
      </c>
      <c r="G1550">
        <v>290.39999999999998</v>
      </c>
      <c r="H1550">
        <v>-29.101299999999998</v>
      </c>
      <c r="I1550">
        <v>290.39999999999998</v>
      </c>
      <c r="J1550">
        <v>-29.703399999999998</v>
      </c>
      <c r="K1550">
        <v>290.39999999999998</v>
      </c>
      <c r="L1550">
        <v>-29.356000000000002</v>
      </c>
      <c r="O1550">
        <v>290.39999999999998</v>
      </c>
      <c r="P1550">
        <v>-29.313459318870546</v>
      </c>
      <c r="Q1550">
        <f t="shared" si="24"/>
        <v>-29.313095213799755</v>
      </c>
    </row>
    <row r="1551" spans="1:17" x14ac:dyDescent="0.25">
      <c r="A1551">
        <v>290</v>
      </c>
      <c r="B1551">
        <v>-25.289300000000001</v>
      </c>
      <c r="C1551">
        <v>290.2</v>
      </c>
      <c r="D1551">
        <v>-27.460599999999999</v>
      </c>
      <c r="E1551">
        <v>290.2</v>
      </c>
      <c r="F1551">
        <v>-29.2028</v>
      </c>
      <c r="G1551">
        <v>290.2</v>
      </c>
      <c r="H1551">
        <v>-29.023299999999999</v>
      </c>
      <c r="I1551">
        <v>290.2</v>
      </c>
      <c r="J1551">
        <v>-29.637599999999999</v>
      </c>
      <c r="K1551">
        <v>290.2</v>
      </c>
      <c r="L1551">
        <v>-29.2729</v>
      </c>
      <c r="O1551">
        <v>290.2</v>
      </c>
      <c r="P1551">
        <v>-29.250708462705401</v>
      </c>
      <c r="Q1551">
        <f t="shared" si="24"/>
        <v>-29.250451001025127</v>
      </c>
    </row>
    <row r="1552" spans="1:17" x14ac:dyDescent="0.25">
      <c r="A1552">
        <v>290</v>
      </c>
      <c r="B1552">
        <v>-25.232199999999999</v>
      </c>
      <c r="C1552">
        <v>290</v>
      </c>
      <c r="D1552">
        <v>-27.410599999999999</v>
      </c>
      <c r="E1552">
        <v>290</v>
      </c>
      <c r="F1552">
        <v>-29.141999999999999</v>
      </c>
      <c r="G1552">
        <v>290</v>
      </c>
      <c r="H1552">
        <v>-28.944900000000001</v>
      </c>
      <c r="I1552">
        <v>290</v>
      </c>
      <c r="J1552">
        <v>-29.563800000000001</v>
      </c>
      <c r="K1552">
        <v>290</v>
      </c>
      <c r="L1552">
        <v>-29.1873</v>
      </c>
      <c r="O1552">
        <v>290</v>
      </c>
      <c r="P1552">
        <v>-29.187185221499437</v>
      </c>
      <c r="Q1552">
        <f t="shared" si="24"/>
        <v>-29.187040147384334</v>
      </c>
    </row>
    <row r="1553" spans="1:17" x14ac:dyDescent="0.25">
      <c r="A1553">
        <v>290</v>
      </c>
      <c r="B1553">
        <v>-25.1645</v>
      </c>
      <c r="C1553">
        <v>289.8</v>
      </c>
      <c r="D1553">
        <v>-27.3537</v>
      </c>
      <c r="E1553">
        <v>289.8</v>
      </c>
      <c r="F1553">
        <v>-29.078299999999999</v>
      </c>
      <c r="G1553">
        <v>289.8</v>
      </c>
      <c r="H1553">
        <v>-28.874600000000001</v>
      </c>
      <c r="I1553">
        <v>289.8</v>
      </c>
      <c r="J1553">
        <v>-29.4816</v>
      </c>
      <c r="K1553">
        <v>289.8</v>
      </c>
      <c r="L1553">
        <v>-29.107399999999998</v>
      </c>
      <c r="O1553">
        <v>289.8</v>
      </c>
      <c r="P1553">
        <v>-29.123226757948164</v>
      </c>
      <c r="Q1553">
        <f t="shared" si="24"/>
        <v>-29.123196470680398</v>
      </c>
    </row>
    <row r="1554" spans="1:17" x14ac:dyDescent="0.25">
      <c r="A1554">
        <v>290</v>
      </c>
      <c r="B1554">
        <v>-25.09</v>
      </c>
      <c r="C1554">
        <v>289.60000000000002</v>
      </c>
      <c r="D1554">
        <v>-27.290299999999998</v>
      </c>
      <c r="E1554">
        <v>289.60000000000002</v>
      </c>
      <c r="F1554">
        <v>-29.026700000000002</v>
      </c>
      <c r="G1554">
        <v>289.60000000000002</v>
      </c>
      <c r="H1554">
        <v>-28.797999999999998</v>
      </c>
      <c r="I1554">
        <v>289.60000000000002</v>
      </c>
      <c r="J1554">
        <v>-29.404</v>
      </c>
      <c r="K1554">
        <v>289.60000000000002</v>
      </c>
      <c r="L1554">
        <v>-29.0227</v>
      </c>
      <c r="O1554">
        <v>289.60000000000002</v>
      </c>
      <c r="P1554">
        <v>-29.0591774325936</v>
      </c>
      <c r="Q1554">
        <f t="shared" si="24"/>
        <v>-29.059260872811816</v>
      </c>
    </row>
    <row r="1555" spans="1:17" x14ac:dyDescent="0.25">
      <c r="A1555">
        <v>289</v>
      </c>
      <c r="B1555">
        <v>-25.022600000000001</v>
      </c>
      <c r="C1555">
        <v>289.39999999999998</v>
      </c>
      <c r="D1555">
        <v>-27.224299999999999</v>
      </c>
      <c r="E1555">
        <v>289.39999999999998</v>
      </c>
      <c r="F1555">
        <v>-28.972999999999999</v>
      </c>
      <c r="G1555">
        <v>289.39999999999998</v>
      </c>
      <c r="H1555">
        <v>-28.729700000000001</v>
      </c>
      <c r="I1555">
        <v>289.39999999999998</v>
      </c>
      <c r="J1555">
        <v>-29.328299999999999</v>
      </c>
      <c r="K1555">
        <v>289.39999999999998</v>
      </c>
      <c r="L1555">
        <v>-28.948799999999999</v>
      </c>
      <c r="O1555">
        <v>289.39999999999998</v>
      </c>
      <c r="P1555">
        <v>-28.995378427893684</v>
      </c>
      <c r="Q1555">
        <f t="shared" si="24"/>
        <v>-28.995571193956497</v>
      </c>
    </row>
    <row r="1556" spans="1:17" x14ac:dyDescent="0.25">
      <c r="A1556">
        <v>289</v>
      </c>
      <c r="B1556">
        <v>-24.960599999999999</v>
      </c>
      <c r="C1556">
        <v>289.2</v>
      </c>
      <c r="D1556">
        <v>-27.1553</v>
      </c>
      <c r="E1556">
        <v>289.2</v>
      </c>
      <c r="F1556">
        <v>-28.943899999999999</v>
      </c>
      <c r="G1556">
        <v>289.2</v>
      </c>
      <c r="H1556">
        <v>-28.652899999999999</v>
      </c>
      <c r="I1556">
        <v>289.2</v>
      </c>
      <c r="J1556">
        <v>-29.2392</v>
      </c>
      <c r="K1556">
        <v>289.2</v>
      </c>
      <c r="L1556">
        <v>-28.887699999999999</v>
      </c>
      <c r="O1556">
        <v>289.2</v>
      </c>
      <c r="P1556">
        <v>-28.932157721382207</v>
      </c>
      <c r="Q1556">
        <f t="shared" si="24"/>
        <v>-28.93245239331473</v>
      </c>
    </row>
    <row r="1557" spans="1:17" x14ac:dyDescent="0.25">
      <c r="A1557">
        <v>289</v>
      </c>
      <c r="B1557">
        <v>-24.915099999999999</v>
      </c>
      <c r="C1557">
        <v>289</v>
      </c>
      <c r="D1557">
        <v>-27.097000000000001</v>
      </c>
      <c r="E1557">
        <v>289</v>
      </c>
      <c r="F1557">
        <v>-28.918099999999999</v>
      </c>
      <c r="G1557">
        <v>289</v>
      </c>
      <c r="H1557">
        <v>-28.590699999999998</v>
      </c>
      <c r="I1557">
        <v>289</v>
      </c>
      <c r="J1557">
        <v>-29.191700000000001</v>
      </c>
      <c r="K1557">
        <v>289</v>
      </c>
      <c r="L1557">
        <v>-28.845700000000001</v>
      </c>
      <c r="O1557">
        <v>289</v>
      </c>
      <c r="P1557">
        <v>-28.869821030668295</v>
      </c>
      <c r="Q1557">
        <f t="shared" si="24"/>
        <v>-28.870207664436716</v>
      </c>
    </row>
    <row r="1558" spans="1:17" x14ac:dyDescent="0.25">
      <c r="A1558">
        <v>289</v>
      </c>
      <c r="B1558">
        <v>-24.851500000000001</v>
      </c>
      <c r="C1558">
        <v>288.8</v>
      </c>
      <c r="D1558">
        <v>-27.041599999999999</v>
      </c>
      <c r="E1558">
        <v>288.8</v>
      </c>
      <c r="F1558">
        <v>-28.870799999999999</v>
      </c>
      <c r="G1558">
        <v>288.8</v>
      </c>
      <c r="H1558">
        <v>-28.530200000000001</v>
      </c>
      <c r="I1558">
        <v>288.8</v>
      </c>
      <c r="J1558">
        <v>-29.150300000000001</v>
      </c>
      <c r="K1558">
        <v>288.8</v>
      </c>
      <c r="L1558">
        <v>-28.768599999999999</v>
      </c>
      <c r="O1558">
        <v>288.8</v>
      </c>
      <c r="P1558">
        <v>-28.808644241259646</v>
      </c>
      <c r="Q1558">
        <f t="shared" si="24"/>
        <v>-28.809110989740741</v>
      </c>
    </row>
    <row r="1559" spans="1:17" x14ac:dyDescent="0.25">
      <c r="A1559">
        <v>289</v>
      </c>
      <c r="B1559">
        <v>-24.793099999999999</v>
      </c>
      <c r="C1559">
        <v>288.60000000000002</v>
      </c>
      <c r="D1559">
        <v>-26.984300000000001</v>
      </c>
      <c r="E1559">
        <v>288.60000000000002</v>
      </c>
      <c r="F1559">
        <v>-28.8215</v>
      </c>
      <c r="G1559">
        <v>288.60000000000002</v>
      </c>
      <c r="H1559">
        <v>-28.481000000000002</v>
      </c>
      <c r="I1559">
        <v>288.60000000000002</v>
      </c>
      <c r="J1559">
        <v>-29.1173</v>
      </c>
      <c r="K1559">
        <v>288.60000000000002</v>
      </c>
      <c r="L1559">
        <v>-28.7105</v>
      </c>
      <c r="O1559">
        <v>288.60000000000002</v>
      </c>
      <c r="P1559">
        <v>-28.748867697294287</v>
      </c>
      <c r="Q1559">
        <f t="shared" si="24"/>
        <v>-28.749401514905248</v>
      </c>
    </row>
    <row r="1560" spans="1:17" x14ac:dyDescent="0.25">
      <c r="A1560">
        <v>288</v>
      </c>
      <c r="B1560">
        <v>-24.733000000000001</v>
      </c>
      <c r="C1560">
        <v>288.39999999999998</v>
      </c>
      <c r="D1560">
        <v>-26.927499999999998</v>
      </c>
      <c r="E1560">
        <v>288.39999999999998</v>
      </c>
      <c r="F1560">
        <v>-28.780200000000001</v>
      </c>
      <c r="G1560">
        <v>288.39999999999998</v>
      </c>
      <c r="H1560">
        <v>-28.4467</v>
      </c>
      <c r="I1560">
        <v>288.39999999999998</v>
      </c>
      <c r="J1560">
        <v>-29.067299999999999</v>
      </c>
      <c r="K1560">
        <v>288.39999999999998</v>
      </c>
      <c r="L1560">
        <v>-28.648299999999999</v>
      </c>
      <c r="O1560">
        <v>288.39999999999998</v>
      </c>
      <c r="P1560">
        <v>-28.690692606161821</v>
      </c>
      <c r="Q1560">
        <f t="shared" si="24"/>
        <v>-28.691279998629955</v>
      </c>
    </row>
    <row r="1561" spans="1:17" x14ac:dyDescent="0.25">
      <c r="A1561">
        <v>288</v>
      </c>
      <c r="B1561">
        <v>-24.673400000000001</v>
      </c>
      <c r="C1561">
        <v>288.2</v>
      </c>
      <c r="D1561">
        <v>-26.8628</v>
      </c>
      <c r="E1561">
        <v>288.2</v>
      </c>
      <c r="F1561">
        <v>-28.7303</v>
      </c>
      <c r="G1561">
        <v>288.2</v>
      </c>
      <c r="H1561">
        <v>-28.407</v>
      </c>
      <c r="I1561">
        <v>288.2</v>
      </c>
      <c r="J1561">
        <v>-29.0047</v>
      </c>
      <c r="K1561">
        <v>288.2</v>
      </c>
      <c r="L1561">
        <v>-28.575800000000001</v>
      </c>
      <c r="O1561">
        <v>288.2</v>
      </c>
      <c r="P1561">
        <v>-28.634279692433765</v>
      </c>
      <c r="Q1561">
        <f t="shared" si="24"/>
        <v>-28.634907478041384</v>
      </c>
    </row>
    <row r="1562" spans="1:17" x14ac:dyDescent="0.25">
      <c r="A1562">
        <v>288</v>
      </c>
      <c r="B1562">
        <v>-24.613900000000001</v>
      </c>
      <c r="C1562">
        <v>288</v>
      </c>
      <c r="D1562">
        <v>-26.7879</v>
      </c>
      <c r="E1562">
        <v>288</v>
      </c>
      <c r="F1562">
        <v>-28.671099999999999</v>
      </c>
      <c r="G1562">
        <v>288</v>
      </c>
      <c r="H1562">
        <v>-28.3474</v>
      </c>
      <c r="I1562">
        <v>288</v>
      </c>
      <c r="J1562">
        <v>-28.941800000000001</v>
      </c>
      <c r="K1562">
        <v>288</v>
      </c>
      <c r="L1562">
        <v>-28.504799999999999</v>
      </c>
      <c r="O1562">
        <v>288</v>
      </c>
      <c r="P1562">
        <v>-28.57975013552857</v>
      </c>
      <c r="Q1562">
        <f t="shared" si="24"/>
        <v>-28.58040618654519</v>
      </c>
    </row>
    <row r="1563" spans="1:17" x14ac:dyDescent="0.25">
      <c r="A1563">
        <v>288</v>
      </c>
      <c r="B1563">
        <v>-24.5472</v>
      </c>
      <c r="C1563">
        <v>287.8</v>
      </c>
      <c r="D1563">
        <v>-26.722000000000001</v>
      </c>
      <c r="E1563">
        <v>287.8</v>
      </c>
      <c r="F1563">
        <v>-28.623000000000001</v>
      </c>
      <c r="G1563">
        <v>287.8</v>
      </c>
      <c r="H1563">
        <v>-28.291499999999999</v>
      </c>
      <c r="I1563">
        <v>287.8</v>
      </c>
      <c r="J1563">
        <v>-28.881399999999999</v>
      </c>
      <c r="K1563">
        <v>287.8</v>
      </c>
      <c r="L1563">
        <v>-28.452999999999999</v>
      </c>
      <c r="O1563">
        <v>287.8</v>
      </c>
      <c r="P1563">
        <v>-28.527188731673235</v>
      </c>
      <c r="Q1563">
        <f t="shared" si="24"/>
        <v>-28.527862663474505</v>
      </c>
    </row>
    <row r="1564" spans="1:17" x14ac:dyDescent="0.25">
      <c r="A1564">
        <v>288</v>
      </c>
      <c r="B1564">
        <v>-24.501100000000001</v>
      </c>
      <c r="C1564">
        <v>287.60000000000002</v>
      </c>
      <c r="D1564">
        <v>-26.6633</v>
      </c>
      <c r="E1564">
        <v>287.60000000000002</v>
      </c>
      <c r="F1564">
        <v>-28.5807</v>
      </c>
      <c r="G1564">
        <v>287.60000000000002</v>
      </c>
      <c r="H1564">
        <v>-28.2395</v>
      </c>
      <c r="I1564">
        <v>287.60000000000002</v>
      </c>
      <c r="J1564">
        <v>-28.819299999999998</v>
      </c>
      <c r="K1564">
        <v>287.60000000000002</v>
      </c>
      <c r="L1564">
        <v>-28.395900000000001</v>
      </c>
      <c r="O1564">
        <v>287.60000000000002</v>
      </c>
      <c r="P1564">
        <v>-28.476649123221701</v>
      </c>
      <c r="Q1564">
        <f t="shared" si="24"/>
        <v>-28.477332894740027</v>
      </c>
    </row>
    <row r="1565" spans="1:17" x14ac:dyDescent="0.25">
      <c r="A1565">
        <v>287</v>
      </c>
      <c r="B1565">
        <v>-24.459</v>
      </c>
      <c r="C1565">
        <v>287.39999999999998</v>
      </c>
      <c r="D1565">
        <v>-26.625</v>
      </c>
      <c r="E1565">
        <v>287.39999999999998</v>
      </c>
      <c r="F1565">
        <v>-28.549900000000001</v>
      </c>
      <c r="G1565">
        <v>287.39999999999998</v>
      </c>
      <c r="H1565">
        <v>-28.213699999999999</v>
      </c>
      <c r="I1565">
        <v>287.39999999999998</v>
      </c>
      <c r="J1565">
        <v>-28.758400000000002</v>
      </c>
      <c r="K1565">
        <v>287.39999999999998</v>
      </c>
      <c r="L1565">
        <v>-28.349299999999999</v>
      </c>
      <c r="O1565">
        <v>287.39999999999998</v>
      </c>
      <c r="P1565">
        <v>-28.42816082932514</v>
      </c>
      <c r="Q1565">
        <f t="shared" si="24"/>
        <v>-28.428849214638209</v>
      </c>
    </row>
    <row r="1566" spans="1:17" x14ac:dyDescent="0.25">
      <c r="A1566">
        <v>287</v>
      </c>
      <c r="B1566">
        <v>-24.408200000000001</v>
      </c>
      <c r="C1566">
        <v>287.2</v>
      </c>
      <c r="D1566">
        <v>-26.589300000000001</v>
      </c>
      <c r="E1566">
        <v>287.2</v>
      </c>
      <c r="F1566">
        <v>-28.525099999999998</v>
      </c>
      <c r="G1566">
        <v>287.2</v>
      </c>
      <c r="H1566">
        <v>-28.187999999999999</v>
      </c>
      <c r="I1566">
        <v>287.2</v>
      </c>
      <c r="J1566">
        <v>-28.7197</v>
      </c>
      <c r="K1566">
        <v>287.2</v>
      </c>
      <c r="L1566">
        <v>-28.326599999999999</v>
      </c>
      <c r="O1566">
        <v>287.2</v>
      </c>
      <c r="P1566">
        <v>-28.381737691367785</v>
      </c>
      <c r="Q1566">
        <f t="shared" si="24"/>
        <v>-28.382428581844</v>
      </c>
    </row>
    <row r="1567" spans="1:17" x14ac:dyDescent="0.25">
      <c r="A1567">
        <v>287</v>
      </c>
      <c r="B1567">
        <v>-24.332000000000001</v>
      </c>
      <c r="C1567">
        <v>287</v>
      </c>
      <c r="D1567">
        <v>-26.5397</v>
      </c>
      <c r="E1567">
        <v>287</v>
      </c>
      <c r="F1567">
        <v>-28.474</v>
      </c>
      <c r="G1567">
        <v>287</v>
      </c>
      <c r="H1567">
        <v>-28.154199999999999</v>
      </c>
      <c r="I1567">
        <v>287</v>
      </c>
      <c r="J1567">
        <v>-28.684999999999999</v>
      </c>
      <c r="K1567">
        <v>287</v>
      </c>
      <c r="L1567">
        <v>-28.3035</v>
      </c>
      <c r="O1567">
        <v>287</v>
      </c>
      <c r="P1567">
        <v>-28.33738722483908</v>
      </c>
      <c r="Q1567">
        <f t="shared" si="24"/>
        <v>-28.338081727332696</v>
      </c>
    </row>
    <row r="1568" spans="1:17" x14ac:dyDescent="0.25">
      <c r="A1568">
        <v>287</v>
      </c>
      <c r="B1568">
        <v>-24.277799999999999</v>
      </c>
      <c r="C1568">
        <v>286.8</v>
      </c>
      <c r="D1568">
        <v>-26.481400000000001</v>
      </c>
      <c r="E1568">
        <v>286.8</v>
      </c>
      <c r="F1568">
        <v>-28.431699999999999</v>
      </c>
      <c r="G1568">
        <v>286.8</v>
      </c>
      <c r="H1568">
        <v>-28.1173</v>
      </c>
      <c r="I1568">
        <v>286.8</v>
      </c>
      <c r="J1568">
        <v>-28.631</v>
      </c>
      <c r="K1568">
        <v>286.8</v>
      </c>
      <c r="L1568">
        <v>-28.272200000000002</v>
      </c>
      <c r="O1568">
        <v>286.8</v>
      </c>
      <c r="P1568">
        <v>-28.29512026579123</v>
      </c>
      <c r="Q1568">
        <f t="shared" si="24"/>
        <v>-28.295822576384086</v>
      </c>
    </row>
    <row r="1569" spans="1:17" x14ac:dyDescent="0.25">
      <c r="A1569">
        <v>287</v>
      </c>
      <c r="B1569">
        <v>-24.2288</v>
      </c>
      <c r="C1569">
        <v>286.60000000000002</v>
      </c>
      <c r="D1569">
        <v>-26.418399999999998</v>
      </c>
      <c r="E1569">
        <v>286.60000000000002</v>
      </c>
      <c r="F1569">
        <v>-28.408200000000001</v>
      </c>
      <c r="G1569">
        <v>286.60000000000002</v>
      </c>
      <c r="H1569">
        <v>-28.088100000000001</v>
      </c>
      <c r="I1569">
        <v>286.60000000000002</v>
      </c>
      <c r="J1569">
        <v>-28.581499999999998</v>
      </c>
      <c r="K1569">
        <v>286.60000000000002</v>
      </c>
      <c r="L1569">
        <v>-28.233499999999999</v>
      </c>
      <c r="O1569">
        <v>286.60000000000002</v>
      </c>
      <c r="P1569">
        <v>-28.254960238521946</v>
      </c>
      <c r="Q1569">
        <f t="shared" si="24"/>
        <v>-28.25567729250923</v>
      </c>
    </row>
    <row r="1570" spans="1:17" x14ac:dyDescent="0.25">
      <c r="A1570">
        <v>286</v>
      </c>
      <c r="B1570">
        <v>-24.1934</v>
      </c>
      <c r="C1570">
        <v>286.39999999999998</v>
      </c>
      <c r="D1570">
        <v>-26.356999999999999</v>
      </c>
      <c r="E1570">
        <v>286.39999999999998</v>
      </c>
      <c r="F1570">
        <v>-28.381900000000002</v>
      </c>
      <c r="G1570">
        <v>286.39999999999998</v>
      </c>
      <c r="H1570">
        <v>-28.0595</v>
      </c>
      <c r="I1570">
        <v>286.39999999999998</v>
      </c>
      <c r="J1570">
        <v>-28.537600000000001</v>
      </c>
      <c r="K1570">
        <v>286.39999999999998</v>
      </c>
      <c r="L1570">
        <v>-28.1904</v>
      </c>
      <c r="O1570">
        <v>286.39999999999998</v>
      </c>
      <c r="P1570">
        <v>-28.21695137321451</v>
      </c>
      <c r="Q1570">
        <f t="shared" si="24"/>
        <v>-28.217692297463728</v>
      </c>
    </row>
    <row r="1571" spans="1:17" x14ac:dyDescent="0.25">
      <c r="A1571">
        <v>286</v>
      </c>
      <c r="B1571">
        <v>-24.153300000000002</v>
      </c>
      <c r="C1571">
        <v>286.2</v>
      </c>
      <c r="D1571">
        <v>-26.2913</v>
      </c>
      <c r="E1571">
        <v>286.2</v>
      </c>
      <c r="F1571">
        <v>-28.340199999999999</v>
      </c>
      <c r="G1571">
        <v>286.2</v>
      </c>
      <c r="H1571">
        <v>-28.037199999999999</v>
      </c>
      <c r="I1571">
        <v>286.2</v>
      </c>
      <c r="J1571">
        <v>-28.481300000000001</v>
      </c>
      <c r="K1571">
        <v>286.2</v>
      </c>
      <c r="L1571">
        <v>-28.148199999999999</v>
      </c>
      <c r="O1571">
        <v>286.2</v>
      </c>
      <c r="P1571">
        <v>-28.181165280654724</v>
      </c>
      <c r="Q1571">
        <f t="shared" si="24"/>
        <v>-28.181940699569093</v>
      </c>
    </row>
    <row r="1572" spans="1:17" x14ac:dyDescent="0.25">
      <c r="A1572">
        <v>286</v>
      </c>
      <c r="B1572">
        <v>-24.107500000000002</v>
      </c>
      <c r="C1572">
        <v>286</v>
      </c>
      <c r="D1572">
        <v>-26.245999999999999</v>
      </c>
      <c r="E1572">
        <v>286</v>
      </c>
      <c r="F1572">
        <v>-28.285399999999999</v>
      </c>
      <c r="G1572">
        <v>286</v>
      </c>
      <c r="H1572">
        <v>-28.005199999999999</v>
      </c>
      <c r="I1572">
        <v>286</v>
      </c>
      <c r="J1572">
        <v>-28.424600000000002</v>
      </c>
      <c r="K1572">
        <v>286</v>
      </c>
      <c r="L1572">
        <v>-28.1175</v>
      </c>
      <c r="O1572">
        <v>286</v>
      </c>
      <c r="P1572">
        <v>-28.147705444838039</v>
      </c>
      <c r="Q1572">
        <f t="shared" si="24"/>
        <v>-28.148526710875856</v>
      </c>
    </row>
    <row r="1573" spans="1:17" x14ac:dyDescent="0.25">
      <c r="A1573">
        <v>286</v>
      </c>
      <c r="B1573">
        <v>-24.052600000000002</v>
      </c>
      <c r="C1573">
        <v>285.8</v>
      </c>
      <c r="D1573">
        <v>-26.2027</v>
      </c>
      <c r="E1573">
        <v>285.8</v>
      </c>
      <c r="F1573">
        <v>-28.230599999999999</v>
      </c>
      <c r="G1573">
        <v>285.8</v>
      </c>
      <c r="H1573">
        <v>-27.961400000000001</v>
      </c>
      <c r="I1573">
        <v>285.8</v>
      </c>
      <c r="J1573">
        <v>-28.37</v>
      </c>
      <c r="K1573">
        <v>285.8</v>
      </c>
      <c r="L1573">
        <v>-28.080300000000001</v>
      </c>
      <c r="O1573">
        <v>285.8</v>
      </c>
      <c r="P1573">
        <v>-28.116709407134802</v>
      </c>
      <c r="Q1573">
        <f t="shared" si="24"/>
        <v>-28.11758783689972</v>
      </c>
    </row>
    <row r="1574" spans="1:17" x14ac:dyDescent="0.25">
      <c r="A1574">
        <v>286</v>
      </c>
      <c r="B1574">
        <v>-24.005299999999998</v>
      </c>
      <c r="C1574">
        <v>285.60000000000002</v>
      </c>
      <c r="D1574">
        <v>-26.1647</v>
      </c>
      <c r="E1574">
        <v>285.60000000000002</v>
      </c>
      <c r="F1574">
        <v>-28.175000000000001</v>
      </c>
      <c r="G1574">
        <v>285.60000000000002</v>
      </c>
      <c r="H1574">
        <v>-27.910699999999999</v>
      </c>
      <c r="I1574">
        <v>285.60000000000002</v>
      </c>
      <c r="J1574">
        <v>-28.327000000000002</v>
      </c>
      <c r="K1574">
        <v>285.60000000000002</v>
      </c>
      <c r="L1574">
        <v>-28.019200000000001</v>
      </c>
      <c r="O1574">
        <v>285.60000000000002</v>
      </c>
      <c r="P1574">
        <v>-28.088348658726318</v>
      </c>
      <c r="Q1574">
        <f t="shared" si="24"/>
        <v>-28.089294853633248</v>
      </c>
    </row>
    <row r="1575" spans="1:17" x14ac:dyDescent="0.25">
      <c r="A1575">
        <v>285</v>
      </c>
      <c r="B1575">
        <v>-23.9895</v>
      </c>
      <c r="C1575">
        <v>285.39999999999998</v>
      </c>
      <c r="D1575">
        <v>-26.122399999999999</v>
      </c>
      <c r="E1575">
        <v>285.39999999999998</v>
      </c>
      <c r="F1575">
        <v>-28.130099999999999</v>
      </c>
      <c r="G1575">
        <v>285.39999999999998</v>
      </c>
      <c r="H1575">
        <v>-27.8675</v>
      </c>
      <c r="I1575">
        <v>285.39999999999998</v>
      </c>
      <c r="J1575">
        <v>-28.298500000000001</v>
      </c>
      <c r="K1575">
        <v>285.39999999999998</v>
      </c>
      <c r="L1575">
        <v>-27.9879</v>
      </c>
      <c r="O1575">
        <v>285.39999999999998</v>
      </c>
      <c r="P1575">
        <v>-28.062826495038621</v>
      </c>
      <c r="Q1575">
        <f t="shared" si="24"/>
        <v>-28.063849811523013</v>
      </c>
    </row>
    <row r="1576" spans="1:17" x14ac:dyDescent="0.25">
      <c r="A1576">
        <v>285</v>
      </c>
      <c r="B1576">
        <v>-23.948699999999999</v>
      </c>
      <c r="C1576">
        <v>285.2</v>
      </c>
      <c r="D1576">
        <v>-26.082000000000001</v>
      </c>
      <c r="E1576">
        <v>285.2</v>
      </c>
      <c r="F1576">
        <v>-28.0669</v>
      </c>
      <c r="G1576">
        <v>285.2</v>
      </c>
      <c r="H1576">
        <v>-27.7895</v>
      </c>
      <c r="I1576">
        <v>285.2</v>
      </c>
      <c r="J1576">
        <v>-28.251200000000001</v>
      </c>
      <c r="K1576">
        <v>285.2</v>
      </c>
      <c r="L1576">
        <v>-27.955400000000001</v>
      </c>
      <c r="O1576">
        <v>285.2</v>
      </c>
      <c r="P1576">
        <v>-28.040374280804102</v>
      </c>
      <c r="Q1576">
        <f t="shared" si="24"/>
        <v>-28.041482491476867</v>
      </c>
    </row>
    <row r="1577" spans="1:17" x14ac:dyDescent="0.25">
      <c r="A1577">
        <v>285</v>
      </c>
      <c r="B1577">
        <v>-23.884399999999999</v>
      </c>
      <c r="C1577">
        <v>285</v>
      </c>
      <c r="D1577">
        <v>-26.0199</v>
      </c>
      <c r="E1577">
        <v>285</v>
      </c>
      <c r="F1577">
        <v>-28.0044</v>
      </c>
      <c r="G1577">
        <v>285</v>
      </c>
      <c r="H1577">
        <v>-27.703700000000001</v>
      </c>
      <c r="I1577">
        <v>285</v>
      </c>
      <c r="J1577">
        <v>-28.2163</v>
      </c>
      <c r="K1577">
        <v>285</v>
      </c>
      <c r="L1577">
        <v>-27.921600000000002</v>
      </c>
      <c r="O1577">
        <v>285</v>
      </c>
      <c r="P1577">
        <v>-28.021246698587877</v>
      </c>
      <c r="Q1577">
        <f t="shared" si="24"/>
        <v>-28.022445856987517</v>
      </c>
    </row>
    <row r="1578" spans="1:17" x14ac:dyDescent="0.25">
      <c r="A1578">
        <v>285</v>
      </c>
      <c r="B1578">
        <v>-23.8355</v>
      </c>
      <c r="C1578">
        <v>284.8</v>
      </c>
      <c r="D1578">
        <v>-25.983599999999999</v>
      </c>
      <c r="E1578">
        <v>284.8</v>
      </c>
      <c r="F1578">
        <v>-27.995000000000001</v>
      </c>
      <c r="G1578">
        <v>284.8</v>
      </c>
      <c r="H1578">
        <v>-27.652699999999999</v>
      </c>
      <c r="I1578">
        <v>284.8</v>
      </c>
      <c r="J1578">
        <v>-28.209499999999998</v>
      </c>
      <c r="K1578">
        <v>284.8</v>
      </c>
      <c r="L1578">
        <v>-27.8949</v>
      </c>
      <c r="O1578">
        <v>284.8</v>
      </c>
      <c r="P1578">
        <v>-28.005716591570575</v>
      </c>
      <c r="Q1578">
        <f t="shared" si="24"/>
        <v>-28.007011084402507</v>
      </c>
    </row>
    <row r="1579" spans="1:17" x14ac:dyDescent="0.25">
      <c r="A1579">
        <v>285</v>
      </c>
      <c r="B1579">
        <v>-23.805499999999999</v>
      </c>
      <c r="C1579">
        <v>284.60000000000002</v>
      </c>
      <c r="D1579">
        <v>-25.954599999999999</v>
      </c>
      <c r="E1579">
        <v>284.60000000000002</v>
      </c>
      <c r="F1579">
        <v>-27.985900000000001</v>
      </c>
      <c r="G1579">
        <v>284.60000000000002</v>
      </c>
      <c r="H1579">
        <v>-27.636500000000002</v>
      </c>
      <c r="I1579">
        <v>284.60000000000002</v>
      </c>
      <c r="J1579">
        <v>-28.209399999999999</v>
      </c>
      <c r="K1579">
        <v>284.60000000000002</v>
      </c>
      <c r="L1579">
        <v>-27.874700000000001</v>
      </c>
      <c r="O1579">
        <v>284.60000000000002</v>
      </c>
      <c r="P1579">
        <v>-27.994069963049071</v>
      </c>
      <c r="Q1579">
        <f t="shared" si="24"/>
        <v>-27.995462709890997</v>
      </c>
    </row>
    <row r="1580" spans="1:17" x14ac:dyDescent="0.25">
      <c r="A1580">
        <v>284</v>
      </c>
      <c r="B1580">
        <v>-23.794599999999999</v>
      </c>
      <c r="C1580">
        <v>284.39999999999998</v>
      </c>
      <c r="D1580">
        <v>-25.935099999999998</v>
      </c>
      <c r="E1580">
        <v>284.39999999999998</v>
      </c>
      <c r="F1580">
        <v>-27.959900000000001</v>
      </c>
      <c r="G1580">
        <v>284.39999999999998</v>
      </c>
      <c r="H1580">
        <v>-27.633800000000001</v>
      </c>
      <c r="I1580">
        <v>284.39999999999998</v>
      </c>
      <c r="J1580">
        <v>-28.2256</v>
      </c>
      <c r="K1580">
        <v>284.39999999999998</v>
      </c>
      <c r="L1580">
        <v>-27.881399999999999</v>
      </c>
      <c r="O1580">
        <v>284.39999999999998</v>
      </c>
      <c r="P1580">
        <v>-27.986601575053342</v>
      </c>
      <c r="Q1580">
        <f t="shared" si="24"/>
        <v>-27.988094320009228</v>
      </c>
    </row>
    <row r="1581" spans="1:17" x14ac:dyDescent="0.25">
      <c r="A1581">
        <v>284</v>
      </c>
      <c r="B1581">
        <v>-23.770800000000001</v>
      </c>
      <c r="C1581">
        <v>284.2</v>
      </c>
      <c r="D1581">
        <v>-25.912600000000001</v>
      </c>
      <c r="E1581">
        <v>284.2</v>
      </c>
      <c r="F1581">
        <v>-27.939599999999999</v>
      </c>
      <c r="G1581">
        <v>284.2</v>
      </c>
      <c r="H1581">
        <v>-27.614799999999999</v>
      </c>
      <c r="I1581">
        <v>284.2</v>
      </c>
      <c r="J1581">
        <v>-28.229900000000001</v>
      </c>
      <c r="K1581">
        <v>284.2</v>
      </c>
      <c r="L1581">
        <v>-27.884399999999999</v>
      </c>
      <c r="O1581">
        <v>284.2</v>
      </c>
      <c r="P1581">
        <v>-27.983611421925279</v>
      </c>
      <c r="Q1581">
        <f t="shared" si="24"/>
        <v>-27.98520505630162</v>
      </c>
    </row>
    <row r="1582" spans="1:17" x14ac:dyDescent="0.25">
      <c r="A1582">
        <v>284</v>
      </c>
      <c r="B1582">
        <v>-23.743400000000001</v>
      </c>
      <c r="C1582">
        <v>284</v>
      </c>
      <c r="D1582">
        <v>-25.892900000000001</v>
      </c>
      <c r="E1582">
        <v>284</v>
      </c>
      <c r="F1582">
        <v>-27.907399999999999</v>
      </c>
      <c r="G1582">
        <v>284</v>
      </c>
      <c r="H1582">
        <v>-27.577400000000001</v>
      </c>
      <c r="I1582">
        <v>284</v>
      </c>
      <c r="J1582">
        <v>-28.235600000000002</v>
      </c>
      <c r="K1582">
        <v>284</v>
      </c>
      <c r="L1582">
        <v>-27.877500000000001</v>
      </c>
      <c r="O1582">
        <v>284</v>
      </c>
      <c r="P1582">
        <v>-27.985402171926239</v>
      </c>
      <c r="Q1582">
        <f t="shared" si="24"/>
        <v>-27.987097031353098</v>
      </c>
    </row>
    <row r="1583" spans="1:17" x14ac:dyDescent="0.25">
      <c r="A1583">
        <v>284</v>
      </c>
      <c r="B1583">
        <v>-23.740200000000002</v>
      </c>
      <c r="C1583">
        <v>283.8</v>
      </c>
      <c r="D1583">
        <v>-25.892900000000001</v>
      </c>
      <c r="E1583">
        <v>283.8</v>
      </c>
      <c r="F1583">
        <v>-27.900600000000001</v>
      </c>
      <c r="G1583">
        <v>283.8</v>
      </c>
      <c r="H1583">
        <v>-27.554200000000002</v>
      </c>
      <c r="I1583">
        <v>283.8</v>
      </c>
      <c r="J1583">
        <v>-28.233899999999998</v>
      </c>
      <c r="K1583">
        <v>283.8</v>
      </c>
      <c r="L1583">
        <v>-27.864100000000001</v>
      </c>
      <c r="O1583">
        <v>283.8</v>
      </c>
      <c r="P1583">
        <v>-27.992277500207781</v>
      </c>
      <c r="Q1583">
        <f t="shared" si="24"/>
        <v>-27.994073591748883</v>
      </c>
    </row>
    <row r="1584" spans="1:17" x14ac:dyDescent="0.25">
      <c r="A1584">
        <v>284</v>
      </c>
      <c r="B1584">
        <v>-23.7409</v>
      </c>
      <c r="C1584">
        <v>283.60000000000002</v>
      </c>
      <c r="D1584">
        <v>-25.888500000000001</v>
      </c>
      <c r="E1584">
        <v>283.60000000000002</v>
      </c>
      <c r="F1584">
        <v>-27.9084</v>
      </c>
      <c r="G1584">
        <v>283.60000000000002</v>
      </c>
      <c r="H1584">
        <v>-27.553699999999999</v>
      </c>
      <c r="I1584">
        <v>283.60000000000002</v>
      </c>
      <c r="J1584">
        <v>-28.239100000000001</v>
      </c>
      <c r="K1584">
        <v>283.60000000000002</v>
      </c>
      <c r="L1584">
        <v>-27.8536</v>
      </c>
      <c r="O1584">
        <v>283.60000000000002</v>
      </c>
      <c r="P1584">
        <v>-28.004541103112626</v>
      </c>
      <c r="Q1584">
        <f t="shared" si="24"/>
        <v>-28.006438234809423</v>
      </c>
    </row>
    <row r="1585" spans="1:17" x14ac:dyDescent="0.25">
      <c r="A1585">
        <v>283</v>
      </c>
      <c r="B1585">
        <v>-23.744700000000002</v>
      </c>
      <c r="C1585">
        <v>283.39999999999998</v>
      </c>
      <c r="D1585">
        <v>-25.902100000000001</v>
      </c>
      <c r="E1585">
        <v>283.39999999999998</v>
      </c>
      <c r="F1585">
        <v>-27.910399999999999</v>
      </c>
      <c r="G1585">
        <v>283.39999999999998</v>
      </c>
      <c r="H1585">
        <v>-27.564800000000002</v>
      </c>
      <c r="I1585">
        <v>283.39999999999998</v>
      </c>
      <c r="J1585">
        <v>-28.259499999999999</v>
      </c>
      <c r="K1585">
        <v>283.39999999999998</v>
      </c>
      <c r="L1585">
        <v>-27.877800000000001</v>
      </c>
      <c r="O1585">
        <v>283.39999999999998</v>
      </c>
      <c r="P1585">
        <v>-28.022496101107865</v>
      </c>
      <c r="Q1585">
        <f t="shared" si="24"/>
        <v>-28.024493904827338</v>
      </c>
    </row>
    <row r="1586" spans="1:17" x14ac:dyDescent="0.25">
      <c r="A1586">
        <v>283</v>
      </c>
      <c r="B1586">
        <v>-23.736499999999999</v>
      </c>
      <c r="C1586">
        <v>283.2</v>
      </c>
      <c r="D1586">
        <v>-25.910499999999999</v>
      </c>
      <c r="E1586">
        <v>283.2</v>
      </c>
      <c r="F1586">
        <v>-27.907699999999998</v>
      </c>
      <c r="G1586">
        <v>283.2</v>
      </c>
      <c r="H1586">
        <v>-27.567399999999999</v>
      </c>
      <c r="I1586">
        <v>283.2</v>
      </c>
      <c r="J1586">
        <v>-28.280999999999999</v>
      </c>
      <c r="K1586">
        <v>283.2</v>
      </c>
      <c r="L1586">
        <v>-27.896699999999999</v>
      </c>
      <c r="O1586">
        <v>283.2</v>
      </c>
      <c r="P1586">
        <v>-28.046444510261523</v>
      </c>
      <c r="Q1586">
        <f t="shared" si="24"/>
        <v>-28.048542365790727</v>
      </c>
    </row>
    <row r="1587" spans="1:17" x14ac:dyDescent="0.25">
      <c r="A1587">
        <v>283</v>
      </c>
      <c r="B1587">
        <v>-23.703499999999998</v>
      </c>
      <c r="C1587">
        <v>283</v>
      </c>
      <c r="D1587">
        <v>-25.9175</v>
      </c>
      <c r="E1587">
        <v>283</v>
      </c>
      <c r="F1587">
        <v>-27.915099999999999</v>
      </c>
      <c r="G1587">
        <v>283</v>
      </c>
      <c r="H1587">
        <v>-27.558800000000002</v>
      </c>
      <c r="I1587">
        <v>283</v>
      </c>
      <c r="J1587">
        <v>-28.304300000000001</v>
      </c>
      <c r="K1587">
        <v>283</v>
      </c>
      <c r="L1587">
        <v>-27.907800000000002</v>
      </c>
      <c r="O1587">
        <v>283</v>
      </c>
      <c r="P1587">
        <v>-28.076686486002796</v>
      </c>
      <c r="Q1587">
        <f t="shared" si="24"/>
        <v>-28.078883367967958</v>
      </c>
    </row>
    <row r="1588" spans="1:17" x14ac:dyDescent="0.25">
      <c r="A1588">
        <v>283</v>
      </c>
      <c r="B1588">
        <v>-23.703600000000002</v>
      </c>
      <c r="C1588">
        <v>282.8</v>
      </c>
      <c r="D1588">
        <v>-25.926500000000001</v>
      </c>
      <c r="E1588">
        <v>282.8</v>
      </c>
      <c r="F1588">
        <v>-27.953600000000002</v>
      </c>
      <c r="G1588">
        <v>282.8</v>
      </c>
      <c r="H1588">
        <v>-27.5443</v>
      </c>
      <c r="I1588">
        <v>282.8</v>
      </c>
      <c r="J1588">
        <v>-28.347899999999999</v>
      </c>
      <c r="K1588">
        <v>282.8</v>
      </c>
      <c r="L1588">
        <v>-27.957599999999999</v>
      </c>
      <c r="O1588">
        <v>282.8</v>
      </c>
      <c r="P1588">
        <v>-28.113519107639547</v>
      </c>
      <c r="Q1588">
        <f t="shared" si="24"/>
        <v>-28.115813385850444</v>
      </c>
    </row>
    <row r="1589" spans="1:17" x14ac:dyDescent="0.25">
      <c r="A1589">
        <v>283</v>
      </c>
      <c r="B1589">
        <v>-23.697299999999998</v>
      </c>
      <c r="C1589">
        <v>282.60000000000002</v>
      </c>
      <c r="D1589">
        <v>-25.925799999999999</v>
      </c>
      <c r="E1589">
        <v>282.60000000000002</v>
      </c>
      <c r="F1589">
        <v>-27.986599999999999</v>
      </c>
      <c r="G1589">
        <v>282.60000000000002</v>
      </c>
      <c r="H1589">
        <v>-27.5337</v>
      </c>
      <c r="I1589">
        <v>282.60000000000002</v>
      </c>
      <c r="J1589">
        <v>-28.383099999999999</v>
      </c>
      <c r="K1589">
        <v>282.60000000000002</v>
      </c>
      <c r="L1589">
        <v>-27.971599999999999</v>
      </c>
      <c r="O1589">
        <v>282.60000000000002</v>
      </c>
      <c r="P1589">
        <v>-28.157234563908982</v>
      </c>
      <c r="Q1589">
        <f t="shared" si="24"/>
        <v>-28.159623791788224</v>
      </c>
    </row>
    <row r="1590" spans="1:17" x14ac:dyDescent="0.25">
      <c r="A1590">
        <v>282</v>
      </c>
      <c r="B1590">
        <v>-23.7117</v>
      </c>
      <c r="C1590">
        <v>282.39999999999998</v>
      </c>
      <c r="D1590">
        <v>-25.95</v>
      </c>
      <c r="E1590">
        <v>282.39999999999998</v>
      </c>
      <c r="F1590">
        <v>-28.040099999999999</v>
      </c>
      <c r="G1590">
        <v>282.39999999999998</v>
      </c>
      <c r="H1590">
        <v>-27.5626</v>
      </c>
      <c r="I1590">
        <v>282.39999999999998</v>
      </c>
      <c r="J1590">
        <v>-28.431699999999999</v>
      </c>
      <c r="K1590">
        <v>282.39999999999998</v>
      </c>
      <c r="L1590">
        <v>-28.029900000000001</v>
      </c>
      <c r="O1590">
        <v>282.39999999999998</v>
      </c>
      <c r="P1590">
        <v>-28.208117703816143</v>
      </c>
      <c r="Q1590">
        <f t="shared" si="24"/>
        <v>-28.210598428916736</v>
      </c>
    </row>
    <row r="1591" spans="1:17" x14ac:dyDescent="0.25">
      <c r="A1591">
        <v>282</v>
      </c>
      <c r="B1591">
        <v>-23.7394</v>
      </c>
      <c r="C1591">
        <v>282.2</v>
      </c>
      <c r="D1591">
        <v>-25.985700000000001</v>
      </c>
      <c r="E1591">
        <v>282.2</v>
      </c>
      <c r="F1591">
        <v>-28.090299999999999</v>
      </c>
      <c r="G1591">
        <v>282.2</v>
      </c>
      <c r="H1591">
        <v>-27.621400000000001</v>
      </c>
      <c r="I1591">
        <v>282.2</v>
      </c>
      <c r="J1591">
        <v>-28.4695</v>
      </c>
      <c r="K1591">
        <v>282.2</v>
      </c>
      <c r="L1591">
        <v>-28.082999999999998</v>
      </c>
      <c r="O1591">
        <v>282.2</v>
      </c>
      <c r="P1591">
        <v>-28.266443019025076</v>
      </c>
      <c r="Q1591">
        <f t="shared" si="24"/>
        <v>-28.269010644907112</v>
      </c>
    </row>
    <row r="1592" spans="1:17" x14ac:dyDescent="0.25">
      <c r="A1592">
        <v>282</v>
      </c>
      <c r="B1592">
        <v>-23.7593</v>
      </c>
      <c r="C1592">
        <v>282</v>
      </c>
      <c r="D1592">
        <v>-26.022200000000002</v>
      </c>
      <c r="E1592">
        <v>282</v>
      </c>
      <c r="F1592">
        <v>-28.145099999999999</v>
      </c>
      <c r="G1592">
        <v>282</v>
      </c>
      <c r="H1592">
        <v>-27.6934</v>
      </c>
      <c r="I1592">
        <v>282</v>
      </c>
      <c r="J1592">
        <v>-28.526399999999999</v>
      </c>
      <c r="K1592">
        <v>282</v>
      </c>
      <c r="L1592">
        <v>-28.130299999999998</v>
      </c>
      <c r="O1592">
        <v>282</v>
      </c>
      <c r="P1592">
        <v>-28.332471211880122</v>
      </c>
      <c r="Q1592">
        <f t="shared" si="24"/>
        <v>-28.33511993269579</v>
      </c>
    </row>
    <row r="1593" spans="1:17" x14ac:dyDescent="0.25">
      <c r="A1593">
        <v>282</v>
      </c>
      <c r="B1593">
        <v>-23.810199999999998</v>
      </c>
      <c r="C1593">
        <v>281.8</v>
      </c>
      <c r="D1593">
        <v>-26.0947</v>
      </c>
      <c r="E1593">
        <v>281.8</v>
      </c>
      <c r="F1593">
        <v>-28.222200000000001</v>
      </c>
      <c r="G1593">
        <v>281.8</v>
      </c>
      <c r="H1593">
        <v>-27.821899999999999</v>
      </c>
      <c r="I1593">
        <v>281.8</v>
      </c>
      <c r="J1593">
        <v>-28.5975</v>
      </c>
      <c r="K1593">
        <v>281.8</v>
      </c>
      <c r="L1593">
        <v>-28.2057</v>
      </c>
      <c r="O1593">
        <v>281.8</v>
      </c>
      <c r="P1593">
        <v>-28.406445567182178</v>
      </c>
      <c r="Q1593">
        <f t="shared" si="24"/>
        <v>-28.409168386297285</v>
      </c>
    </row>
    <row r="1594" spans="1:17" x14ac:dyDescent="0.25">
      <c r="A1594">
        <v>282</v>
      </c>
      <c r="B1594">
        <v>-23.879899999999999</v>
      </c>
      <c r="C1594">
        <v>281.60000000000002</v>
      </c>
      <c r="D1594">
        <v>-26.184100000000001</v>
      </c>
      <c r="E1594">
        <v>281.60000000000002</v>
      </c>
      <c r="F1594">
        <v>-28.302499999999998</v>
      </c>
      <c r="G1594">
        <v>281.60000000000002</v>
      </c>
      <c r="H1594">
        <v>-27.931999999999999</v>
      </c>
      <c r="I1594">
        <v>281.60000000000002</v>
      </c>
      <c r="J1594">
        <v>-28.672999999999998</v>
      </c>
      <c r="K1594">
        <v>281.60000000000002</v>
      </c>
      <c r="L1594">
        <v>-28.270199999999999</v>
      </c>
      <c r="O1594">
        <v>281.60000000000002</v>
      </c>
      <c r="P1594">
        <v>-28.488588379829551</v>
      </c>
      <c r="Q1594">
        <f t="shared" si="24"/>
        <v>-28.491377212980378</v>
      </c>
    </row>
    <row r="1595" spans="1:17" x14ac:dyDescent="0.25">
      <c r="A1595">
        <v>281</v>
      </c>
      <c r="B1595">
        <v>-23.948</v>
      </c>
      <c r="C1595">
        <v>281.39999999999998</v>
      </c>
      <c r="D1595">
        <v>-26.254999999999999</v>
      </c>
      <c r="E1595">
        <v>281.39999999999998</v>
      </c>
      <c r="F1595">
        <v>-28.3749</v>
      </c>
      <c r="G1595">
        <v>281.39999999999998</v>
      </c>
      <c r="H1595">
        <v>-28.017700000000001</v>
      </c>
      <c r="I1595">
        <v>281.39999999999998</v>
      </c>
      <c r="J1595">
        <v>-28.7438</v>
      </c>
      <c r="K1595">
        <v>281.39999999999998</v>
      </c>
      <c r="L1595">
        <v>-28.359100000000002</v>
      </c>
      <c r="O1595">
        <v>281.39999999999998</v>
      </c>
      <c r="P1595">
        <v>-28.579097691929409</v>
      </c>
      <c r="Q1595">
        <f t="shared" si="24"/>
        <v>-28.581943545225233</v>
      </c>
    </row>
    <row r="1596" spans="1:17" x14ac:dyDescent="0.25">
      <c r="A1596">
        <v>281</v>
      </c>
      <c r="B1596">
        <v>-24.0184</v>
      </c>
      <c r="C1596">
        <v>281.2</v>
      </c>
      <c r="D1596">
        <v>-26.346399999999999</v>
      </c>
      <c r="E1596">
        <v>281.2</v>
      </c>
      <c r="F1596">
        <v>-28.479399999999998</v>
      </c>
      <c r="G1596">
        <v>281.2</v>
      </c>
      <c r="H1596">
        <v>-28.1051</v>
      </c>
      <c r="I1596">
        <v>281.2</v>
      </c>
      <c r="J1596">
        <v>-28.821200000000001</v>
      </c>
      <c r="K1596">
        <v>281.2</v>
      </c>
      <c r="L1596">
        <v>-28.450099999999999</v>
      </c>
      <c r="O1596">
        <v>281.2</v>
      </c>
      <c r="P1596">
        <v>-28.678144563916749</v>
      </c>
      <c r="Q1596">
        <f t="shared" si="24"/>
        <v>-28.681037768916791</v>
      </c>
    </row>
    <row r="1597" spans="1:17" x14ac:dyDescent="0.25">
      <c r="A1597">
        <v>281</v>
      </c>
      <c r="B1597">
        <v>-24.058900000000001</v>
      </c>
      <c r="C1597">
        <v>281</v>
      </c>
      <c r="D1597">
        <v>-26.419599999999999</v>
      </c>
      <c r="E1597">
        <v>281</v>
      </c>
      <c r="F1597">
        <v>-28.601500000000001</v>
      </c>
      <c r="G1597">
        <v>281</v>
      </c>
      <c r="H1597">
        <v>-28.189399999999999</v>
      </c>
      <c r="I1597">
        <v>281</v>
      </c>
      <c r="J1597">
        <v>-28.894200000000001</v>
      </c>
      <c r="K1597">
        <v>281</v>
      </c>
      <c r="L1597">
        <v>-28.5472</v>
      </c>
      <c r="O1597">
        <v>281</v>
      </c>
      <c r="P1597">
        <v>-28.78587105090422</v>
      </c>
      <c r="Q1597">
        <f t="shared" si="24"/>
        <v>-28.788801534238782</v>
      </c>
    </row>
    <row r="1598" spans="1:17" x14ac:dyDescent="0.25">
      <c r="A1598">
        <v>281</v>
      </c>
      <c r="B1598">
        <v>-24.1036</v>
      </c>
      <c r="C1598">
        <v>280.8</v>
      </c>
      <c r="D1598">
        <v>-26.5063</v>
      </c>
      <c r="E1598">
        <v>280.8</v>
      </c>
      <c r="F1598">
        <v>-28.727699999999999</v>
      </c>
      <c r="G1598">
        <v>280.8</v>
      </c>
      <c r="H1598">
        <v>-28.302199999999999</v>
      </c>
      <c r="I1598">
        <v>280.8</v>
      </c>
      <c r="J1598">
        <v>-28.998699999999999</v>
      </c>
      <c r="K1598">
        <v>280.8</v>
      </c>
      <c r="L1598">
        <v>-28.654499999999999</v>
      </c>
      <c r="O1598">
        <v>280.8</v>
      </c>
      <c r="P1598">
        <v>-28.902388987895375</v>
      </c>
      <c r="Q1598">
        <f t="shared" si="24"/>
        <v>-28.905346552102159</v>
      </c>
    </row>
    <row r="1599" spans="1:17" x14ac:dyDescent="0.25">
      <c r="A1599">
        <v>281</v>
      </c>
      <c r="B1599">
        <v>-24.1646</v>
      </c>
      <c r="C1599">
        <v>280.60000000000002</v>
      </c>
      <c r="D1599">
        <v>-26.578499999999998</v>
      </c>
      <c r="E1599">
        <v>280.60000000000002</v>
      </c>
      <c r="F1599">
        <v>-28.873799999999999</v>
      </c>
      <c r="G1599">
        <v>280.60000000000002</v>
      </c>
      <c r="H1599">
        <v>-28.439</v>
      </c>
      <c r="I1599">
        <v>280.60000000000002</v>
      </c>
      <c r="J1599">
        <v>-29.109100000000002</v>
      </c>
      <c r="K1599">
        <v>280.60000000000002</v>
      </c>
      <c r="L1599">
        <v>-28.7974</v>
      </c>
      <c r="O1599">
        <v>280.60000000000002</v>
      </c>
      <c r="P1599">
        <v>-29.027779617506877</v>
      </c>
      <c r="Q1599">
        <f t="shared" si="24"/>
        <v>-29.030754212699545</v>
      </c>
    </row>
    <row r="1600" spans="1:17" x14ac:dyDescent="0.25">
      <c r="A1600">
        <v>280</v>
      </c>
      <c r="B1600">
        <v>-24.2272</v>
      </c>
      <c r="C1600">
        <v>280.39999999999998</v>
      </c>
      <c r="D1600">
        <v>-26.6724</v>
      </c>
      <c r="E1600">
        <v>280.39999999999998</v>
      </c>
      <c r="F1600">
        <v>-29.010200000000001</v>
      </c>
      <c r="G1600">
        <v>280.39999999999998</v>
      </c>
      <c r="H1600">
        <v>-28.584599999999998</v>
      </c>
      <c r="I1600">
        <v>280.39999999999998</v>
      </c>
      <c r="J1600">
        <v>-29.2394</v>
      </c>
      <c r="K1600">
        <v>280.39999999999998</v>
      </c>
      <c r="L1600">
        <v>-28.9527</v>
      </c>
      <c r="O1600">
        <v>280.39999999999998</v>
      </c>
      <c r="P1600">
        <v>-29.162094032696384</v>
      </c>
      <c r="Q1600">
        <f t="shared" si="24"/>
        <v>-29.16507600421869</v>
      </c>
    </row>
    <row r="1601" spans="1:17" x14ac:dyDescent="0.25">
      <c r="A1601">
        <v>280</v>
      </c>
      <c r="B1601">
        <v>-24.3169</v>
      </c>
      <c r="C1601">
        <v>280.2</v>
      </c>
      <c r="D1601">
        <v>-26.769400000000001</v>
      </c>
      <c r="E1601">
        <v>280.2</v>
      </c>
      <c r="F1601">
        <v>-29.154599999999999</v>
      </c>
      <c r="G1601">
        <v>280.2</v>
      </c>
      <c r="H1601">
        <v>-28.7347</v>
      </c>
      <c r="I1601">
        <v>280.2</v>
      </c>
      <c r="J1601">
        <v>-29.382000000000001</v>
      </c>
      <c r="K1601">
        <v>280.2</v>
      </c>
      <c r="L1601">
        <v>-29.097899999999999</v>
      </c>
      <c r="O1601">
        <v>280.2</v>
      </c>
      <c r="P1601">
        <v>-29.305354362452803</v>
      </c>
      <c r="Q1601">
        <f t="shared" si="24"/>
        <v>-29.308334665900219</v>
      </c>
    </row>
    <row r="1602" spans="1:17" x14ac:dyDescent="0.25">
      <c r="A1602">
        <v>280</v>
      </c>
      <c r="B1602">
        <v>-24.4117</v>
      </c>
      <c r="C1602">
        <v>280</v>
      </c>
      <c r="D1602">
        <v>-26.858000000000001</v>
      </c>
      <c r="E1602">
        <v>280</v>
      </c>
      <c r="F1602">
        <v>-29.2986</v>
      </c>
      <c r="G1602">
        <v>280</v>
      </c>
      <c r="H1602">
        <v>-28.893799999999999</v>
      </c>
      <c r="I1602">
        <v>280</v>
      </c>
      <c r="J1602">
        <v>-29.529699999999998</v>
      </c>
      <c r="K1602">
        <v>280</v>
      </c>
      <c r="L1602">
        <v>-29.244700000000002</v>
      </c>
      <c r="O1602">
        <v>280</v>
      </c>
      <c r="P1602">
        <v>-29.457555602551466</v>
      </c>
      <c r="Q1602">
        <f t="shared" si="24"/>
        <v>-29.460525982310859</v>
      </c>
    </row>
    <row r="1603" spans="1:17" x14ac:dyDescent="0.25">
      <c r="A1603">
        <v>280</v>
      </c>
      <c r="B1603">
        <v>-24.546900000000001</v>
      </c>
      <c r="C1603">
        <v>279.8</v>
      </c>
      <c r="D1603">
        <v>-27.001999999999999</v>
      </c>
      <c r="E1603">
        <v>279.8</v>
      </c>
      <c r="F1603">
        <v>-29.463799999999999</v>
      </c>
      <c r="G1603">
        <v>279.8</v>
      </c>
      <c r="H1603">
        <v>-29.0654</v>
      </c>
      <c r="I1603">
        <v>279.8</v>
      </c>
      <c r="J1603">
        <v>-29.703099999999999</v>
      </c>
      <c r="K1603">
        <v>279.8</v>
      </c>
      <c r="L1603">
        <v>-29.413399999999999</v>
      </c>
      <c r="O1603">
        <v>279.8</v>
      </c>
      <c r="P1603">
        <v>-29.618667981928311</v>
      </c>
      <c r="Q1603">
        <f t="shared" ref="Q1603:Q1666" si="25">AVERAGE(P1602:P1604)</f>
        <v>-29.621621110956127</v>
      </c>
    </row>
    <row r="1604" spans="1:17" x14ac:dyDescent="0.25">
      <c r="A1604">
        <v>280</v>
      </c>
      <c r="B1604">
        <v>-24.688199999999998</v>
      </c>
      <c r="C1604">
        <v>279.60000000000002</v>
      </c>
      <c r="D1604">
        <v>-27.156099999999999</v>
      </c>
      <c r="E1604">
        <v>279.60000000000002</v>
      </c>
      <c r="F1604">
        <v>-29.6145</v>
      </c>
      <c r="G1604">
        <v>279.60000000000002</v>
      </c>
      <c r="H1604">
        <v>-29.257300000000001</v>
      </c>
      <c r="I1604">
        <v>279.60000000000002</v>
      </c>
      <c r="J1604">
        <v>-29.868400000000001</v>
      </c>
      <c r="K1604">
        <v>279.60000000000002</v>
      </c>
      <c r="L1604">
        <v>-29.568999999999999</v>
      </c>
      <c r="O1604">
        <v>279.60000000000002</v>
      </c>
      <c r="P1604">
        <v>-29.788639748388604</v>
      </c>
      <c r="Q1604">
        <f t="shared" si="25"/>
        <v>-29.791569324650752</v>
      </c>
    </row>
    <row r="1605" spans="1:17" x14ac:dyDescent="0.25">
      <c r="A1605">
        <v>279</v>
      </c>
      <c r="B1605">
        <v>-24.8201</v>
      </c>
      <c r="C1605">
        <v>279.39999999999998</v>
      </c>
      <c r="D1605">
        <v>-27.297899999999998</v>
      </c>
      <c r="E1605">
        <v>279.39999999999998</v>
      </c>
      <c r="F1605">
        <v>-29.7897</v>
      </c>
      <c r="G1605">
        <v>279.39999999999998</v>
      </c>
      <c r="H1605">
        <v>-29.469799999999999</v>
      </c>
      <c r="I1605">
        <v>279.39999999999998</v>
      </c>
      <c r="J1605">
        <v>-30.0487</v>
      </c>
      <c r="K1605">
        <v>279.39999999999998</v>
      </c>
      <c r="L1605">
        <v>-29.739599999999999</v>
      </c>
      <c r="O1605">
        <v>279.39999999999998</v>
      </c>
      <c r="P1605">
        <v>-29.967400243635339</v>
      </c>
      <c r="Q1605">
        <f t="shared" si="25"/>
        <v>-29.970301033273341</v>
      </c>
    </row>
    <row r="1606" spans="1:17" x14ac:dyDescent="0.25">
      <c r="A1606">
        <v>279</v>
      </c>
      <c r="B1606">
        <v>-24.985600000000002</v>
      </c>
      <c r="C1606">
        <v>279.2</v>
      </c>
      <c r="D1606">
        <v>-27.459299999999999</v>
      </c>
      <c r="E1606">
        <v>279.2</v>
      </c>
      <c r="F1606">
        <v>-29.977</v>
      </c>
      <c r="G1606">
        <v>279.2</v>
      </c>
      <c r="H1606">
        <v>-29.709399999999999</v>
      </c>
      <c r="I1606">
        <v>279.2</v>
      </c>
      <c r="J1606">
        <v>-30.256599999999999</v>
      </c>
      <c r="K1606">
        <v>279.2</v>
      </c>
      <c r="L1606">
        <v>-29.9239</v>
      </c>
      <c r="O1606">
        <v>279.2</v>
      </c>
      <c r="P1606">
        <v>-30.154863107796075</v>
      </c>
      <c r="Q1606">
        <f t="shared" si="25"/>
        <v>-30.157730918912929</v>
      </c>
    </row>
    <row r="1607" spans="1:17" x14ac:dyDescent="0.25">
      <c r="A1607">
        <v>279</v>
      </c>
      <c r="B1607">
        <v>-25.159700000000001</v>
      </c>
      <c r="C1607">
        <v>279</v>
      </c>
      <c r="D1607">
        <v>-27.636299999999999</v>
      </c>
      <c r="E1607">
        <v>279</v>
      </c>
      <c r="F1607">
        <v>-30.1858</v>
      </c>
      <c r="G1607">
        <v>279</v>
      </c>
      <c r="H1607">
        <v>-29.9528</v>
      </c>
      <c r="I1607">
        <v>279</v>
      </c>
      <c r="J1607">
        <v>-30.473500000000001</v>
      </c>
      <c r="K1607">
        <v>279</v>
      </c>
      <c r="L1607">
        <v>-30.115500000000001</v>
      </c>
      <c r="O1607">
        <v>279</v>
      </c>
      <c r="P1607">
        <v>-30.350929405307369</v>
      </c>
      <c r="Q1607">
        <f t="shared" si="25"/>
        <v>-30.353760972444523</v>
      </c>
    </row>
    <row r="1608" spans="1:17" x14ac:dyDescent="0.25">
      <c r="A1608">
        <v>279</v>
      </c>
      <c r="B1608">
        <v>-25.312200000000001</v>
      </c>
      <c r="C1608">
        <v>278.8</v>
      </c>
      <c r="D1608">
        <v>-27.824000000000002</v>
      </c>
      <c r="E1608">
        <v>278.8</v>
      </c>
      <c r="F1608">
        <v>-30.409700000000001</v>
      </c>
      <c r="G1608">
        <v>278.8</v>
      </c>
      <c r="H1608">
        <v>-30.190999999999999</v>
      </c>
      <c r="I1608">
        <v>278.8</v>
      </c>
      <c r="J1608">
        <v>-30.6752</v>
      </c>
      <c r="K1608">
        <v>278.8</v>
      </c>
      <c r="L1608">
        <v>-30.338899999999999</v>
      </c>
      <c r="O1608">
        <v>278.8</v>
      </c>
      <c r="P1608">
        <v>-30.555490404230124</v>
      </c>
      <c r="Q1608">
        <f t="shared" si="25"/>
        <v>-30.558283165271504</v>
      </c>
    </row>
    <row r="1609" spans="1:17" x14ac:dyDescent="0.25">
      <c r="A1609">
        <v>279</v>
      </c>
      <c r="B1609">
        <v>-25.497</v>
      </c>
      <c r="C1609">
        <v>278.60000000000002</v>
      </c>
      <c r="D1609">
        <v>-28.024999999999999</v>
      </c>
      <c r="E1609">
        <v>278.60000000000002</v>
      </c>
      <c r="F1609">
        <v>-30.651299999999999</v>
      </c>
      <c r="G1609">
        <v>278.60000000000002</v>
      </c>
      <c r="H1609">
        <v>-30.418900000000001</v>
      </c>
      <c r="I1609">
        <v>278.60000000000002</v>
      </c>
      <c r="J1609">
        <v>-30.905899999999999</v>
      </c>
      <c r="K1609">
        <v>278.60000000000002</v>
      </c>
      <c r="L1609">
        <v>-30.566199999999998</v>
      </c>
      <c r="O1609">
        <v>278.60000000000002</v>
      </c>
      <c r="P1609">
        <v>-30.768429686277017</v>
      </c>
      <c r="Q1609">
        <f t="shared" si="25"/>
        <v>-30.771181442698055</v>
      </c>
    </row>
    <row r="1610" spans="1:17" x14ac:dyDescent="0.25">
      <c r="A1610">
        <v>278</v>
      </c>
      <c r="B1610">
        <v>-25.697399999999998</v>
      </c>
      <c r="C1610">
        <v>278.39999999999998</v>
      </c>
      <c r="D1610">
        <v>-28.2212</v>
      </c>
      <c r="E1610">
        <v>278.39999999999998</v>
      </c>
      <c r="F1610">
        <v>-30.908300000000001</v>
      </c>
      <c r="G1610">
        <v>278.39999999999998</v>
      </c>
      <c r="H1610">
        <v>-30.651700000000002</v>
      </c>
      <c r="I1610">
        <v>278.39999999999998</v>
      </c>
      <c r="J1610">
        <v>-31.169499999999999</v>
      </c>
      <c r="K1610">
        <v>278.39999999999998</v>
      </c>
      <c r="L1610">
        <v>-30.811199999999999</v>
      </c>
      <c r="O1610">
        <v>278.39999999999998</v>
      </c>
      <c r="P1610">
        <v>-30.989624237587023</v>
      </c>
      <c r="Q1610">
        <f t="shared" si="25"/>
        <v>-30.992332705686383</v>
      </c>
    </row>
    <row r="1611" spans="1:17" x14ac:dyDescent="0.25">
      <c r="A1611">
        <v>278</v>
      </c>
      <c r="B1611">
        <v>-25.860800000000001</v>
      </c>
      <c r="C1611">
        <v>278.2</v>
      </c>
      <c r="D1611">
        <v>-28.3932</v>
      </c>
      <c r="E1611">
        <v>278.2</v>
      </c>
      <c r="F1611">
        <v>-31.154599999999999</v>
      </c>
      <c r="G1611">
        <v>278.2</v>
      </c>
      <c r="H1611">
        <v>-30.8903</v>
      </c>
      <c r="I1611">
        <v>278.2</v>
      </c>
      <c r="J1611">
        <v>-31.43</v>
      </c>
      <c r="K1611">
        <v>278.2</v>
      </c>
      <c r="L1611">
        <v>-31.054200000000002</v>
      </c>
      <c r="O1611">
        <v>278.2</v>
      </c>
      <c r="P1611">
        <v>-31.21894419319511</v>
      </c>
      <c r="Q1611">
        <f t="shared" si="25"/>
        <v>-31.221606475817016</v>
      </c>
    </row>
    <row r="1612" spans="1:17" x14ac:dyDescent="0.25">
      <c r="A1612">
        <v>278</v>
      </c>
      <c r="B1612">
        <v>-26.024100000000001</v>
      </c>
      <c r="C1612">
        <v>278</v>
      </c>
      <c r="D1612">
        <v>-28.585799999999999</v>
      </c>
      <c r="E1612">
        <v>278</v>
      </c>
      <c r="F1612">
        <v>-31.396100000000001</v>
      </c>
      <c r="G1612">
        <v>278</v>
      </c>
      <c r="H1612">
        <v>-31.137899999999998</v>
      </c>
      <c r="I1612">
        <v>278</v>
      </c>
      <c r="J1612">
        <v>-31.700299999999999</v>
      </c>
      <c r="K1612">
        <v>278</v>
      </c>
      <c r="L1612">
        <v>-31.292100000000001</v>
      </c>
      <c r="O1612">
        <v>278</v>
      </c>
      <c r="P1612">
        <v>-31.456250996668913</v>
      </c>
      <c r="Q1612">
        <f t="shared" si="25"/>
        <v>-31.458863027440419</v>
      </c>
    </row>
    <row r="1613" spans="1:17" x14ac:dyDescent="0.25">
      <c r="A1613">
        <v>278</v>
      </c>
      <c r="B1613">
        <v>-26.189299999999999</v>
      </c>
      <c r="C1613">
        <v>277.8</v>
      </c>
      <c r="D1613">
        <v>-28.787400000000002</v>
      </c>
      <c r="E1613">
        <v>277.8</v>
      </c>
      <c r="F1613">
        <v>-31.638999999999999</v>
      </c>
      <c r="G1613">
        <v>277.8</v>
      </c>
      <c r="H1613">
        <v>-31.3764</v>
      </c>
      <c r="I1613">
        <v>277.8</v>
      </c>
      <c r="J1613">
        <v>-31.9573</v>
      </c>
      <c r="K1613">
        <v>277.8</v>
      </c>
      <c r="L1613">
        <v>-31.531600000000001</v>
      </c>
      <c r="O1613">
        <v>277.8</v>
      </c>
      <c r="P1613">
        <v>-31.701393892457233</v>
      </c>
      <c r="Q1613">
        <f t="shared" si="25"/>
        <v>-31.703949922086153</v>
      </c>
    </row>
    <row r="1614" spans="1:17" x14ac:dyDescent="0.25">
      <c r="A1614">
        <v>278</v>
      </c>
      <c r="B1614">
        <v>-26.4086</v>
      </c>
      <c r="C1614">
        <v>277.60000000000002</v>
      </c>
      <c r="D1614">
        <v>-29.022600000000001</v>
      </c>
      <c r="E1614">
        <v>277.60000000000002</v>
      </c>
      <c r="F1614">
        <v>-31.868500000000001</v>
      </c>
      <c r="G1614">
        <v>277.60000000000002</v>
      </c>
      <c r="H1614">
        <v>-31.643899999999999</v>
      </c>
      <c r="I1614">
        <v>277.60000000000002</v>
      </c>
      <c r="J1614">
        <v>-32.244799999999998</v>
      </c>
      <c r="K1614">
        <v>277.60000000000002</v>
      </c>
      <c r="L1614">
        <v>-31.779699999999998</v>
      </c>
      <c r="O1614">
        <v>277.60000000000002</v>
      </c>
      <c r="P1614">
        <v>-31.954204877132316</v>
      </c>
      <c r="Q1614">
        <f t="shared" si="25"/>
        <v>-31.956697078491548</v>
      </c>
    </row>
    <row r="1615" spans="1:17" x14ac:dyDescent="0.25">
      <c r="A1615">
        <v>277</v>
      </c>
      <c r="B1615">
        <v>-26.616</v>
      </c>
      <c r="C1615">
        <v>277.39999999999998</v>
      </c>
      <c r="D1615">
        <v>-29.2608</v>
      </c>
      <c r="E1615">
        <v>277.39999999999998</v>
      </c>
      <c r="F1615">
        <v>-32.123199999999997</v>
      </c>
      <c r="G1615">
        <v>277.39999999999998</v>
      </c>
      <c r="H1615">
        <v>-31.933399999999999</v>
      </c>
      <c r="I1615">
        <v>277.39999999999998</v>
      </c>
      <c r="J1615">
        <v>-32.516100000000002</v>
      </c>
      <c r="K1615">
        <v>277.39999999999998</v>
      </c>
      <c r="L1615">
        <v>-32.028300000000002</v>
      </c>
      <c r="O1615">
        <v>277.39999999999998</v>
      </c>
      <c r="P1615">
        <v>-32.214492465885101</v>
      </c>
      <c r="Q1615">
        <f t="shared" si="25"/>
        <v>-32.216910727908527</v>
      </c>
    </row>
    <row r="1616" spans="1:17" x14ac:dyDescent="0.25">
      <c r="A1616">
        <v>277</v>
      </c>
      <c r="B1616">
        <v>-26.815100000000001</v>
      </c>
      <c r="C1616">
        <v>277.2</v>
      </c>
      <c r="D1616">
        <v>-29.4894</v>
      </c>
      <c r="E1616">
        <v>277.2</v>
      </c>
      <c r="F1616">
        <v>-32.390900000000002</v>
      </c>
      <c r="G1616">
        <v>277.2</v>
      </c>
      <c r="H1616">
        <v>-32.214599999999997</v>
      </c>
      <c r="I1616">
        <v>277.2</v>
      </c>
      <c r="J1616">
        <v>-32.799399999999999</v>
      </c>
      <c r="K1616">
        <v>277.2</v>
      </c>
      <c r="L1616">
        <v>-32.269199999999998</v>
      </c>
      <c r="O1616">
        <v>277.2</v>
      </c>
      <c r="P1616">
        <v>-32.48203484070816</v>
      </c>
      <c r="Q1616">
        <f t="shared" si="25"/>
        <v>-32.484366799957094</v>
      </c>
    </row>
    <row r="1617" spans="1:17" x14ac:dyDescent="0.25">
      <c r="A1617">
        <v>277</v>
      </c>
      <c r="B1617">
        <v>-27.023900000000001</v>
      </c>
      <c r="C1617">
        <v>277</v>
      </c>
      <c r="D1617">
        <v>-29.723700000000001</v>
      </c>
      <c r="E1617">
        <v>277</v>
      </c>
      <c r="F1617">
        <v>-32.690600000000003</v>
      </c>
      <c r="G1617">
        <v>277</v>
      </c>
      <c r="H1617">
        <v>-32.484200000000001</v>
      </c>
      <c r="I1617">
        <v>277</v>
      </c>
      <c r="J1617">
        <v>-33.106000000000002</v>
      </c>
      <c r="K1617">
        <v>277</v>
      </c>
      <c r="L1617">
        <v>-32.5398</v>
      </c>
      <c r="O1617">
        <v>277</v>
      </c>
      <c r="P1617">
        <v>-32.756573093278043</v>
      </c>
      <c r="Q1617">
        <f t="shared" si="25"/>
        <v>-32.758804419208438</v>
      </c>
    </row>
    <row r="1618" spans="1:17" x14ac:dyDescent="0.25">
      <c r="A1618">
        <v>277</v>
      </c>
      <c r="B1618">
        <v>-27.237500000000001</v>
      </c>
      <c r="C1618">
        <v>276.8</v>
      </c>
      <c r="D1618">
        <v>-29.992000000000001</v>
      </c>
      <c r="E1618">
        <v>276.8</v>
      </c>
      <c r="F1618">
        <v>-32.9861</v>
      </c>
      <c r="G1618">
        <v>276.8</v>
      </c>
      <c r="H1618">
        <v>-32.766300000000001</v>
      </c>
      <c r="I1618">
        <v>276.8</v>
      </c>
      <c r="J1618">
        <v>-33.4161</v>
      </c>
      <c r="K1618">
        <v>276.8</v>
      </c>
      <c r="L1618">
        <v>-32.841000000000001</v>
      </c>
      <c r="O1618">
        <v>276.8</v>
      </c>
      <c r="P1618">
        <v>-33.037805323639112</v>
      </c>
      <c r="Q1618">
        <f t="shared" si="25"/>
        <v>-33.039920234855515</v>
      </c>
    </row>
    <row r="1619" spans="1:17" x14ac:dyDescent="0.25">
      <c r="A1619">
        <v>277</v>
      </c>
      <c r="B1619">
        <v>-27.465599999999998</v>
      </c>
      <c r="C1619">
        <v>276.60000000000002</v>
      </c>
      <c r="D1619">
        <v>-30.240600000000001</v>
      </c>
      <c r="E1619">
        <v>276.60000000000002</v>
      </c>
      <c r="F1619">
        <v>-33.280999999999999</v>
      </c>
      <c r="G1619">
        <v>276.60000000000002</v>
      </c>
      <c r="H1619">
        <v>-33.060299999999998</v>
      </c>
      <c r="I1619">
        <v>276.60000000000002</v>
      </c>
      <c r="J1619">
        <v>-33.715499999999999</v>
      </c>
      <c r="K1619">
        <v>276.60000000000002</v>
      </c>
      <c r="L1619">
        <v>-33.130899999999997</v>
      </c>
      <c r="O1619">
        <v>276.60000000000002</v>
      </c>
      <c r="P1619">
        <v>-33.325382287649397</v>
      </c>
      <c r="Q1619">
        <f t="shared" si="25"/>
        <v>-33.32736423923285</v>
      </c>
    </row>
    <row r="1620" spans="1:17" x14ac:dyDescent="0.25">
      <c r="A1620">
        <v>276</v>
      </c>
      <c r="B1620">
        <v>-27.698499999999999</v>
      </c>
      <c r="C1620">
        <v>276.39999999999998</v>
      </c>
      <c r="D1620">
        <v>-30.483899999999998</v>
      </c>
      <c r="E1620">
        <v>276.39999999999998</v>
      </c>
      <c r="F1620">
        <v>-33.584699999999998</v>
      </c>
      <c r="G1620">
        <v>276.39999999999998</v>
      </c>
      <c r="H1620">
        <v>-33.379100000000001</v>
      </c>
      <c r="I1620">
        <v>276.39999999999998</v>
      </c>
      <c r="J1620">
        <v>-34.018999999999998</v>
      </c>
      <c r="K1620">
        <v>276.39999999999998</v>
      </c>
      <c r="L1620">
        <v>-33.458300000000001</v>
      </c>
      <c r="O1620">
        <v>276.39999999999998</v>
      </c>
      <c r="P1620">
        <v>-33.618905106410033</v>
      </c>
      <c r="Q1620">
        <f t="shared" si="25"/>
        <v>-33.620737560206116</v>
      </c>
    </row>
    <row r="1621" spans="1:17" x14ac:dyDescent="0.25">
      <c r="A1621">
        <v>276</v>
      </c>
      <c r="B1621">
        <v>-27.925699999999999</v>
      </c>
      <c r="C1621">
        <v>276.2</v>
      </c>
      <c r="D1621">
        <v>-30.7379</v>
      </c>
      <c r="E1621">
        <v>276.2</v>
      </c>
      <c r="F1621">
        <v>-33.899299999999997</v>
      </c>
      <c r="G1621">
        <v>276.2</v>
      </c>
      <c r="H1621">
        <v>-33.686300000000003</v>
      </c>
      <c r="I1621">
        <v>276.2</v>
      </c>
      <c r="J1621">
        <v>-34.3431</v>
      </c>
      <c r="K1621">
        <v>276.2</v>
      </c>
      <c r="L1621">
        <v>-33.78</v>
      </c>
      <c r="O1621">
        <v>276.2</v>
      </c>
      <c r="P1621">
        <v>-33.917925286558919</v>
      </c>
      <c r="Q1621">
        <f t="shared" si="25"/>
        <v>-33.919592462819757</v>
      </c>
    </row>
    <row r="1622" spans="1:17" x14ac:dyDescent="0.25">
      <c r="A1622">
        <v>276</v>
      </c>
      <c r="B1622">
        <v>-28.164300000000001</v>
      </c>
      <c r="C1622">
        <v>276</v>
      </c>
      <c r="D1622">
        <v>-30.991700000000002</v>
      </c>
      <c r="E1622">
        <v>276</v>
      </c>
      <c r="F1622">
        <v>-34.229300000000002</v>
      </c>
      <c r="G1622">
        <v>276</v>
      </c>
      <c r="H1622">
        <v>-33.992899999999999</v>
      </c>
      <c r="I1622">
        <v>276</v>
      </c>
      <c r="J1622">
        <v>-34.669400000000003</v>
      </c>
      <c r="K1622">
        <v>276</v>
      </c>
      <c r="L1622">
        <v>-34.102800000000002</v>
      </c>
      <c r="O1622">
        <v>276</v>
      </c>
      <c r="P1622">
        <v>-34.221946995490327</v>
      </c>
      <c r="Q1622">
        <f t="shared" si="25"/>
        <v>-34.223434508122416</v>
      </c>
    </row>
    <row r="1623" spans="1:17" x14ac:dyDescent="0.25">
      <c r="A1623">
        <v>276</v>
      </c>
      <c r="B1623">
        <v>-28.409400000000002</v>
      </c>
      <c r="C1623">
        <v>275.8</v>
      </c>
      <c r="D1623">
        <v>-31.2425</v>
      </c>
      <c r="E1623">
        <v>275.8</v>
      </c>
      <c r="F1623">
        <v>-34.555399999999999</v>
      </c>
      <c r="G1623">
        <v>275.8</v>
      </c>
      <c r="H1623">
        <v>-34.279800000000002</v>
      </c>
      <c r="I1623">
        <v>275.8</v>
      </c>
      <c r="J1623">
        <v>-34.976900000000001</v>
      </c>
      <c r="K1623">
        <v>275.8</v>
      </c>
      <c r="L1623">
        <v>-34.451500000000003</v>
      </c>
      <c r="O1623">
        <v>275.8</v>
      </c>
      <c r="P1623">
        <v>-34.530431242318009</v>
      </c>
      <c r="Q1623">
        <f t="shared" si="25"/>
        <v>-34.531726540226323</v>
      </c>
    </row>
    <row r="1624" spans="1:17" x14ac:dyDescent="0.25">
      <c r="A1624">
        <v>276</v>
      </c>
      <c r="B1624">
        <v>-28.625599999999999</v>
      </c>
      <c r="C1624">
        <v>275.60000000000002</v>
      </c>
      <c r="D1624">
        <v>-31.481999999999999</v>
      </c>
      <c r="E1624">
        <v>275.60000000000002</v>
      </c>
      <c r="F1624">
        <v>-34.872799999999998</v>
      </c>
      <c r="G1624">
        <v>275.60000000000002</v>
      </c>
      <c r="H1624">
        <v>-34.5608</v>
      </c>
      <c r="I1624">
        <v>275.60000000000002</v>
      </c>
      <c r="J1624">
        <v>-35.3125</v>
      </c>
      <c r="K1624">
        <v>275.60000000000002</v>
      </c>
      <c r="L1624">
        <v>-34.7834</v>
      </c>
      <c r="O1624">
        <v>275.60000000000002</v>
      </c>
      <c r="P1624">
        <v>-34.842801382870654</v>
      </c>
      <c r="Q1624">
        <f t="shared" si="25"/>
        <v>-34.84389395224931</v>
      </c>
    </row>
    <row r="1625" spans="1:17" x14ac:dyDescent="0.25">
      <c r="A1625">
        <v>275</v>
      </c>
      <c r="B1625">
        <v>-28.8597</v>
      </c>
      <c r="C1625">
        <v>275.39999999999998</v>
      </c>
      <c r="D1625">
        <v>-31.744</v>
      </c>
      <c r="E1625">
        <v>275.39999999999998</v>
      </c>
      <c r="F1625">
        <v>-35.234099999999998</v>
      </c>
      <c r="G1625">
        <v>275.39999999999998</v>
      </c>
      <c r="H1625">
        <v>-34.900399999999998</v>
      </c>
      <c r="I1625">
        <v>275.39999999999998</v>
      </c>
      <c r="J1625">
        <v>-35.659700000000001</v>
      </c>
      <c r="K1625">
        <v>275.39999999999998</v>
      </c>
      <c r="L1625">
        <v>-35.1235</v>
      </c>
      <c r="O1625">
        <v>275.39999999999998</v>
      </c>
      <c r="P1625">
        <v>-35.158449231559274</v>
      </c>
      <c r="Q1625">
        <f t="shared" si="25"/>
        <v>-35.159330552014573</v>
      </c>
    </row>
    <row r="1626" spans="1:17" x14ac:dyDescent="0.25">
      <c r="A1626">
        <v>275</v>
      </c>
      <c r="B1626">
        <v>-29.081800000000001</v>
      </c>
      <c r="C1626">
        <v>275.2</v>
      </c>
      <c r="D1626">
        <v>-31.991199999999999</v>
      </c>
      <c r="E1626">
        <v>275.2</v>
      </c>
      <c r="F1626">
        <v>-35.556399999999996</v>
      </c>
      <c r="G1626">
        <v>275.2</v>
      </c>
      <c r="H1626">
        <v>-35.224699999999999</v>
      </c>
      <c r="I1626">
        <v>275.2</v>
      </c>
      <c r="J1626">
        <v>-35.983499999999999</v>
      </c>
      <c r="K1626">
        <v>275.2</v>
      </c>
      <c r="L1626">
        <v>-35.431399999999996</v>
      </c>
      <c r="O1626">
        <v>275.2</v>
      </c>
      <c r="P1626">
        <v>-35.476741041613785</v>
      </c>
      <c r="Q1626">
        <f t="shared" si="25"/>
        <v>-35.477404325620334</v>
      </c>
    </row>
    <row r="1627" spans="1:17" x14ac:dyDescent="0.25">
      <c r="A1627">
        <v>275</v>
      </c>
      <c r="B1627">
        <v>-29.304099999999998</v>
      </c>
      <c r="C1627">
        <v>275</v>
      </c>
      <c r="D1627">
        <v>-32.2622</v>
      </c>
      <c r="E1627">
        <v>275</v>
      </c>
      <c r="F1627">
        <v>-35.861699999999999</v>
      </c>
      <c r="G1627">
        <v>275</v>
      </c>
      <c r="H1627">
        <v>-35.542400000000001</v>
      </c>
      <c r="I1627">
        <v>275</v>
      </c>
      <c r="J1627">
        <v>-36.299700000000001</v>
      </c>
      <c r="K1627">
        <v>275</v>
      </c>
      <c r="L1627">
        <v>-35.736899999999999</v>
      </c>
      <c r="O1627">
        <v>275</v>
      </c>
      <c r="P1627">
        <v>-35.797022703687936</v>
      </c>
      <c r="Q1627">
        <f t="shared" si="25"/>
        <v>-35.797462477905576</v>
      </c>
    </row>
    <row r="1628" spans="1:17" x14ac:dyDescent="0.25">
      <c r="A1628">
        <v>275</v>
      </c>
      <c r="B1628">
        <v>-29.559699999999999</v>
      </c>
      <c r="C1628">
        <v>274.8</v>
      </c>
      <c r="D1628">
        <v>-32.558900000000001</v>
      </c>
      <c r="E1628">
        <v>274.8</v>
      </c>
      <c r="F1628">
        <v>-36.190800000000003</v>
      </c>
      <c r="G1628">
        <v>274.8</v>
      </c>
      <c r="H1628">
        <v>-35.875</v>
      </c>
      <c r="I1628">
        <v>274.8</v>
      </c>
      <c r="J1628">
        <v>-36.631100000000004</v>
      </c>
      <c r="K1628">
        <v>274.8</v>
      </c>
      <c r="L1628">
        <v>-36.090600000000002</v>
      </c>
      <c r="O1628">
        <v>274.8</v>
      </c>
      <c r="P1628">
        <v>-36.118623688415006</v>
      </c>
      <c r="Q1628">
        <f t="shared" si="25"/>
        <v>-36.118835292804825</v>
      </c>
    </row>
    <row r="1629" spans="1:17" x14ac:dyDescent="0.25">
      <c r="A1629">
        <v>275</v>
      </c>
      <c r="B1629">
        <v>-29.8172</v>
      </c>
      <c r="C1629">
        <v>274.60000000000002</v>
      </c>
      <c r="D1629">
        <v>-32.845100000000002</v>
      </c>
      <c r="E1629">
        <v>274.60000000000002</v>
      </c>
      <c r="F1629">
        <v>-36.530700000000003</v>
      </c>
      <c r="G1629">
        <v>274.60000000000002</v>
      </c>
      <c r="H1629">
        <v>-36.229599999999998</v>
      </c>
      <c r="I1629">
        <v>274.60000000000002</v>
      </c>
      <c r="J1629">
        <v>-36.931399999999996</v>
      </c>
      <c r="K1629">
        <v>274.60000000000002</v>
      </c>
      <c r="L1629">
        <v>-36.447299999999998</v>
      </c>
      <c r="O1629">
        <v>274.60000000000002</v>
      </c>
      <c r="P1629">
        <v>-36.440859486311524</v>
      </c>
      <c r="Q1629">
        <f t="shared" si="25"/>
        <v>-36.440838571475041</v>
      </c>
    </row>
    <row r="1630" spans="1:17" x14ac:dyDescent="0.25">
      <c r="A1630">
        <v>274</v>
      </c>
      <c r="B1630">
        <v>-30.052399999999999</v>
      </c>
      <c r="C1630">
        <v>274.39999999999998</v>
      </c>
      <c r="D1630">
        <v>-33.124600000000001</v>
      </c>
      <c r="E1630">
        <v>274.39999999999998</v>
      </c>
      <c r="F1630">
        <v>-36.877499999999998</v>
      </c>
      <c r="G1630">
        <v>274.39999999999998</v>
      </c>
      <c r="H1630">
        <v>-36.573399999999999</v>
      </c>
      <c r="I1630">
        <v>274.39999999999998</v>
      </c>
      <c r="J1630">
        <v>-37.253599999999999</v>
      </c>
      <c r="K1630">
        <v>274.39999999999998</v>
      </c>
      <c r="L1630">
        <v>-36.781500000000001</v>
      </c>
      <c r="O1630">
        <v>274.39999999999998</v>
      </c>
      <c r="P1630">
        <v>-36.7630325396986</v>
      </c>
      <c r="Q1630">
        <f t="shared" si="25"/>
        <v>-36.762774635713662</v>
      </c>
    </row>
    <row r="1631" spans="1:17" x14ac:dyDescent="0.25">
      <c r="A1631">
        <v>274</v>
      </c>
      <c r="B1631">
        <v>-30.293600000000001</v>
      </c>
      <c r="C1631">
        <v>274.2</v>
      </c>
      <c r="D1631">
        <v>-33.384599999999999</v>
      </c>
      <c r="E1631">
        <v>274.2</v>
      </c>
      <c r="F1631">
        <v>-37.231000000000002</v>
      </c>
      <c r="G1631">
        <v>274.2</v>
      </c>
      <c r="H1631">
        <v>-36.913699999999999</v>
      </c>
      <c r="I1631">
        <v>274.2</v>
      </c>
      <c r="J1631">
        <v>-37.610300000000002</v>
      </c>
      <c r="K1631">
        <v>274.2</v>
      </c>
      <c r="L1631">
        <v>-37.117800000000003</v>
      </c>
      <c r="O1631">
        <v>274.2</v>
      </c>
      <c r="P1631">
        <v>-37.084431881130861</v>
      </c>
      <c r="Q1631">
        <f t="shared" si="25"/>
        <v>-37.083932095529313</v>
      </c>
    </row>
    <row r="1632" spans="1:17" x14ac:dyDescent="0.25">
      <c r="A1632">
        <v>274</v>
      </c>
      <c r="B1632">
        <v>-30.563600000000001</v>
      </c>
      <c r="C1632">
        <v>274</v>
      </c>
      <c r="D1632">
        <v>-33.6599</v>
      </c>
      <c r="E1632">
        <v>274</v>
      </c>
      <c r="F1632">
        <v>-37.57</v>
      </c>
      <c r="G1632">
        <v>274</v>
      </c>
      <c r="H1632">
        <v>-37.234999999999999</v>
      </c>
      <c r="I1632">
        <v>274</v>
      </c>
      <c r="J1632">
        <v>-37.983600000000003</v>
      </c>
      <c r="K1632">
        <v>274</v>
      </c>
      <c r="L1632">
        <v>-37.4529</v>
      </c>
      <c r="O1632">
        <v>274</v>
      </c>
      <c r="P1632">
        <v>-37.404331865758486</v>
      </c>
      <c r="Q1632">
        <f t="shared" si="25"/>
        <v>-37.403584748163127</v>
      </c>
    </row>
    <row r="1633" spans="1:17" x14ac:dyDescent="0.25">
      <c r="A1633">
        <v>274</v>
      </c>
      <c r="B1633">
        <v>-30.8001</v>
      </c>
      <c r="C1633">
        <v>273.8</v>
      </c>
      <c r="D1633">
        <v>-33.928100000000001</v>
      </c>
      <c r="E1633">
        <v>273.8</v>
      </c>
      <c r="F1633">
        <v>-37.872900000000001</v>
      </c>
      <c r="G1633">
        <v>273.8</v>
      </c>
      <c r="H1633">
        <v>-37.542099999999998</v>
      </c>
      <c r="I1633">
        <v>273.8</v>
      </c>
      <c r="J1633">
        <v>-38.322600000000001</v>
      </c>
      <c r="K1633">
        <v>273.8</v>
      </c>
      <c r="L1633">
        <v>-37.785699999999999</v>
      </c>
      <c r="O1633">
        <v>273.8</v>
      </c>
      <c r="P1633">
        <v>-37.721990497600025</v>
      </c>
      <c r="Q1633">
        <f t="shared" si="25"/>
        <v>-37.720990087633396</v>
      </c>
    </row>
    <row r="1634" spans="1:17" x14ac:dyDescent="0.25">
      <c r="A1634">
        <v>274</v>
      </c>
      <c r="B1634">
        <v>-31.0274</v>
      </c>
      <c r="C1634">
        <v>273.60000000000002</v>
      </c>
      <c r="D1634">
        <v>-34.1751</v>
      </c>
      <c r="E1634">
        <v>273.60000000000002</v>
      </c>
      <c r="F1634">
        <v>-38.154200000000003</v>
      </c>
      <c r="G1634">
        <v>273.60000000000002</v>
      </c>
      <c r="H1634">
        <v>-37.849499999999999</v>
      </c>
      <c r="I1634">
        <v>273.60000000000002</v>
      </c>
      <c r="J1634">
        <v>-38.637700000000002</v>
      </c>
      <c r="K1634">
        <v>273.60000000000002</v>
      </c>
      <c r="L1634">
        <v>-38.106900000000003</v>
      </c>
      <c r="O1634">
        <v>273.60000000000002</v>
      </c>
      <c r="P1634">
        <v>-38.036647899541684</v>
      </c>
      <c r="Q1634">
        <f t="shared" si="25"/>
        <v>-38.035387955607611</v>
      </c>
    </row>
    <row r="1635" spans="1:17" x14ac:dyDescent="0.25">
      <c r="A1635">
        <v>273</v>
      </c>
      <c r="B1635">
        <v>-31.2301</v>
      </c>
      <c r="C1635">
        <v>273.39999999999998</v>
      </c>
      <c r="D1635">
        <v>-34.419699999999999</v>
      </c>
      <c r="E1635">
        <v>273.39999999999998</v>
      </c>
      <c r="F1635">
        <v>-38.442399999999999</v>
      </c>
      <c r="G1635">
        <v>273.39999999999998</v>
      </c>
      <c r="H1635">
        <v>-38.148299999999999</v>
      </c>
      <c r="I1635">
        <v>273.39999999999998</v>
      </c>
      <c r="J1635">
        <v>-38.948599999999999</v>
      </c>
      <c r="K1635">
        <v>273.39999999999998</v>
      </c>
      <c r="L1635">
        <v>-38.439100000000003</v>
      </c>
      <c r="O1635">
        <v>273.39999999999998</v>
      </c>
      <c r="P1635">
        <v>-38.347525469681138</v>
      </c>
      <c r="Q1635">
        <f t="shared" si="25"/>
        <v>-38.345999860373517</v>
      </c>
    </row>
    <row r="1636" spans="1:17" x14ac:dyDescent="0.25">
      <c r="A1636">
        <v>273</v>
      </c>
      <c r="B1636">
        <v>-31.4373</v>
      </c>
      <c r="C1636">
        <v>273.2</v>
      </c>
      <c r="D1636">
        <v>-34.6982</v>
      </c>
      <c r="E1636">
        <v>273.2</v>
      </c>
      <c r="F1636">
        <v>-38.7776</v>
      </c>
      <c r="G1636">
        <v>273.2</v>
      </c>
      <c r="H1636">
        <v>-38.4512</v>
      </c>
      <c r="I1636">
        <v>273.2</v>
      </c>
      <c r="J1636">
        <v>-39.277799999999999</v>
      </c>
      <c r="K1636">
        <v>273.2</v>
      </c>
      <c r="L1636">
        <v>-38.773499999999999</v>
      </c>
      <c r="O1636">
        <v>273.2</v>
      </c>
      <c r="P1636">
        <v>-38.653826211897723</v>
      </c>
      <c r="Q1636">
        <f t="shared" si="25"/>
        <v>-38.652029439123616</v>
      </c>
    </row>
    <row r="1637" spans="1:17" x14ac:dyDescent="0.25">
      <c r="A1637">
        <v>273</v>
      </c>
      <c r="B1637">
        <v>-31.6447</v>
      </c>
      <c r="C1637">
        <v>273</v>
      </c>
      <c r="D1637">
        <v>-34.938200000000002</v>
      </c>
      <c r="E1637">
        <v>273</v>
      </c>
      <c r="F1637">
        <v>-39.093400000000003</v>
      </c>
      <c r="G1637">
        <v>273</v>
      </c>
      <c r="H1637">
        <v>-38.747</v>
      </c>
      <c r="I1637">
        <v>273</v>
      </c>
      <c r="J1637">
        <v>-39.615499999999997</v>
      </c>
      <c r="K1637">
        <v>273</v>
      </c>
      <c r="L1637">
        <v>-39.116300000000003</v>
      </c>
      <c r="O1637">
        <v>273</v>
      </c>
      <c r="P1637">
        <v>-38.954736635791988</v>
      </c>
      <c r="Q1637">
        <f t="shared" si="25"/>
        <v>-38.952664448483659</v>
      </c>
    </row>
    <row r="1638" spans="1:17" x14ac:dyDescent="0.25">
      <c r="A1638">
        <v>273</v>
      </c>
      <c r="B1638">
        <v>-31.8386</v>
      </c>
      <c r="C1638">
        <v>272.8</v>
      </c>
      <c r="D1638">
        <v>-35.176299999999998</v>
      </c>
      <c r="E1638">
        <v>272.8</v>
      </c>
      <c r="F1638">
        <v>-39.390700000000002</v>
      </c>
      <c r="G1638">
        <v>272.8</v>
      </c>
      <c r="H1638">
        <v>-39.036799999999999</v>
      </c>
      <c r="I1638">
        <v>272.8</v>
      </c>
      <c r="J1638">
        <v>-39.927700000000002</v>
      </c>
      <c r="K1638">
        <v>272.8</v>
      </c>
      <c r="L1638">
        <v>-39.428699999999999</v>
      </c>
      <c r="O1638">
        <v>272.8</v>
      </c>
      <c r="P1638">
        <v>-39.24943049776126</v>
      </c>
      <c r="Q1638">
        <f t="shared" si="25"/>
        <v>-39.247080546509174</v>
      </c>
    </row>
    <row r="1639" spans="1:17" x14ac:dyDescent="0.25">
      <c r="A1639">
        <v>273</v>
      </c>
      <c r="B1639">
        <v>-32.019100000000002</v>
      </c>
      <c r="C1639">
        <v>272.60000000000002</v>
      </c>
      <c r="D1639">
        <v>-35.442100000000003</v>
      </c>
      <c r="E1639">
        <v>272.60000000000002</v>
      </c>
      <c r="F1639">
        <v>-39.705500000000001</v>
      </c>
      <c r="G1639">
        <v>272.60000000000002</v>
      </c>
      <c r="H1639">
        <v>-39.326099999999997</v>
      </c>
      <c r="I1639">
        <v>272.60000000000002</v>
      </c>
      <c r="J1639">
        <v>-40.259900000000002</v>
      </c>
      <c r="K1639">
        <v>272.60000000000002</v>
      </c>
      <c r="L1639">
        <v>-39.742899999999999</v>
      </c>
      <c r="O1639">
        <v>272.60000000000002</v>
      </c>
      <c r="P1639">
        <v>-39.537074505974253</v>
      </c>
      <c r="Q1639">
        <f t="shared" si="25"/>
        <v>-39.534446981807157</v>
      </c>
    </row>
    <row r="1640" spans="1:17" x14ac:dyDescent="0.25">
      <c r="A1640">
        <v>272</v>
      </c>
      <c r="B1640">
        <v>-32.204900000000002</v>
      </c>
      <c r="C1640">
        <v>272.39999999999998</v>
      </c>
      <c r="D1640">
        <v>-35.688499999999998</v>
      </c>
      <c r="E1640">
        <v>272.39999999999998</v>
      </c>
      <c r="F1640">
        <v>-40.009099999999997</v>
      </c>
      <c r="G1640">
        <v>272.39999999999998</v>
      </c>
      <c r="H1640">
        <v>-39.597299999999997</v>
      </c>
      <c r="I1640">
        <v>272.39999999999998</v>
      </c>
      <c r="J1640">
        <v>-40.575499999999998</v>
      </c>
      <c r="K1640">
        <v>272.39999999999998</v>
      </c>
      <c r="L1640">
        <v>-40.008299999999998</v>
      </c>
      <c r="O1640">
        <v>272.39999999999998</v>
      </c>
      <c r="P1640">
        <v>-39.816835941685959</v>
      </c>
      <c r="Q1640">
        <f t="shared" si="25"/>
        <v>-39.813934137185925</v>
      </c>
    </row>
    <row r="1641" spans="1:17" x14ac:dyDescent="0.25">
      <c r="A1641">
        <v>272</v>
      </c>
      <c r="B1641">
        <v>-32.389299999999999</v>
      </c>
      <c r="C1641">
        <v>272.2</v>
      </c>
      <c r="D1641">
        <v>-35.9131</v>
      </c>
      <c r="E1641">
        <v>272.2</v>
      </c>
      <c r="F1641">
        <v>-40.3018</v>
      </c>
      <c r="G1641">
        <v>272.2</v>
      </c>
      <c r="H1641">
        <v>-39.863300000000002</v>
      </c>
      <c r="I1641">
        <v>272.2</v>
      </c>
      <c r="J1641">
        <v>-40.876399999999997</v>
      </c>
      <c r="K1641">
        <v>272.2</v>
      </c>
      <c r="L1641">
        <v>-40.298299999999998</v>
      </c>
      <c r="O1641">
        <v>272.2</v>
      </c>
      <c r="P1641">
        <v>-40.087891963897562</v>
      </c>
      <c r="Q1641">
        <f t="shared" si="25"/>
        <v>-40.084722693303149</v>
      </c>
    </row>
    <row r="1642" spans="1:17" x14ac:dyDescent="0.25">
      <c r="A1642">
        <v>272</v>
      </c>
      <c r="B1642">
        <v>-32.565100000000001</v>
      </c>
      <c r="C1642">
        <v>272</v>
      </c>
      <c r="D1642">
        <v>-36.1173</v>
      </c>
      <c r="E1642">
        <v>272</v>
      </c>
      <c r="F1642">
        <v>-40.585099999999997</v>
      </c>
      <c r="G1642">
        <v>272</v>
      </c>
      <c r="H1642">
        <v>-40.102499999999999</v>
      </c>
      <c r="I1642">
        <v>272</v>
      </c>
      <c r="J1642">
        <v>-41.152700000000003</v>
      </c>
      <c r="K1642">
        <v>272</v>
      </c>
      <c r="L1642">
        <v>-40.582599999999999</v>
      </c>
      <c r="O1642">
        <v>272</v>
      </c>
      <c r="P1642">
        <v>-40.349440174325942</v>
      </c>
      <c r="Q1642">
        <f t="shared" si="25"/>
        <v>-40.346013993050271</v>
      </c>
    </row>
    <row r="1643" spans="1:17" x14ac:dyDescent="0.25">
      <c r="A1643">
        <v>272</v>
      </c>
      <c r="B1643">
        <v>-32.739600000000003</v>
      </c>
      <c r="C1643">
        <v>271.8</v>
      </c>
      <c r="D1643">
        <v>-36.309800000000003</v>
      </c>
      <c r="E1643">
        <v>271.8</v>
      </c>
      <c r="F1643">
        <v>-40.885199999999998</v>
      </c>
      <c r="G1643">
        <v>271.8</v>
      </c>
      <c r="H1643">
        <v>-40.334499999999998</v>
      </c>
      <c r="I1643">
        <v>271.8</v>
      </c>
      <c r="J1643">
        <v>-41.4039</v>
      </c>
      <c r="K1643">
        <v>271.8</v>
      </c>
      <c r="L1643">
        <v>-40.886499999999998</v>
      </c>
      <c r="O1643">
        <v>271.8</v>
      </c>
      <c r="P1643">
        <v>-40.600709840927315</v>
      </c>
      <c r="Q1643">
        <f t="shared" si="25"/>
        <v>-40.597041015513291</v>
      </c>
    </row>
    <row r="1644" spans="1:17" x14ac:dyDescent="0.25">
      <c r="A1644">
        <v>272</v>
      </c>
      <c r="B1644">
        <v>-32.913400000000003</v>
      </c>
      <c r="C1644">
        <v>271.60000000000002</v>
      </c>
      <c r="D1644">
        <v>-36.503999999999998</v>
      </c>
      <c r="E1644">
        <v>271.60000000000002</v>
      </c>
      <c r="F1644">
        <v>-41.174500000000002</v>
      </c>
      <c r="G1644">
        <v>271.60000000000002</v>
      </c>
      <c r="H1644">
        <v>-40.584699999999998</v>
      </c>
      <c r="I1644">
        <v>271.60000000000002</v>
      </c>
      <c r="J1644">
        <v>-41.654400000000003</v>
      </c>
      <c r="K1644">
        <v>271.60000000000002</v>
      </c>
      <c r="L1644">
        <v>-41.173699999999997</v>
      </c>
      <c r="O1644">
        <v>271.60000000000002</v>
      </c>
      <c r="P1644">
        <v>-40.840973031286602</v>
      </c>
      <c r="Q1644">
        <f t="shared" si="25"/>
        <v>-40.837079228796171</v>
      </c>
    </row>
    <row r="1645" spans="1:17" x14ac:dyDescent="0.25">
      <c r="A1645">
        <v>271</v>
      </c>
      <c r="B1645">
        <v>-33.044699999999999</v>
      </c>
      <c r="C1645">
        <v>271.39999999999998</v>
      </c>
      <c r="D1645">
        <v>-36.687199999999997</v>
      </c>
      <c r="E1645">
        <v>271.39999999999998</v>
      </c>
      <c r="F1645">
        <v>-41.395600000000002</v>
      </c>
      <c r="G1645">
        <v>271.39999999999998</v>
      </c>
      <c r="H1645">
        <v>-40.822299999999998</v>
      </c>
      <c r="I1645">
        <v>271.39999999999998</v>
      </c>
      <c r="J1645">
        <v>-41.893099999999997</v>
      </c>
      <c r="K1645">
        <v>271.39999999999998</v>
      </c>
      <c r="L1645">
        <v>-41.418100000000003</v>
      </c>
      <c r="O1645">
        <v>271.39999999999998</v>
      </c>
      <c r="P1645">
        <v>-41.069554814174602</v>
      </c>
      <c r="Q1645">
        <f t="shared" si="25"/>
        <v>-41.065456504499792</v>
      </c>
    </row>
    <row r="1646" spans="1:17" x14ac:dyDescent="0.25">
      <c r="A1646">
        <v>271</v>
      </c>
      <c r="B1646">
        <v>-33.196399999999997</v>
      </c>
      <c r="C1646">
        <v>271.2</v>
      </c>
      <c r="D1646">
        <v>-36.851100000000002</v>
      </c>
      <c r="E1646">
        <v>271.2</v>
      </c>
      <c r="F1646">
        <v>-41.631100000000004</v>
      </c>
      <c r="G1646">
        <v>271.2</v>
      </c>
      <c r="H1646">
        <v>-41.026299999999999</v>
      </c>
      <c r="I1646">
        <v>271.2</v>
      </c>
      <c r="J1646">
        <v>-42.145400000000002</v>
      </c>
      <c r="K1646">
        <v>271.2</v>
      </c>
      <c r="L1646">
        <v>-41.6447</v>
      </c>
      <c r="O1646">
        <v>271.2</v>
      </c>
      <c r="P1646">
        <v>-41.285841668038167</v>
      </c>
      <c r="Q1646">
        <f t="shared" si="25"/>
        <v>-41.281561261263143</v>
      </c>
    </row>
    <row r="1647" spans="1:17" x14ac:dyDescent="0.25">
      <c r="A1647">
        <v>271</v>
      </c>
      <c r="B1647">
        <v>-33.335999999999999</v>
      </c>
      <c r="C1647">
        <v>271</v>
      </c>
      <c r="D1647">
        <v>-36.997900000000001</v>
      </c>
      <c r="E1647">
        <v>271</v>
      </c>
      <c r="F1647">
        <v>-41.841999999999999</v>
      </c>
      <c r="G1647">
        <v>271</v>
      </c>
      <c r="H1647">
        <v>-41.220399999999998</v>
      </c>
      <c r="I1647">
        <v>271</v>
      </c>
      <c r="J1647">
        <v>-42.355499999999999</v>
      </c>
      <c r="K1647">
        <v>271</v>
      </c>
      <c r="L1647">
        <v>-41.8658</v>
      </c>
      <c r="O1647">
        <v>271</v>
      </c>
      <c r="P1647">
        <v>-41.48928730157666</v>
      </c>
      <c r="Q1647">
        <f t="shared" si="25"/>
        <v>-41.484848071772994</v>
      </c>
    </row>
    <row r="1648" spans="1:17" x14ac:dyDescent="0.25">
      <c r="A1648">
        <v>271</v>
      </c>
      <c r="B1648">
        <v>-33.437399999999997</v>
      </c>
      <c r="C1648">
        <v>270.8</v>
      </c>
      <c r="D1648">
        <v>-37.140900000000002</v>
      </c>
      <c r="E1648">
        <v>270.8</v>
      </c>
      <c r="F1648">
        <v>-42.054499999999997</v>
      </c>
      <c r="G1648">
        <v>270.8</v>
      </c>
      <c r="H1648">
        <v>-41.406700000000001</v>
      </c>
      <c r="I1648">
        <v>270.8</v>
      </c>
      <c r="J1648">
        <v>-42.524500000000003</v>
      </c>
      <c r="K1648">
        <v>270.8</v>
      </c>
      <c r="L1648">
        <v>-42.052500000000002</v>
      </c>
      <c r="O1648">
        <v>270.8</v>
      </c>
      <c r="P1648">
        <v>-41.679415245704142</v>
      </c>
      <c r="Q1648">
        <f t="shared" si="25"/>
        <v>-41.674840118360486</v>
      </c>
    </row>
    <row r="1649" spans="1:17" x14ac:dyDescent="0.25">
      <c r="A1649">
        <v>271</v>
      </c>
      <c r="B1649">
        <v>-33.518300000000004</v>
      </c>
      <c r="C1649">
        <v>270.60000000000002</v>
      </c>
      <c r="D1649">
        <v>-37.2804</v>
      </c>
      <c r="E1649">
        <v>270.60000000000002</v>
      </c>
      <c r="F1649">
        <v>-42.241599999999998</v>
      </c>
      <c r="G1649">
        <v>270.60000000000002</v>
      </c>
      <c r="H1649">
        <v>-41.612400000000001</v>
      </c>
      <c r="I1649">
        <v>270.60000000000002</v>
      </c>
      <c r="J1649">
        <v>-42.702199999999998</v>
      </c>
      <c r="K1649">
        <v>270.60000000000002</v>
      </c>
      <c r="L1649">
        <v>-42.222799999999999</v>
      </c>
      <c r="O1649">
        <v>270.60000000000002</v>
      </c>
      <c r="P1649">
        <v>-41.855817807800662</v>
      </c>
      <c r="Q1649">
        <f t="shared" si="25"/>
        <v>-41.85112810674071</v>
      </c>
    </row>
    <row r="1650" spans="1:17" x14ac:dyDescent="0.25">
      <c r="A1650">
        <v>270</v>
      </c>
      <c r="B1650">
        <v>-33.617100000000001</v>
      </c>
      <c r="C1650">
        <v>270.39999999999998</v>
      </c>
      <c r="D1650">
        <v>-37.436300000000003</v>
      </c>
      <c r="E1650">
        <v>270.39999999999998</v>
      </c>
      <c r="F1650">
        <v>-42.448300000000003</v>
      </c>
      <c r="G1650">
        <v>270.39999999999998</v>
      </c>
      <c r="H1650">
        <v>-41.831600000000002</v>
      </c>
      <c r="I1650">
        <v>270.39999999999998</v>
      </c>
      <c r="J1650">
        <v>-42.854500000000002</v>
      </c>
      <c r="K1650">
        <v>270.39999999999998</v>
      </c>
      <c r="L1650">
        <v>-42.381500000000003</v>
      </c>
      <c r="O1650">
        <v>270.39999999999998</v>
      </c>
      <c r="P1650">
        <v>-42.018151266717325</v>
      </c>
      <c r="Q1650">
        <f t="shared" si="25"/>
        <v>-42.013365525169235</v>
      </c>
    </row>
    <row r="1651" spans="1:17" x14ac:dyDescent="0.25">
      <c r="A1651">
        <v>270</v>
      </c>
      <c r="B1651">
        <v>-33.713200000000001</v>
      </c>
      <c r="C1651">
        <v>270.2</v>
      </c>
      <c r="D1651">
        <v>-37.57</v>
      </c>
      <c r="E1651">
        <v>270.2</v>
      </c>
      <c r="F1651">
        <v>-42.6449</v>
      </c>
      <c r="G1651">
        <v>270.2</v>
      </c>
      <c r="H1651">
        <v>-42.013500000000001</v>
      </c>
      <c r="I1651">
        <v>270.2</v>
      </c>
      <c r="J1651">
        <v>-43.007599999999996</v>
      </c>
      <c r="K1651">
        <v>270.2</v>
      </c>
      <c r="L1651">
        <v>-42.531100000000002</v>
      </c>
      <c r="O1651">
        <v>270.2</v>
      </c>
      <c r="P1651">
        <v>-42.16612750098971</v>
      </c>
      <c r="Q1651">
        <f t="shared" si="25"/>
        <v>-42.161260439280674</v>
      </c>
    </row>
    <row r="1652" spans="1:17" x14ac:dyDescent="0.25">
      <c r="A1652">
        <v>270</v>
      </c>
      <c r="B1652">
        <v>-33.8108</v>
      </c>
      <c r="C1652">
        <v>270</v>
      </c>
      <c r="D1652">
        <v>-37.660200000000003</v>
      </c>
      <c r="E1652">
        <v>270</v>
      </c>
      <c r="F1652">
        <v>-42.837400000000002</v>
      </c>
      <c r="G1652">
        <v>270</v>
      </c>
      <c r="H1652">
        <v>-42.163200000000003</v>
      </c>
      <c r="I1652">
        <v>270</v>
      </c>
      <c r="J1652">
        <v>-43.163699999999999</v>
      </c>
      <c r="K1652">
        <v>270</v>
      </c>
      <c r="L1652">
        <v>-42.666400000000003</v>
      </c>
      <c r="O1652">
        <v>270</v>
      </c>
      <c r="P1652">
        <v>-42.299502550134967</v>
      </c>
      <c r="Q1652">
        <f t="shared" si="25"/>
        <v>-42.294564309752396</v>
      </c>
    </row>
    <row r="1653" spans="1:17" x14ac:dyDescent="0.25">
      <c r="A1653">
        <v>270</v>
      </c>
      <c r="B1653">
        <v>-33.860900000000001</v>
      </c>
      <c r="C1653">
        <v>269.8</v>
      </c>
      <c r="D1653">
        <v>-37.736899999999999</v>
      </c>
      <c r="E1653">
        <v>269.8</v>
      </c>
      <c r="F1653">
        <v>-42.986400000000003</v>
      </c>
      <c r="G1653">
        <v>269.8</v>
      </c>
      <c r="H1653">
        <v>-42.297199999999997</v>
      </c>
      <c r="I1653">
        <v>269.8</v>
      </c>
      <c r="J1653">
        <v>-43.318199999999997</v>
      </c>
      <c r="K1653">
        <v>269.8</v>
      </c>
      <c r="L1653">
        <v>-42.7667</v>
      </c>
      <c r="O1653">
        <v>269.8</v>
      </c>
      <c r="P1653">
        <v>-42.418062878132524</v>
      </c>
      <c r="Q1653">
        <f t="shared" si="25"/>
        <v>-42.413058580415928</v>
      </c>
    </row>
    <row r="1654" spans="1:17" x14ac:dyDescent="0.25">
      <c r="A1654">
        <v>270</v>
      </c>
      <c r="B1654">
        <v>-33.9039</v>
      </c>
      <c r="C1654">
        <v>269.60000000000002</v>
      </c>
      <c r="D1654">
        <v>-37.820599999999999</v>
      </c>
      <c r="E1654">
        <v>269.60000000000002</v>
      </c>
      <c r="F1654">
        <v>-43.110300000000002</v>
      </c>
      <c r="G1654">
        <v>269.60000000000002</v>
      </c>
      <c r="H1654">
        <v>-42.441099999999999</v>
      </c>
      <c r="I1654">
        <v>269.60000000000002</v>
      </c>
      <c r="J1654">
        <v>-43.414999999999999</v>
      </c>
      <c r="K1654">
        <v>269.60000000000002</v>
      </c>
      <c r="L1654">
        <v>-42.869100000000003</v>
      </c>
      <c r="O1654">
        <v>269.60000000000002</v>
      </c>
      <c r="P1654">
        <v>-42.521610312980293</v>
      </c>
      <c r="Q1654">
        <f t="shared" si="25"/>
        <v>-42.516539983122847</v>
      </c>
    </row>
    <row r="1655" spans="1:17" x14ac:dyDescent="0.25">
      <c r="A1655">
        <v>269</v>
      </c>
      <c r="B1655">
        <v>-33.956499999999998</v>
      </c>
      <c r="C1655">
        <v>269.39999999999998</v>
      </c>
      <c r="D1655">
        <v>-37.898600000000002</v>
      </c>
      <c r="E1655">
        <v>269.39999999999998</v>
      </c>
      <c r="F1655">
        <v>-43.211300000000001</v>
      </c>
      <c r="G1655">
        <v>269.39999999999998</v>
      </c>
      <c r="H1655">
        <v>-42.526400000000002</v>
      </c>
      <c r="I1655">
        <v>269.39999999999998</v>
      </c>
      <c r="J1655">
        <v>-43.521599999999999</v>
      </c>
      <c r="K1655">
        <v>269.39999999999998</v>
      </c>
      <c r="L1655">
        <v>-42.9739</v>
      </c>
      <c r="O1655">
        <v>269.39999999999998</v>
      </c>
      <c r="P1655">
        <v>-42.609946758255738</v>
      </c>
      <c r="Q1655">
        <f t="shared" si="25"/>
        <v>-42.604805624537242</v>
      </c>
    </row>
    <row r="1656" spans="1:17" x14ac:dyDescent="0.25">
      <c r="A1656">
        <v>269</v>
      </c>
      <c r="B1656">
        <v>-34.011699999999998</v>
      </c>
      <c r="C1656">
        <v>269.2</v>
      </c>
      <c r="D1656">
        <v>-37.954500000000003</v>
      </c>
      <c r="E1656">
        <v>269.2</v>
      </c>
      <c r="F1656">
        <v>-43.299300000000002</v>
      </c>
      <c r="G1656">
        <v>269.2</v>
      </c>
      <c r="H1656">
        <v>-42.622900000000001</v>
      </c>
      <c r="I1656">
        <v>269.2</v>
      </c>
      <c r="J1656">
        <v>-43.603099999999998</v>
      </c>
      <c r="K1656">
        <v>269.2</v>
      </c>
      <c r="L1656">
        <v>-43.048499999999997</v>
      </c>
      <c r="O1656">
        <v>269.2</v>
      </c>
      <c r="P1656">
        <v>-42.682859802375681</v>
      </c>
      <c r="Q1656">
        <f t="shared" si="25"/>
        <v>-42.677638949429785</v>
      </c>
    </row>
    <row r="1657" spans="1:17" x14ac:dyDescent="0.25">
      <c r="A1657">
        <v>269</v>
      </c>
      <c r="B1657">
        <v>-34.0227</v>
      </c>
      <c r="C1657">
        <v>269</v>
      </c>
      <c r="D1657">
        <v>-37.984900000000003</v>
      </c>
      <c r="E1657">
        <v>269</v>
      </c>
      <c r="F1657">
        <v>-43.369500000000002</v>
      </c>
      <c r="G1657">
        <v>269</v>
      </c>
      <c r="H1657">
        <v>-42.7014</v>
      </c>
      <c r="I1657">
        <v>269</v>
      </c>
      <c r="J1657">
        <v>-43.668599999999998</v>
      </c>
      <c r="K1657">
        <v>269</v>
      </c>
      <c r="L1657">
        <v>-43.111899999999999</v>
      </c>
      <c r="O1657">
        <v>269</v>
      </c>
      <c r="P1657">
        <v>-42.740110287657927</v>
      </c>
      <c r="Q1657">
        <f t="shared" si="25"/>
        <v>-42.734797613587709</v>
      </c>
    </row>
    <row r="1658" spans="1:17" x14ac:dyDescent="0.25">
      <c r="A1658">
        <v>269</v>
      </c>
      <c r="B1658">
        <v>-34.031599999999997</v>
      </c>
      <c r="C1658">
        <v>268.8</v>
      </c>
      <c r="D1658">
        <v>-38.012799999999999</v>
      </c>
      <c r="E1658">
        <v>268.8</v>
      </c>
      <c r="F1658">
        <v>-43.405900000000003</v>
      </c>
      <c r="G1658">
        <v>268.8</v>
      </c>
      <c r="H1658">
        <v>-42.767200000000003</v>
      </c>
      <c r="I1658">
        <v>268.8</v>
      </c>
      <c r="J1658">
        <v>-43.7181</v>
      </c>
      <c r="K1658">
        <v>268.8</v>
      </c>
      <c r="L1658">
        <v>-43.165599999999998</v>
      </c>
      <c r="O1658">
        <v>268.8</v>
      </c>
      <c r="P1658">
        <v>-42.781422750729519</v>
      </c>
      <c r="Q1658">
        <f t="shared" si="25"/>
        <v>-42.776004153196503</v>
      </c>
    </row>
    <row r="1659" spans="1:17" x14ac:dyDescent="0.25">
      <c r="A1659">
        <v>269</v>
      </c>
      <c r="B1659">
        <v>-34.006500000000003</v>
      </c>
      <c r="C1659">
        <v>268.60000000000002</v>
      </c>
      <c r="D1659">
        <v>-37.996699999999997</v>
      </c>
      <c r="E1659">
        <v>268.60000000000002</v>
      </c>
      <c r="F1659">
        <v>-43.392899999999997</v>
      </c>
      <c r="G1659">
        <v>268.60000000000002</v>
      </c>
      <c r="H1659">
        <v>-42.813400000000001</v>
      </c>
      <c r="I1659">
        <v>268.60000000000002</v>
      </c>
      <c r="J1659">
        <v>-43.740699999999997</v>
      </c>
      <c r="K1659">
        <v>268.60000000000002</v>
      </c>
      <c r="L1659">
        <v>-43.171700000000001</v>
      </c>
      <c r="O1659">
        <v>268.60000000000002</v>
      </c>
      <c r="P1659">
        <v>-42.806479421202063</v>
      </c>
      <c r="Q1659">
        <f t="shared" si="25"/>
        <v>-42.800940119167144</v>
      </c>
    </row>
    <row r="1660" spans="1:17" x14ac:dyDescent="0.25">
      <c r="A1660">
        <v>268</v>
      </c>
      <c r="B1660">
        <v>-33.955100000000002</v>
      </c>
      <c r="C1660">
        <v>268.39999999999998</v>
      </c>
      <c r="D1660">
        <v>-37.978200000000001</v>
      </c>
      <c r="E1660">
        <v>268.39999999999998</v>
      </c>
      <c r="F1660">
        <v>-43.384799999999998</v>
      </c>
      <c r="G1660">
        <v>268.39999999999998</v>
      </c>
      <c r="H1660">
        <v>-42.854799999999997</v>
      </c>
      <c r="I1660">
        <v>268.39999999999998</v>
      </c>
      <c r="J1660">
        <v>-43.775700000000001</v>
      </c>
      <c r="K1660">
        <v>268.39999999999998</v>
      </c>
      <c r="L1660">
        <v>-43.19</v>
      </c>
      <c r="O1660">
        <v>268.39999999999998</v>
      </c>
      <c r="P1660">
        <v>-42.814918185569873</v>
      </c>
      <c r="Q1660">
        <f t="shared" si="25"/>
        <v>-42.809244072907461</v>
      </c>
    </row>
    <row r="1661" spans="1:17" x14ac:dyDescent="0.25">
      <c r="A1661">
        <v>268</v>
      </c>
      <c r="B1661">
        <v>-33.886499999999998</v>
      </c>
      <c r="C1661">
        <v>268.2</v>
      </c>
      <c r="D1661">
        <v>-37.923299999999998</v>
      </c>
      <c r="E1661">
        <v>268.2</v>
      </c>
      <c r="F1661">
        <v>-43.387900000000002</v>
      </c>
      <c r="G1661">
        <v>268.2</v>
      </c>
      <c r="H1661">
        <v>-42.863700000000001</v>
      </c>
      <c r="I1661">
        <v>268.2</v>
      </c>
      <c r="J1661">
        <v>-43.801200000000001</v>
      </c>
      <c r="K1661">
        <v>268.2</v>
      </c>
      <c r="L1661">
        <v>-43.206200000000003</v>
      </c>
      <c r="O1661">
        <v>268.2</v>
      </c>
      <c r="P1661">
        <v>-42.806334611950433</v>
      </c>
      <c r="Q1661">
        <f t="shared" si="25"/>
        <v>-42.800513538096276</v>
      </c>
    </row>
    <row r="1662" spans="1:17" x14ac:dyDescent="0.25">
      <c r="A1662">
        <v>268</v>
      </c>
      <c r="B1662">
        <v>-33.828800000000001</v>
      </c>
      <c r="C1662">
        <v>268</v>
      </c>
      <c r="D1662">
        <v>-37.815399999999997</v>
      </c>
      <c r="E1662">
        <v>268</v>
      </c>
      <c r="F1662">
        <v>-43.362400000000001</v>
      </c>
      <c r="G1662">
        <v>268</v>
      </c>
      <c r="H1662">
        <v>-42.828200000000002</v>
      </c>
      <c r="I1662">
        <v>268</v>
      </c>
      <c r="J1662">
        <v>-43.7881</v>
      </c>
      <c r="K1662">
        <v>268</v>
      </c>
      <c r="L1662">
        <v>-43.177500000000002</v>
      </c>
      <c r="O1662">
        <v>268</v>
      </c>
      <c r="P1662">
        <v>-42.780287816768514</v>
      </c>
      <c r="Q1662">
        <f t="shared" si="25"/>
        <v>-42.774310698627659</v>
      </c>
    </row>
    <row r="1663" spans="1:17" x14ac:dyDescent="0.25">
      <c r="A1663">
        <v>268</v>
      </c>
      <c r="B1663">
        <v>-33.747100000000003</v>
      </c>
      <c r="C1663">
        <v>267.8</v>
      </c>
      <c r="D1663">
        <v>-37.716900000000003</v>
      </c>
      <c r="E1663">
        <v>267.8</v>
      </c>
      <c r="F1663">
        <v>-43.343200000000003</v>
      </c>
      <c r="G1663">
        <v>267.8</v>
      </c>
      <c r="H1663">
        <v>-42.789900000000003</v>
      </c>
      <c r="I1663">
        <v>267.8</v>
      </c>
      <c r="J1663">
        <v>-43.744</v>
      </c>
      <c r="K1663">
        <v>267.8</v>
      </c>
      <c r="L1663">
        <v>-43.171300000000002</v>
      </c>
      <c r="O1663">
        <v>267.8</v>
      </c>
      <c r="P1663">
        <v>-42.736309667164022</v>
      </c>
      <c r="Q1663">
        <f t="shared" si="25"/>
        <v>-42.730171355313921</v>
      </c>
    </row>
    <row r="1664" spans="1:17" x14ac:dyDescent="0.25">
      <c r="A1664">
        <v>268</v>
      </c>
      <c r="B1664">
        <v>-33.653300000000002</v>
      </c>
      <c r="C1664">
        <v>267.60000000000002</v>
      </c>
      <c r="D1664">
        <v>-37.6248</v>
      </c>
      <c r="E1664">
        <v>267.60000000000002</v>
      </c>
      <c r="F1664">
        <v>-43.33</v>
      </c>
      <c r="G1664">
        <v>267.60000000000002</v>
      </c>
      <c r="H1664">
        <v>-42.753</v>
      </c>
      <c r="I1664">
        <v>267.60000000000002</v>
      </c>
      <c r="J1664">
        <v>-43.6907</v>
      </c>
      <c r="K1664">
        <v>267.60000000000002</v>
      </c>
      <c r="L1664">
        <v>-43.135399999999997</v>
      </c>
      <c r="O1664">
        <v>267.60000000000002</v>
      </c>
      <c r="P1664">
        <v>-42.673916582009213</v>
      </c>
      <c r="Q1664">
        <f t="shared" si="25"/>
        <v>-42.667616430951689</v>
      </c>
    </row>
    <row r="1665" spans="1:17" x14ac:dyDescent="0.25">
      <c r="A1665">
        <v>267</v>
      </c>
      <c r="B1665">
        <v>-33.564100000000003</v>
      </c>
      <c r="C1665">
        <v>267.39999999999998</v>
      </c>
      <c r="D1665">
        <v>-37.524099999999997</v>
      </c>
      <c r="E1665">
        <v>267.39999999999998</v>
      </c>
      <c r="F1665">
        <v>-43.283299999999997</v>
      </c>
      <c r="G1665">
        <v>267.39999999999998</v>
      </c>
      <c r="H1665">
        <v>-42.668100000000003</v>
      </c>
      <c r="I1665">
        <v>267.39999999999998</v>
      </c>
      <c r="J1665">
        <v>-43.618600000000001</v>
      </c>
      <c r="K1665">
        <v>267.39999999999998</v>
      </c>
      <c r="L1665">
        <v>-43.095500000000001</v>
      </c>
      <c r="O1665">
        <v>267.39999999999998</v>
      </c>
      <c r="P1665">
        <v>-42.592623043681847</v>
      </c>
      <c r="Q1665">
        <f t="shared" si="25"/>
        <v>-42.586165167199205</v>
      </c>
    </row>
    <row r="1666" spans="1:17" x14ac:dyDescent="0.25">
      <c r="A1666">
        <v>267</v>
      </c>
      <c r="B1666">
        <v>-33.466099999999997</v>
      </c>
      <c r="C1666">
        <v>267.2</v>
      </c>
      <c r="D1666">
        <v>-37.402200000000001</v>
      </c>
      <c r="E1666">
        <v>267.2</v>
      </c>
      <c r="F1666">
        <v>-43.218299999999999</v>
      </c>
      <c r="G1666">
        <v>267.2</v>
      </c>
      <c r="H1666">
        <v>-42.580199999999998</v>
      </c>
      <c r="I1666">
        <v>267.2</v>
      </c>
      <c r="J1666">
        <v>-43.525500000000001</v>
      </c>
      <c r="K1666">
        <v>267.2</v>
      </c>
      <c r="L1666">
        <v>-43.039700000000003</v>
      </c>
      <c r="O1666">
        <v>267.2</v>
      </c>
      <c r="P1666">
        <v>-42.491955875906562</v>
      </c>
      <c r="Q1666">
        <f t="shared" si="25"/>
        <v>-42.485349100041269</v>
      </c>
    </row>
    <row r="1667" spans="1:17" x14ac:dyDescent="0.25">
      <c r="A1667">
        <v>267</v>
      </c>
      <c r="B1667">
        <v>-33.318199999999997</v>
      </c>
      <c r="C1667">
        <v>267</v>
      </c>
      <c r="D1667">
        <v>-37.265900000000002</v>
      </c>
      <c r="E1667">
        <v>267</v>
      </c>
      <c r="F1667">
        <v>-43.083199999999998</v>
      </c>
      <c r="G1667">
        <v>267</v>
      </c>
      <c r="H1667">
        <v>-42.421199999999999</v>
      </c>
      <c r="I1667">
        <v>267</v>
      </c>
      <c r="J1667">
        <v>-43.446800000000003</v>
      </c>
      <c r="K1667">
        <v>267</v>
      </c>
      <c r="L1667">
        <v>-42.922400000000003</v>
      </c>
      <c r="O1667">
        <v>267</v>
      </c>
      <c r="P1667">
        <v>-42.37146838053539</v>
      </c>
      <c r="Q1667">
        <f t="shared" ref="Q1667:Q1730" si="26">AVERAGE(P1666:P1668)</f>
        <v>-42.364725933637239</v>
      </c>
    </row>
    <row r="1668" spans="1:17" x14ac:dyDescent="0.25">
      <c r="A1668">
        <v>267</v>
      </c>
      <c r="B1668">
        <v>-33.164700000000003</v>
      </c>
      <c r="C1668">
        <v>266.8</v>
      </c>
      <c r="D1668">
        <v>-37.095300000000002</v>
      </c>
      <c r="E1668">
        <v>266.8</v>
      </c>
      <c r="F1668">
        <v>-42.9148</v>
      </c>
      <c r="G1668">
        <v>266.8</v>
      </c>
      <c r="H1668">
        <v>-42.245600000000003</v>
      </c>
      <c r="I1668">
        <v>266.8</v>
      </c>
      <c r="J1668">
        <v>-43.330399999999997</v>
      </c>
      <c r="K1668">
        <v>266.8</v>
      </c>
      <c r="L1668">
        <v>-42.7727</v>
      </c>
      <c r="O1668">
        <v>266.8</v>
      </c>
      <c r="P1668">
        <v>-42.230753544469771</v>
      </c>
      <c r="Q1668">
        <f t="shared" si="26"/>
        <v>-42.223892542215431</v>
      </c>
    </row>
    <row r="1669" spans="1:17" x14ac:dyDescent="0.25">
      <c r="A1669">
        <v>267</v>
      </c>
      <c r="B1669">
        <v>-32.982199999999999</v>
      </c>
      <c r="C1669">
        <v>266.60000000000002</v>
      </c>
      <c r="D1669">
        <v>-36.904699999999998</v>
      </c>
      <c r="E1669">
        <v>266.60000000000002</v>
      </c>
      <c r="F1669">
        <v>-42.7117</v>
      </c>
      <c r="G1669">
        <v>266.60000000000002</v>
      </c>
      <c r="H1669">
        <v>-42.069000000000003</v>
      </c>
      <c r="I1669">
        <v>266.60000000000002</v>
      </c>
      <c r="J1669">
        <v>-43.150599999999997</v>
      </c>
      <c r="K1669">
        <v>266.60000000000002</v>
      </c>
      <c r="L1669">
        <v>-42.590800000000002</v>
      </c>
      <c r="O1669">
        <v>266.60000000000002</v>
      </c>
      <c r="P1669">
        <v>-42.069455701641147</v>
      </c>
      <c r="Q1669">
        <f t="shared" si="26"/>
        <v>-42.06249649277666</v>
      </c>
    </row>
    <row r="1670" spans="1:17" x14ac:dyDescent="0.25">
      <c r="A1670">
        <v>266</v>
      </c>
      <c r="B1670">
        <v>-32.813099999999999</v>
      </c>
      <c r="C1670">
        <v>266.39999999999998</v>
      </c>
      <c r="D1670">
        <v>-36.716900000000003</v>
      </c>
      <c r="E1670">
        <v>266.39999999999998</v>
      </c>
      <c r="F1670">
        <v>-42.498699999999999</v>
      </c>
      <c r="G1670">
        <v>266.39999999999998</v>
      </c>
      <c r="H1670">
        <v>-41.857500000000002</v>
      </c>
      <c r="I1670">
        <v>266.39999999999998</v>
      </c>
      <c r="J1670">
        <v>-42.978200000000001</v>
      </c>
      <c r="K1670">
        <v>266.39999999999998</v>
      </c>
      <c r="L1670">
        <v>-42.411000000000001</v>
      </c>
      <c r="O1670">
        <v>266.39999999999998</v>
      </c>
      <c r="P1670">
        <v>-41.887280232219076</v>
      </c>
      <c r="Q1670">
        <f t="shared" si="26"/>
        <v>-41.880245668232739</v>
      </c>
    </row>
    <row r="1671" spans="1:17" x14ac:dyDescent="0.25">
      <c r="A1671">
        <v>266</v>
      </c>
      <c r="B1671">
        <v>-32.629899999999999</v>
      </c>
      <c r="C1671">
        <v>266.2</v>
      </c>
      <c r="D1671">
        <v>-36.491700000000002</v>
      </c>
      <c r="E1671">
        <v>266.2</v>
      </c>
      <c r="F1671">
        <v>-42.270699999999998</v>
      </c>
      <c r="G1671">
        <v>266.2</v>
      </c>
      <c r="H1671">
        <v>-41.655500000000004</v>
      </c>
      <c r="I1671">
        <v>266.2</v>
      </c>
      <c r="J1671">
        <v>-42.796900000000001</v>
      </c>
      <c r="K1671">
        <v>266.2</v>
      </c>
      <c r="L1671">
        <v>-42.185299999999998</v>
      </c>
      <c r="O1671">
        <v>266.2</v>
      </c>
      <c r="P1671">
        <v>-41.684001070838015</v>
      </c>
      <c r="Q1671">
        <f t="shared" si="26"/>
        <v>-41.676915752405698</v>
      </c>
    </row>
    <row r="1672" spans="1:17" x14ac:dyDescent="0.25">
      <c r="A1672">
        <v>266</v>
      </c>
      <c r="B1672">
        <v>-32.406199999999998</v>
      </c>
      <c r="C1672">
        <v>266</v>
      </c>
      <c r="D1672">
        <v>-36.225099999999998</v>
      </c>
      <c r="E1672">
        <v>266</v>
      </c>
      <c r="F1672">
        <v>-42.040199999999999</v>
      </c>
      <c r="G1672">
        <v>266</v>
      </c>
      <c r="H1672">
        <v>-41.460099999999997</v>
      </c>
      <c r="I1672">
        <v>266</v>
      </c>
      <c r="J1672">
        <v>-42.543900000000001</v>
      </c>
      <c r="K1672">
        <v>266</v>
      </c>
      <c r="L1672">
        <v>-41.965299999999999</v>
      </c>
      <c r="O1672">
        <v>266</v>
      </c>
      <c r="P1672">
        <v>-41.459465954160002</v>
      </c>
      <c r="Q1672">
        <f t="shared" si="26"/>
        <v>-41.452355493214874</v>
      </c>
    </row>
    <row r="1673" spans="1:17" x14ac:dyDescent="0.25">
      <c r="A1673">
        <v>266</v>
      </c>
      <c r="B1673">
        <v>-32.143900000000002</v>
      </c>
      <c r="C1673">
        <v>265.8</v>
      </c>
      <c r="D1673">
        <v>-35.9602</v>
      </c>
      <c r="E1673">
        <v>265.8</v>
      </c>
      <c r="F1673">
        <v>-41.773400000000002</v>
      </c>
      <c r="G1673">
        <v>265.8</v>
      </c>
      <c r="H1673">
        <v>-41.200699999999998</v>
      </c>
      <c r="I1673">
        <v>265.8</v>
      </c>
      <c r="J1673">
        <v>-42.279499999999999</v>
      </c>
      <c r="K1673">
        <v>265.8</v>
      </c>
      <c r="L1673">
        <v>-41.756900000000002</v>
      </c>
      <c r="O1673">
        <v>265.8</v>
      </c>
      <c r="P1673">
        <v>-41.213599454646605</v>
      </c>
      <c r="Q1673">
        <f t="shared" si="26"/>
        <v>-41.206489777901631</v>
      </c>
    </row>
    <row r="1674" spans="1:17" x14ac:dyDescent="0.25">
      <c r="A1674">
        <v>266</v>
      </c>
      <c r="B1674">
        <v>-31.900300000000001</v>
      </c>
      <c r="C1674">
        <v>265.60000000000002</v>
      </c>
      <c r="D1674">
        <v>-35.693600000000004</v>
      </c>
      <c r="E1674">
        <v>265.60000000000002</v>
      </c>
      <c r="F1674">
        <v>-41.498899999999999</v>
      </c>
      <c r="G1674">
        <v>265.60000000000002</v>
      </c>
      <c r="H1674">
        <v>-40.9514</v>
      </c>
      <c r="I1674">
        <v>265.60000000000002</v>
      </c>
      <c r="J1674">
        <v>-42.0137</v>
      </c>
      <c r="K1674">
        <v>265.60000000000002</v>
      </c>
      <c r="L1674">
        <v>-41.518799999999999</v>
      </c>
      <c r="O1674">
        <v>265.60000000000002</v>
      </c>
      <c r="P1674">
        <v>-40.946403924898284</v>
      </c>
      <c r="Q1674">
        <f t="shared" si="26"/>
        <v>-40.939320636199263</v>
      </c>
    </row>
    <row r="1675" spans="1:17" x14ac:dyDescent="0.25">
      <c r="A1675">
        <v>265</v>
      </c>
      <c r="B1675">
        <v>-31.631499999999999</v>
      </c>
      <c r="C1675">
        <v>265.39999999999998</v>
      </c>
      <c r="D1675">
        <v>-35.406799999999997</v>
      </c>
      <c r="E1675">
        <v>265.39999999999998</v>
      </c>
      <c r="F1675">
        <v>-41.188699999999997</v>
      </c>
      <c r="G1675">
        <v>265.39999999999998</v>
      </c>
      <c r="H1675">
        <v>-40.6526</v>
      </c>
      <c r="I1675">
        <v>265.39999999999998</v>
      </c>
      <c r="J1675">
        <v>-41.726999999999997</v>
      </c>
      <c r="K1675">
        <v>265.39999999999998</v>
      </c>
      <c r="L1675">
        <v>-41.223199999999999</v>
      </c>
      <c r="O1675">
        <v>265.39999999999998</v>
      </c>
      <c r="P1675">
        <v>-40.657958529052905</v>
      </c>
      <c r="Q1675">
        <f t="shared" si="26"/>
        <v>-40.650926345579869</v>
      </c>
    </row>
    <row r="1676" spans="1:17" x14ac:dyDescent="0.25">
      <c r="A1676">
        <v>265</v>
      </c>
      <c r="B1676">
        <v>-31.333500000000001</v>
      </c>
      <c r="C1676">
        <v>265.2</v>
      </c>
      <c r="D1676">
        <v>-35.072200000000002</v>
      </c>
      <c r="E1676">
        <v>265.2</v>
      </c>
      <c r="F1676">
        <v>-40.874699999999997</v>
      </c>
      <c r="G1676">
        <v>265.2</v>
      </c>
      <c r="H1676">
        <v>-40.327300000000001</v>
      </c>
      <c r="I1676">
        <v>265.2</v>
      </c>
      <c r="J1676">
        <v>-41.403100000000002</v>
      </c>
      <c r="K1676">
        <v>265.2</v>
      </c>
      <c r="L1676">
        <v>-40.906500000000001</v>
      </c>
      <c r="O1676">
        <v>265.2</v>
      </c>
      <c r="P1676">
        <v>-40.348416582788424</v>
      </c>
      <c r="Q1676">
        <f t="shared" si="26"/>
        <v>-40.341458862829874</v>
      </c>
    </row>
    <row r="1677" spans="1:17" x14ac:dyDescent="0.25">
      <c r="A1677">
        <v>265</v>
      </c>
      <c r="B1677">
        <v>-31.037299999999998</v>
      </c>
      <c r="C1677">
        <v>265</v>
      </c>
      <c r="D1677">
        <v>-34.736499999999999</v>
      </c>
      <c r="E1677">
        <v>265</v>
      </c>
      <c r="F1677">
        <v>-40.521900000000002</v>
      </c>
      <c r="G1677">
        <v>265</v>
      </c>
      <c r="H1677">
        <v>-39.973700000000001</v>
      </c>
      <c r="I1677">
        <v>265</v>
      </c>
      <c r="J1677">
        <v>-41.084000000000003</v>
      </c>
      <c r="K1677">
        <v>265</v>
      </c>
      <c r="L1677">
        <v>-40.541899999999998</v>
      </c>
      <c r="O1677">
        <v>265</v>
      </c>
      <c r="P1677">
        <v>-40.018001476648301</v>
      </c>
      <c r="Q1677">
        <f t="shared" si="26"/>
        <v>-40.011139861251586</v>
      </c>
    </row>
    <row r="1678" spans="1:17" x14ac:dyDescent="0.25">
      <c r="A1678">
        <v>265</v>
      </c>
      <c r="B1678">
        <v>-30.740100000000002</v>
      </c>
      <c r="C1678">
        <v>264.8</v>
      </c>
      <c r="D1678">
        <v>-34.377099999999999</v>
      </c>
      <c r="E1678">
        <v>264.8</v>
      </c>
      <c r="F1678">
        <v>-40.145800000000001</v>
      </c>
      <c r="G1678">
        <v>264.8</v>
      </c>
      <c r="H1678">
        <v>-39.628900000000002</v>
      </c>
      <c r="I1678">
        <v>264.8</v>
      </c>
      <c r="J1678">
        <v>-40.727400000000003</v>
      </c>
      <c r="K1678">
        <v>264.8</v>
      </c>
      <c r="L1678">
        <v>-40.168900000000001</v>
      </c>
      <c r="O1678">
        <v>264.8</v>
      </c>
      <c r="P1678">
        <v>-39.667001524318039</v>
      </c>
      <c r="Q1678">
        <f t="shared" si="26"/>
        <v>-39.660255717310086</v>
      </c>
    </row>
    <row r="1679" spans="1:17" x14ac:dyDescent="0.25">
      <c r="A1679">
        <v>265</v>
      </c>
      <c r="B1679">
        <v>-30.434000000000001</v>
      </c>
      <c r="C1679">
        <v>264.60000000000002</v>
      </c>
      <c r="D1679">
        <v>-34.041600000000003</v>
      </c>
      <c r="E1679">
        <v>264.60000000000002</v>
      </c>
      <c r="F1679">
        <v>-39.7667</v>
      </c>
      <c r="G1679">
        <v>264.60000000000002</v>
      </c>
      <c r="H1679">
        <v>-39.289299999999997</v>
      </c>
      <c r="I1679">
        <v>264.60000000000002</v>
      </c>
      <c r="J1679">
        <v>-40.382399999999997</v>
      </c>
      <c r="K1679">
        <v>264.60000000000002</v>
      </c>
      <c r="L1679">
        <v>-39.797400000000003</v>
      </c>
      <c r="O1679">
        <v>264.60000000000002</v>
      </c>
      <c r="P1679">
        <v>-39.295764150963919</v>
      </c>
      <c r="Q1679">
        <f t="shared" si="26"/>
        <v>-39.2891518578231</v>
      </c>
    </row>
    <row r="1680" spans="1:17" x14ac:dyDescent="0.25">
      <c r="A1680">
        <v>264</v>
      </c>
      <c r="B1680">
        <v>-30.106000000000002</v>
      </c>
      <c r="C1680">
        <v>264.39999999999998</v>
      </c>
      <c r="D1680">
        <v>-33.682000000000002</v>
      </c>
      <c r="E1680">
        <v>264.39999999999998</v>
      </c>
      <c r="F1680">
        <v>-39.346200000000003</v>
      </c>
      <c r="G1680">
        <v>264.39999999999998</v>
      </c>
      <c r="H1680">
        <v>-38.884700000000002</v>
      </c>
      <c r="I1680">
        <v>264.39999999999998</v>
      </c>
      <c r="J1680">
        <v>-39.995899999999999</v>
      </c>
      <c r="K1680">
        <v>264.39999999999998</v>
      </c>
      <c r="L1680">
        <v>-39.400599999999997</v>
      </c>
      <c r="O1680">
        <v>264.39999999999998</v>
      </c>
      <c r="P1680">
        <v>-38.904689898187335</v>
      </c>
      <c r="Q1680">
        <f t="shared" si="26"/>
        <v>-38.898226932090317</v>
      </c>
    </row>
    <row r="1681" spans="1:17" x14ac:dyDescent="0.25">
      <c r="A1681">
        <v>264</v>
      </c>
      <c r="B1681">
        <v>-29.757000000000001</v>
      </c>
      <c r="C1681">
        <v>264.2</v>
      </c>
      <c r="D1681">
        <v>-33.285899999999998</v>
      </c>
      <c r="E1681">
        <v>264.2</v>
      </c>
      <c r="F1681">
        <v>-38.888599999999997</v>
      </c>
      <c r="G1681">
        <v>264.2</v>
      </c>
      <c r="H1681">
        <v>-38.469200000000001</v>
      </c>
      <c r="I1681">
        <v>264.2</v>
      </c>
      <c r="J1681">
        <v>-39.530799999999999</v>
      </c>
      <c r="K1681">
        <v>264.2</v>
      </c>
      <c r="L1681">
        <v>-38.947299999999998</v>
      </c>
      <c r="O1681">
        <v>264.2</v>
      </c>
      <c r="P1681">
        <v>-38.494226747119676</v>
      </c>
      <c r="Q1681">
        <f t="shared" si="26"/>
        <v>-38.487927291019794</v>
      </c>
    </row>
    <row r="1682" spans="1:17" x14ac:dyDescent="0.25">
      <c r="A1682">
        <v>264</v>
      </c>
      <c r="B1682">
        <v>-29.387799999999999</v>
      </c>
      <c r="C1682">
        <v>264</v>
      </c>
      <c r="D1682">
        <v>-32.874600000000001</v>
      </c>
      <c r="E1682">
        <v>264</v>
      </c>
      <c r="F1682">
        <v>-38.413699999999999</v>
      </c>
      <c r="G1682">
        <v>264</v>
      </c>
      <c r="H1682">
        <v>-38.0503</v>
      </c>
      <c r="I1682">
        <v>264</v>
      </c>
      <c r="J1682">
        <v>-39.085599999999999</v>
      </c>
      <c r="K1682">
        <v>264</v>
      </c>
      <c r="L1682">
        <v>-38.478900000000003</v>
      </c>
      <c r="O1682">
        <v>264</v>
      </c>
      <c r="P1682">
        <v>-38.064865227752364</v>
      </c>
      <c r="Q1682">
        <f t="shared" si="26"/>
        <v>-38.058742218205914</v>
      </c>
    </row>
    <row r="1683" spans="1:17" x14ac:dyDescent="0.25">
      <c r="A1683">
        <v>264</v>
      </c>
      <c r="B1683">
        <v>-29.0261</v>
      </c>
      <c r="C1683">
        <v>263.8</v>
      </c>
      <c r="D1683">
        <v>-32.424999999999997</v>
      </c>
      <c r="E1683">
        <v>263.8</v>
      </c>
      <c r="F1683">
        <v>-37.952399999999997</v>
      </c>
      <c r="G1683">
        <v>263.8</v>
      </c>
      <c r="H1683">
        <v>-37.604599999999998</v>
      </c>
      <c r="I1683">
        <v>263.8</v>
      </c>
      <c r="J1683">
        <v>-38.655000000000001</v>
      </c>
      <c r="K1683">
        <v>263.8</v>
      </c>
      <c r="L1683">
        <v>-38.012300000000003</v>
      </c>
      <c r="O1683">
        <v>263.8</v>
      </c>
      <c r="P1683">
        <v>-37.61713467974571</v>
      </c>
      <c r="Q1683">
        <f t="shared" si="26"/>
        <v>-37.611200256964338</v>
      </c>
    </row>
    <row r="1684" spans="1:17" x14ac:dyDescent="0.25">
      <c r="A1684">
        <v>264</v>
      </c>
      <c r="B1684">
        <v>-28.630700000000001</v>
      </c>
      <c r="C1684">
        <v>263.60000000000002</v>
      </c>
      <c r="D1684">
        <v>-31.973600000000001</v>
      </c>
      <c r="E1684">
        <v>263.60000000000002</v>
      </c>
      <c r="F1684">
        <v>-37.469799999999999</v>
      </c>
      <c r="G1684">
        <v>263.60000000000002</v>
      </c>
      <c r="H1684">
        <v>-37.140500000000003</v>
      </c>
      <c r="I1684">
        <v>263.60000000000002</v>
      </c>
      <c r="J1684">
        <v>-38.157800000000002</v>
      </c>
      <c r="K1684">
        <v>263.60000000000002</v>
      </c>
      <c r="L1684">
        <v>-37.559199999999997</v>
      </c>
      <c r="O1684">
        <v>263.60000000000002</v>
      </c>
      <c r="P1684">
        <v>-37.151600863394954</v>
      </c>
      <c r="Q1684">
        <f t="shared" si="26"/>
        <v>-37.145866818629592</v>
      </c>
    </row>
    <row r="1685" spans="1:17" x14ac:dyDescent="0.25">
      <c r="A1685">
        <v>263</v>
      </c>
      <c r="B1685">
        <v>-28.227599999999999</v>
      </c>
      <c r="C1685">
        <v>263.39999999999998</v>
      </c>
      <c r="D1685">
        <v>-31.514500000000002</v>
      </c>
      <c r="E1685">
        <v>263.39999999999998</v>
      </c>
      <c r="F1685">
        <v>-36.971800000000002</v>
      </c>
      <c r="G1685">
        <v>263.39999999999998</v>
      </c>
      <c r="H1685">
        <v>-36.660200000000003</v>
      </c>
      <c r="I1685">
        <v>263.39999999999998</v>
      </c>
      <c r="J1685">
        <v>-37.6629</v>
      </c>
      <c r="K1685">
        <v>263.39999999999998</v>
      </c>
      <c r="L1685">
        <v>-37.089199999999998</v>
      </c>
      <c r="O1685">
        <v>263.39999999999998</v>
      </c>
      <c r="P1685">
        <v>-36.66886491274812</v>
      </c>
      <c r="Q1685">
        <f t="shared" si="26"/>
        <v>-36.663343063179973</v>
      </c>
    </row>
    <row r="1686" spans="1:17" x14ac:dyDescent="0.25">
      <c r="A1686">
        <v>263</v>
      </c>
      <c r="B1686">
        <v>-27.816800000000001</v>
      </c>
      <c r="C1686">
        <v>263.2</v>
      </c>
      <c r="D1686">
        <v>-31.030200000000001</v>
      </c>
      <c r="E1686">
        <v>263.2</v>
      </c>
      <c r="F1686">
        <v>-36.477400000000003</v>
      </c>
      <c r="G1686">
        <v>263.2</v>
      </c>
      <c r="H1686">
        <v>-36.1631</v>
      </c>
      <c r="I1686">
        <v>263.2</v>
      </c>
      <c r="J1686">
        <v>-37.156599999999997</v>
      </c>
      <c r="K1686">
        <v>263.2</v>
      </c>
      <c r="L1686">
        <v>-36.5959</v>
      </c>
      <c r="O1686">
        <v>263.2</v>
      </c>
      <c r="P1686">
        <v>-36.169563413396844</v>
      </c>
      <c r="Q1686">
        <f t="shared" si="26"/>
        <v>-36.164265847941749</v>
      </c>
    </row>
    <row r="1687" spans="1:17" x14ac:dyDescent="0.25">
      <c r="A1687">
        <v>263</v>
      </c>
      <c r="B1687">
        <v>-27.357800000000001</v>
      </c>
      <c r="C1687">
        <v>263</v>
      </c>
      <c r="D1687">
        <v>-30.534199999999998</v>
      </c>
      <c r="E1687">
        <v>263</v>
      </c>
      <c r="F1687">
        <v>-35.959600000000002</v>
      </c>
      <c r="G1687">
        <v>263</v>
      </c>
      <c r="H1687">
        <v>-35.617899999999999</v>
      </c>
      <c r="I1687">
        <v>263</v>
      </c>
      <c r="J1687">
        <v>-36.604700000000001</v>
      </c>
      <c r="K1687">
        <v>263</v>
      </c>
      <c r="L1687">
        <v>-36.059399999999997</v>
      </c>
      <c r="O1687">
        <v>263</v>
      </c>
      <c r="P1687">
        <v>-35.654369217680284</v>
      </c>
      <c r="Q1687">
        <f t="shared" si="26"/>
        <v>-35.649308382639937</v>
      </c>
    </row>
    <row r="1688" spans="1:17" x14ac:dyDescent="0.25">
      <c r="A1688">
        <v>263</v>
      </c>
      <c r="B1688">
        <v>-26.883900000000001</v>
      </c>
      <c r="C1688">
        <v>262.8</v>
      </c>
      <c r="D1688">
        <v>-30.0518</v>
      </c>
      <c r="E1688">
        <v>262.8</v>
      </c>
      <c r="F1688">
        <v>-35.435600000000001</v>
      </c>
      <c r="G1688">
        <v>262.8</v>
      </c>
      <c r="H1688">
        <v>-35.046399999999998</v>
      </c>
      <c r="I1688">
        <v>262.8</v>
      </c>
      <c r="J1688">
        <v>-36.068899999999999</v>
      </c>
      <c r="K1688">
        <v>262.8</v>
      </c>
      <c r="L1688">
        <v>-35.522399999999998</v>
      </c>
      <c r="O1688">
        <v>262.8</v>
      </c>
      <c r="P1688">
        <v>-35.123992516842684</v>
      </c>
      <c r="Q1688">
        <f t="shared" si="26"/>
        <v>-35.119181142976579</v>
      </c>
    </row>
    <row r="1689" spans="1:17" x14ac:dyDescent="0.25">
      <c r="A1689">
        <v>263</v>
      </c>
      <c r="B1689">
        <v>-26.4177</v>
      </c>
      <c r="C1689">
        <v>262.60000000000002</v>
      </c>
      <c r="D1689">
        <v>-29.537400000000002</v>
      </c>
      <c r="E1689">
        <v>262.60000000000002</v>
      </c>
      <c r="F1689">
        <v>-34.840499999999999</v>
      </c>
      <c r="G1689">
        <v>262.60000000000002</v>
      </c>
      <c r="H1689">
        <v>-34.458799999999997</v>
      </c>
      <c r="I1689">
        <v>262.60000000000002</v>
      </c>
      <c r="J1689">
        <v>-35.536299999999997</v>
      </c>
      <c r="K1689">
        <v>262.60000000000002</v>
      </c>
      <c r="L1689">
        <v>-34.947400000000002</v>
      </c>
      <c r="O1689">
        <v>262.60000000000002</v>
      </c>
      <c r="P1689">
        <v>-34.57918169440677</v>
      </c>
      <c r="Q1689">
        <f t="shared" si="26"/>
        <v>-34.574632599459299</v>
      </c>
    </row>
    <row r="1690" spans="1:17" x14ac:dyDescent="0.25">
      <c r="A1690">
        <v>262</v>
      </c>
      <c r="B1690">
        <v>-25.966899999999999</v>
      </c>
      <c r="C1690">
        <v>262.39999999999998</v>
      </c>
      <c r="D1690">
        <v>-28.991700000000002</v>
      </c>
      <c r="E1690">
        <v>262.39999999999998</v>
      </c>
      <c r="F1690">
        <v>-34.243699999999997</v>
      </c>
      <c r="G1690">
        <v>262.39999999999998</v>
      </c>
      <c r="H1690">
        <v>-33.866799999999998</v>
      </c>
      <c r="I1690">
        <v>262.39999999999998</v>
      </c>
      <c r="J1690">
        <v>-34.991599999999998</v>
      </c>
      <c r="K1690">
        <v>262.39999999999998</v>
      </c>
      <c r="L1690">
        <v>-34.344099999999997</v>
      </c>
      <c r="O1690">
        <v>262.39999999999998</v>
      </c>
      <c r="P1690">
        <v>-34.020723587128437</v>
      </c>
      <c r="Q1690">
        <f t="shared" si="26"/>
        <v>-34.016449412548553</v>
      </c>
    </row>
    <row r="1691" spans="1:17" x14ac:dyDescent="0.25">
      <c r="A1691">
        <v>262</v>
      </c>
      <c r="B1691">
        <v>-25.483599999999999</v>
      </c>
      <c r="C1691">
        <v>262.2</v>
      </c>
      <c r="D1691">
        <v>-28.456800000000001</v>
      </c>
      <c r="E1691">
        <v>262.2</v>
      </c>
      <c r="F1691">
        <v>-33.625</v>
      </c>
      <c r="G1691">
        <v>262.2</v>
      </c>
      <c r="H1691">
        <v>-33.273800000000001</v>
      </c>
      <c r="I1691">
        <v>262.2</v>
      </c>
      <c r="J1691">
        <v>-34.409700000000001</v>
      </c>
      <c r="K1691">
        <v>262.2</v>
      </c>
      <c r="L1691">
        <v>-33.754399999999997</v>
      </c>
      <c r="O1691">
        <v>262.2</v>
      </c>
      <c r="P1691">
        <v>-33.449442956110452</v>
      </c>
      <c r="Q1691">
        <f t="shared" si="26"/>
        <v>-33.445455907741369</v>
      </c>
    </row>
    <row r="1692" spans="1:17" x14ac:dyDescent="0.25">
      <c r="A1692">
        <v>262</v>
      </c>
      <c r="B1692">
        <v>-24.987500000000001</v>
      </c>
      <c r="C1692">
        <v>262</v>
      </c>
      <c r="D1692">
        <v>-27.9163</v>
      </c>
      <c r="E1692">
        <v>262</v>
      </c>
      <c r="F1692">
        <v>-33.043599999999998</v>
      </c>
      <c r="G1692">
        <v>262</v>
      </c>
      <c r="H1692">
        <v>-32.668100000000003</v>
      </c>
      <c r="I1692">
        <v>262</v>
      </c>
      <c r="J1692">
        <v>-33.826000000000001</v>
      </c>
      <c r="K1692">
        <v>262</v>
      </c>
      <c r="L1692">
        <v>-33.1357</v>
      </c>
      <c r="O1692">
        <v>262</v>
      </c>
      <c r="P1692">
        <v>-32.866201179985218</v>
      </c>
      <c r="Q1692">
        <f t="shared" si="26"/>
        <v>-32.862512837189719</v>
      </c>
    </row>
    <row r="1693" spans="1:17" x14ac:dyDescent="0.25">
      <c r="A1693">
        <v>262</v>
      </c>
      <c r="B1693">
        <v>-24.496300000000002</v>
      </c>
      <c r="C1693">
        <v>261.8</v>
      </c>
      <c r="D1693">
        <v>-27.393899999999999</v>
      </c>
      <c r="E1693">
        <v>261.8</v>
      </c>
      <c r="F1693">
        <v>-32.430100000000003</v>
      </c>
      <c r="G1693">
        <v>261.8</v>
      </c>
      <c r="H1693">
        <v>-32.069699999999997</v>
      </c>
      <c r="I1693">
        <v>261.8</v>
      </c>
      <c r="J1693">
        <v>-33.160899999999998</v>
      </c>
      <c r="K1693">
        <v>261.8</v>
      </c>
      <c r="L1693">
        <v>-32.507599999999996</v>
      </c>
      <c r="O1693">
        <v>261.8</v>
      </c>
      <c r="P1693">
        <v>-32.271894375473494</v>
      </c>
      <c r="Q1693">
        <f t="shared" si="26"/>
        <v>-32.268515612749169</v>
      </c>
    </row>
    <row r="1694" spans="1:17" x14ac:dyDescent="0.25">
      <c r="A1694">
        <v>262</v>
      </c>
      <c r="B1694">
        <v>-24.007000000000001</v>
      </c>
      <c r="C1694">
        <v>261.60000000000002</v>
      </c>
      <c r="D1694">
        <v>-26.8918</v>
      </c>
      <c r="E1694">
        <v>261.60000000000002</v>
      </c>
      <c r="F1694">
        <v>-31.8018</v>
      </c>
      <c r="G1694">
        <v>261.60000000000002</v>
      </c>
      <c r="H1694">
        <v>-31.471699999999998</v>
      </c>
      <c r="I1694">
        <v>261.60000000000002</v>
      </c>
      <c r="J1694">
        <v>-32.506799999999998</v>
      </c>
      <c r="K1694">
        <v>261.60000000000002</v>
      </c>
      <c r="L1694">
        <v>-31.8813</v>
      </c>
      <c r="O1694">
        <v>261.60000000000002</v>
      </c>
      <c r="P1694">
        <v>-31.667451282788804</v>
      </c>
      <c r="Q1694">
        <f t="shared" si="26"/>
        <v>-31.664392317315997</v>
      </c>
    </row>
    <row r="1695" spans="1:17" x14ac:dyDescent="0.25">
      <c r="A1695">
        <v>261</v>
      </c>
      <c r="B1695">
        <v>-23.507999999999999</v>
      </c>
      <c r="C1695">
        <v>261.39999999999998</v>
      </c>
      <c r="D1695">
        <v>-26.382999999999999</v>
      </c>
      <c r="E1695">
        <v>261.39999999999998</v>
      </c>
      <c r="F1695">
        <v>-31.198699999999999</v>
      </c>
      <c r="G1695">
        <v>261.39999999999998</v>
      </c>
      <c r="H1695">
        <v>-30.839500000000001</v>
      </c>
      <c r="I1695">
        <v>261.39999999999998</v>
      </c>
      <c r="J1695">
        <v>-31.849799999999998</v>
      </c>
      <c r="K1695">
        <v>261.39999999999998</v>
      </c>
      <c r="L1695">
        <v>-31.242999999999999</v>
      </c>
      <c r="O1695">
        <v>261.39999999999998</v>
      </c>
      <c r="P1695">
        <v>-31.05383129368569</v>
      </c>
      <c r="Q1695">
        <f t="shared" si="26"/>
        <v>-31.051101838760655</v>
      </c>
    </row>
    <row r="1696" spans="1:17" x14ac:dyDescent="0.25">
      <c r="A1696">
        <v>261</v>
      </c>
      <c r="B1696">
        <v>-22.9892</v>
      </c>
      <c r="C1696">
        <v>261.2</v>
      </c>
      <c r="D1696">
        <v>-25.840800000000002</v>
      </c>
      <c r="E1696">
        <v>261.2</v>
      </c>
      <c r="F1696">
        <v>-30.558700000000002</v>
      </c>
      <c r="G1696">
        <v>261.2</v>
      </c>
      <c r="H1696">
        <v>-30.1768</v>
      </c>
      <c r="I1696">
        <v>261.2</v>
      </c>
      <c r="J1696">
        <v>-31.149699999999999</v>
      </c>
      <c r="K1696">
        <v>261.2</v>
      </c>
      <c r="L1696">
        <v>-30.5853</v>
      </c>
      <c r="O1696">
        <v>261.2</v>
      </c>
      <c r="P1696">
        <v>-30.432022939807467</v>
      </c>
      <c r="Q1696">
        <f t="shared" si="26"/>
        <v>-30.429632415669662</v>
      </c>
    </row>
    <row r="1697" spans="1:17" x14ac:dyDescent="0.25">
      <c r="A1697">
        <v>261</v>
      </c>
      <c r="B1697">
        <v>-22.444900000000001</v>
      </c>
      <c r="C1697">
        <v>261</v>
      </c>
      <c r="D1697">
        <v>-25.250499999999999</v>
      </c>
      <c r="E1697">
        <v>261</v>
      </c>
      <c r="F1697">
        <v>-29.874400000000001</v>
      </c>
      <c r="G1697">
        <v>261</v>
      </c>
      <c r="H1697">
        <v>-29.504999999999999</v>
      </c>
      <c r="I1697">
        <v>261</v>
      </c>
      <c r="J1697">
        <v>-30.469899999999999</v>
      </c>
      <c r="K1697">
        <v>261</v>
      </c>
      <c r="L1697">
        <v>-29.944800000000001</v>
      </c>
      <c r="O1697">
        <v>261</v>
      </c>
      <c r="P1697">
        <v>-29.803043013515836</v>
      </c>
      <c r="Q1697">
        <f t="shared" si="26"/>
        <v>-29.801000750266795</v>
      </c>
    </row>
    <row r="1698" spans="1:17" x14ac:dyDescent="0.25">
      <c r="A1698">
        <v>261</v>
      </c>
      <c r="B1698">
        <v>-21.922899999999998</v>
      </c>
      <c r="C1698">
        <v>260.8</v>
      </c>
      <c r="D1698">
        <v>-24.661999999999999</v>
      </c>
      <c r="E1698">
        <v>260.8</v>
      </c>
      <c r="F1698">
        <v>-29.216699999999999</v>
      </c>
      <c r="G1698">
        <v>260.8</v>
      </c>
      <c r="H1698">
        <v>-28.814599999999999</v>
      </c>
      <c r="I1698">
        <v>260.8</v>
      </c>
      <c r="J1698">
        <v>-29.808900000000001</v>
      </c>
      <c r="K1698">
        <v>260.8</v>
      </c>
      <c r="L1698">
        <v>-29.316299999999998</v>
      </c>
      <c r="O1698">
        <v>260.8</v>
      </c>
      <c r="P1698">
        <v>-29.167936297477084</v>
      </c>
      <c r="Q1698">
        <f t="shared" si="26"/>
        <v>-29.16625166329737</v>
      </c>
    </row>
    <row r="1699" spans="1:17" x14ac:dyDescent="0.25">
      <c r="A1699">
        <v>261</v>
      </c>
      <c r="B1699">
        <v>-21.3691</v>
      </c>
      <c r="C1699">
        <v>260.60000000000002</v>
      </c>
      <c r="D1699">
        <v>-24.085799999999999</v>
      </c>
      <c r="E1699">
        <v>260.60000000000002</v>
      </c>
      <c r="F1699">
        <v>-28.549600000000002</v>
      </c>
      <c r="G1699">
        <v>260.60000000000002</v>
      </c>
      <c r="H1699">
        <v>-28.108899999999998</v>
      </c>
      <c r="I1699">
        <v>260.60000000000002</v>
      </c>
      <c r="J1699">
        <v>-29.099799999999998</v>
      </c>
      <c r="K1699">
        <v>260.60000000000002</v>
      </c>
      <c r="L1699">
        <v>-28.658200000000001</v>
      </c>
      <c r="O1699">
        <v>260.60000000000002</v>
      </c>
      <c r="P1699">
        <v>-28.527775678899193</v>
      </c>
      <c r="Q1699">
        <f t="shared" si="26"/>
        <v>-28.526458080590729</v>
      </c>
    </row>
    <row r="1700" spans="1:17" x14ac:dyDescent="0.25">
      <c r="A1700">
        <v>260</v>
      </c>
      <c r="B1700">
        <v>-20.827500000000001</v>
      </c>
      <c r="C1700">
        <v>260.39999999999998</v>
      </c>
      <c r="D1700">
        <v>-23.517900000000001</v>
      </c>
      <c r="E1700">
        <v>260.39999999999998</v>
      </c>
      <c r="F1700">
        <v>-27.900500000000001</v>
      </c>
      <c r="G1700">
        <v>260.39999999999998</v>
      </c>
      <c r="H1700">
        <v>-27.488900000000001</v>
      </c>
      <c r="I1700">
        <v>260.39999999999998</v>
      </c>
      <c r="J1700">
        <v>-28.407800000000002</v>
      </c>
      <c r="K1700">
        <v>260.39999999999998</v>
      </c>
      <c r="L1700">
        <v>-27.993400000000001</v>
      </c>
      <c r="O1700">
        <v>260.39999999999998</v>
      </c>
      <c r="P1700">
        <v>-27.883662265395913</v>
      </c>
      <c r="Q1700">
        <f t="shared" si="26"/>
        <v>-27.882720993837605</v>
      </c>
    </row>
    <row r="1701" spans="1:17" x14ac:dyDescent="0.25">
      <c r="A1701">
        <v>260</v>
      </c>
      <c r="B1701">
        <v>-20.3279</v>
      </c>
      <c r="C1701">
        <v>260.2</v>
      </c>
      <c r="D1701">
        <v>-22.9391</v>
      </c>
      <c r="E1701">
        <v>260.2</v>
      </c>
      <c r="F1701">
        <v>-27.268999999999998</v>
      </c>
      <c r="G1701">
        <v>260.2</v>
      </c>
      <c r="H1701">
        <v>-26.872599999999998</v>
      </c>
      <c r="I1701">
        <v>260.2</v>
      </c>
      <c r="J1701">
        <v>-27.722300000000001</v>
      </c>
      <c r="K1701">
        <v>260.2</v>
      </c>
      <c r="L1701">
        <v>-27.313500000000001</v>
      </c>
      <c r="O1701">
        <v>260.2</v>
      </c>
      <c r="P1701">
        <v>-27.236725037217706</v>
      </c>
      <c r="Q1701">
        <f t="shared" si="26"/>
        <v>-27.236168961483386</v>
      </c>
    </row>
    <row r="1702" spans="1:17" x14ac:dyDescent="0.25">
      <c r="A1702">
        <v>260</v>
      </c>
      <c r="B1702">
        <v>-19.802</v>
      </c>
      <c r="C1702">
        <v>260</v>
      </c>
      <c r="D1702">
        <v>-22.363099999999999</v>
      </c>
      <c r="E1702">
        <v>260</v>
      </c>
      <c r="F1702">
        <v>-26.616299999999999</v>
      </c>
      <c r="G1702">
        <v>260</v>
      </c>
      <c r="H1702">
        <v>-26.2256</v>
      </c>
      <c r="I1702">
        <v>260</v>
      </c>
      <c r="J1702">
        <v>-27.025600000000001</v>
      </c>
      <c r="K1702">
        <v>260</v>
      </c>
      <c r="L1702">
        <v>-26.601700000000001</v>
      </c>
      <c r="O1702">
        <v>260</v>
      </c>
      <c r="P1702">
        <v>-26.588119581836537</v>
      </c>
      <c r="Q1702">
        <f t="shared" si="26"/>
        <v>-26.587956725345709</v>
      </c>
    </row>
    <row r="1703" spans="1:17" x14ac:dyDescent="0.25">
      <c r="A1703">
        <v>260</v>
      </c>
      <c r="B1703">
        <v>-19.290199999999999</v>
      </c>
      <c r="C1703">
        <v>259.8</v>
      </c>
      <c r="D1703">
        <v>-21.77</v>
      </c>
      <c r="E1703">
        <v>259.8</v>
      </c>
      <c r="F1703">
        <v>-25.971399999999999</v>
      </c>
      <c r="G1703">
        <v>259.8</v>
      </c>
      <c r="H1703">
        <v>-25.560600000000001</v>
      </c>
      <c r="I1703">
        <v>259.8</v>
      </c>
      <c r="J1703">
        <v>-26.3139</v>
      </c>
      <c r="K1703">
        <v>259.8</v>
      </c>
      <c r="L1703">
        <v>-25.930199999999999</v>
      </c>
      <c r="O1703">
        <v>259.8</v>
      </c>
      <c r="P1703">
        <v>-25.939025556982884</v>
      </c>
      <c r="Q1703">
        <f t="shared" si="26"/>
        <v>-25.93926261072632</v>
      </c>
    </row>
    <row r="1704" spans="1:17" x14ac:dyDescent="0.25">
      <c r="A1704">
        <v>260</v>
      </c>
      <c r="B1704">
        <v>-18.789400000000001</v>
      </c>
      <c r="C1704">
        <v>259.60000000000002</v>
      </c>
      <c r="D1704">
        <v>-21.211099999999998</v>
      </c>
      <c r="E1704">
        <v>259.60000000000002</v>
      </c>
      <c r="F1704">
        <v>-25.304600000000001</v>
      </c>
      <c r="G1704">
        <v>259.60000000000002</v>
      </c>
      <c r="H1704">
        <v>-24.9284</v>
      </c>
      <c r="I1704">
        <v>259.60000000000002</v>
      </c>
      <c r="J1704">
        <v>-25.628599999999999</v>
      </c>
      <c r="K1704">
        <v>259.60000000000002</v>
      </c>
      <c r="L1704">
        <v>-25.259499999999999</v>
      </c>
      <c r="O1704">
        <v>259.60000000000002</v>
      </c>
      <c r="P1704">
        <v>-25.290642693359548</v>
      </c>
      <c r="Q1704">
        <f t="shared" si="26"/>
        <v>-25.291284530742292</v>
      </c>
    </row>
    <row r="1705" spans="1:17" x14ac:dyDescent="0.25">
      <c r="A1705">
        <v>259</v>
      </c>
      <c r="B1705">
        <v>-18.262799999999999</v>
      </c>
      <c r="C1705">
        <v>259.39999999999998</v>
      </c>
      <c r="D1705">
        <v>-20.6586</v>
      </c>
      <c r="E1705">
        <v>259.39999999999998</v>
      </c>
      <c r="F1705">
        <v>-24.619499999999999</v>
      </c>
      <c r="G1705">
        <v>259.39999999999998</v>
      </c>
      <c r="H1705">
        <v>-24.274999999999999</v>
      </c>
      <c r="I1705">
        <v>259.39999999999998</v>
      </c>
      <c r="J1705">
        <v>-24.9255</v>
      </c>
      <c r="K1705">
        <v>259.39999999999998</v>
      </c>
      <c r="L1705">
        <v>-24.552600000000002</v>
      </c>
      <c r="O1705">
        <v>259.39999999999998</v>
      </c>
      <c r="P1705">
        <v>-24.644185341884452</v>
      </c>
      <c r="Q1705">
        <f t="shared" si="26"/>
        <v>-24.645234595882943</v>
      </c>
    </row>
    <row r="1706" spans="1:17" x14ac:dyDescent="0.25">
      <c r="A1706">
        <v>259</v>
      </c>
      <c r="B1706">
        <v>-17.7164</v>
      </c>
      <c r="C1706">
        <v>259.2</v>
      </c>
      <c r="D1706">
        <v>-20.113</v>
      </c>
      <c r="E1706">
        <v>259.2</v>
      </c>
      <c r="F1706">
        <v>-23.983499999999999</v>
      </c>
      <c r="G1706">
        <v>259.2</v>
      </c>
      <c r="H1706">
        <v>-23.6388</v>
      </c>
      <c r="I1706">
        <v>259.2</v>
      </c>
      <c r="J1706">
        <v>-24.227799999999998</v>
      </c>
      <c r="K1706">
        <v>259.2</v>
      </c>
      <c r="L1706">
        <v>-23.8691</v>
      </c>
      <c r="O1706">
        <v>259.2</v>
      </c>
      <c r="P1706">
        <v>-24.000875752404841</v>
      </c>
      <c r="Q1706">
        <f t="shared" si="26"/>
        <v>-24.002332500499207</v>
      </c>
    </row>
    <row r="1707" spans="1:17" x14ac:dyDescent="0.25">
      <c r="A1707">
        <v>259</v>
      </c>
      <c r="B1707">
        <v>-17.181899999999999</v>
      </c>
      <c r="C1707">
        <v>259</v>
      </c>
      <c r="D1707">
        <v>-19.604299999999999</v>
      </c>
      <c r="E1707">
        <v>259</v>
      </c>
      <c r="F1707">
        <v>-23.386500000000002</v>
      </c>
      <c r="G1707">
        <v>259</v>
      </c>
      <c r="H1707">
        <v>-23.005500000000001</v>
      </c>
      <c r="I1707">
        <v>259</v>
      </c>
      <c r="J1707">
        <v>-23.549800000000001</v>
      </c>
      <c r="K1707">
        <v>259</v>
      </c>
      <c r="L1707">
        <v>-23.2134</v>
      </c>
      <c r="O1707">
        <v>259</v>
      </c>
      <c r="P1707">
        <v>-23.361936407208333</v>
      </c>
      <c r="Q1707">
        <f t="shared" si="26"/>
        <v>-23.363797987355451</v>
      </c>
    </row>
    <row r="1708" spans="1:17" x14ac:dyDescent="0.25">
      <c r="A1708">
        <v>259</v>
      </c>
      <c r="B1708">
        <v>-16.723099999999999</v>
      </c>
      <c r="C1708">
        <v>258.8</v>
      </c>
      <c r="D1708">
        <v>-19.081099999999999</v>
      </c>
      <c r="E1708">
        <v>258.8</v>
      </c>
      <c r="F1708">
        <v>-22.771699999999999</v>
      </c>
      <c r="G1708">
        <v>258.8</v>
      </c>
      <c r="H1708">
        <v>-22.3996</v>
      </c>
      <c r="I1708">
        <v>258.8</v>
      </c>
      <c r="J1708">
        <v>-22.8598</v>
      </c>
      <c r="K1708">
        <v>258.8</v>
      </c>
      <c r="L1708">
        <v>-22.5578</v>
      </c>
      <c r="O1708">
        <v>258.8</v>
      </c>
      <c r="P1708">
        <v>-22.728581802453181</v>
      </c>
      <c r="Q1708">
        <f t="shared" si="26"/>
        <v>-22.73084275991944</v>
      </c>
    </row>
    <row r="1709" spans="1:17" x14ac:dyDescent="0.25">
      <c r="A1709">
        <v>259</v>
      </c>
      <c r="B1709">
        <v>-16.249700000000001</v>
      </c>
      <c r="C1709">
        <v>258.60000000000002</v>
      </c>
      <c r="D1709">
        <v>-18.5627</v>
      </c>
      <c r="E1709">
        <v>258.60000000000002</v>
      </c>
      <c r="F1709">
        <v>-22.103999999999999</v>
      </c>
      <c r="G1709">
        <v>258.60000000000002</v>
      </c>
      <c r="H1709">
        <v>-21.820399999999999</v>
      </c>
      <c r="I1709">
        <v>258.60000000000002</v>
      </c>
      <c r="J1709">
        <v>-22.206099999999999</v>
      </c>
      <c r="K1709">
        <v>258.60000000000002</v>
      </c>
      <c r="L1709">
        <v>-21.886099999999999</v>
      </c>
      <c r="O1709">
        <v>258.60000000000002</v>
      </c>
      <c r="P1709">
        <v>-22.102010070096807</v>
      </c>
      <c r="Q1709">
        <f t="shared" si="26"/>
        <v>-22.104662215831045</v>
      </c>
    </row>
    <row r="1710" spans="1:17" x14ac:dyDescent="0.25">
      <c r="A1710">
        <v>258</v>
      </c>
      <c r="B1710">
        <v>-15.79</v>
      </c>
      <c r="C1710">
        <v>258.39999999999998</v>
      </c>
      <c r="D1710">
        <v>-18.051600000000001</v>
      </c>
      <c r="E1710">
        <v>258.39999999999998</v>
      </c>
      <c r="F1710">
        <v>-21.4954</v>
      </c>
      <c r="G1710">
        <v>258.39999999999998</v>
      </c>
      <c r="H1710">
        <v>-21.245799999999999</v>
      </c>
      <c r="I1710">
        <v>258.39999999999998</v>
      </c>
      <c r="J1710">
        <v>-21.5749</v>
      </c>
      <c r="K1710">
        <v>258.39999999999998</v>
      </c>
      <c r="L1710">
        <v>-21.256399999999999</v>
      </c>
      <c r="O1710">
        <v>258.39999999999998</v>
      </c>
      <c r="P1710">
        <v>-21.483394774943147</v>
      </c>
      <c r="Q1710">
        <f t="shared" si="26"/>
        <v>-21.48642732544171</v>
      </c>
    </row>
    <row r="1711" spans="1:17" x14ac:dyDescent="0.25">
      <c r="A1711">
        <v>258</v>
      </c>
      <c r="B1711">
        <v>-15.3019</v>
      </c>
      <c r="C1711">
        <v>258.2</v>
      </c>
      <c r="D1711">
        <v>-17.513500000000001</v>
      </c>
      <c r="E1711">
        <v>258.2</v>
      </c>
      <c r="F1711">
        <v>-20.859500000000001</v>
      </c>
      <c r="G1711">
        <v>258.2</v>
      </c>
      <c r="H1711">
        <v>-20.614100000000001</v>
      </c>
      <c r="I1711">
        <v>258.2</v>
      </c>
      <c r="J1711">
        <v>-20.915199999999999</v>
      </c>
      <c r="K1711">
        <v>258.2</v>
      </c>
      <c r="L1711">
        <v>-20.614599999999999</v>
      </c>
      <c r="O1711">
        <v>258.2</v>
      </c>
      <c r="P1711">
        <v>-20.873877131285173</v>
      </c>
      <c r="Q1711">
        <f t="shared" si="26"/>
        <v>-20.87727689931695</v>
      </c>
    </row>
    <row r="1712" spans="1:17" x14ac:dyDescent="0.25">
      <c r="A1712">
        <v>258</v>
      </c>
      <c r="B1712">
        <v>-14.826000000000001</v>
      </c>
      <c r="C1712">
        <v>258</v>
      </c>
      <c r="D1712">
        <v>-16.945</v>
      </c>
      <c r="E1712">
        <v>258</v>
      </c>
      <c r="F1712">
        <v>-20.199400000000001</v>
      </c>
      <c r="G1712">
        <v>258</v>
      </c>
      <c r="H1712">
        <v>-20.000499999999999</v>
      </c>
      <c r="I1712">
        <v>258</v>
      </c>
      <c r="J1712">
        <v>-20.301300000000001</v>
      </c>
      <c r="K1712">
        <v>258</v>
      </c>
      <c r="L1712">
        <v>-19.982500000000002</v>
      </c>
      <c r="O1712">
        <v>258</v>
      </c>
      <c r="P1712">
        <v>-20.274558791722523</v>
      </c>
      <c r="Q1712">
        <f t="shared" si="26"/>
        <v>-20.278310405896054</v>
      </c>
    </row>
    <row r="1713" spans="1:17" x14ac:dyDescent="0.25">
      <c r="A1713">
        <v>258</v>
      </c>
      <c r="B1713">
        <v>-14.372299999999999</v>
      </c>
      <c r="C1713">
        <v>257.8</v>
      </c>
      <c r="D1713">
        <v>-16.401199999999999</v>
      </c>
      <c r="E1713">
        <v>257.8</v>
      </c>
      <c r="F1713">
        <v>-19.6081</v>
      </c>
      <c r="G1713">
        <v>257.8</v>
      </c>
      <c r="H1713">
        <v>-19.421700000000001</v>
      </c>
      <c r="I1713">
        <v>257.8</v>
      </c>
      <c r="J1713">
        <v>-19.7363</v>
      </c>
      <c r="K1713">
        <v>257.8</v>
      </c>
      <c r="L1713">
        <v>-19.378499999999999</v>
      </c>
      <c r="O1713">
        <v>257.8</v>
      </c>
      <c r="P1713">
        <v>-19.686495294680466</v>
      </c>
      <c r="Q1713">
        <f t="shared" si="26"/>
        <v>-19.690581440339336</v>
      </c>
    </row>
    <row r="1714" spans="1:17" x14ac:dyDescent="0.25">
      <c r="A1714">
        <v>258</v>
      </c>
      <c r="B1714">
        <v>-13.9313</v>
      </c>
      <c r="C1714">
        <v>257.60000000000002</v>
      </c>
      <c r="D1714">
        <v>-15.903</v>
      </c>
      <c r="E1714">
        <v>257.60000000000002</v>
      </c>
      <c r="F1714">
        <v>-19.0059</v>
      </c>
      <c r="G1714">
        <v>257.60000000000002</v>
      </c>
      <c r="H1714">
        <v>-18.840499999999999</v>
      </c>
      <c r="I1714">
        <v>257.60000000000002</v>
      </c>
      <c r="J1714">
        <v>-19.196300000000001</v>
      </c>
      <c r="K1714">
        <v>257.60000000000002</v>
      </c>
      <c r="L1714">
        <v>-18.778199999999998</v>
      </c>
      <c r="O1714">
        <v>257.60000000000002</v>
      </c>
      <c r="P1714">
        <v>-19.110690234615021</v>
      </c>
      <c r="Q1714">
        <f t="shared" si="26"/>
        <v>-19.115091924136905</v>
      </c>
    </row>
    <row r="1715" spans="1:17" x14ac:dyDescent="0.25">
      <c r="A1715">
        <v>257</v>
      </c>
      <c r="B1715">
        <v>-13.4808</v>
      </c>
      <c r="C1715">
        <v>257.39999999999998</v>
      </c>
      <c r="D1715">
        <v>-15.3973</v>
      </c>
      <c r="E1715">
        <v>257.39999999999998</v>
      </c>
      <c r="F1715">
        <v>-18.397200000000002</v>
      </c>
      <c r="G1715">
        <v>257.39999999999998</v>
      </c>
      <c r="H1715">
        <v>-18.276800000000001</v>
      </c>
      <c r="I1715">
        <v>257.39999999999998</v>
      </c>
      <c r="J1715">
        <v>-18.6023</v>
      </c>
      <c r="K1715">
        <v>257.39999999999998</v>
      </c>
      <c r="L1715">
        <v>-18.1768</v>
      </c>
      <c r="O1715">
        <v>257.39999999999998</v>
      </c>
      <c r="P1715">
        <v>-18.548090243115229</v>
      </c>
      <c r="Q1715">
        <f t="shared" si="26"/>
        <v>-18.552787135273121</v>
      </c>
    </row>
    <row r="1716" spans="1:17" x14ac:dyDescent="0.25">
      <c r="A1716">
        <v>257</v>
      </c>
      <c r="B1716">
        <v>-13.0314</v>
      </c>
      <c r="C1716">
        <v>257.2</v>
      </c>
      <c r="D1716">
        <v>-14.882899999999999</v>
      </c>
      <c r="E1716">
        <v>257.2</v>
      </c>
      <c r="F1716">
        <v>-17.810400000000001</v>
      </c>
      <c r="G1716">
        <v>257.2</v>
      </c>
      <c r="H1716">
        <v>-17.679500000000001</v>
      </c>
      <c r="I1716">
        <v>257.2</v>
      </c>
      <c r="J1716">
        <v>-18.0044</v>
      </c>
      <c r="K1716">
        <v>257.2</v>
      </c>
      <c r="L1716">
        <v>-17.617899999999999</v>
      </c>
      <c r="O1716">
        <v>257.2</v>
      </c>
      <c r="P1716">
        <v>-17.999580928089117</v>
      </c>
      <c r="Q1716">
        <f t="shared" si="26"/>
        <v>-18.004551719610024</v>
      </c>
    </row>
    <row r="1717" spans="1:17" x14ac:dyDescent="0.25">
      <c r="A1717">
        <v>257</v>
      </c>
      <c r="B1717">
        <v>-12.5893</v>
      </c>
      <c r="C1717">
        <v>257</v>
      </c>
      <c r="D1717">
        <v>-14.424200000000001</v>
      </c>
      <c r="E1717">
        <v>257</v>
      </c>
      <c r="F1717">
        <v>-17.2301</v>
      </c>
      <c r="G1717">
        <v>257</v>
      </c>
      <c r="H1717">
        <v>-17.098600000000001</v>
      </c>
      <c r="I1717">
        <v>257</v>
      </c>
      <c r="J1717">
        <v>-17.446200000000001</v>
      </c>
      <c r="K1717">
        <v>257</v>
      </c>
      <c r="L1717">
        <v>-17.0761</v>
      </c>
      <c r="O1717">
        <v>257</v>
      </c>
      <c r="P1717">
        <v>-17.465983987625737</v>
      </c>
      <c r="Q1717">
        <f t="shared" si="26"/>
        <v>-17.471206893406915</v>
      </c>
    </row>
    <row r="1718" spans="1:17" x14ac:dyDescent="0.25">
      <c r="A1718">
        <v>257</v>
      </c>
      <c r="B1718">
        <v>-12.134399999999999</v>
      </c>
      <c r="C1718">
        <v>256.8</v>
      </c>
      <c r="D1718">
        <v>-13.988300000000001</v>
      </c>
      <c r="E1718">
        <v>256.8</v>
      </c>
      <c r="F1718">
        <v>-16.687100000000001</v>
      </c>
      <c r="G1718">
        <v>256.8</v>
      </c>
      <c r="H1718">
        <v>-16.552900000000001</v>
      </c>
      <c r="I1718">
        <v>256.8</v>
      </c>
      <c r="J1718">
        <v>-16.931699999999999</v>
      </c>
      <c r="K1718">
        <v>256.8</v>
      </c>
      <c r="L1718">
        <v>-16.5319</v>
      </c>
      <c r="O1718">
        <v>256.8</v>
      </c>
      <c r="P1718">
        <v>-16.948055764505892</v>
      </c>
      <c r="Q1718">
        <f t="shared" si="26"/>
        <v>-16.953509086723901</v>
      </c>
    </row>
    <row r="1719" spans="1:17" x14ac:dyDescent="0.25">
      <c r="A1719">
        <v>257</v>
      </c>
      <c r="B1719">
        <v>-11.7303</v>
      </c>
      <c r="C1719">
        <v>256.60000000000002</v>
      </c>
      <c r="D1719">
        <v>-13.637</v>
      </c>
      <c r="E1719">
        <v>256.60000000000002</v>
      </c>
      <c r="F1719">
        <v>-16.1858</v>
      </c>
      <c r="G1719">
        <v>256.60000000000002</v>
      </c>
      <c r="H1719">
        <v>-16.033300000000001</v>
      </c>
      <c r="I1719">
        <v>256.60000000000002</v>
      </c>
      <c r="J1719">
        <v>-16.426200000000001</v>
      </c>
      <c r="K1719">
        <v>256.60000000000002</v>
      </c>
      <c r="L1719">
        <v>-16.007200000000001</v>
      </c>
      <c r="O1719">
        <v>256.60000000000002</v>
      </c>
      <c r="P1719">
        <v>-16.446487508040075</v>
      </c>
      <c r="Q1719">
        <f t="shared" si="26"/>
        <v>-16.452150271838537</v>
      </c>
    </row>
    <row r="1720" spans="1:17" x14ac:dyDescent="0.25">
      <c r="A1720">
        <v>256</v>
      </c>
      <c r="B1720">
        <v>-11.3527</v>
      </c>
      <c r="C1720">
        <v>256.39999999999998</v>
      </c>
      <c r="D1720">
        <v>-13.261900000000001</v>
      </c>
      <c r="E1720">
        <v>256.39999999999998</v>
      </c>
      <c r="F1720">
        <v>-15.693199999999999</v>
      </c>
      <c r="G1720">
        <v>256.39999999999998</v>
      </c>
      <c r="H1720">
        <v>-15.52</v>
      </c>
      <c r="I1720">
        <v>256.39999999999998</v>
      </c>
      <c r="J1720">
        <v>-15.9209</v>
      </c>
      <c r="K1720">
        <v>256.39999999999998</v>
      </c>
      <c r="L1720">
        <v>-15.4809</v>
      </c>
      <c r="O1720">
        <v>256.39999999999998</v>
      </c>
      <c r="P1720">
        <v>-15.961907542969646</v>
      </c>
      <c r="Q1720">
        <f t="shared" si="26"/>
        <v>-15.967760152712236</v>
      </c>
    </row>
    <row r="1721" spans="1:17" x14ac:dyDescent="0.25">
      <c r="A1721">
        <v>256</v>
      </c>
      <c r="B1721">
        <v>-10.9686</v>
      </c>
      <c r="C1721">
        <v>256.2</v>
      </c>
      <c r="D1721">
        <v>-12.8325</v>
      </c>
      <c r="E1721">
        <v>256.2</v>
      </c>
      <c r="F1721">
        <v>-15.231</v>
      </c>
      <c r="G1721">
        <v>256.2</v>
      </c>
      <c r="H1721">
        <v>-15.0403</v>
      </c>
      <c r="I1721">
        <v>256.2</v>
      </c>
      <c r="J1721">
        <v>-15.4129</v>
      </c>
      <c r="K1721">
        <v>256.2</v>
      </c>
      <c r="L1721">
        <v>-15.0002</v>
      </c>
      <c r="O1721">
        <v>256.2</v>
      </c>
      <c r="P1721">
        <v>-15.494885407126985</v>
      </c>
      <c r="Q1721">
        <f t="shared" si="26"/>
        <v>-15.500910258291285</v>
      </c>
    </row>
    <row r="1722" spans="1:17" x14ac:dyDescent="0.25">
      <c r="A1722">
        <v>256</v>
      </c>
      <c r="B1722">
        <v>-10.6431</v>
      </c>
      <c r="C1722">
        <v>256</v>
      </c>
      <c r="D1722">
        <v>-12.4491</v>
      </c>
      <c r="E1722">
        <v>256</v>
      </c>
      <c r="F1722">
        <v>-14.8089</v>
      </c>
      <c r="G1722">
        <v>256</v>
      </c>
      <c r="H1722">
        <v>-14.5929</v>
      </c>
      <c r="I1722">
        <v>256</v>
      </c>
      <c r="J1722">
        <v>-14.9482</v>
      </c>
      <c r="K1722">
        <v>256</v>
      </c>
      <c r="L1722">
        <v>-14.5624</v>
      </c>
      <c r="O1722">
        <v>256</v>
      </c>
      <c r="P1722">
        <v>-15.045937824777221</v>
      </c>
      <c r="Q1722">
        <f t="shared" si="26"/>
        <v>-15.052119797702659</v>
      </c>
    </row>
    <row r="1723" spans="1:17" x14ac:dyDescent="0.25">
      <c r="A1723">
        <v>256</v>
      </c>
      <c r="B1723">
        <v>-10.3576</v>
      </c>
      <c r="C1723">
        <v>255.8</v>
      </c>
      <c r="D1723">
        <v>-12.103199999999999</v>
      </c>
      <c r="E1723">
        <v>255.8</v>
      </c>
      <c r="F1723">
        <v>-14.4024</v>
      </c>
      <c r="G1723">
        <v>255.8</v>
      </c>
      <c r="H1723">
        <v>-14.1502</v>
      </c>
      <c r="I1723">
        <v>255.8</v>
      </c>
      <c r="J1723">
        <v>-14.487299999999999</v>
      </c>
      <c r="K1723">
        <v>255.8</v>
      </c>
      <c r="L1723">
        <v>-14.1471</v>
      </c>
      <c r="O1723">
        <v>255.8</v>
      </c>
      <c r="P1723">
        <v>-14.615536161203769</v>
      </c>
      <c r="Q1723">
        <f t="shared" si="26"/>
        <v>-14.621862927331707</v>
      </c>
    </row>
    <row r="1724" spans="1:17" x14ac:dyDescent="0.25">
      <c r="A1724">
        <v>256</v>
      </c>
      <c r="B1724">
        <v>-10.030200000000001</v>
      </c>
      <c r="C1724">
        <v>255.6</v>
      </c>
      <c r="D1724">
        <v>-11.7309</v>
      </c>
      <c r="E1724">
        <v>255.6</v>
      </c>
      <c r="F1724">
        <v>-13.956899999999999</v>
      </c>
      <c r="G1724">
        <v>255.6</v>
      </c>
      <c r="H1724">
        <v>-13.714700000000001</v>
      </c>
      <c r="I1724">
        <v>255.6</v>
      </c>
      <c r="J1724">
        <v>-14.0465</v>
      </c>
      <c r="K1724">
        <v>255.6</v>
      </c>
      <c r="L1724">
        <v>-13.723800000000001</v>
      </c>
      <c r="O1724">
        <v>255.6</v>
      </c>
      <c r="P1724">
        <v>-14.204114796014132</v>
      </c>
      <c r="Q1724">
        <f t="shared" si="26"/>
        <v>-14.210576885289958</v>
      </c>
    </row>
    <row r="1725" spans="1:17" x14ac:dyDescent="0.25">
      <c r="A1725">
        <v>255</v>
      </c>
      <c r="B1725">
        <v>-9.69055</v>
      </c>
      <c r="C1725">
        <v>255.4</v>
      </c>
      <c r="D1725">
        <v>-11.3757</v>
      </c>
      <c r="E1725">
        <v>255.4</v>
      </c>
      <c r="F1725">
        <v>-13.5951</v>
      </c>
      <c r="G1725">
        <v>255.4</v>
      </c>
      <c r="H1725">
        <v>-13.294</v>
      </c>
      <c r="I1725">
        <v>255.4</v>
      </c>
      <c r="J1725">
        <v>-13.648999999999999</v>
      </c>
      <c r="K1725">
        <v>255.4</v>
      </c>
      <c r="L1725">
        <v>-13.361800000000001</v>
      </c>
      <c r="O1725">
        <v>255.4</v>
      </c>
      <c r="P1725">
        <v>-13.812079698651972</v>
      </c>
      <c r="Q1725">
        <f t="shared" si="26"/>
        <v>-13.818670305606849</v>
      </c>
    </row>
    <row r="1726" spans="1:17" x14ac:dyDescent="0.25">
      <c r="A1726">
        <v>255</v>
      </c>
      <c r="B1726">
        <v>-9.4006900000000009</v>
      </c>
      <c r="C1726">
        <v>255.2</v>
      </c>
      <c r="D1726">
        <v>-11.0151</v>
      </c>
      <c r="E1726">
        <v>255.2</v>
      </c>
      <c r="F1726">
        <v>-13.2644</v>
      </c>
      <c r="G1726">
        <v>255.2</v>
      </c>
      <c r="H1726">
        <v>-12.889099999999999</v>
      </c>
      <c r="I1726">
        <v>255.2</v>
      </c>
      <c r="J1726">
        <v>-13.2935</v>
      </c>
      <c r="K1726">
        <v>255.2</v>
      </c>
      <c r="L1726">
        <v>-13.018800000000001</v>
      </c>
      <c r="O1726">
        <v>255.2</v>
      </c>
      <c r="P1726">
        <v>-13.439816422154442</v>
      </c>
      <c r="Q1726">
        <f t="shared" si="26"/>
        <v>-13.446530962545381</v>
      </c>
    </row>
    <row r="1727" spans="1:17" x14ac:dyDescent="0.25">
      <c r="A1727">
        <v>255</v>
      </c>
      <c r="B1727">
        <v>-9.1160300000000003</v>
      </c>
      <c r="C1727">
        <v>255</v>
      </c>
      <c r="D1727">
        <v>-10.6759</v>
      </c>
      <c r="E1727">
        <v>255</v>
      </c>
      <c r="F1727">
        <v>-12.9642</v>
      </c>
      <c r="G1727">
        <v>255</v>
      </c>
      <c r="H1727">
        <v>-12.5352</v>
      </c>
      <c r="I1727">
        <v>255</v>
      </c>
      <c r="J1727">
        <v>-12.9777</v>
      </c>
      <c r="K1727">
        <v>255</v>
      </c>
      <c r="L1727">
        <v>-12.628399999999999</v>
      </c>
      <c r="O1727">
        <v>255</v>
      </c>
      <c r="P1727">
        <v>-13.087696766829728</v>
      </c>
      <c r="Q1727">
        <f t="shared" si="26"/>
        <v>-13.094532230033209</v>
      </c>
    </row>
    <row r="1728" spans="1:17" x14ac:dyDescent="0.25">
      <c r="A1728">
        <v>255</v>
      </c>
      <c r="B1728">
        <v>-8.8446099999999994</v>
      </c>
      <c r="C1728">
        <v>254.8</v>
      </c>
      <c r="D1728">
        <v>-10.402100000000001</v>
      </c>
      <c r="E1728">
        <v>254.8</v>
      </c>
      <c r="F1728">
        <v>-12.6738</v>
      </c>
      <c r="G1728">
        <v>254.8</v>
      </c>
      <c r="H1728">
        <v>-12.206200000000001</v>
      </c>
      <c r="I1728">
        <v>254.8</v>
      </c>
      <c r="J1728">
        <v>-12.664400000000001</v>
      </c>
      <c r="K1728">
        <v>254.8</v>
      </c>
      <c r="L1728">
        <v>-12.2545</v>
      </c>
      <c r="O1728">
        <v>254.8</v>
      </c>
      <c r="P1728">
        <v>-12.756083501115457</v>
      </c>
      <c r="Q1728">
        <f t="shared" si="26"/>
        <v>-12.763037669520649</v>
      </c>
    </row>
    <row r="1729" spans="1:17" x14ac:dyDescent="0.25">
      <c r="A1729">
        <v>255</v>
      </c>
      <c r="B1729">
        <v>-8.5681799999999999</v>
      </c>
      <c r="C1729">
        <v>254.6</v>
      </c>
      <c r="D1729">
        <v>-10.185600000000001</v>
      </c>
      <c r="E1729">
        <v>254.6</v>
      </c>
      <c r="F1729">
        <v>-12.392200000000001</v>
      </c>
      <c r="G1729">
        <v>254.6</v>
      </c>
      <c r="H1729">
        <v>-11.8781</v>
      </c>
      <c r="I1729">
        <v>254.6</v>
      </c>
      <c r="J1729">
        <v>-12.3194</v>
      </c>
      <c r="K1729">
        <v>254.6</v>
      </c>
      <c r="L1729">
        <v>-11.9163</v>
      </c>
      <c r="O1729">
        <v>254.6</v>
      </c>
      <c r="P1729">
        <v>-12.445332740616763</v>
      </c>
      <c r="Q1729">
        <f t="shared" si="26"/>
        <v>-12.452403361653118</v>
      </c>
    </row>
    <row r="1730" spans="1:17" x14ac:dyDescent="0.25">
      <c r="A1730">
        <v>254</v>
      </c>
      <c r="B1730">
        <v>-8.3291400000000007</v>
      </c>
      <c r="C1730">
        <v>254.4</v>
      </c>
      <c r="D1730">
        <v>-9.9324200000000005</v>
      </c>
      <c r="E1730">
        <v>254.4</v>
      </c>
      <c r="F1730">
        <v>-12.1313</v>
      </c>
      <c r="G1730">
        <v>254.4</v>
      </c>
      <c r="H1730">
        <v>-11.558999999999999</v>
      </c>
      <c r="I1730">
        <v>254.4</v>
      </c>
      <c r="J1730">
        <v>-11.9871</v>
      </c>
      <c r="K1730">
        <v>254.4</v>
      </c>
      <c r="L1730">
        <v>-11.591799999999999</v>
      </c>
      <c r="O1730">
        <v>254.4</v>
      </c>
      <c r="P1730">
        <v>-12.155793843227137</v>
      </c>
      <c r="Q1730">
        <f t="shared" si="26"/>
        <v>-12.162977840778273</v>
      </c>
    </row>
    <row r="1731" spans="1:17" x14ac:dyDescent="0.25">
      <c r="A1731">
        <v>254</v>
      </c>
      <c r="B1731">
        <v>-8.1199700000000004</v>
      </c>
      <c r="C1731">
        <v>254.2</v>
      </c>
      <c r="D1731">
        <v>-9.7300699999999996</v>
      </c>
      <c r="E1731">
        <v>254.2</v>
      </c>
      <c r="F1731">
        <v>-11.9284</v>
      </c>
      <c r="G1731">
        <v>254.2</v>
      </c>
      <c r="H1731">
        <v>-11.292999999999999</v>
      </c>
      <c r="I1731">
        <v>254.2</v>
      </c>
      <c r="J1731">
        <v>-11.671900000000001</v>
      </c>
      <c r="K1731">
        <v>254.2</v>
      </c>
      <c r="L1731">
        <v>-11.329000000000001</v>
      </c>
      <c r="O1731">
        <v>254.2</v>
      </c>
      <c r="P1731">
        <v>-11.88780693849092</v>
      </c>
      <c r="Q1731">
        <f t="shared" ref="Q1731:Q1794" si="27">AVERAGE(P1730:P1732)</f>
        <v>-11.895099739635411</v>
      </c>
    </row>
    <row r="1732" spans="1:17" x14ac:dyDescent="0.25">
      <c r="A1732">
        <v>254</v>
      </c>
      <c r="B1732">
        <v>-7.9413</v>
      </c>
      <c r="C1732">
        <v>254</v>
      </c>
      <c r="D1732">
        <v>-9.5535800000000002</v>
      </c>
      <c r="E1732">
        <v>254</v>
      </c>
      <c r="F1732">
        <v>-11.7151</v>
      </c>
      <c r="G1732">
        <v>254</v>
      </c>
      <c r="H1732">
        <v>-11.052</v>
      </c>
      <c r="I1732">
        <v>254</v>
      </c>
      <c r="J1732">
        <v>-11.420500000000001</v>
      </c>
      <c r="K1732">
        <v>254</v>
      </c>
      <c r="L1732">
        <v>-11.105499999999999</v>
      </c>
      <c r="O1732">
        <v>254</v>
      </c>
      <c r="P1732">
        <v>-11.641698437188174</v>
      </c>
      <c r="Q1732">
        <f t="shared" si="27"/>
        <v>-11.649093471096904</v>
      </c>
    </row>
    <row r="1733" spans="1:17" x14ac:dyDescent="0.25">
      <c r="A1733">
        <v>254</v>
      </c>
      <c r="B1733">
        <v>-7.7633999999999999</v>
      </c>
      <c r="C1733">
        <v>253.8</v>
      </c>
      <c r="D1733">
        <v>-9.3711300000000008</v>
      </c>
      <c r="E1733">
        <v>253.8</v>
      </c>
      <c r="F1733">
        <v>-11.5078</v>
      </c>
      <c r="G1733">
        <v>253.8</v>
      </c>
      <c r="H1733">
        <v>-10.852399999999999</v>
      </c>
      <c r="I1733">
        <v>253.8</v>
      </c>
      <c r="J1733">
        <v>-11.151899999999999</v>
      </c>
      <c r="K1733">
        <v>253.8</v>
      </c>
      <c r="L1733">
        <v>-10.861599999999999</v>
      </c>
      <c r="O1733">
        <v>253.8</v>
      </c>
      <c r="P1733">
        <v>-11.417775037611618</v>
      </c>
      <c r="Q1733">
        <f t="shared" si="27"/>
        <v>-11.42526344067023</v>
      </c>
    </row>
    <row r="1734" spans="1:17" x14ac:dyDescent="0.25">
      <c r="A1734">
        <v>254</v>
      </c>
      <c r="B1734">
        <v>-7.6212600000000004</v>
      </c>
      <c r="C1734">
        <v>253.6</v>
      </c>
      <c r="D1734">
        <v>-9.1609599999999993</v>
      </c>
      <c r="E1734">
        <v>253.6</v>
      </c>
      <c r="F1734">
        <v>-11.310700000000001</v>
      </c>
      <c r="G1734">
        <v>253.6</v>
      </c>
      <c r="H1734">
        <v>-10.606199999999999</v>
      </c>
      <c r="I1734">
        <v>253.6</v>
      </c>
      <c r="J1734">
        <v>-10.889099999999999</v>
      </c>
      <c r="K1734">
        <v>253.6</v>
      </c>
      <c r="L1734">
        <v>-10.642300000000001</v>
      </c>
      <c r="O1734">
        <v>253.6</v>
      </c>
      <c r="P1734">
        <v>-11.216316847210903</v>
      </c>
      <c r="Q1734">
        <f t="shared" si="27"/>
        <v>-11.223887386256939</v>
      </c>
    </row>
    <row r="1735" spans="1:17" x14ac:dyDescent="0.25">
      <c r="A1735">
        <v>253</v>
      </c>
      <c r="B1735">
        <v>-7.4924099999999996</v>
      </c>
      <c r="C1735">
        <v>253.4</v>
      </c>
      <c r="D1735">
        <v>-8.9872800000000002</v>
      </c>
      <c r="E1735">
        <v>253.4</v>
      </c>
      <c r="F1735">
        <v>-11.112299999999999</v>
      </c>
      <c r="G1735">
        <v>253.4</v>
      </c>
      <c r="H1735">
        <v>-10.401300000000001</v>
      </c>
      <c r="I1735">
        <v>253.4</v>
      </c>
      <c r="J1735">
        <v>-10.6858</v>
      </c>
      <c r="K1735">
        <v>253.4</v>
      </c>
      <c r="L1735">
        <v>-10.430400000000001</v>
      </c>
      <c r="O1735">
        <v>253.4</v>
      </c>
      <c r="P1735">
        <v>-11.037570273948292</v>
      </c>
      <c r="Q1735">
        <f t="shared" si="27"/>
        <v>-11.045209480604987</v>
      </c>
    </row>
    <row r="1736" spans="1:17" x14ac:dyDescent="0.25">
      <c r="A1736">
        <v>253</v>
      </c>
      <c r="B1736">
        <v>-7.40604</v>
      </c>
      <c r="C1736">
        <v>253.2</v>
      </c>
      <c r="D1736">
        <v>-8.8181600000000007</v>
      </c>
      <c r="E1736">
        <v>253.2</v>
      </c>
      <c r="F1736">
        <v>-10.917199999999999</v>
      </c>
      <c r="G1736">
        <v>253.2</v>
      </c>
      <c r="H1736">
        <v>-10.2476</v>
      </c>
      <c r="I1736">
        <v>253.2</v>
      </c>
      <c r="J1736">
        <v>-10.5259</v>
      </c>
      <c r="K1736">
        <v>253.2</v>
      </c>
      <c r="L1736">
        <v>-10.3095</v>
      </c>
      <c r="O1736">
        <v>253.2</v>
      </c>
      <c r="P1736">
        <v>-10.881741320655763</v>
      </c>
      <c r="Q1736">
        <f t="shared" si="27"/>
        <v>-10.889433814815549</v>
      </c>
    </row>
    <row r="1737" spans="1:17" x14ac:dyDescent="0.25">
      <c r="A1737">
        <v>253</v>
      </c>
      <c r="B1737">
        <v>-7.3221100000000003</v>
      </c>
      <c r="C1737">
        <v>253</v>
      </c>
      <c r="D1737">
        <v>-8.6924899999999994</v>
      </c>
      <c r="E1737">
        <v>253</v>
      </c>
      <c r="F1737">
        <v>-10.7934</v>
      </c>
      <c r="G1737">
        <v>253</v>
      </c>
      <c r="H1737">
        <v>-10.158200000000001</v>
      </c>
      <c r="I1737">
        <v>253</v>
      </c>
      <c r="J1737">
        <v>-10.414</v>
      </c>
      <c r="K1737">
        <v>253</v>
      </c>
      <c r="L1737">
        <v>-10.192600000000001</v>
      </c>
      <c r="O1737">
        <v>253</v>
      </c>
      <c r="P1737">
        <v>-10.748989849842594</v>
      </c>
      <c r="Q1737">
        <f t="shared" si="27"/>
        <v>-10.756718818507244</v>
      </c>
    </row>
    <row r="1738" spans="1:17" x14ac:dyDescent="0.25">
      <c r="A1738">
        <v>253</v>
      </c>
      <c r="B1738">
        <v>-7.2581899999999999</v>
      </c>
      <c r="C1738">
        <v>252.8</v>
      </c>
      <c r="D1738">
        <v>-8.5811499999999992</v>
      </c>
      <c r="E1738">
        <v>252.8</v>
      </c>
      <c r="F1738">
        <v>-10.664199999999999</v>
      </c>
      <c r="G1738">
        <v>252.8</v>
      </c>
      <c r="H1738">
        <v>-10.0433</v>
      </c>
      <c r="I1738">
        <v>252.8</v>
      </c>
      <c r="J1738">
        <v>-10.322800000000001</v>
      </c>
      <c r="K1738">
        <v>252.8</v>
      </c>
      <c r="L1738">
        <v>-10.105</v>
      </c>
      <c r="O1738">
        <v>252.8</v>
      </c>
      <c r="P1738">
        <v>-10.639425285023371</v>
      </c>
      <c r="Q1738">
        <f t="shared" si="27"/>
        <v>-10.647173072467909</v>
      </c>
    </row>
    <row r="1739" spans="1:17" x14ac:dyDescent="0.25">
      <c r="A1739">
        <v>253</v>
      </c>
      <c r="B1739">
        <v>-7.1541300000000003</v>
      </c>
      <c r="C1739">
        <v>252.6</v>
      </c>
      <c r="D1739">
        <v>-8.4621700000000004</v>
      </c>
      <c r="E1739">
        <v>252.6</v>
      </c>
      <c r="F1739">
        <v>-10.5587</v>
      </c>
      <c r="G1739">
        <v>252.6</v>
      </c>
      <c r="H1739">
        <v>-9.9451199999999993</v>
      </c>
      <c r="I1739">
        <v>252.6</v>
      </c>
      <c r="J1739">
        <v>-10.233599999999999</v>
      </c>
      <c r="K1739">
        <v>252.6</v>
      </c>
      <c r="L1739">
        <v>-10.0032</v>
      </c>
      <c r="O1739">
        <v>252.6</v>
      </c>
      <c r="P1739">
        <v>-10.553104082537766</v>
      </c>
      <c r="Q1739">
        <f t="shared" si="27"/>
        <v>-10.560852838312977</v>
      </c>
    </row>
    <row r="1740" spans="1:17" x14ac:dyDescent="0.25">
      <c r="A1740">
        <v>252</v>
      </c>
      <c r="B1740">
        <v>-7.0785999999999998</v>
      </c>
      <c r="C1740">
        <v>252.4</v>
      </c>
      <c r="D1740">
        <v>-8.3673199999999994</v>
      </c>
      <c r="E1740">
        <v>252.4</v>
      </c>
      <c r="F1740">
        <v>-10.4682</v>
      </c>
      <c r="G1740">
        <v>252.4</v>
      </c>
      <c r="H1740">
        <v>-9.8824699999999996</v>
      </c>
      <c r="I1740">
        <v>252.4</v>
      </c>
      <c r="J1740">
        <v>-10.1677</v>
      </c>
      <c r="K1740">
        <v>252.4</v>
      </c>
      <c r="L1740">
        <v>-9.8850700000000007</v>
      </c>
      <c r="O1740">
        <v>252.4</v>
      </c>
      <c r="P1740">
        <v>-10.490029147377797</v>
      </c>
      <c r="Q1740">
        <f t="shared" si="27"/>
        <v>-10.497761470762933</v>
      </c>
    </row>
    <row r="1741" spans="1:17" x14ac:dyDescent="0.25">
      <c r="A1741">
        <v>252</v>
      </c>
      <c r="B1741">
        <v>-7.0533099999999997</v>
      </c>
      <c r="C1741">
        <v>252.2</v>
      </c>
      <c r="D1741">
        <v>-8.3298500000000004</v>
      </c>
      <c r="E1741">
        <v>252.2</v>
      </c>
      <c r="F1741">
        <v>-10.4252</v>
      </c>
      <c r="G1741">
        <v>252.2</v>
      </c>
      <c r="H1741">
        <v>-9.8388000000000009</v>
      </c>
      <c r="I1741">
        <v>252.2</v>
      </c>
      <c r="J1741">
        <v>-10.1097</v>
      </c>
      <c r="K1741">
        <v>252.2</v>
      </c>
      <c r="L1741">
        <v>-9.8181600000000007</v>
      </c>
      <c r="O1741">
        <v>252.2</v>
      </c>
      <c r="P1741">
        <v>-10.450151182373238</v>
      </c>
      <c r="Q1741">
        <f t="shared" si="27"/>
        <v>-10.457850698042828</v>
      </c>
    </row>
    <row r="1742" spans="1:17" x14ac:dyDescent="0.25">
      <c r="A1742">
        <v>252</v>
      </c>
      <c r="B1742">
        <v>-7.0404600000000004</v>
      </c>
      <c r="C1742">
        <v>252</v>
      </c>
      <c r="D1742">
        <v>-8.3043700000000005</v>
      </c>
      <c r="E1742">
        <v>252</v>
      </c>
      <c r="F1742">
        <v>-10.3725</v>
      </c>
      <c r="G1742">
        <v>252</v>
      </c>
      <c r="H1742">
        <v>-9.7791800000000002</v>
      </c>
      <c r="I1742">
        <v>252</v>
      </c>
      <c r="J1742">
        <v>-10.0524</v>
      </c>
      <c r="K1742">
        <v>252</v>
      </c>
      <c r="L1742">
        <v>-9.7695299999999996</v>
      </c>
      <c r="O1742">
        <v>252</v>
      </c>
      <c r="P1742">
        <v>-10.43337176437745</v>
      </c>
      <c r="Q1742">
        <f t="shared" si="27"/>
        <v>-10.441023567739014</v>
      </c>
    </row>
    <row r="1743" spans="1:17" x14ac:dyDescent="0.25">
      <c r="A1743">
        <v>252</v>
      </c>
      <c r="B1743">
        <v>-7.0140399999999996</v>
      </c>
      <c r="C1743">
        <v>251.8</v>
      </c>
      <c r="D1743">
        <v>-8.3402200000000004</v>
      </c>
      <c r="E1743">
        <v>251.8</v>
      </c>
      <c r="F1743">
        <v>-10.361700000000001</v>
      </c>
      <c r="G1743">
        <v>251.8</v>
      </c>
      <c r="H1743">
        <v>-9.7297899999999995</v>
      </c>
      <c r="I1743">
        <v>251.8</v>
      </c>
      <c r="J1743">
        <v>-10.0143</v>
      </c>
      <c r="K1743">
        <v>251.8</v>
      </c>
      <c r="L1743">
        <v>-9.82254</v>
      </c>
      <c r="O1743">
        <v>251.8</v>
      </c>
      <c r="P1743">
        <v>-10.439547756466354</v>
      </c>
      <c r="Q1743">
        <f t="shared" si="27"/>
        <v>-10.447138681321865</v>
      </c>
    </row>
    <row r="1744" spans="1:17" x14ac:dyDescent="0.25">
      <c r="A1744">
        <v>252</v>
      </c>
      <c r="B1744">
        <v>-7.0145499999999998</v>
      </c>
      <c r="C1744">
        <v>251.6</v>
      </c>
      <c r="D1744">
        <v>-8.3788</v>
      </c>
      <c r="E1744">
        <v>251.6</v>
      </c>
      <c r="F1744">
        <v>-10.351800000000001</v>
      </c>
      <c r="G1744">
        <v>251.6</v>
      </c>
      <c r="H1744">
        <v>-9.7415099999999999</v>
      </c>
      <c r="I1744">
        <v>251.6</v>
      </c>
      <c r="J1744">
        <v>-10.0098</v>
      </c>
      <c r="K1744">
        <v>251.6</v>
      </c>
      <c r="L1744">
        <v>-9.9190000000000005</v>
      </c>
      <c r="O1744">
        <v>251.6</v>
      </c>
      <c r="P1744">
        <v>-10.468496523121793</v>
      </c>
      <c r="Q1744">
        <f t="shared" si="27"/>
        <v>-10.476015209727315</v>
      </c>
    </row>
    <row r="1745" spans="1:17" x14ac:dyDescent="0.25">
      <c r="A1745">
        <v>251</v>
      </c>
      <c r="B1745">
        <v>-7.0713499999999998</v>
      </c>
      <c r="C1745">
        <v>251.4</v>
      </c>
      <c r="D1745">
        <v>-8.4137900000000005</v>
      </c>
      <c r="E1745">
        <v>251.4</v>
      </c>
      <c r="F1745">
        <v>-10.351100000000001</v>
      </c>
      <c r="G1745">
        <v>251.4</v>
      </c>
      <c r="H1745">
        <v>-9.8224300000000007</v>
      </c>
      <c r="I1745">
        <v>251.4</v>
      </c>
      <c r="J1745">
        <v>-10.049200000000001</v>
      </c>
      <c r="K1745">
        <v>251.4</v>
      </c>
      <c r="L1745">
        <v>-10.045500000000001</v>
      </c>
      <c r="O1745">
        <v>251.4</v>
      </c>
      <c r="P1745">
        <v>-10.520001349593796</v>
      </c>
      <c r="Q1745">
        <f t="shared" si="27"/>
        <v>-10.527438125074527</v>
      </c>
    </row>
    <row r="1746" spans="1:17" x14ac:dyDescent="0.25">
      <c r="A1746">
        <v>251</v>
      </c>
      <c r="B1746">
        <v>-7.15273</v>
      </c>
      <c r="C1746">
        <v>251.2</v>
      </c>
      <c r="D1746">
        <v>-8.50502</v>
      </c>
      <c r="E1746">
        <v>251.2</v>
      </c>
      <c r="F1746">
        <v>-10.391400000000001</v>
      </c>
      <c r="G1746">
        <v>251.2</v>
      </c>
      <c r="H1746">
        <v>-9.8918199999999992</v>
      </c>
      <c r="I1746">
        <v>251.2</v>
      </c>
      <c r="J1746">
        <v>-10.1289</v>
      </c>
      <c r="K1746">
        <v>251.2</v>
      </c>
      <c r="L1746">
        <v>-10.1478</v>
      </c>
      <c r="O1746">
        <v>251.2</v>
      </c>
      <c r="P1746">
        <v>-10.593816502507991</v>
      </c>
      <c r="Q1746">
        <f t="shared" si="27"/>
        <v>-10.601163121511965</v>
      </c>
    </row>
    <row r="1747" spans="1:17" x14ac:dyDescent="0.25">
      <c r="A1747">
        <v>251</v>
      </c>
      <c r="B1747">
        <v>-7.24709</v>
      </c>
      <c r="C1747">
        <v>251</v>
      </c>
      <c r="D1747">
        <v>-8.6123700000000003</v>
      </c>
      <c r="E1747">
        <v>251</v>
      </c>
      <c r="F1747">
        <v>-10.4217</v>
      </c>
      <c r="G1747">
        <v>251</v>
      </c>
      <c r="H1747">
        <v>-9.9637499999999992</v>
      </c>
      <c r="I1747">
        <v>251</v>
      </c>
      <c r="J1747">
        <v>-10.214600000000001</v>
      </c>
      <c r="K1747">
        <v>251</v>
      </c>
      <c r="L1747">
        <v>-10.2188</v>
      </c>
      <c r="O1747">
        <v>251</v>
      </c>
      <c r="P1747">
        <v>-10.689671512434105</v>
      </c>
      <c r="Q1747">
        <f t="shared" si="27"/>
        <v>-10.696920835005594</v>
      </c>
    </row>
    <row r="1748" spans="1:17" x14ac:dyDescent="0.25">
      <c r="A1748">
        <v>251</v>
      </c>
      <c r="B1748">
        <v>-7.3487099999999996</v>
      </c>
      <c r="C1748">
        <v>250.8</v>
      </c>
      <c r="D1748">
        <v>-8.6854800000000001</v>
      </c>
      <c r="E1748">
        <v>250.8</v>
      </c>
      <c r="F1748">
        <v>-10.481999999999999</v>
      </c>
      <c r="G1748">
        <v>250.8</v>
      </c>
      <c r="H1748">
        <v>-10.053900000000001</v>
      </c>
      <c r="I1748">
        <v>250.8</v>
      </c>
      <c r="J1748">
        <v>-10.329499999999999</v>
      </c>
      <c r="K1748">
        <v>250.8</v>
      </c>
      <c r="L1748">
        <v>-10.2965</v>
      </c>
      <c r="O1748">
        <v>250.8</v>
      </c>
      <c r="P1748">
        <v>-10.807274490074692</v>
      </c>
      <c r="Q1748">
        <f t="shared" si="27"/>
        <v>-10.814420187061323</v>
      </c>
    </row>
    <row r="1749" spans="1:17" x14ac:dyDescent="0.25">
      <c r="A1749">
        <v>251</v>
      </c>
      <c r="B1749">
        <v>-7.4447099999999997</v>
      </c>
      <c r="C1749">
        <v>250.6</v>
      </c>
      <c r="D1749">
        <v>-8.7909699999999997</v>
      </c>
      <c r="E1749">
        <v>250.6</v>
      </c>
      <c r="F1749">
        <v>-10.5847</v>
      </c>
      <c r="G1749">
        <v>250.6</v>
      </c>
      <c r="H1749">
        <v>-10.180199999999999</v>
      </c>
      <c r="I1749">
        <v>250.6</v>
      </c>
      <c r="J1749">
        <v>-10.497400000000001</v>
      </c>
      <c r="K1749">
        <v>250.6</v>
      </c>
      <c r="L1749">
        <v>-10.406700000000001</v>
      </c>
      <c r="O1749">
        <v>250.6</v>
      </c>
      <c r="P1749">
        <v>-10.946314558675175</v>
      </c>
      <c r="Q1749">
        <f t="shared" si="27"/>
        <v>-10.953350926476828</v>
      </c>
    </row>
    <row r="1750" spans="1:17" x14ac:dyDescent="0.25">
      <c r="A1750">
        <v>250</v>
      </c>
      <c r="B1750">
        <v>-7.5627300000000002</v>
      </c>
      <c r="C1750">
        <v>250.4</v>
      </c>
      <c r="D1750">
        <v>-8.9279100000000007</v>
      </c>
      <c r="E1750">
        <v>250.4</v>
      </c>
      <c r="F1750">
        <v>-10.7225</v>
      </c>
      <c r="G1750">
        <v>250.4</v>
      </c>
      <c r="H1750">
        <v>-10.338200000000001</v>
      </c>
      <c r="I1750">
        <v>250.4</v>
      </c>
      <c r="J1750">
        <v>-10.716699999999999</v>
      </c>
      <c r="K1750">
        <v>250.4</v>
      </c>
      <c r="L1750">
        <v>-10.562900000000001</v>
      </c>
      <c r="O1750">
        <v>250.4</v>
      </c>
      <c r="P1750">
        <v>-11.106463730680614</v>
      </c>
      <c r="Q1750">
        <f t="shared" si="27"/>
        <v>-11.113385666120289</v>
      </c>
    </row>
    <row r="1751" spans="1:17" x14ac:dyDescent="0.25">
      <c r="A1751">
        <v>250</v>
      </c>
      <c r="B1751">
        <v>-7.6177999999999999</v>
      </c>
      <c r="C1751">
        <v>250.2</v>
      </c>
      <c r="D1751">
        <v>-9.0658399999999997</v>
      </c>
      <c r="E1751">
        <v>250.2</v>
      </c>
      <c r="F1751">
        <v>-10.8451</v>
      </c>
      <c r="G1751">
        <v>250.2</v>
      </c>
      <c r="H1751">
        <v>-10.5709</v>
      </c>
      <c r="I1751">
        <v>250.2</v>
      </c>
      <c r="J1751">
        <v>-10.923500000000001</v>
      </c>
      <c r="K1751">
        <v>250.2</v>
      </c>
      <c r="L1751">
        <v>-10.760199999999999</v>
      </c>
      <c r="O1751">
        <v>250.2</v>
      </c>
      <c r="P1751">
        <v>-11.287378709005081</v>
      </c>
      <c r="Q1751">
        <f t="shared" si="27"/>
        <v>-11.294181847446781</v>
      </c>
    </row>
    <row r="1752" spans="1:17" x14ac:dyDescent="0.25">
      <c r="A1752">
        <v>250</v>
      </c>
      <c r="B1752">
        <v>-7.7338199999999997</v>
      </c>
      <c r="C1752">
        <v>250</v>
      </c>
      <c r="D1752">
        <v>-9.1996500000000001</v>
      </c>
      <c r="E1752">
        <v>250</v>
      </c>
      <c r="F1752">
        <v>-11.0589</v>
      </c>
      <c r="G1752">
        <v>250</v>
      </c>
      <c r="H1752">
        <v>-10.783200000000001</v>
      </c>
      <c r="I1752">
        <v>250</v>
      </c>
      <c r="J1752">
        <v>-11.144299999999999</v>
      </c>
      <c r="K1752">
        <v>250</v>
      </c>
      <c r="L1752">
        <v>-10.959</v>
      </c>
      <c r="O1752">
        <v>250</v>
      </c>
      <c r="P1752">
        <v>-11.488703102654648</v>
      </c>
      <c r="Q1752">
        <f t="shared" si="27"/>
        <v>-11.495384069921938</v>
      </c>
    </row>
    <row r="1753" spans="1:17" x14ac:dyDescent="0.25">
      <c r="A1753">
        <v>250</v>
      </c>
      <c r="B1753">
        <v>-7.84246</v>
      </c>
      <c r="C1753">
        <v>249.8</v>
      </c>
      <c r="D1753">
        <v>-9.3261800000000008</v>
      </c>
      <c r="E1753">
        <v>249.8</v>
      </c>
      <c r="F1753">
        <v>-11.258800000000001</v>
      </c>
      <c r="G1753">
        <v>249.8</v>
      </c>
      <c r="H1753">
        <v>-11.0059</v>
      </c>
      <c r="I1753">
        <v>249.8</v>
      </c>
      <c r="J1753">
        <v>-11.364699999999999</v>
      </c>
      <c r="K1753">
        <v>249.8</v>
      </c>
      <c r="L1753">
        <v>-11.156000000000001</v>
      </c>
      <c r="O1753">
        <v>249.8</v>
      </c>
      <c r="P1753">
        <v>-11.710070398106083</v>
      </c>
      <c r="Q1753">
        <f t="shared" si="27"/>
        <v>-11.716627084050167</v>
      </c>
    </row>
    <row r="1754" spans="1:17" x14ac:dyDescent="0.25">
      <c r="A1754">
        <v>250</v>
      </c>
      <c r="B1754">
        <v>-8.0070700000000006</v>
      </c>
      <c r="C1754">
        <v>249.6</v>
      </c>
      <c r="D1754">
        <v>-9.5233500000000006</v>
      </c>
      <c r="E1754">
        <v>249.6</v>
      </c>
      <c r="F1754">
        <v>-11.430899999999999</v>
      </c>
      <c r="G1754">
        <v>249.6</v>
      </c>
      <c r="H1754">
        <v>-11.2483</v>
      </c>
      <c r="I1754">
        <v>249.6</v>
      </c>
      <c r="J1754">
        <v>-11.6114</v>
      </c>
      <c r="K1754">
        <v>249.6</v>
      </c>
      <c r="L1754">
        <v>-11.4177</v>
      </c>
      <c r="O1754">
        <v>249.6</v>
      </c>
      <c r="P1754">
        <v>-11.951107751389772</v>
      </c>
      <c r="Q1754">
        <f t="shared" si="27"/>
        <v>-11.957539493868481</v>
      </c>
    </row>
    <row r="1755" spans="1:17" x14ac:dyDescent="0.25">
      <c r="A1755">
        <v>249</v>
      </c>
      <c r="B1755">
        <v>-8.1891300000000005</v>
      </c>
      <c r="C1755">
        <v>249.4</v>
      </c>
      <c r="D1755">
        <v>-9.7057599999999997</v>
      </c>
      <c r="E1755">
        <v>249.4</v>
      </c>
      <c r="F1755">
        <v>-11.677099999999999</v>
      </c>
      <c r="G1755">
        <v>249.4</v>
      </c>
      <c r="H1755">
        <v>-11.523199999999999</v>
      </c>
      <c r="I1755">
        <v>249.4</v>
      </c>
      <c r="J1755">
        <v>-11.899699999999999</v>
      </c>
      <c r="K1755">
        <v>249.4</v>
      </c>
      <c r="L1755">
        <v>-11.715400000000001</v>
      </c>
      <c r="O1755">
        <v>249.4</v>
      </c>
      <c r="P1755">
        <v>-12.211440332109589</v>
      </c>
      <c r="Q1755">
        <f t="shared" si="27"/>
        <v>-12.217747913066047</v>
      </c>
    </row>
    <row r="1756" spans="1:17" x14ac:dyDescent="0.25">
      <c r="A1756">
        <v>249</v>
      </c>
      <c r="B1756">
        <v>-8.41418</v>
      </c>
      <c r="C1756">
        <v>249.2</v>
      </c>
      <c r="D1756">
        <v>-9.8659199999999991</v>
      </c>
      <c r="E1756">
        <v>249.2</v>
      </c>
      <c r="F1756">
        <v>-11.943300000000001</v>
      </c>
      <c r="G1756">
        <v>249.2</v>
      </c>
      <c r="H1756">
        <v>-11.8293</v>
      </c>
      <c r="I1756">
        <v>249.2</v>
      </c>
      <c r="J1756">
        <v>-12.2241</v>
      </c>
      <c r="K1756">
        <v>249.2</v>
      </c>
      <c r="L1756">
        <v>-12.0854</v>
      </c>
      <c r="O1756">
        <v>249.2</v>
      </c>
      <c r="P1756">
        <v>-12.490695655698781</v>
      </c>
      <c r="Q1756">
        <f t="shared" si="27"/>
        <v>-12.496881055816358</v>
      </c>
    </row>
    <row r="1757" spans="1:17" x14ac:dyDescent="0.25">
      <c r="A1757">
        <v>249</v>
      </c>
      <c r="B1757">
        <v>-8.6273900000000001</v>
      </c>
      <c r="C1757">
        <v>249</v>
      </c>
      <c r="D1757">
        <v>-10.0138</v>
      </c>
      <c r="E1757">
        <v>249</v>
      </c>
      <c r="F1757">
        <v>-12.249499999999999</v>
      </c>
      <c r="G1757">
        <v>249</v>
      </c>
      <c r="H1757">
        <v>-12.098800000000001</v>
      </c>
      <c r="I1757">
        <v>249</v>
      </c>
      <c r="J1757">
        <v>-12.5418</v>
      </c>
      <c r="K1757">
        <v>249</v>
      </c>
      <c r="L1757">
        <v>-12.4649</v>
      </c>
      <c r="O1757">
        <v>249</v>
      </c>
      <c r="P1757">
        <v>-12.788507179640703</v>
      </c>
      <c r="Q1757">
        <f t="shared" si="27"/>
        <v>-12.794573105039637</v>
      </c>
    </row>
    <row r="1758" spans="1:17" x14ac:dyDescent="0.25">
      <c r="A1758">
        <v>249</v>
      </c>
      <c r="B1758">
        <v>-8.8476999999999997</v>
      </c>
      <c r="C1758">
        <v>248.8</v>
      </c>
      <c r="D1758">
        <v>-10.2441</v>
      </c>
      <c r="E1758">
        <v>248.8</v>
      </c>
      <c r="F1758">
        <v>-12.5802</v>
      </c>
      <c r="G1758">
        <v>248.8</v>
      </c>
      <c r="H1758">
        <v>-12.4292</v>
      </c>
      <c r="I1758">
        <v>248.8</v>
      </c>
      <c r="J1758">
        <v>-12.889099999999999</v>
      </c>
      <c r="K1758">
        <v>248.8</v>
      </c>
      <c r="L1758">
        <v>-12.7866</v>
      </c>
      <c r="O1758">
        <v>248.8</v>
      </c>
      <c r="P1758">
        <v>-13.104516479779425</v>
      </c>
      <c r="Q1758">
        <f t="shared" si="27"/>
        <v>-13.110465746072089</v>
      </c>
    </row>
    <row r="1759" spans="1:17" x14ac:dyDescent="0.25">
      <c r="A1759">
        <v>249</v>
      </c>
      <c r="B1759">
        <v>-9.0964299999999998</v>
      </c>
      <c r="C1759">
        <v>248.6</v>
      </c>
      <c r="D1759">
        <v>-10.5467</v>
      </c>
      <c r="E1759">
        <v>248.6</v>
      </c>
      <c r="F1759">
        <v>-12.903</v>
      </c>
      <c r="G1759">
        <v>248.6</v>
      </c>
      <c r="H1759">
        <v>-12.804399999999999</v>
      </c>
      <c r="I1759">
        <v>248.6</v>
      </c>
      <c r="J1759">
        <v>-13.2743</v>
      </c>
      <c r="K1759">
        <v>248.6</v>
      </c>
      <c r="L1759">
        <v>-13.1212</v>
      </c>
      <c r="O1759">
        <v>248.6</v>
      </c>
      <c r="P1759">
        <v>-13.43837357879614</v>
      </c>
      <c r="Q1759">
        <f t="shared" si="27"/>
        <v>-13.444208493833182</v>
      </c>
    </row>
    <row r="1760" spans="1:17" x14ac:dyDescent="0.25">
      <c r="A1760">
        <v>248</v>
      </c>
      <c r="B1760">
        <v>-9.36111</v>
      </c>
      <c r="C1760">
        <v>248.4</v>
      </c>
      <c r="D1760">
        <v>-10.8459</v>
      </c>
      <c r="E1760">
        <v>248.4</v>
      </c>
      <c r="F1760">
        <v>-13.231</v>
      </c>
      <c r="G1760">
        <v>248.4</v>
      </c>
      <c r="H1760">
        <v>-13.147399999999999</v>
      </c>
      <c r="I1760">
        <v>248.4</v>
      </c>
      <c r="J1760">
        <v>-13.6561</v>
      </c>
      <c r="K1760">
        <v>248.4</v>
      </c>
      <c r="L1760">
        <v>-13.4047</v>
      </c>
      <c r="O1760">
        <v>248.4</v>
      </c>
      <c r="P1760">
        <v>-13.789735422923981</v>
      </c>
      <c r="Q1760">
        <f t="shared" si="27"/>
        <v>-13.795457331423444</v>
      </c>
    </row>
    <row r="1761" spans="1:17" x14ac:dyDescent="0.25">
      <c r="A1761">
        <v>248</v>
      </c>
      <c r="B1761">
        <v>-9.6497100000000007</v>
      </c>
      <c r="C1761">
        <v>248.2</v>
      </c>
      <c r="D1761">
        <v>-11.1258</v>
      </c>
      <c r="E1761">
        <v>248.2</v>
      </c>
      <c r="F1761">
        <v>-13.591900000000001</v>
      </c>
      <c r="G1761">
        <v>248.2</v>
      </c>
      <c r="H1761">
        <v>-13.5023</v>
      </c>
      <c r="I1761">
        <v>248.2</v>
      </c>
      <c r="J1761">
        <v>-14.010400000000001</v>
      </c>
      <c r="K1761">
        <v>248.2</v>
      </c>
      <c r="L1761">
        <v>-13.7102</v>
      </c>
      <c r="O1761">
        <v>248.2</v>
      </c>
      <c r="P1761">
        <v>-14.158262992550211</v>
      </c>
      <c r="Q1761">
        <f t="shared" si="27"/>
        <v>-14.163872123134354</v>
      </c>
    </row>
    <row r="1762" spans="1:17" x14ac:dyDescent="0.25">
      <c r="A1762">
        <v>248</v>
      </c>
      <c r="B1762">
        <v>-9.9137500000000003</v>
      </c>
      <c r="C1762">
        <v>248</v>
      </c>
      <c r="D1762">
        <v>-11.3741</v>
      </c>
      <c r="E1762">
        <v>248</v>
      </c>
      <c r="F1762">
        <v>-13.997</v>
      </c>
      <c r="G1762">
        <v>248</v>
      </c>
      <c r="H1762">
        <v>-13.935499999999999</v>
      </c>
      <c r="I1762">
        <v>248</v>
      </c>
      <c r="J1762">
        <v>-14.396000000000001</v>
      </c>
      <c r="K1762">
        <v>248</v>
      </c>
      <c r="L1762">
        <v>-14.041</v>
      </c>
      <c r="O1762">
        <v>248</v>
      </c>
      <c r="P1762">
        <v>-14.543617953928873</v>
      </c>
      <c r="Q1762">
        <f t="shared" si="27"/>
        <v>-14.549113643207894</v>
      </c>
    </row>
    <row r="1763" spans="1:17" x14ac:dyDescent="0.25">
      <c r="A1763">
        <v>248</v>
      </c>
      <c r="B1763">
        <v>-10.178599999999999</v>
      </c>
      <c r="C1763">
        <v>247.8</v>
      </c>
      <c r="D1763">
        <v>-11.64</v>
      </c>
      <c r="E1763">
        <v>247.8</v>
      </c>
      <c r="F1763">
        <v>-14.391</v>
      </c>
      <c r="G1763">
        <v>247.8</v>
      </c>
      <c r="H1763">
        <v>-14.414400000000001</v>
      </c>
      <c r="I1763">
        <v>247.8</v>
      </c>
      <c r="J1763">
        <v>-14.8239</v>
      </c>
      <c r="K1763">
        <v>247.8</v>
      </c>
      <c r="L1763">
        <v>-14.440799999999999</v>
      </c>
      <c r="O1763">
        <v>247.8</v>
      </c>
      <c r="P1763">
        <v>-14.945459983144595</v>
      </c>
      <c r="Q1763">
        <f t="shared" si="27"/>
        <v>-14.950841256039519</v>
      </c>
    </row>
    <row r="1764" spans="1:17" x14ac:dyDescent="0.25">
      <c r="A1764">
        <v>248</v>
      </c>
      <c r="B1764">
        <v>-10.4101</v>
      </c>
      <c r="C1764">
        <v>247.6</v>
      </c>
      <c r="D1764">
        <v>-11.9575</v>
      </c>
      <c r="E1764">
        <v>247.6</v>
      </c>
      <c r="F1764">
        <v>-14.8409</v>
      </c>
      <c r="G1764">
        <v>247.6</v>
      </c>
      <c r="H1764">
        <v>-14.863200000000001</v>
      </c>
      <c r="I1764">
        <v>247.6</v>
      </c>
      <c r="J1764">
        <v>-15.2438</v>
      </c>
      <c r="K1764">
        <v>247.6</v>
      </c>
      <c r="L1764">
        <v>-14.8841</v>
      </c>
      <c r="O1764">
        <v>247.6</v>
      </c>
      <c r="P1764">
        <v>-15.363445831045091</v>
      </c>
      <c r="Q1764">
        <f t="shared" si="27"/>
        <v>-15.368712214724367</v>
      </c>
    </row>
    <row r="1765" spans="1:17" x14ac:dyDescent="0.25">
      <c r="A1765">
        <v>247</v>
      </c>
      <c r="B1765">
        <v>-10.678900000000001</v>
      </c>
      <c r="C1765">
        <v>247.4</v>
      </c>
      <c r="D1765">
        <v>-12.2773</v>
      </c>
      <c r="E1765">
        <v>247.4</v>
      </c>
      <c r="F1765">
        <v>-15.3642</v>
      </c>
      <c r="G1765">
        <v>247.4</v>
      </c>
      <c r="H1765">
        <v>-15.3279</v>
      </c>
      <c r="I1765">
        <v>247.4</v>
      </c>
      <c r="J1765">
        <v>-15.7394</v>
      </c>
      <c r="K1765">
        <v>247.4</v>
      </c>
      <c r="L1765">
        <v>-15.3361</v>
      </c>
      <c r="O1765">
        <v>247.4</v>
      </c>
      <c r="P1765">
        <v>-15.797230829983411</v>
      </c>
      <c r="Q1765">
        <f t="shared" si="27"/>
        <v>-15.802383197615166</v>
      </c>
    </row>
    <row r="1766" spans="1:17" x14ac:dyDescent="0.25">
      <c r="A1766">
        <v>247</v>
      </c>
      <c r="B1766">
        <v>-10.967000000000001</v>
      </c>
      <c r="C1766">
        <v>247.2</v>
      </c>
      <c r="D1766">
        <v>-12.575699999999999</v>
      </c>
      <c r="E1766">
        <v>247.2</v>
      </c>
      <c r="F1766">
        <v>-15.8934</v>
      </c>
      <c r="G1766">
        <v>247.2</v>
      </c>
      <c r="H1766">
        <v>-15.7713</v>
      </c>
      <c r="I1766">
        <v>247.2</v>
      </c>
      <c r="J1766">
        <v>-16.1675</v>
      </c>
      <c r="K1766">
        <v>247.2</v>
      </c>
      <c r="L1766">
        <v>-15.857799999999999</v>
      </c>
      <c r="O1766">
        <v>247.2</v>
      </c>
      <c r="P1766">
        <v>-16.246472931816996</v>
      </c>
      <c r="Q1766">
        <f t="shared" si="27"/>
        <v>-16.251514135494158</v>
      </c>
    </row>
    <row r="1767" spans="1:17" x14ac:dyDescent="0.25">
      <c r="A1767">
        <v>247</v>
      </c>
      <c r="B1767">
        <v>-11.330500000000001</v>
      </c>
      <c r="C1767">
        <v>247</v>
      </c>
      <c r="D1767">
        <v>-12.920500000000001</v>
      </c>
      <c r="E1767">
        <v>247</v>
      </c>
      <c r="F1767">
        <v>-16.461099999999998</v>
      </c>
      <c r="G1767">
        <v>247</v>
      </c>
      <c r="H1767">
        <v>-16.261800000000001</v>
      </c>
      <c r="I1767">
        <v>247</v>
      </c>
      <c r="J1767">
        <v>-16.640599999999999</v>
      </c>
      <c r="K1767">
        <v>247</v>
      </c>
      <c r="L1767">
        <v>-16.3826</v>
      </c>
      <c r="O1767">
        <v>247</v>
      </c>
      <c r="P1767">
        <v>-16.710838644682067</v>
      </c>
      <c r="Q1767">
        <f t="shared" si="27"/>
        <v>-16.715773718043263</v>
      </c>
    </row>
    <row r="1768" spans="1:17" x14ac:dyDescent="0.25">
      <c r="A1768">
        <v>247</v>
      </c>
      <c r="B1768">
        <v>-11.7089</v>
      </c>
      <c r="C1768">
        <v>246.8</v>
      </c>
      <c r="D1768">
        <v>-13.309200000000001</v>
      </c>
      <c r="E1768">
        <v>246.8</v>
      </c>
      <c r="F1768">
        <v>-17.021000000000001</v>
      </c>
      <c r="G1768">
        <v>246.8</v>
      </c>
      <c r="H1768">
        <v>-16.735299999999999</v>
      </c>
      <c r="I1768">
        <v>246.8</v>
      </c>
      <c r="J1768">
        <v>-17.092300000000002</v>
      </c>
      <c r="K1768">
        <v>246.8</v>
      </c>
      <c r="L1768">
        <v>-16.924099999999999</v>
      </c>
      <c r="O1768">
        <v>246.8</v>
      </c>
      <c r="P1768">
        <v>-17.190009577630715</v>
      </c>
      <c r="Q1768">
        <f t="shared" si="27"/>
        <v>-17.194845367268016</v>
      </c>
    </row>
    <row r="1769" spans="1:17" x14ac:dyDescent="0.25">
      <c r="A1769">
        <v>247</v>
      </c>
      <c r="B1769">
        <v>-12.074199999999999</v>
      </c>
      <c r="C1769">
        <v>246.6</v>
      </c>
      <c r="D1769">
        <v>-13.6942</v>
      </c>
      <c r="E1769">
        <v>246.6</v>
      </c>
      <c r="F1769">
        <v>-17.556899999999999</v>
      </c>
      <c r="G1769">
        <v>246.6</v>
      </c>
      <c r="H1769">
        <v>-17.251000000000001</v>
      </c>
      <c r="I1769">
        <v>246.6</v>
      </c>
      <c r="J1769">
        <v>-17.5867</v>
      </c>
      <c r="K1769">
        <v>246.6</v>
      </c>
      <c r="L1769">
        <v>-17.473199999999999</v>
      </c>
      <c r="O1769">
        <v>246.6</v>
      </c>
      <c r="P1769">
        <v>-17.683687879491263</v>
      </c>
      <c r="Q1769">
        <f t="shared" si="27"/>
        <v>-17.688432084681821</v>
      </c>
    </row>
    <row r="1770" spans="1:17" x14ac:dyDescent="0.25">
      <c r="A1770">
        <v>246</v>
      </c>
      <c r="B1770">
        <v>-12.366099999999999</v>
      </c>
      <c r="C1770">
        <v>246.4</v>
      </c>
      <c r="D1770">
        <v>-14.0502</v>
      </c>
      <c r="E1770">
        <v>246.4</v>
      </c>
      <c r="F1770">
        <v>-18.1266</v>
      </c>
      <c r="G1770">
        <v>246.4</v>
      </c>
      <c r="H1770">
        <v>-17.731200000000001</v>
      </c>
      <c r="I1770">
        <v>246.4</v>
      </c>
      <c r="J1770">
        <v>-18.085699999999999</v>
      </c>
      <c r="K1770">
        <v>246.4</v>
      </c>
      <c r="L1770">
        <v>-17.963200000000001</v>
      </c>
      <c r="O1770">
        <v>246.4</v>
      </c>
      <c r="P1770">
        <v>-18.19159879692349</v>
      </c>
      <c r="Q1770">
        <f t="shared" si="27"/>
        <v>-18.196258532462878</v>
      </c>
    </row>
    <row r="1771" spans="1:17" x14ac:dyDescent="0.25">
      <c r="A1771">
        <v>246</v>
      </c>
      <c r="B1771">
        <v>-12.6898</v>
      </c>
      <c r="C1771">
        <v>246.2</v>
      </c>
      <c r="D1771">
        <v>-14.4377</v>
      </c>
      <c r="E1771">
        <v>246.2</v>
      </c>
      <c r="F1771">
        <v>-18.732199999999999</v>
      </c>
      <c r="G1771">
        <v>246.2</v>
      </c>
      <c r="H1771">
        <v>-18.260999999999999</v>
      </c>
      <c r="I1771">
        <v>246.2</v>
      </c>
      <c r="J1771">
        <v>-18.584299999999999</v>
      </c>
      <c r="K1771">
        <v>246.2</v>
      </c>
      <c r="L1771">
        <v>-18.5</v>
      </c>
      <c r="O1771">
        <v>246.2</v>
      </c>
      <c r="P1771">
        <v>-18.713488920973884</v>
      </c>
      <c r="Q1771">
        <f t="shared" si="27"/>
        <v>-18.718069035835622</v>
      </c>
    </row>
    <row r="1772" spans="1:17" x14ac:dyDescent="0.25">
      <c r="A1772">
        <v>246</v>
      </c>
      <c r="B1772">
        <v>-13.0654</v>
      </c>
      <c r="C1772">
        <v>246</v>
      </c>
      <c r="D1772">
        <v>-14.9039</v>
      </c>
      <c r="E1772">
        <v>246</v>
      </c>
      <c r="F1772">
        <v>-19.284500000000001</v>
      </c>
      <c r="G1772">
        <v>246</v>
      </c>
      <c r="H1772">
        <v>-18.843299999999999</v>
      </c>
      <c r="I1772">
        <v>246</v>
      </c>
      <c r="J1772">
        <v>-19.090900000000001</v>
      </c>
      <c r="K1772">
        <v>246</v>
      </c>
      <c r="L1772">
        <v>-18.987400000000001</v>
      </c>
      <c r="O1772">
        <v>246</v>
      </c>
      <c r="P1772">
        <v>-19.249119389609486</v>
      </c>
      <c r="Q1772">
        <f t="shared" si="27"/>
        <v>-19.253620845790881</v>
      </c>
    </row>
    <row r="1773" spans="1:17" x14ac:dyDescent="0.25">
      <c r="A1773">
        <v>246</v>
      </c>
      <c r="B1773">
        <v>-13.4145</v>
      </c>
      <c r="C1773">
        <v>245.8</v>
      </c>
      <c r="D1773">
        <v>-15.3772</v>
      </c>
      <c r="E1773">
        <v>245.8</v>
      </c>
      <c r="F1773">
        <v>-19.832599999999999</v>
      </c>
      <c r="G1773">
        <v>245.8</v>
      </c>
      <c r="H1773">
        <v>-19.41</v>
      </c>
      <c r="I1773">
        <v>245.8</v>
      </c>
      <c r="J1773">
        <v>-19.625499999999999</v>
      </c>
      <c r="K1773">
        <v>245.8</v>
      </c>
      <c r="L1773">
        <v>-19.435700000000001</v>
      </c>
      <c r="O1773">
        <v>245.8</v>
      </c>
      <c r="P1773">
        <v>-19.798254226789279</v>
      </c>
      <c r="Q1773">
        <f t="shared" si="27"/>
        <v>-19.802672849551296</v>
      </c>
    </row>
    <row r="1774" spans="1:17" x14ac:dyDescent="0.25">
      <c r="A1774">
        <v>246</v>
      </c>
      <c r="B1774">
        <v>-13.7994</v>
      </c>
      <c r="C1774">
        <v>245.6</v>
      </c>
      <c r="D1774">
        <v>-15.8195</v>
      </c>
      <c r="E1774">
        <v>245.6</v>
      </c>
      <c r="F1774">
        <v>-20.393999999999998</v>
      </c>
      <c r="G1774">
        <v>245.6</v>
      </c>
      <c r="H1774">
        <v>-20.014399999999998</v>
      </c>
      <c r="I1774">
        <v>245.6</v>
      </c>
      <c r="J1774">
        <v>-20.193100000000001</v>
      </c>
      <c r="K1774">
        <v>245.6</v>
      </c>
      <c r="L1774">
        <v>-19.941700000000001</v>
      </c>
      <c r="O1774">
        <v>245.6</v>
      </c>
      <c r="P1774">
        <v>-20.360644932255116</v>
      </c>
      <c r="Q1774">
        <f t="shared" si="27"/>
        <v>-20.364970781956362</v>
      </c>
    </row>
    <row r="1775" spans="1:17" x14ac:dyDescent="0.25">
      <c r="A1775">
        <v>245</v>
      </c>
      <c r="B1775">
        <v>-14.1508</v>
      </c>
      <c r="C1775">
        <v>245.4</v>
      </c>
      <c r="D1775">
        <v>-16.179600000000001</v>
      </c>
      <c r="E1775">
        <v>245.4</v>
      </c>
      <c r="F1775">
        <v>-20.938700000000001</v>
      </c>
      <c r="G1775">
        <v>245.4</v>
      </c>
      <c r="H1775">
        <v>-20.582899999999999</v>
      </c>
      <c r="I1775">
        <v>245.4</v>
      </c>
      <c r="J1775">
        <v>-20.795200000000001</v>
      </c>
      <c r="K1775">
        <v>245.4</v>
      </c>
      <c r="L1775">
        <v>-20.492000000000001</v>
      </c>
      <c r="O1775">
        <v>245.4</v>
      </c>
      <c r="P1775">
        <v>-20.936013186824692</v>
      </c>
      <c r="Q1775">
        <f t="shared" si="27"/>
        <v>-20.940230686983043</v>
      </c>
    </row>
    <row r="1776" spans="1:17" x14ac:dyDescent="0.25">
      <c r="A1776">
        <v>245</v>
      </c>
      <c r="B1776">
        <v>-14.514200000000001</v>
      </c>
      <c r="C1776">
        <v>245.2</v>
      </c>
      <c r="D1776">
        <v>-16.542999999999999</v>
      </c>
      <c r="E1776">
        <v>245.2</v>
      </c>
      <c r="F1776">
        <v>-21.515899999999998</v>
      </c>
      <c r="G1776">
        <v>245.2</v>
      </c>
      <c r="H1776">
        <v>-21.177900000000001</v>
      </c>
      <c r="I1776">
        <v>245.2</v>
      </c>
      <c r="J1776">
        <v>-21.376799999999999</v>
      </c>
      <c r="K1776">
        <v>245.2</v>
      </c>
      <c r="L1776">
        <v>-21.085699999999999</v>
      </c>
      <c r="O1776">
        <v>245.2</v>
      </c>
      <c r="P1776">
        <v>-21.524033941869316</v>
      </c>
      <c r="Q1776">
        <f t="shared" si="27"/>
        <v>-21.528122754383503</v>
      </c>
    </row>
    <row r="1777" spans="1:17" x14ac:dyDescent="0.25">
      <c r="A1777">
        <v>245</v>
      </c>
      <c r="B1777">
        <v>-14.8805</v>
      </c>
      <c r="C1777">
        <v>245</v>
      </c>
      <c r="D1777">
        <v>-16.840399999999999</v>
      </c>
      <c r="E1777">
        <v>245</v>
      </c>
      <c r="F1777">
        <v>-22.095800000000001</v>
      </c>
      <c r="G1777">
        <v>245</v>
      </c>
      <c r="H1777">
        <v>-21.778099999999998</v>
      </c>
      <c r="I1777">
        <v>245</v>
      </c>
      <c r="J1777">
        <v>-22.007100000000001</v>
      </c>
      <c r="K1777">
        <v>245</v>
      </c>
      <c r="L1777">
        <v>-21.7135</v>
      </c>
      <c r="O1777">
        <v>245</v>
      </c>
      <c r="P1777">
        <v>-22.124321134456494</v>
      </c>
      <c r="Q1777">
        <f t="shared" si="27"/>
        <v>-22.128257634052812</v>
      </c>
    </row>
    <row r="1778" spans="1:17" x14ac:dyDescent="0.25">
      <c r="A1778">
        <v>245</v>
      </c>
      <c r="B1778">
        <v>-15.248799999999999</v>
      </c>
      <c r="C1778">
        <v>244.8</v>
      </c>
      <c r="D1778">
        <v>-17.185400000000001</v>
      </c>
      <c r="E1778">
        <v>244.8</v>
      </c>
      <c r="F1778">
        <v>-22.721299999999999</v>
      </c>
      <c r="G1778">
        <v>244.8</v>
      </c>
      <c r="H1778">
        <v>-22.339500000000001</v>
      </c>
      <c r="I1778">
        <v>244.8</v>
      </c>
      <c r="J1778">
        <v>-22.6417</v>
      </c>
      <c r="K1778">
        <v>244.8</v>
      </c>
      <c r="L1778">
        <v>-22.375499999999999</v>
      </c>
      <c r="O1778">
        <v>244.8</v>
      </c>
      <c r="P1778">
        <v>-22.736417825832614</v>
      </c>
      <c r="Q1778">
        <f t="shared" si="27"/>
        <v>-22.74017692306926</v>
      </c>
    </row>
    <row r="1779" spans="1:17" x14ac:dyDescent="0.25">
      <c r="A1779">
        <v>245</v>
      </c>
      <c r="B1779">
        <v>-15.623200000000001</v>
      </c>
      <c r="C1779">
        <v>244.6</v>
      </c>
      <c r="D1779">
        <v>-17.629300000000001</v>
      </c>
      <c r="E1779">
        <v>244.6</v>
      </c>
      <c r="F1779">
        <v>-23.378900000000002</v>
      </c>
      <c r="G1779">
        <v>244.6</v>
      </c>
      <c r="H1779">
        <v>-22.898399999999999</v>
      </c>
      <c r="I1779">
        <v>244.6</v>
      </c>
      <c r="J1779">
        <v>-23.287600000000001</v>
      </c>
      <c r="K1779">
        <v>244.6</v>
      </c>
      <c r="L1779">
        <v>-23.0806</v>
      </c>
      <c r="O1779">
        <v>244.6</v>
      </c>
      <c r="P1779">
        <v>-23.359791808918676</v>
      </c>
      <c r="Q1779">
        <f t="shared" si="27"/>
        <v>-23.363348826414978</v>
      </c>
    </row>
    <row r="1780" spans="1:17" x14ac:dyDescent="0.25">
      <c r="A1780">
        <v>244</v>
      </c>
      <c r="B1780">
        <v>-16.0107</v>
      </c>
      <c r="C1780">
        <v>244.4</v>
      </c>
      <c r="D1780">
        <v>-18.0365</v>
      </c>
      <c r="E1780">
        <v>244.4</v>
      </c>
      <c r="F1780">
        <v>-24.043800000000001</v>
      </c>
      <c r="G1780">
        <v>244.4</v>
      </c>
      <c r="H1780">
        <v>-23.490500000000001</v>
      </c>
      <c r="I1780">
        <v>244.4</v>
      </c>
      <c r="J1780">
        <v>-23.948699999999999</v>
      </c>
      <c r="K1780">
        <v>244.4</v>
      </c>
      <c r="L1780">
        <v>-23.796099999999999</v>
      </c>
      <c r="O1780">
        <v>244.4</v>
      </c>
      <c r="P1780">
        <v>-23.993836844493643</v>
      </c>
      <c r="Q1780">
        <f t="shared" si="27"/>
        <v>-23.997169171802653</v>
      </c>
    </row>
    <row r="1781" spans="1:17" x14ac:dyDescent="0.25">
      <c r="A1781">
        <v>244</v>
      </c>
      <c r="B1781">
        <v>-16.432300000000001</v>
      </c>
      <c r="C1781">
        <v>244.2</v>
      </c>
      <c r="D1781">
        <v>-18.456800000000001</v>
      </c>
      <c r="E1781">
        <v>244.2</v>
      </c>
      <c r="F1781">
        <v>-24.6388</v>
      </c>
      <c r="G1781">
        <v>244.2</v>
      </c>
      <c r="H1781">
        <v>-24.142099999999999</v>
      </c>
      <c r="I1781">
        <v>244.2</v>
      </c>
      <c r="J1781">
        <v>-24.6539</v>
      </c>
      <c r="K1781">
        <v>244.2</v>
      </c>
      <c r="L1781">
        <v>-24.471800000000002</v>
      </c>
      <c r="O1781">
        <v>244.2</v>
      </c>
      <c r="P1781">
        <v>-24.637878861995642</v>
      </c>
      <c r="Q1781">
        <f t="shared" si="27"/>
        <v>-24.640967192041568</v>
      </c>
    </row>
    <row r="1782" spans="1:17" x14ac:dyDescent="0.25">
      <c r="A1782">
        <v>244</v>
      </c>
      <c r="B1782">
        <v>-16.9057</v>
      </c>
      <c r="C1782">
        <v>244</v>
      </c>
      <c r="D1782">
        <v>-18.9391</v>
      </c>
      <c r="E1782">
        <v>244</v>
      </c>
      <c r="F1782">
        <v>-25.284500000000001</v>
      </c>
      <c r="G1782">
        <v>244</v>
      </c>
      <c r="H1782">
        <v>-24.842700000000001</v>
      </c>
      <c r="I1782">
        <v>244</v>
      </c>
      <c r="J1782">
        <v>-25.375800000000002</v>
      </c>
      <c r="K1782">
        <v>244</v>
      </c>
      <c r="L1782">
        <v>-25.178599999999999</v>
      </c>
      <c r="O1782">
        <v>244</v>
      </c>
      <c r="P1782">
        <v>-25.291185869635409</v>
      </c>
      <c r="Q1782">
        <f t="shared" si="27"/>
        <v>-25.294014931847233</v>
      </c>
    </row>
    <row r="1783" spans="1:17" x14ac:dyDescent="0.25">
      <c r="A1783">
        <v>244</v>
      </c>
      <c r="B1783">
        <v>-17.374700000000001</v>
      </c>
      <c r="C1783">
        <v>243.8</v>
      </c>
      <c r="D1783">
        <v>-19.431699999999999</v>
      </c>
      <c r="E1783">
        <v>243.8</v>
      </c>
      <c r="F1783">
        <v>-25.953700000000001</v>
      </c>
      <c r="G1783">
        <v>243.8</v>
      </c>
      <c r="H1783">
        <v>-25.516400000000001</v>
      </c>
      <c r="I1783">
        <v>243.8</v>
      </c>
      <c r="J1783">
        <v>-26.092500000000001</v>
      </c>
      <c r="K1783">
        <v>243.8</v>
      </c>
      <c r="L1783">
        <v>-25.851700000000001</v>
      </c>
      <c r="O1783">
        <v>243.8</v>
      </c>
      <c r="P1783">
        <v>-25.952980063910648</v>
      </c>
      <c r="Q1783">
        <f t="shared" si="27"/>
        <v>-25.955538886610459</v>
      </c>
    </row>
    <row r="1784" spans="1:17" x14ac:dyDescent="0.25">
      <c r="A1784">
        <v>244</v>
      </c>
      <c r="B1784">
        <v>-17.780799999999999</v>
      </c>
      <c r="C1784">
        <v>243.6</v>
      </c>
      <c r="D1784">
        <v>-19.8736</v>
      </c>
      <c r="E1784">
        <v>243.6</v>
      </c>
      <c r="F1784">
        <v>-26.6007</v>
      </c>
      <c r="G1784">
        <v>243.6</v>
      </c>
      <c r="H1784">
        <v>-26.107099999999999</v>
      </c>
      <c r="I1784">
        <v>243.6</v>
      </c>
      <c r="J1784">
        <v>-26.7883</v>
      </c>
      <c r="K1784">
        <v>243.6</v>
      </c>
      <c r="L1784">
        <v>-26.4773</v>
      </c>
      <c r="O1784">
        <v>243.6</v>
      </c>
      <c r="P1784">
        <v>-26.622450726285319</v>
      </c>
      <c r="Q1784">
        <f t="shared" si="27"/>
        <v>-26.624732554226906</v>
      </c>
    </row>
    <row r="1785" spans="1:17" x14ac:dyDescent="0.25">
      <c r="A1785">
        <v>243</v>
      </c>
      <c r="B1785">
        <v>-18.191299999999998</v>
      </c>
      <c r="C1785">
        <v>243.4</v>
      </c>
      <c r="D1785">
        <v>-20.307300000000001</v>
      </c>
      <c r="E1785">
        <v>243.4</v>
      </c>
      <c r="F1785">
        <v>-27.2256</v>
      </c>
      <c r="G1785">
        <v>243.4</v>
      </c>
      <c r="H1785">
        <v>-26.7683</v>
      </c>
      <c r="I1785">
        <v>243.4</v>
      </c>
      <c r="J1785">
        <v>-27.525200000000002</v>
      </c>
      <c r="K1785">
        <v>243.4</v>
      </c>
      <c r="L1785">
        <v>-27.108799999999999</v>
      </c>
      <c r="O1785">
        <v>243.4</v>
      </c>
      <c r="P1785">
        <v>-27.298766872484748</v>
      </c>
      <c r="Q1785">
        <f t="shared" si="27"/>
        <v>-27.300768912903393</v>
      </c>
    </row>
    <row r="1786" spans="1:17" x14ac:dyDescent="0.25">
      <c r="A1786">
        <v>243</v>
      </c>
      <c r="B1786">
        <v>-18.6432</v>
      </c>
      <c r="C1786">
        <v>243.2</v>
      </c>
      <c r="D1786">
        <v>-20.8093</v>
      </c>
      <c r="E1786">
        <v>243.2</v>
      </c>
      <c r="F1786">
        <v>-27.868200000000002</v>
      </c>
      <c r="G1786">
        <v>243.2</v>
      </c>
      <c r="H1786">
        <v>-27.433800000000002</v>
      </c>
      <c r="I1786">
        <v>243.2</v>
      </c>
      <c r="J1786">
        <v>-28.224699999999999</v>
      </c>
      <c r="K1786">
        <v>243.2</v>
      </c>
      <c r="L1786">
        <v>-27.831199999999999</v>
      </c>
      <c r="O1786">
        <v>243.2</v>
      </c>
      <c r="P1786">
        <v>-27.98108913994011</v>
      </c>
      <c r="Q1786">
        <f t="shared" si="27"/>
        <v>-27.982812303020037</v>
      </c>
    </row>
    <row r="1787" spans="1:17" x14ac:dyDescent="0.25">
      <c r="A1787">
        <v>243</v>
      </c>
      <c r="B1787">
        <v>-19.1206</v>
      </c>
      <c r="C1787">
        <v>243</v>
      </c>
      <c r="D1787">
        <v>-21.316800000000001</v>
      </c>
      <c r="E1787">
        <v>243</v>
      </c>
      <c r="F1787">
        <v>-28.5533</v>
      </c>
      <c r="G1787">
        <v>243</v>
      </c>
      <c r="H1787">
        <v>-28.157</v>
      </c>
      <c r="I1787">
        <v>243</v>
      </c>
      <c r="J1787">
        <v>-28.9312</v>
      </c>
      <c r="K1787">
        <v>243</v>
      </c>
      <c r="L1787">
        <v>-28.520199999999999</v>
      </c>
      <c r="O1787">
        <v>243</v>
      </c>
      <c r="P1787">
        <v>-28.668580896635252</v>
      </c>
      <c r="Q1787">
        <f t="shared" si="27"/>
        <v>-28.670029639454743</v>
      </c>
    </row>
    <row r="1788" spans="1:17" x14ac:dyDescent="0.25">
      <c r="A1788">
        <v>243</v>
      </c>
      <c r="B1788">
        <v>-19.517800000000001</v>
      </c>
      <c r="C1788">
        <v>242.8</v>
      </c>
      <c r="D1788">
        <v>-21.739699999999999</v>
      </c>
      <c r="E1788">
        <v>242.8</v>
      </c>
      <c r="F1788">
        <v>-29.202500000000001</v>
      </c>
      <c r="G1788">
        <v>242.8</v>
      </c>
      <c r="H1788">
        <v>-28.7973</v>
      </c>
      <c r="I1788">
        <v>242.8</v>
      </c>
      <c r="J1788">
        <v>-29.651299999999999</v>
      </c>
      <c r="K1788">
        <v>242.8</v>
      </c>
      <c r="L1788">
        <v>-29.183399999999999</v>
      </c>
      <c r="O1788">
        <v>242.8</v>
      </c>
      <c r="P1788">
        <v>-29.36041888178887</v>
      </c>
      <c r="Q1788">
        <f t="shared" si="27"/>
        <v>-29.361601176797564</v>
      </c>
    </row>
    <row r="1789" spans="1:17" x14ac:dyDescent="0.25">
      <c r="A1789">
        <v>243</v>
      </c>
      <c r="B1789">
        <v>-19.9712</v>
      </c>
      <c r="C1789">
        <v>242.6</v>
      </c>
      <c r="D1789">
        <v>-22.194199999999999</v>
      </c>
      <c r="E1789">
        <v>242.6</v>
      </c>
      <c r="F1789">
        <v>-29.888200000000001</v>
      </c>
      <c r="G1789">
        <v>242.6</v>
      </c>
      <c r="H1789">
        <v>-29.4556</v>
      </c>
      <c r="I1789">
        <v>242.6</v>
      </c>
      <c r="J1789">
        <v>-30.378699999999998</v>
      </c>
      <c r="K1789">
        <v>242.6</v>
      </c>
      <c r="L1789">
        <v>-29.9282</v>
      </c>
      <c r="O1789">
        <v>242.6</v>
      </c>
      <c r="P1789">
        <v>-30.055803751968568</v>
      </c>
      <c r="Q1789">
        <f t="shared" si="27"/>
        <v>-30.05673110784883</v>
      </c>
    </row>
    <row r="1790" spans="1:17" x14ac:dyDescent="0.25">
      <c r="A1790">
        <v>242</v>
      </c>
      <c r="B1790">
        <v>-20.390599999999999</v>
      </c>
      <c r="C1790">
        <v>242.4</v>
      </c>
      <c r="D1790">
        <v>-22.6069</v>
      </c>
      <c r="E1790">
        <v>242.4</v>
      </c>
      <c r="F1790">
        <v>-30.554300000000001</v>
      </c>
      <c r="G1790">
        <v>242.4</v>
      </c>
      <c r="H1790">
        <v>-30.124500000000001</v>
      </c>
      <c r="I1790">
        <v>242.4</v>
      </c>
      <c r="J1790">
        <v>-31.099399999999999</v>
      </c>
      <c r="K1790">
        <v>242.4</v>
      </c>
      <c r="L1790">
        <v>-30.720099999999999</v>
      </c>
      <c r="O1790">
        <v>242.4</v>
      </c>
      <c r="P1790">
        <v>-30.753970689789043</v>
      </c>
      <c r="Q1790">
        <f t="shared" si="27"/>
        <v>-30.754658081099333</v>
      </c>
    </row>
    <row r="1791" spans="1:17" x14ac:dyDescent="0.25">
      <c r="A1791">
        <v>242</v>
      </c>
      <c r="B1791">
        <v>-20.818100000000001</v>
      </c>
      <c r="C1791">
        <v>242.2</v>
      </c>
      <c r="D1791">
        <v>-23.0732</v>
      </c>
      <c r="E1791">
        <v>242.2</v>
      </c>
      <c r="F1791">
        <v>-31.258500000000002</v>
      </c>
      <c r="G1791">
        <v>242.2</v>
      </c>
      <c r="H1791">
        <v>-30.831900000000001</v>
      </c>
      <c r="I1791">
        <v>242.2</v>
      </c>
      <c r="J1791">
        <v>-31.818300000000001</v>
      </c>
      <c r="K1791">
        <v>242.2</v>
      </c>
      <c r="L1791">
        <v>-31.464600000000001</v>
      </c>
      <c r="O1791">
        <v>242.2</v>
      </c>
      <c r="P1791">
        <v>-31.45419980154038</v>
      </c>
      <c r="Q1791">
        <f t="shared" si="27"/>
        <v>-31.454665334971043</v>
      </c>
    </row>
    <row r="1792" spans="1:17" x14ac:dyDescent="0.25">
      <c r="A1792">
        <v>242</v>
      </c>
      <c r="B1792">
        <v>-21.284199999999998</v>
      </c>
      <c r="C1792">
        <v>242</v>
      </c>
      <c r="D1792">
        <v>-23.584299999999999</v>
      </c>
      <c r="E1792">
        <v>242</v>
      </c>
      <c r="F1792">
        <v>-32.043500000000002</v>
      </c>
      <c r="G1792">
        <v>242</v>
      </c>
      <c r="H1792">
        <v>-31.4941</v>
      </c>
      <c r="I1792">
        <v>242</v>
      </c>
      <c r="J1792">
        <v>-32.563600000000001</v>
      </c>
      <c r="K1792">
        <v>242</v>
      </c>
      <c r="L1792">
        <v>-32.187100000000001</v>
      </c>
      <c r="O1792">
        <v>242</v>
      </c>
      <c r="P1792">
        <v>-32.155825513583707</v>
      </c>
      <c r="Q1792">
        <f t="shared" si="27"/>
        <v>-32.156089683111986</v>
      </c>
    </row>
    <row r="1793" spans="1:17" x14ac:dyDescent="0.25">
      <c r="A1793">
        <v>242</v>
      </c>
      <c r="B1793">
        <v>-21.709</v>
      </c>
      <c r="C1793">
        <v>241.8</v>
      </c>
      <c r="D1793">
        <v>-24.091200000000001</v>
      </c>
      <c r="E1793">
        <v>241.8</v>
      </c>
      <c r="F1793">
        <v>-32.824199999999998</v>
      </c>
      <c r="G1793">
        <v>241.8</v>
      </c>
      <c r="H1793">
        <v>-32.220199999999998</v>
      </c>
      <c r="I1793">
        <v>241.8</v>
      </c>
      <c r="J1793">
        <v>-33.309100000000001</v>
      </c>
      <c r="K1793">
        <v>241.8</v>
      </c>
      <c r="L1793">
        <v>-32.927999999999997</v>
      </c>
      <c r="O1793">
        <v>241.8</v>
      </c>
      <c r="P1793">
        <v>-32.858243734211861</v>
      </c>
      <c r="Q1793">
        <f t="shared" si="27"/>
        <v>-32.858328191653108</v>
      </c>
    </row>
    <row r="1794" spans="1:17" x14ac:dyDescent="0.25">
      <c r="A1794">
        <v>242</v>
      </c>
      <c r="B1794">
        <v>-22.1295</v>
      </c>
      <c r="C1794">
        <v>241.6</v>
      </c>
      <c r="D1794">
        <v>-24.6267</v>
      </c>
      <c r="E1794">
        <v>241.6</v>
      </c>
      <c r="F1794">
        <v>-33.603099999999998</v>
      </c>
      <c r="G1794">
        <v>241.6</v>
      </c>
      <c r="H1794">
        <v>-32.970199999999998</v>
      </c>
      <c r="I1794">
        <v>241.6</v>
      </c>
      <c r="J1794">
        <v>-34.061</v>
      </c>
      <c r="K1794">
        <v>241.6</v>
      </c>
      <c r="L1794">
        <v>-33.686500000000002</v>
      </c>
      <c r="O1794">
        <v>241.6</v>
      </c>
      <c r="P1794">
        <v>-33.560915327163777</v>
      </c>
      <c r="Q1794">
        <f t="shared" si="27"/>
        <v>-33.560841202755221</v>
      </c>
    </row>
    <row r="1795" spans="1:17" x14ac:dyDescent="0.25">
      <c r="A1795">
        <v>241</v>
      </c>
      <c r="B1795">
        <v>-22.585699999999999</v>
      </c>
      <c r="C1795">
        <v>241.4</v>
      </c>
      <c r="D1795">
        <v>-25.1553</v>
      </c>
      <c r="E1795">
        <v>241.4</v>
      </c>
      <c r="F1795">
        <v>-34.377200000000002</v>
      </c>
      <c r="G1795">
        <v>241.4</v>
      </c>
      <c r="H1795">
        <v>-33.7361</v>
      </c>
      <c r="I1795">
        <v>241.4</v>
      </c>
      <c r="J1795">
        <v>-34.795099999999998</v>
      </c>
      <c r="K1795">
        <v>241.4</v>
      </c>
      <c r="L1795">
        <v>-34.368699999999997</v>
      </c>
      <c r="O1795">
        <v>241.4</v>
      </c>
      <c r="P1795">
        <v>-34.26336454689001</v>
      </c>
      <c r="Q1795">
        <f t="shared" ref="Q1795:Q1858" si="28">AVERAGE(P1794:P1796)</f>
        <v>-34.263150472021685</v>
      </c>
    </row>
    <row r="1796" spans="1:17" x14ac:dyDescent="0.25">
      <c r="A1796">
        <v>241</v>
      </c>
      <c r="B1796">
        <v>-23.003699999999998</v>
      </c>
      <c r="C1796">
        <v>241.2</v>
      </c>
      <c r="D1796">
        <v>-25.636099999999999</v>
      </c>
      <c r="E1796">
        <v>241.2</v>
      </c>
      <c r="F1796">
        <v>-35.092799999999997</v>
      </c>
      <c r="G1796">
        <v>241.2</v>
      </c>
      <c r="H1796">
        <v>-34.458799999999997</v>
      </c>
      <c r="I1796">
        <v>241.2</v>
      </c>
      <c r="J1796">
        <v>-35.506500000000003</v>
      </c>
      <c r="K1796">
        <v>241.2</v>
      </c>
      <c r="L1796">
        <v>-35.038400000000003</v>
      </c>
      <c r="O1796">
        <v>241.2</v>
      </c>
      <c r="P1796">
        <v>-34.965171542011262</v>
      </c>
      <c r="Q1796">
        <f t="shared" si="28"/>
        <v>-34.964831625445974</v>
      </c>
    </row>
    <row r="1797" spans="1:17" x14ac:dyDescent="0.25">
      <c r="A1797">
        <v>241</v>
      </c>
      <c r="B1797">
        <v>-23.4558</v>
      </c>
      <c r="C1797">
        <v>241</v>
      </c>
      <c r="D1797">
        <v>-26.125399999999999</v>
      </c>
      <c r="E1797">
        <v>241</v>
      </c>
      <c r="F1797">
        <v>-35.863599999999998</v>
      </c>
      <c r="G1797">
        <v>241</v>
      </c>
      <c r="H1797">
        <v>-35.181899999999999</v>
      </c>
      <c r="I1797">
        <v>241</v>
      </c>
      <c r="J1797">
        <v>-36.199100000000001</v>
      </c>
      <c r="K1797">
        <v>241</v>
      </c>
      <c r="L1797">
        <v>-35.734699999999997</v>
      </c>
      <c r="O1797">
        <v>241</v>
      </c>
      <c r="P1797">
        <v>-35.665958787436644</v>
      </c>
      <c r="Q1797">
        <f t="shared" si="28"/>
        <v>-35.665500853088581</v>
      </c>
    </row>
    <row r="1798" spans="1:17" x14ac:dyDescent="0.25">
      <c r="A1798">
        <v>241</v>
      </c>
      <c r="B1798">
        <v>-23.844899999999999</v>
      </c>
      <c r="C1798">
        <v>240.8</v>
      </c>
      <c r="D1798">
        <v>-26.561599999999999</v>
      </c>
      <c r="E1798">
        <v>240.8</v>
      </c>
      <c r="F1798">
        <v>-36.599699999999999</v>
      </c>
      <c r="G1798">
        <v>240.8</v>
      </c>
      <c r="H1798">
        <v>-35.870899999999999</v>
      </c>
      <c r="I1798">
        <v>240.8</v>
      </c>
      <c r="J1798">
        <v>-36.891500000000001</v>
      </c>
      <c r="K1798">
        <v>240.8</v>
      </c>
      <c r="L1798">
        <v>-36.411200000000001</v>
      </c>
      <c r="O1798">
        <v>240.8</v>
      </c>
      <c r="P1798">
        <v>-36.365372229817844</v>
      </c>
      <c r="Q1798">
        <f t="shared" si="28"/>
        <v>-36.364796622984549</v>
      </c>
    </row>
    <row r="1799" spans="1:17" x14ac:dyDescent="0.25">
      <c r="A1799">
        <v>241</v>
      </c>
      <c r="B1799">
        <v>-24.226299999999998</v>
      </c>
      <c r="C1799">
        <v>240.6</v>
      </c>
      <c r="D1799">
        <v>-26.993300000000001</v>
      </c>
      <c r="E1799">
        <v>240.6</v>
      </c>
      <c r="F1799">
        <v>-37.261699999999998</v>
      </c>
      <c r="G1799">
        <v>240.6</v>
      </c>
      <c r="H1799">
        <v>-36.540199999999999</v>
      </c>
      <c r="I1799">
        <v>240.6</v>
      </c>
      <c r="J1799">
        <v>-37.576099999999997</v>
      </c>
      <c r="K1799">
        <v>240.6</v>
      </c>
      <c r="L1799">
        <v>-37.082900000000002</v>
      </c>
      <c r="O1799">
        <v>240.6</v>
      </c>
      <c r="P1799">
        <v>-37.063058851699147</v>
      </c>
      <c r="Q1799">
        <f t="shared" si="28"/>
        <v>-37.062358058443756</v>
      </c>
    </row>
    <row r="1800" spans="1:17" x14ac:dyDescent="0.25">
      <c r="A1800">
        <v>240</v>
      </c>
      <c r="B1800">
        <v>-24.580200000000001</v>
      </c>
      <c r="C1800">
        <v>240.4</v>
      </c>
      <c r="D1800">
        <v>-27.429300000000001</v>
      </c>
      <c r="E1800">
        <v>240.4</v>
      </c>
      <c r="F1800">
        <v>-37.962000000000003</v>
      </c>
      <c r="G1800">
        <v>240.4</v>
      </c>
      <c r="H1800">
        <v>-37.273299999999999</v>
      </c>
      <c r="I1800">
        <v>240.4</v>
      </c>
      <c r="J1800">
        <v>-38.299199999999999</v>
      </c>
      <c r="K1800">
        <v>240.4</v>
      </c>
      <c r="L1800">
        <v>-37.715200000000003</v>
      </c>
      <c r="O1800">
        <v>240.4</v>
      </c>
      <c r="P1800">
        <v>-37.758643093814271</v>
      </c>
      <c r="Q1800">
        <f t="shared" si="28"/>
        <v>-37.757802304842635</v>
      </c>
    </row>
    <row r="1801" spans="1:17" x14ac:dyDescent="0.25">
      <c r="A1801">
        <v>240</v>
      </c>
      <c r="B1801">
        <v>-24.96</v>
      </c>
      <c r="C1801">
        <v>240.2</v>
      </c>
      <c r="D1801">
        <v>-27.8459</v>
      </c>
      <c r="E1801">
        <v>240.2</v>
      </c>
      <c r="F1801">
        <v>-38.710799999999999</v>
      </c>
      <c r="G1801">
        <v>240.2</v>
      </c>
      <c r="H1801">
        <v>-38.059800000000003</v>
      </c>
      <c r="I1801">
        <v>240.2</v>
      </c>
      <c r="J1801">
        <v>-39.021599999999999</v>
      </c>
      <c r="K1801">
        <v>240.2</v>
      </c>
      <c r="L1801">
        <v>-38.395499999999998</v>
      </c>
      <c r="O1801">
        <v>240.2</v>
      </c>
      <c r="P1801">
        <v>-38.451704969014486</v>
      </c>
      <c r="Q1801">
        <f t="shared" si="28"/>
        <v>-38.450703575607861</v>
      </c>
    </row>
    <row r="1802" spans="1:17" x14ac:dyDescent="0.25">
      <c r="A1802">
        <v>240</v>
      </c>
      <c r="B1802">
        <v>-25.3597</v>
      </c>
      <c r="C1802">
        <v>240</v>
      </c>
      <c r="D1802">
        <v>-28.268899999999999</v>
      </c>
      <c r="E1802">
        <v>240</v>
      </c>
      <c r="F1802">
        <v>-39.435299999999998</v>
      </c>
      <c r="G1802">
        <v>240</v>
      </c>
      <c r="H1802">
        <v>-38.813099999999999</v>
      </c>
      <c r="I1802">
        <v>240</v>
      </c>
      <c r="J1802">
        <v>-39.745800000000003</v>
      </c>
      <c r="K1802">
        <v>240</v>
      </c>
      <c r="L1802">
        <v>-39.1036</v>
      </c>
      <c r="O1802">
        <v>240</v>
      </c>
      <c r="P1802">
        <v>-39.141762663994832</v>
      </c>
      <c r="Q1802">
        <f t="shared" si="28"/>
        <v>-39.140576526488921</v>
      </c>
    </row>
    <row r="1803" spans="1:17" x14ac:dyDescent="0.25">
      <c r="A1803">
        <v>240</v>
      </c>
      <c r="B1803">
        <v>-25.719000000000001</v>
      </c>
      <c r="C1803">
        <v>239.8</v>
      </c>
      <c r="D1803">
        <v>-28.6188</v>
      </c>
      <c r="E1803">
        <v>239.8</v>
      </c>
      <c r="F1803">
        <v>-40.072400000000002</v>
      </c>
      <c r="G1803">
        <v>239.8</v>
      </c>
      <c r="H1803">
        <v>-39.4833</v>
      </c>
      <c r="I1803">
        <v>239.8</v>
      </c>
      <c r="J1803">
        <v>-40.372999999999998</v>
      </c>
      <c r="K1803">
        <v>239.8</v>
      </c>
      <c r="L1803">
        <v>-39.837400000000002</v>
      </c>
      <c r="O1803">
        <v>239.8</v>
      </c>
      <c r="P1803">
        <v>-39.828261946457438</v>
      </c>
      <c r="Q1803">
        <f t="shared" si="28"/>
        <v>-39.826866153226156</v>
      </c>
    </row>
    <row r="1804" spans="1:17" x14ac:dyDescent="0.25">
      <c r="A1804">
        <v>240</v>
      </c>
      <c r="B1804">
        <v>-26.1023</v>
      </c>
      <c r="C1804">
        <v>239.6</v>
      </c>
      <c r="D1804">
        <v>-29.002199999999998</v>
      </c>
      <c r="E1804">
        <v>239.6</v>
      </c>
      <c r="F1804">
        <v>-40.729500000000002</v>
      </c>
      <c r="G1804">
        <v>239.6</v>
      </c>
      <c r="H1804">
        <v>-40.235300000000002</v>
      </c>
      <c r="I1804">
        <v>239.6</v>
      </c>
      <c r="J1804">
        <v>-41.0244</v>
      </c>
      <c r="K1804">
        <v>239.6</v>
      </c>
      <c r="L1804">
        <v>-40.594799999999999</v>
      </c>
      <c r="O1804">
        <v>239.6</v>
      </c>
      <c r="P1804">
        <v>-40.510573849226198</v>
      </c>
      <c r="Q1804">
        <f t="shared" si="28"/>
        <v>-40.508945608835312</v>
      </c>
    </row>
    <row r="1805" spans="1:17" x14ac:dyDescent="0.25">
      <c r="A1805">
        <v>239</v>
      </c>
      <c r="B1805">
        <v>-26.4741</v>
      </c>
      <c r="C1805">
        <v>239.4</v>
      </c>
      <c r="D1805">
        <v>-29.3308</v>
      </c>
      <c r="E1805">
        <v>239.4</v>
      </c>
      <c r="F1805">
        <v>-41.414900000000003</v>
      </c>
      <c r="G1805">
        <v>239.4</v>
      </c>
      <c r="H1805">
        <v>-40.969099999999997</v>
      </c>
      <c r="I1805">
        <v>239.4</v>
      </c>
      <c r="J1805">
        <v>-41.6721</v>
      </c>
      <c r="K1805">
        <v>239.4</v>
      </c>
      <c r="L1805">
        <v>-41.3095</v>
      </c>
      <c r="O1805">
        <v>239.4</v>
      </c>
      <c r="P1805">
        <v>-41.188001030822285</v>
      </c>
      <c r="Q1805">
        <f t="shared" si="28"/>
        <v>-41.186122324925755</v>
      </c>
    </row>
    <row r="1806" spans="1:17" x14ac:dyDescent="0.25">
      <c r="A1806">
        <v>239</v>
      </c>
      <c r="B1806">
        <v>-26.802399999999999</v>
      </c>
      <c r="C1806">
        <v>239.2</v>
      </c>
      <c r="D1806">
        <v>-29.660699999999999</v>
      </c>
      <c r="E1806">
        <v>239.2</v>
      </c>
      <c r="F1806">
        <v>-42.1111</v>
      </c>
      <c r="G1806">
        <v>239.2</v>
      </c>
      <c r="H1806">
        <v>-41.666899999999998</v>
      </c>
      <c r="I1806">
        <v>239.2</v>
      </c>
      <c r="J1806">
        <v>-42.309100000000001</v>
      </c>
      <c r="K1806">
        <v>239.2</v>
      </c>
      <c r="L1806">
        <v>-42.009700000000002</v>
      </c>
      <c r="O1806">
        <v>239.2</v>
      </c>
      <c r="P1806">
        <v>-41.859792094728775</v>
      </c>
      <c r="Q1806">
        <f t="shared" si="28"/>
        <v>-41.857651765146635</v>
      </c>
    </row>
    <row r="1807" spans="1:17" x14ac:dyDescent="0.25">
      <c r="A1807">
        <v>239</v>
      </c>
      <c r="B1807">
        <v>-27.104900000000001</v>
      </c>
      <c r="C1807">
        <v>239</v>
      </c>
      <c r="D1807">
        <v>-30.022400000000001</v>
      </c>
      <c r="E1807">
        <v>239</v>
      </c>
      <c r="F1807">
        <v>-42.786499999999997</v>
      </c>
      <c r="G1807">
        <v>239</v>
      </c>
      <c r="H1807">
        <v>-42.3264</v>
      </c>
      <c r="I1807">
        <v>239</v>
      </c>
      <c r="J1807">
        <v>-42.9542</v>
      </c>
      <c r="K1807">
        <v>239</v>
      </c>
      <c r="L1807">
        <v>-42.718800000000002</v>
      </c>
      <c r="O1807">
        <v>239</v>
      </c>
      <c r="P1807">
        <v>-42.525162169888837</v>
      </c>
      <c r="Q1807">
        <f t="shared" si="28"/>
        <v>-42.522757208880414</v>
      </c>
    </row>
    <row r="1808" spans="1:17" x14ac:dyDescent="0.25">
      <c r="A1808">
        <v>239</v>
      </c>
      <c r="B1808">
        <v>-27.393799999999999</v>
      </c>
      <c r="C1808">
        <v>238.8</v>
      </c>
      <c r="D1808">
        <v>-30.338200000000001</v>
      </c>
      <c r="E1808">
        <v>238.8</v>
      </c>
      <c r="F1808">
        <v>-43.325000000000003</v>
      </c>
      <c r="G1808">
        <v>238.8</v>
      </c>
      <c r="H1808">
        <v>-43.003399999999999</v>
      </c>
      <c r="I1808">
        <v>238.8</v>
      </c>
      <c r="J1808">
        <v>-43.584200000000003</v>
      </c>
      <c r="K1808">
        <v>238.8</v>
      </c>
      <c r="L1808">
        <v>-43.481099999999998</v>
      </c>
      <c r="O1808">
        <v>238.8</v>
      </c>
      <c r="P1808">
        <v>-43.183317362023615</v>
      </c>
      <c r="Q1808">
        <f t="shared" si="28"/>
        <v>-43.18065329957313</v>
      </c>
    </row>
    <row r="1809" spans="1:17" x14ac:dyDescent="0.25">
      <c r="A1809">
        <v>239</v>
      </c>
      <c r="B1809">
        <v>-27.669899999999998</v>
      </c>
      <c r="C1809">
        <v>238.6</v>
      </c>
      <c r="D1809">
        <v>-30.646799999999999</v>
      </c>
      <c r="E1809">
        <v>238.6</v>
      </c>
      <c r="F1809">
        <v>-43.818199999999997</v>
      </c>
      <c r="G1809">
        <v>238.6</v>
      </c>
      <c r="H1809">
        <v>-43.679299999999998</v>
      </c>
      <c r="I1809">
        <v>238.6</v>
      </c>
      <c r="J1809">
        <v>-44.201099999999997</v>
      </c>
      <c r="K1809">
        <v>238.6</v>
      </c>
      <c r="L1809">
        <v>-44.150799999999997</v>
      </c>
      <c r="O1809">
        <v>238.6</v>
      </c>
      <c r="P1809">
        <v>-43.833480366806953</v>
      </c>
      <c r="Q1809">
        <f t="shared" si="28"/>
        <v>-43.830570777776821</v>
      </c>
    </row>
    <row r="1810" spans="1:17" x14ac:dyDescent="0.25">
      <c r="A1810">
        <v>238</v>
      </c>
      <c r="B1810">
        <v>-27.974299999999999</v>
      </c>
      <c r="C1810">
        <v>238.4</v>
      </c>
      <c r="D1810">
        <v>-30.943100000000001</v>
      </c>
      <c r="E1810">
        <v>238.4</v>
      </c>
      <c r="F1810">
        <v>-44.395099999999999</v>
      </c>
      <c r="G1810">
        <v>238.4</v>
      </c>
      <c r="H1810">
        <v>-44.244599999999998</v>
      </c>
      <c r="I1810">
        <v>238.4</v>
      </c>
      <c r="J1810">
        <v>-44.837400000000002</v>
      </c>
      <c r="K1810">
        <v>238.4</v>
      </c>
      <c r="L1810">
        <v>-44.8065</v>
      </c>
      <c r="O1810">
        <v>238.4</v>
      </c>
      <c r="P1810">
        <v>-44.474914604499908</v>
      </c>
      <c r="Q1810">
        <f t="shared" si="28"/>
        <v>-44.471779867840063</v>
      </c>
    </row>
    <row r="1811" spans="1:17" x14ac:dyDescent="0.25">
      <c r="A1811">
        <v>238</v>
      </c>
      <c r="B1811">
        <v>-28.250800000000002</v>
      </c>
      <c r="C1811">
        <v>238.2</v>
      </c>
      <c r="D1811">
        <v>-31.267700000000001</v>
      </c>
      <c r="E1811">
        <v>238.2</v>
      </c>
      <c r="F1811">
        <v>-44.938299999999998</v>
      </c>
      <c r="G1811">
        <v>238.2</v>
      </c>
      <c r="H1811">
        <v>-44.802999999999997</v>
      </c>
      <c r="I1811">
        <v>238.2</v>
      </c>
      <c r="J1811">
        <v>-45.434699999999999</v>
      </c>
      <c r="K1811">
        <v>238.2</v>
      </c>
      <c r="L1811">
        <v>-45.415500000000002</v>
      </c>
      <c r="O1811">
        <v>238.2</v>
      </c>
      <c r="P1811">
        <v>-45.10694463221332</v>
      </c>
      <c r="Q1811">
        <f t="shared" si="28"/>
        <v>-45.103610146301257</v>
      </c>
    </row>
    <row r="1812" spans="1:17" x14ac:dyDescent="0.25">
      <c r="A1812">
        <v>238</v>
      </c>
      <c r="B1812">
        <v>-28.521799999999999</v>
      </c>
      <c r="C1812">
        <v>238</v>
      </c>
      <c r="D1812">
        <v>-31.538799999999998</v>
      </c>
      <c r="E1812">
        <v>238</v>
      </c>
      <c r="F1812">
        <v>-45.5426</v>
      </c>
      <c r="G1812">
        <v>238</v>
      </c>
      <c r="H1812">
        <v>-45.391500000000001</v>
      </c>
      <c r="I1812">
        <v>238</v>
      </c>
      <c r="J1812">
        <v>-46.125300000000003</v>
      </c>
      <c r="K1812">
        <v>238</v>
      </c>
      <c r="L1812">
        <v>-46.041800000000002</v>
      </c>
      <c r="O1812">
        <v>238</v>
      </c>
      <c r="P1812">
        <v>-45.728971202190529</v>
      </c>
      <c r="Q1812">
        <f t="shared" si="28"/>
        <v>-45.725465286796691</v>
      </c>
    </row>
    <row r="1813" spans="1:17" x14ac:dyDescent="0.25">
      <c r="A1813">
        <v>238</v>
      </c>
      <c r="B1813">
        <v>-28.819299999999998</v>
      </c>
      <c r="C1813">
        <v>237.8</v>
      </c>
      <c r="D1813">
        <v>-31.836400000000001</v>
      </c>
      <c r="E1813">
        <v>237.8</v>
      </c>
      <c r="F1813">
        <v>-46.183199999999999</v>
      </c>
      <c r="G1813">
        <v>237.8</v>
      </c>
      <c r="H1813">
        <v>-46.068399999999997</v>
      </c>
      <c r="I1813">
        <v>237.8</v>
      </c>
      <c r="J1813">
        <v>-46.789900000000003</v>
      </c>
      <c r="K1813">
        <v>237.8</v>
      </c>
      <c r="L1813">
        <v>-46.613700000000001</v>
      </c>
      <c r="O1813">
        <v>237.8</v>
      </c>
      <c r="P1813">
        <v>-46.34048002598621</v>
      </c>
      <c r="Q1813">
        <f t="shared" si="28"/>
        <v>-46.336831725119758</v>
      </c>
    </row>
    <row r="1814" spans="1:17" x14ac:dyDescent="0.25">
      <c r="A1814">
        <v>238</v>
      </c>
      <c r="B1814">
        <v>-29.1022</v>
      </c>
      <c r="C1814">
        <v>237.6</v>
      </c>
      <c r="D1814">
        <v>-32.1447</v>
      </c>
      <c r="E1814">
        <v>237.6</v>
      </c>
      <c r="F1814">
        <v>-46.789400000000001</v>
      </c>
      <c r="G1814">
        <v>237.6</v>
      </c>
      <c r="H1814">
        <v>-46.707299999999996</v>
      </c>
      <c r="I1814">
        <v>237.6</v>
      </c>
      <c r="J1814">
        <v>-47.390300000000003</v>
      </c>
      <c r="K1814">
        <v>237.6</v>
      </c>
      <c r="L1814">
        <v>-47.136299999999999</v>
      </c>
      <c r="O1814">
        <v>237.6</v>
      </c>
      <c r="P1814">
        <v>-46.941043947182521</v>
      </c>
      <c r="Q1814">
        <f t="shared" si="28"/>
        <v>-46.937280900269947</v>
      </c>
    </row>
    <row r="1815" spans="1:17" x14ac:dyDescent="0.25">
      <c r="A1815">
        <v>237</v>
      </c>
      <c r="B1815">
        <v>-29.415700000000001</v>
      </c>
      <c r="C1815">
        <v>237.4</v>
      </c>
      <c r="D1815">
        <v>-32.442799999999998</v>
      </c>
      <c r="E1815">
        <v>237.4</v>
      </c>
      <c r="F1815">
        <v>-47.447499999999998</v>
      </c>
      <c r="G1815">
        <v>237.4</v>
      </c>
      <c r="H1815">
        <v>-47.359099999999998</v>
      </c>
      <c r="I1815">
        <v>237.4</v>
      </c>
      <c r="J1815">
        <v>-47.935899999999997</v>
      </c>
      <c r="K1815">
        <v>237.4</v>
      </c>
      <c r="L1815">
        <v>-47.7376</v>
      </c>
      <c r="O1815">
        <v>237.4</v>
      </c>
      <c r="P1815">
        <v>-47.530318727641109</v>
      </c>
      <c r="Q1815">
        <f t="shared" si="28"/>
        <v>-47.526465216772607</v>
      </c>
    </row>
    <row r="1816" spans="1:17" x14ac:dyDescent="0.25">
      <c r="A1816">
        <v>237</v>
      </c>
      <c r="B1816">
        <v>-29.706499999999998</v>
      </c>
      <c r="C1816">
        <v>237.2</v>
      </c>
      <c r="D1816">
        <v>-32.7134</v>
      </c>
      <c r="E1816">
        <v>237.2</v>
      </c>
      <c r="F1816">
        <v>-48.089199999999998</v>
      </c>
      <c r="G1816">
        <v>237.2</v>
      </c>
      <c r="H1816">
        <v>-48.005800000000001</v>
      </c>
      <c r="I1816">
        <v>237.2</v>
      </c>
      <c r="J1816">
        <v>-48.527799999999999</v>
      </c>
      <c r="K1816">
        <v>237.2</v>
      </c>
      <c r="L1816">
        <v>-48.372999999999998</v>
      </c>
      <c r="O1816">
        <v>237.2</v>
      </c>
      <c r="P1816">
        <v>-48.10803297549419</v>
      </c>
      <c r="Q1816">
        <f t="shared" si="28"/>
        <v>-48.104108202102175</v>
      </c>
    </row>
    <row r="1817" spans="1:17" x14ac:dyDescent="0.25">
      <c r="A1817">
        <v>237</v>
      </c>
      <c r="B1817">
        <v>-29.947700000000001</v>
      </c>
      <c r="C1817">
        <v>237</v>
      </c>
      <c r="D1817">
        <v>-32.968699999999998</v>
      </c>
      <c r="E1817">
        <v>237</v>
      </c>
      <c r="F1817">
        <v>-48.644399999999997</v>
      </c>
      <c r="G1817">
        <v>237</v>
      </c>
      <c r="H1817">
        <v>-48.585500000000003</v>
      </c>
      <c r="I1817">
        <v>237</v>
      </c>
      <c r="J1817">
        <v>-49.144599999999997</v>
      </c>
      <c r="K1817">
        <v>237</v>
      </c>
      <c r="L1817">
        <v>-49.034799999999997</v>
      </c>
      <c r="O1817">
        <v>237</v>
      </c>
      <c r="P1817">
        <v>-48.67397290317124</v>
      </c>
      <c r="Q1817">
        <f t="shared" si="28"/>
        <v>-48.669989512524808</v>
      </c>
    </row>
    <row r="1818" spans="1:17" x14ac:dyDescent="0.25">
      <c r="A1818">
        <v>237</v>
      </c>
      <c r="B1818">
        <v>-30.203399999999998</v>
      </c>
      <c r="C1818">
        <v>236.8</v>
      </c>
      <c r="D1818">
        <v>-33.177900000000001</v>
      </c>
      <c r="E1818">
        <v>236.8</v>
      </c>
      <c r="F1818">
        <v>-49.216500000000003</v>
      </c>
      <c r="G1818">
        <v>236.8</v>
      </c>
      <c r="H1818">
        <v>-49.156500000000001</v>
      </c>
      <c r="I1818">
        <v>236.8</v>
      </c>
      <c r="J1818">
        <v>-49.721499999999999</v>
      </c>
      <c r="K1818">
        <v>236.8</v>
      </c>
      <c r="L1818">
        <v>-49.619300000000003</v>
      </c>
      <c r="O1818">
        <v>236.8</v>
      </c>
      <c r="P1818">
        <v>-49.227962658908979</v>
      </c>
      <c r="Q1818">
        <f t="shared" si="28"/>
        <v>-49.22392552158496</v>
      </c>
    </row>
    <row r="1819" spans="1:17" x14ac:dyDescent="0.25">
      <c r="A1819">
        <v>237</v>
      </c>
      <c r="B1819">
        <v>-30.433</v>
      </c>
      <c r="C1819">
        <v>236.6</v>
      </c>
      <c r="D1819">
        <v>-33.410600000000002</v>
      </c>
      <c r="E1819">
        <v>236.6</v>
      </c>
      <c r="F1819">
        <v>-49.881</v>
      </c>
      <c r="G1819">
        <v>236.6</v>
      </c>
      <c r="H1819">
        <v>-49.800800000000002</v>
      </c>
      <c r="I1819">
        <v>236.6</v>
      </c>
      <c r="J1819">
        <v>-50.335999999999999</v>
      </c>
      <c r="K1819">
        <v>236.6</v>
      </c>
      <c r="L1819">
        <v>-50.106900000000003</v>
      </c>
      <c r="O1819">
        <v>236.6</v>
      </c>
      <c r="P1819">
        <v>-49.769841002674674</v>
      </c>
      <c r="Q1819">
        <f t="shared" si="28"/>
        <v>-49.765746276200296</v>
      </c>
    </row>
    <row r="1820" spans="1:17" x14ac:dyDescent="0.25">
      <c r="A1820">
        <v>236</v>
      </c>
      <c r="B1820">
        <v>-30.706099999999999</v>
      </c>
      <c r="C1820">
        <v>236.4</v>
      </c>
      <c r="D1820">
        <v>-33.645000000000003</v>
      </c>
      <c r="E1820">
        <v>236.4</v>
      </c>
      <c r="F1820">
        <v>-50.497700000000002</v>
      </c>
      <c r="G1820">
        <v>236.4</v>
      </c>
      <c r="H1820">
        <v>-50.399099999999997</v>
      </c>
      <c r="I1820">
        <v>236.4</v>
      </c>
      <c r="J1820">
        <v>-50.996899999999997</v>
      </c>
      <c r="K1820">
        <v>236.4</v>
      </c>
      <c r="L1820">
        <v>-50.624699999999997</v>
      </c>
      <c r="O1820">
        <v>236.4</v>
      </c>
      <c r="P1820">
        <v>-50.299435167017229</v>
      </c>
      <c r="Q1820">
        <f t="shared" si="28"/>
        <v>-50.29526968813699</v>
      </c>
    </row>
    <row r="1821" spans="1:17" x14ac:dyDescent="0.25">
      <c r="A1821">
        <v>236</v>
      </c>
      <c r="B1821">
        <v>-30.875800000000002</v>
      </c>
      <c r="C1821">
        <v>236.2</v>
      </c>
      <c r="D1821">
        <v>-33.835999999999999</v>
      </c>
      <c r="E1821">
        <v>236.2</v>
      </c>
      <c r="F1821">
        <v>-51.087400000000002</v>
      </c>
      <c r="G1821">
        <v>236.2</v>
      </c>
      <c r="H1821">
        <v>-50.895499999999998</v>
      </c>
      <c r="I1821">
        <v>236.2</v>
      </c>
      <c r="J1821">
        <v>-51.533499999999997</v>
      </c>
      <c r="K1821">
        <v>236.2</v>
      </c>
      <c r="L1821">
        <v>-51.110100000000003</v>
      </c>
      <c r="O1821">
        <v>236.2</v>
      </c>
      <c r="P1821">
        <v>-50.816532894719067</v>
      </c>
      <c r="Q1821">
        <f t="shared" si="28"/>
        <v>-50.812273979061679</v>
      </c>
    </row>
    <row r="1822" spans="1:17" x14ac:dyDescent="0.25">
      <c r="A1822">
        <v>236</v>
      </c>
      <c r="B1822">
        <v>-31.0382</v>
      </c>
      <c r="C1822">
        <v>236</v>
      </c>
      <c r="D1822">
        <v>-34.020499999999998</v>
      </c>
      <c r="E1822">
        <v>236</v>
      </c>
      <c r="F1822">
        <v>-51.6524</v>
      </c>
      <c r="G1822">
        <v>236</v>
      </c>
      <c r="H1822">
        <v>-51.4101</v>
      </c>
      <c r="I1822">
        <v>236</v>
      </c>
      <c r="J1822">
        <v>-52.1083</v>
      </c>
      <c r="K1822">
        <v>236</v>
      </c>
      <c r="L1822">
        <v>-51.6203</v>
      </c>
      <c r="O1822">
        <v>236</v>
      </c>
      <c r="P1822">
        <v>-51.320853875448741</v>
      </c>
      <c r="Q1822">
        <f t="shared" si="28"/>
        <v>-51.316469612943081</v>
      </c>
    </row>
    <row r="1823" spans="1:17" x14ac:dyDescent="0.25">
      <c r="A1823">
        <v>236</v>
      </c>
      <c r="B1823">
        <v>-31.2699</v>
      </c>
      <c r="C1823">
        <v>235.8</v>
      </c>
      <c r="D1823">
        <v>-34.211599999999997</v>
      </c>
      <c r="E1823">
        <v>235.8</v>
      </c>
      <c r="F1823">
        <v>-52.265900000000002</v>
      </c>
      <c r="G1823">
        <v>235.8</v>
      </c>
      <c r="H1823">
        <v>-51.91</v>
      </c>
      <c r="I1823">
        <v>235.8</v>
      </c>
      <c r="J1823">
        <v>-52.6569</v>
      </c>
      <c r="K1823">
        <v>235.8</v>
      </c>
      <c r="L1823">
        <v>-52.066299999999998</v>
      </c>
      <c r="O1823">
        <v>235.8</v>
      </c>
      <c r="P1823">
        <v>-51.812022068661435</v>
      </c>
      <c r="Q1823">
        <f t="shared" si="28"/>
        <v>-51.807472190614028</v>
      </c>
    </row>
    <row r="1824" spans="1:17" x14ac:dyDescent="0.25">
      <c r="A1824">
        <v>236</v>
      </c>
      <c r="B1824">
        <v>-31.509</v>
      </c>
      <c r="C1824">
        <v>235.6</v>
      </c>
      <c r="D1824">
        <v>-34.4056</v>
      </c>
      <c r="E1824">
        <v>235.6</v>
      </c>
      <c r="F1824">
        <v>-52.903599999999997</v>
      </c>
      <c r="G1824">
        <v>235.6</v>
      </c>
      <c r="H1824">
        <v>-52.355200000000004</v>
      </c>
      <c r="I1824">
        <v>235.6</v>
      </c>
      <c r="J1824">
        <v>-53.181600000000003</v>
      </c>
      <c r="K1824">
        <v>235.6</v>
      </c>
      <c r="L1824">
        <v>-52.527299999999997</v>
      </c>
      <c r="O1824">
        <v>235.6</v>
      </c>
      <c r="P1824">
        <v>-52.289540627731917</v>
      </c>
      <c r="Q1824">
        <f t="shared" si="28"/>
        <v>-52.284777983074541</v>
      </c>
    </row>
    <row r="1825" spans="1:17" x14ac:dyDescent="0.25">
      <c r="A1825">
        <v>235</v>
      </c>
      <c r="B1825">
        <v>-31.689900000000002</v>
      </c>
      <c r="C1825">
        <v>235.4</v>
      </c>
      <c r="D1825">
        <v>-34.496600000000001</v>
      </c>
      <c r="E1825">
        <v>235.4</v>
      </c>
      <c r="F1825">
        <v>-53.488599999999998</v>
      </c>
      <c r="G1825">
        <v>235.4</v>
      </c>
      <c r="H1825">
        <v>-52.8035</v>
      </c>
      <c r="I1825">
        <v>235.4</v>
      </c>
      <c r="J1825">
        <v>-53.672199999999997</v>
      </c>
      <c r="K1825">
        <v>235.4</v>
      </c>
      <c r="L1825">
        <v>-52.978999999999999</v>
      </c>
      <c r="O1825">
        <v>235.4</v>
      </c>
      <c r="P1825">
        <v>-52.752771252830257</v>
      </c>
      <c r="Q1825">
        <f t="shared" si="28"/>
        <v>-52.747743872534897</v>
      </c>
    </row>
    <row r="1826" spans="1:17" x14ac:dyDescent="0.25">
      <c r="A1826">
        <v>235</v>
      </c>
      <c r="B1826">
        <v>-31.784700000000001</v>
      </c>
      <c r="C1826">
        <v>235.2</v>
      </c>
      <c r="D1826">
        <v>-34.552100000000003</v>
      </c>
      <c r="E1826">
        <v>235.2</v>
      </c>
      <c r="F1826">
        <v>-54.049399999999999</v>
      </c>
      <c r="G1826">
        <v>235.2</v>
      </c>
      <c r="H1826">
        <v>-53.258699999999997</v>
      </c>
      <c r="I1826">
        <v>235.2</v>
      </c>
      <c r="J1826">
        <v>-54.161499999999997</v>
      </c>
      <c r="K1826">
        <v>235.2</v>
      </c>
      <c r="L1826">
        <v>-53.468699999999998</v>
      </c>
      <c r="O1826">
        <v>235.2</v>
      </c>
      <c r="P1826">
        <v>-53.200919737042504</v>
      </c>
      <c r="Q1826">
        <f t="shared" si="28"/>
        <v>-53.195573398949357</v>
      </c>
    </row>
    <row r="1827" spans="1:17" x14ac:dyDescent="0.25">
      <c r="A1827">
        <v>235</v>
      </c>
      <c r="B1827">
        <v>-31.899699999999999</v>
      </c>
      <c r="C1827">
        <v>235</v>
      </c>
      <c r="D1827">
        <v>-34.683900000000001</v>
      </c>
      <c r="E1827">
        <v>235</v>
      </c>
      <c r="F1827">
        <v>-54.592199999999998</v>
      </c>
      <c r="G1827">
        <v>235</v>
      </c>
      <c r="H1827">
        <v>-53.821800000000003</v>
      </c>
      <c r="I1827">
        <v>235</v>
      </c>
      <c r="J1827">
        <v>-54.563299999999998</v>
      </c>
      <c r="K1827">
        <v>235</v>
      </c>
      <c r="L1827">
        <v>-53.926299999999998</v>
      </c>
      <c r="O1827">
        <v>235</v>
      </c>
      <c r="P1827">
        <v>-53.633029206975294</v>
      </c>
      <c r="Q1827">
        <f t="shared" si="28"/>
        <v>-53.627310352611879</v>
      </c>
    </row>
    <row r="1828" spans="1:17" x14ac:dyDescent="0.25">
      <c r="A1828">
        <v>235</v>
      </c>
      <c r="B1828">
        <v>-32.026800000000001</v>
      </c>
      <c r="C1828">
        <v>234.8</v>
      </c>
      <c r="D1828">
        <v>-34.7515</v>
      </c>
      <c r="E1828">
        <v>234.8</v>
      </c>
      <c r="F1828">
        <v>-55.091099999999997</v>
      </c>
      <c r="G1828">
        <v>234.8</v>
      </c>
      <c r="H1828">
        <v>-54.340400000000002</v>
      </c>
      <c r="I1828">
        <v>234.8</v>
      </c>
      <c r="J1828">
        <v>-54.968600000000002</v>
      </c>
      <c r="K1828">
        <v>234.8</v>
      </c>
      <c r="L1828">
        <v>-54.4161</v>
      </c>
      <c r="O1828">
        <v>234.8</v>
      </c>
      <c r="P1828">
        <v>-54.047982113817817</v>
      </c>
      <c r="Q1828">
        <f t="shared" si="28"/>
        <v>-54.041840926802792</v>
      </c>
    </row>
    <row r="1829" spans="1:17" x14ac:dyDescent="0.25">
      <c r="A1829">
        <v>235</v>
      </c>
      <c r="B1829">
        <v>-32.076900000000002</v>
      </c>
      <c r="C1829">
        <v>234.6</v>
      </c>
      <c r="D1829">
        <v>-34.8155</v>
      </c>
      <c r="E1829">
        <v>234.6</v>
      </c>
      <c r="F1829">
        <v>-55.509399999999999</v>
      </c>
      <c r="G1829">
        <v>234.6</v>
      </c>
      <c r="H1829">
        <v>-54.771299999999997</v>
      </c>
      <c r="I1829">
        <v>234.6</v>
      </c>
      <c r="J1829">
        <v>-55.353499999999997</v>
      </c>
      <c r="K1829">
        <v>234.6</v>
      </c>
      <c r="L1829">
        <v>-54.865499999999997</v>
      </c>
      <c r="O1829">
        <v>234.6</v>
      </c>
      <c r="P1829">
        <v>-54.444511459615264</v>
      </c>
      <c r="Q1829">
        <f t="shared" si="28"/>
        <v>-54.437904899256374</v>
      </c>
    </row>
    <row r="1830" spans="1:17" x14ac:dyDescent="0.25">
      <c r="A1830">
        <v>234</v>
      </c>
      <c r="B1830">
        <v>-32.155500000000004</v>
      </c>
      <c r="C1830">
        <v>234.4</v>
      </c>
      <c r="D1830">
        <v>-34.825899999999997</v>
      </c>
      <c r="E1830">
        <v>234.4</v>
      </c>
      <c r="F1830">
        <v>-55.895200000000003</v>
      </c>
      <c r="G1830">
        <v>234.4</v>
      </c>
      <c r="H1830">
        <v>-55.174100000000003</v>
      </c>
      <c r="I1830">
        <v>234.4</v>
      </c>
      <c r="J1830">
        <v>-55.798299999999998</v>
      </c>
      <c r="K1830">
        <v>234.4</v>
      </c>
      <c r="L1830">
        <v>-55.381399999999999</v>
      </c>
      <c r="O1830">
        <v>234.4</v>
      </c>
      <c r="P1830">
        <v>-54.821221124336041</v>
      </c>
      <c r="Q1830">
        <f t="shared" si="28"/>
        <v>-54.814115718227903</v>
      </c>
    </row>
    <row r="1831" spans="1:17" x14ac:dyDescent="0.25">
      <c r="A1831">
        <v>234</v>
      </c>
      <c r="B1831">
        <v>-32.1372</v>
      </c>
      <c r="C1831">
        <v>234.2</v>
      </c>
      <c r="D1831">
        <v>-34.828200000000002</v>
      </c>
      <c r="E1831">
        <v>234.2</v>
      </c>
      <c r="F1831">
        <v>-56.255800000000001</v>
      </c>
      <c r="G1831">
        <v>234.2</v>
      </c>
      <c r="H1831">
        <v>-55.537999999999997</v>
      </c>
      <c r="I1831">
        <v>234.2</v>
      </c>
      <c r="J1831">
        <v>-56.235300000000002</v>
      </c>
      <c r="K1831">
        <v>234.2</v>
      </c>
      <c r="L1831">
        <v>-55.804499999999997</v>
      </c>
      <c r="O1831">
        <v>234.2</v>
      </c>
      <c r="P1831">
        <v>-55.176614570732404</v>
      </c>
      <c r="Q1831">
        <f t="shared" si="28"/>
        <v>-55.168988799954754</v>
      </c>
    </row>
    <row r="1832" spans="1:17" x14ac:dyDescent="0.25">
      <c r="A1832">
        <v>234</v>
      </c>
      <c r="B1832">
        <v>-32.156500000000001</v>
      </c>
      <c r="C1832">
        <v>234</v>
      </c>
      <c r="D1832">
        <v>-34.838299999999997</v>
      </c>
      <c r="E1832">
        <v>234</v>
      </c>
      <c r="F1832">
        <v>-56.532299999999999</v>
      </c>
      <c r="G1832">
        <v>234</v>
      </c>
      <c r="H1832">
        <v>-55.809100000000001</v>
      </c>
      <c r="I1832">
        <v>234</v>
      </c>
      <c r="J1832">
        <v>-56.622300000000003</v>
      </c>
      <c r="K1832">
        <v>234</v>
      </c>
      <c r="L1832">
        <v>-56.171300000000002</v>
      </c>
      <c r="O1832">
        <v>234</v>
      </c>
      <c r="P1832">
        <v>-55.509130704795837</v>
      </c>
      <c r="Q1832">
        <f t="shared" si="28"/>
        <v>-55.50097685382773</v>
      </c>
    </row>
    <row r="1833" spans="1:17" x14ac:dyDescent="0.25">
      <c r="A1833">
        <v>234</v>
      </c>
      <c r="B1833">
        <v>-32.235799999999998</v>
      </c>
      <c r="C1833">
        <v>233.8</v>
      </c>
      <c r="D1833">
        <v>-34.7926</v>
      </c>
      <c r="E1833">
        <v>233.8</v>
      </c>
      <c r="F1833">
        <v>-56.849699999999999</v>
      </c>
      <c r="G1833">
        <v>233.8</v>
      </c>
      <c r="H1833">
        <v>-56.075000000000003</v>
      </c>
      <c r="I1833">
        <v>233.8</v>
      </c>
      <c r="J1833">
        <v>-56.936399999999999</v>
      </c>
      <c r="K1833">
        <v>233.8</v>
      </c>
      <c r="L1833">
        <v>-56.46</v>
      </c>
      <c r="O1833">
        <v>233.8</v>
      </c>
      <c r="P1833">
        <v>-55.817185285954956</v>
      </c>
      <c r="Q1833">
        <f t="shared" si="28"/>
        <v>-55.808510665263434</v>
      </c>
    </row>
    <row r="1834" spans="1:17" x14ac:dyDescent="0.25">
      <c r="A1834">
        <v>234</v>
      </c>
      <c r="B1834">
        <v>-32.294699999999999</v>
      </c>
      <c r="C1834">
        <v>233.6</v>
      </c>
      <c r="D1834">
        <v>-34.700099999999999</v>
      </c>
      <c r="E1834">
        <v>233.6</v>
      </c>
      <c r="F1834">
        <v>-57.063299999999998</v>
      </c>
      <c r="G1834">
        <v>233.6</v>
      </c>
      <c r="H1834">
        <v>-56.346299999999999</v>
      </c>
      <c r="I1834">
        <v>233.6</v>
      </c>
      <c r="J1834">
        <v>-57.128700000000002</v>
      </c>
      <c r="K1834">
        <v>233.6</v>
      </c>
      <c r="L1834">
        <v>-56.722999999999999</v>
      </c>
      <c r="O1834">
        <v>233.6</v>
      </c>
      <c r="P1834">
        <v>-56.099216005039501</v>
      </c>
      <c r="Q1834">
        <f t="shared" si="28"/>
        <v>-56.09004347947478</v>
      </c>
    </row>
    <row r="1835" spans="1:17" x14ac:dyDescent="0.25">
      <c r="A1835">
        <v>233</v>
      </c>
      <c r="B1835">
        <v>-32.245399999999997</v>
      </c>
      <c r="C1835">
        <v>233.4</v>
      </c>
      <c r="D1835">
        <v>-34.609200000000001</v>
      </c>
      <c r="E1835">
        <v>233.4</v>
      </c>
      <c r="F1835">
        <v>-57.271599999999999</v>
      </c>
      <c r="G1835">
        <v>233.4</v>
      </c>
      <c r="H1835">
        <v>-56.518000000000001</v>
      </c>
      <c r="I1835">
        <v>233.4</v>
      </c>
      <c r="J1835">
        <v>-57.392200000000003</v>
      </c>
      <c r="K1835">
        <v>233.4</v>
      </c>
      <c r="L1835">
        <v>-57.0809</v>
      </c>
      <c r="O1835">
        <v>233.4</v>
      </c>
      <c r="P1835">
        <v>-56.353729147429867</v>
      </c>
      <c r="Q1835">
        <f t="shared" si="28"/>
        <v>-56.34409691626967</v>
      </c>
    </row>
    <row r="1836" spans="1:17" x14ac:dyDescent="0.25">
      <c r="A1836">
        <v>233</v>
      </c>
      <c r="B1836">
        <v>-32.176400000000001</v>
      </c>
      <c r="C1836">
        <v>233.2</v>
      </c>
      <c r="D1836">
        <v>-34.499699999999997</v>
      </c>
      <c r="E1836">
        <v>233.2</v>
      </c>
      <c r="F1836">
        <v>-57.437100000000001</v>
      </c>
      <c r="G1836">
        <v>233.2</v>
      </c>
      <c r="H1836">
        <v>-56.566200000000002</v>
      </c>
      <c r="I1836">
        <v>233.2</v>
      </c>
      <c r="J1836">
        <v>-57.6203</v>
      </c>
      <c r="K1836">
        <v>233.2</v>
      </c>
      <c r="L1836">
        <v>-57.377000000000002</v>
      </c>
      <c r="O1836">
        <v>233.2</v>
      </c>
      <c r="P1836">
        <v>-56.579345596339635</v>
      </c>
      <c r="Q1836">
        <f t="shared" si="28"/>
        <v>-56.569306176265457</v>
      </c>
    </row>
    <row r="1837" spans="1:17" x14ac:dyDescent="0.25">
      <c r="A1837">
        <v>233</v>
      </c>
      <c r="B1837">
        <v>-32.058599999999998</v>
      </c>
      <c r="C1837">
        <v>233</v>
      </c>
      <c r="D1837">
        <v>-34.405099999999997</v>
      </c>
      <c r="E1837">
        <v>233</v>
      </c>
      <c r="F1837">
        <v>-57.667499999999997</v>
      </c>
      <c r="G1837">
        <v>233</v>
      </c>
      <c r="H1837">
        <v>-56.680300000000003</v>
      </c>
      <c r="I1837">
        <v>233</v>
      </c>
      <c r="J1837">
        <v>-57.83</v>
      </c>
      <c r="K1837">
        <v>233</v>
      </c>
      <c r="L1837">
        <v>-57.607700000000001</v>
      </c>
      <c r="O1837">
        <v>233</v>
      </c>
      <c r="P1837">
        <v>-56.774843785026867</v>
      </c>
      <c r="Q1837">
        <f t="shared" si="28"/>
        <v>-56.764462156088911</v>
      </c>
    </row>
    <row r="1838" spans="1:17" x14ac:dyDescent="0.25">
      <c r="A1838">
        <v>233</v>
      </c>
      <c r="B1838">
        <v>-32.014899999999997</v>
      </c>
      <c r="C1838">
        <v>232.8</v>
      </c>
      <c r="D1838">
        <v>-34.2836</v>
      </c>
      <c r="E1838">
        <v>232.8</v>
      </c>
      <c r="F1838">
        <v>-57.883699999999997</v>
      </c>
      <c r="G1838">
        <v>232.8</v>
      </c>
      <c r="H1838">
        <v>-56.9024</v>
      </c>
      <c r="I1838">
        <v>232.8</v>
      </c>
      <c r="J1838">
        <v>-58.039700000000003</v>
      </c>
      <c r="K1838">
        <v>232.8</v>
      </c>
      <c r="L1838">
        <v>-57.810400000000001</v>
      </c>
      <c r="O1838">
        <v>232.8</v>
      </c>
      <c r="P1838">
        <v>-56.939197086900236</v>
      </c>
      <c r="Q1838">
        <f t="shared" si="28"/>
        <v>-56.928547986094195</v>
      </c>
    </row>
    <row r="1839" spans="1:17" x14ac:dyDescent="0.25">
      <c r="A1839">
        <v>233</v>
      </c>
      <c r="B1839">
        <v>-31.932200000000002</v>
      </c>
      <c r="C1839">
        <v>232.6</v>
      </c>
      <c r="D1839">
        <v>-34.179699999999997</v>
      </c>
      <c r="E1839">
        <v>232.6</v>
      </c>
      <c r="F1839">
        <v>-58.045400000000001</v>
      </c>
      <c r="G1839">
        <v>232.6</v>
      </c>
      <c r="H1839">
        <v>-57.095999999999997</v>
      </c>
      <c r="I1839">
        <v>232.6</v>
      </c>
      <c r="J1839">
        <v>-58.152799999999999</v>
      </c>
      <c r="K1839">
        <v>232.6</v>
      </c>
      <c r="L1839">
        <v>-57.968499999999999</v>
      </c>
      <c r="O1839">
        <v>232.6</v>
      </c>
      <c r="P1839">
        <v>-57.071603086355481</v>
      </c>
      <c r="Q1839">
        <f t="shared" si="28"/>
        <v>-57.060767483545767</v>
      </c>
    </row>
    <row r="1840" spans="1:17" x14ac:dyDescent="0.25">
      <c r="A1840">
        <v>232</v>
      </c>
      <c r="B1840">
        <v>-31.682400000000001</v>
      </c>
      <c r="C1840">
        <v>232.4</v>
      </c>
      <c r="D1840">
        <v>-33.9495</v>
      </c>
      <c r="E1840">
        <v>232.4</v>
      </c>
      <c r="F1840">
        <v>-58.090400000000002</v>
      </c>
      <c r="G1840">
        <v>232.4</v>
      </c>
      <c r="H1840">
        <v>-57.304299999999998</v>
      </c>
      <c r="I1840">
        <v>232.4</v>
      </c>
      <c r="J1840">
        <v>-58.198500000000003</v>
      </c>
      <c r="K1840">
        <v>232.4</v>
      </c>
      <c r="L1840">
        <v>-58.083500000000001</v>
      </c>
      <c r="O1840">
        <v>232.4</v>
      </c>
      <c r="P1840">
        <v>-57.171502277381599</v>
      </c>
      <c r="Q1840">
        <f t="shared" si="28"/>
        <v>-57.160563146789833</v>
      </c>
    </row>
    <row r="1841" spans="1:17" x14ac:dyDescent="0.25">
      <c r="A1841">
        <v>232</v>
      </c>
      <c r="B1841">
        <v>-31.3917</v>
      </c>
      <c r="C1841">
        <v>232.2</v>
      </c>
      <c r="D1841">
        <v>-33.741300000000003</v>
      </c>
      <c r="E1841">
        <v>232.2</v>
      </c>
      <c r="F1841">
        <v>-58.147100000000002</v>
      </c>
      <c r="G1841">
        <v>232.2</v>
      </c>
      <c r="H1841">
        <v>-57.423400000000001</v>
      </c>
      <c r="I1841">
        <v>232.2</v>
      </c>
      <c r="J1841">
        <v>-58.209800000000001</v>
      </c>
      <c r="K1841">
        <v>232.2</v>
      </c>
      <c r="L1841">
        <v>-58.1449</v>
      </c>
      <c r="O1841">
        <v>232.2</v>
      </c>
      <c r="P1841">
        <v>-57.238584076632428</v>
      </c>
      <c r="Q1841">
        <f t="shared" si="28"/>
        <v>-57.227621677309791</v>
      </c>
    </row>
    <row r="1842" spans="1:17" x14ac:dyDescent="0.25">
      <c r="A1842">
        <v>232</v>
      </c>
      <c r="B1842">
        <v>-31.157</v>
      </c>
      <c r="C1842">
        <v>232</v>
      </c>
      <c r="D1842">
        <v>-33.525799999999997</v>
      </c>
      <c r="E1842">
        <v>232</v>
      </c>
      <c r="F1842">
        <v>-58.180300000000003</v>
      </c>
      <c r="G1842">
        <v>232</v>
      </c>
      <c r="H1842">
        <v>-57.535699999999999</v>
      </c>
      <c r="I1842">
        <v>232</v>
      </c>
      <c r="J1842">
        <v>-58.106699999999996</v>
      </c>
      <c r="K1842">
        <v>232</v>
      </c>
      <c r="L1842">
        <v>-58.234900000000003</v>
      </c>
      <c r="O1842">
        <v>232</v>
      </c>
      <c r="P1842">
        <v>-57.272778677915348</v>
      </c>
      <c r="Q1842">
        <f t="shared" si="28"/>
        <v>-57.261865662416632</v>
      </c>
    </row>
    <row r="1843" spans="1:17" x14ac:dyDescent="0.25">
      <c r="A1843">
        <v>232</v>
      </c>
      <c r="B1843">
        <v>-30.978000000000002</v>
      </c>
      <c r="C1843">
        <v>231.8</v>
      </c>
      <c r="D1843">
        <v>-33.244799999999998</v>
      </c>
      <c r="E1843">
        <v>231.8</v>
      </c>
      <c r="F1843">
        <v>-58.207999999999998</v>
      </c>
      <c r="G1843">
        <v>231.8</v>
      </c>
      <c r="H1843">
        <v>-57.506599999999999</v>
      </c>
      <c r="I1843">
        <v>231.8</v>
      </c>
      <c r="J1843">
        <v>-58.075699999999998</v>
      </c>
      <c r="K1843">
        <v>231.8</v>
      </c>
      <c r="L1843">
        <v>-58.262</v>
      </c>
      <c r="O1843">
        <v>231.8</v>
      </c>
      <c r="P1843">
        <v>-57.274234232702135</v>
      </c>
      <c r="Q1843">
        <f t="shared" si="28"/>
        <v>-57.263430991874053</v>
      </c>
    </row>
    <row r="1844" spans="1:17" x14ac:dyDescent="0.25">
      <c r="A1844">
        <v>232</v>
      </c>
      <c r="B1844">
        <v>-30.856999999999999</v>
      </c>
      <c r="C1844">
        <v>231.6</v>
      </c>
      <c r="D1844">
        <v>-32.9724</v>
      </c>
      <c r="E1844">
        <v>231.6</v>
      </c>
      <c r="F1844">
        <v>-58.301200000000001</v>
      </c>
      <c r="G1844">
        <v>231.6</v>
      </c>
      <c r="H1844">
        <v>-57.457500000000003</v>
      </c>
      <c r="I1844">
        <v>231.6</v>
      </c>
      <c r="J1844">
        <v>-58.118600000000001</v>
      </c>
      <c r="K1844">
        <v>231.6</v>
      </c>
      <c r="L1844">
        <v>-58.179600000000001</v>
      </c>
      <c r="O1844">
        <v>231.6</v>
      </c>
      <c r="P1844">
        <v>-57.243280065004662</v>
      </c>
      <c r="Q1844">
        <f t="shared" si="28"/>
        <v>-57.232630764268173</v>
      </c>
    </row>
    <row r="1845" spans="1:17" x14ac:dyDescent="0.25">
      <c r="A1845">
        <v>231</v>
      </c>
      <c r="B1845">
        <v>-30.738499999999998</v>
      </c>
      <c r="C1845">
        <v>231.4</v>
      </c>
      <c r="D1845">
        <v>-32.647399999999998</v>
      </c>
      <c r="E1845">
        <v>231.4</v>
      </c>
      <c r="F1845">
        <v>-58.354199999999999</v>
      </c>
      <c r="G1845">
        <v>231.4</v>
      </c>
      <c r="H1845">
        <v>-57.349200000000003</v>
      </c>
      <c r="I1845">
        <v>231.4</v>
      </c>
      <c r="J1845">
        <v>-58.128999999999998</v>
      </c>
      <c r="K1845">
        <v>231.4</v>
      </c>
      <c r="L1845">
        <v>-57.991300000000003</v>
      </c>
      <c r="O1845">
        <v>231.4</v>
      </c>
      <c r="P1845">
        <v>-57.180377995097729</v>
      </c>
      <c r="Q1845">
        <f t="shared" si="28"/>
        <v>-57.169907744557065</v>
      </c>
    </row>
    <row r="1846" spans="1:17" x14ac:dyDescent="0.25">
      <c r="A1846">
        <v>231</v>
      </c>
      <c r="B1846">
        <v>-30.597100000000001</v>
      </c>
      <c r="C1846">
        <v>231.2</v>
      </c>
      <c r="D1846">
        <v>-32.278700000000001</v>
      </c>
      <c r="E1846">
        <v>231.2</v>
      </c>
      <c r="F1846">
        <v>-58.429299999999998</v>
      </c>
      <c r="G1846">
        <v>231.2</v>
      </c>
      <c r="H1846">
        <v>-57.307600000000001</v>
      </c>
      <c r="I1846">
        <v>231.2</v>
      </c>
      <c r="J1846">
        <v>-58.011499999999998</v>
      </c>
      <c r="K1846">
        <v>231.2</v>
      </c>
      <c r="L1846">
        <v>-57.819899999999997</v>
      </c>
      <c r="O1846">
        <v>231.2</v>
      </c>
      <c r="P1846">
        <v>-57.086065173568805</v>
      </c>
      <c r="Q1846">
        <f t="shared" si="28"/>
        <v>-57.075778691975806</v>
      </c>
    </row>
    <row r="1847" spans="1:17" x14ac:dyDescent="0.25">
      <c r="A1847">
        <v>231</v>
      </c>
      <c r="B1847">
        <v>-30.367799999999999</v>
      </c>
      <c r="C1847">
        <v>231</v>
      </c>
      <c r="D1847">
        <v>-31.8889</v>
      </c>
      <c r="E1847">
        <v>231</v>
      </c>
      <c r="F1847">
        <v>-58.3675</v>
      </c>
      <c r="G1847">
        <v>231</v>
      </c>
      <c r="H1847">
        <v>-57.207099999999997</v>
      </c>
      <c r="I1847">
        <v>231</v>
      </c>
      <c r="J1847">
        <v>-57.806100000000001</v>
      </c>
      <c r="K1847">
        <v>231</v>
      </c>
      <c r="L1847">
        <v>-57.525799999999997</v>
      </c>
      <c r="O1847">
        <v>231</v>
      </c>
      <c r="P1847">
        <v>-56.960892907260863</v>
      </c>
      <c r="Q1847">
        <f t="shared" si="28"/>
        <v>-56.950774893683615</v>
      </c>
    </row>
    <row r="1848" spans="1:17" x14ac:dyDescent="0.25">
      <c r="A1848">
        <v>231</v>
      </c>
      <c r="B1848">
        <v>-30.0838</v>
      </c>
      <c r="C1848">
        <v>230.8</v>
      </c>
      <c r="D1848">
        <v>-31.496300000000002</v>
      </c>
      <c r="E1848">
        <v>230.8</v>
      </c>
      <c r="F1848">
        <v>-58.255899999999997</v>
      </c>
      <c r="G1848">
        <v>230.8</v>
      </c>
      <c r="H1848">
        <v>-57.079799999999999</v>
      </c>
      <c r="I1848">
        <v>230.8</v>
      </c>
      <c r="J1848">
        <v>-57.568300000000001</v>
      </c>
      <c r="K1848">
        <v>230.8</v>
      </c>
      <c r="L1848">
        <v>-57.334499999999998</v>
      </c>
      <c r="O1848">
        <v>230.8</v>
      </c>
      <c r="P1848">
        <v>-56.805366600221191</v>
      </c>
      <c r="Q1848">
        <f t="shared" si="28"/>
        <v>-56.795383837005403</v>
      </c>
    </row>
    <row r="1849" spans="1:17" x14ac:dyDescent="0.25">
      <c r="A1849">
        <v>231</v>
      </c>
      <c r="B1849">
        <v>-29.696000000000002</v>
      </c>
      <c r="C1849">
        <v>230.6</v>
      </c>
      <c r="D1849">
        <v>-31.1099</v>
      </c>
      <c r="E1849">
        <v>230.6</v>
      </c>
      <c r="F1849">
        <v>-58.207299999999996</v>
      </c>
      <c r="G1849">
        <v>230.6</v>
      </c>
      <c r="H1849">
        <v>-56.8596</v>
      </c>
      <c r="I1849">
        <v>230.6</v>
      </c>
      <c r="J1849">
        <v>-57.300199999999997</v>
      </c>
      <c r="K1849">
        <v>230.6</v>
      </c>
      <c r="L1849">
        <v>-57.094000000000001</v>
      </c>
      <c r="O1849">
        <v>230.6</v>
      </c>
      <c r="P1849">
        <v>-56.61989200353414</v>
      </c>
      <c r="Q1849">
        <f t="shared" si="28"/>
        <v>-56.609997010699082</v>
      </c>
    </row>
    <row r="1850" spans="1:17" x14ac:dyDescent="0.25">
      <c r="A1850">
        <v>230</v>
      </c>
      <c r="B1850">
        <v>-29.2897</v>
      </c>
      <c r="C1850">
        <v>230.4</v>
      </c>
      <c r="D1850">
        <v>-30.7409</v>
      </c>
      <c r="E1850">
        <v>230.4</v>
      </c>
      <c r="F1850">
        <v>-58.046399999999998</v>
      </c>
      <c r="G1850">
        <v>230.4</v>
      </c>
      <c r="H1850">
        <v>-56.616399999999999</v>
      </c>
      <c r="I1850">
        <v>230.4</v>
      </c>
      <c r="J1850">
        <v>-57.081000000000003</v>
      </c>
      <c r="K1850">
        <v>230.4</v>
      </c>
      <c r="L1850">
        <v>-56.934899999999999</v>
      </c>
      <c r="O1850">
        <v>230.4</v>
      </c>
      <c r="P1850">
        <v>-56.404732428341894</v>
      </c>
      <c r="Q1850">
        <f t="shared" si="28"/>
        <v>-56.394868308575781</v>
      </c>
    </row>
    <row r="1851" spans="1:17" x14ac:dyDescent="0.25">
      <c r="A1851">
        <v>230</v>
      </c>
      <c r="B1851">
        <v>-28.924299999999999</v>
      </c>
      <c r="C1851">
        <v>230.2</v>
      </c>
      <c r="D1851">
        <v>-30.3674</v>
      </c>
      <c r="E1851">
        <v>230.2</v>
      </c>
      <c r="F1851">
        <v>-57.843299999999999</v>
      </c>
      <c r="G1851">
        <v>230.2</v>
      </c>
      <c r="H1851">
        <v>-56.380499999999998</v>
      </c>
      <c r="I1851">
        <v>230.2</v>
      </c>
      <c r="J1851">
        <v>-56.837400000000002</v>
      </c>
      <c r="K1851">
        <v>230.2</v>
      </c>
      <c r="L1851">
        <v>-56.742800000000003</v>
      </c>
      <c r="O1851">
        <v>230.2</v>
      </c>
      <c r="P1851">
        <v>-56.159980493851315</v>
      </c>
      <c r="Q1851">
        <f t="shared" si="28"/>
        <v>-56.150086481268346</v>
      </c>
    </row>
    <row r="1852" spans="1:17" x14ac:dyDescent="0.25">
      <c r="A1852">
        <v>230</v>
      </c>
      <c r="B1852">
        <v>-28.6205</v>
      </c>
      <c r="C1852">
        <v>230</v>
      </c>
      <c r="D1852">
        <v>-29.881900000000002</v>
      </c>
      <c r="E1852">
        <v>230</v>
      </c>
      <c r="F1852">
        <v>-57.578200000000002</v>
      </c>
      <c r="G1852">
        <v>230</v>
      </c>
      <c r="H1852">
        <v>-56.217599999999997</v>
      </c>
      <c r="I1852">
        <v>230</v>
      </c>
      <c r="J1852">
        <v>-56.476399999999998</v>
      </c>
      <c r="K1852">
        <v>230</v>
      </c>
      <c r="L1852">
        <v>-56.523699999999998</v>
      </c>
      <c r="O1852">
        <v>230</v>
      </c>
      <c r="P1852">
        <v>-55.885546521611822</v>
      </c>
      <c r="Q1852">
        <f t="shared" si="28"/>
        <v>-55.875563698210222</v>
      </c>
    </row>
    <row r="1853" spans="1:17" x14ac:dyDescent="0.25">
      <c r="A1853">
        <v>230</v>
      </c>
      <c r="B1853">
        <v>-28.278099999999998</v>
      </c>
      <c r="C1853">
        <v>229.8</v>
      </c>
      <c r="D1853">
        <v>-29.442499999999999</v>
      </c>
      <c r="E1853">
        <v>229.8</v>
      </c>
      <c r="F1853">
        <v>-57.377000000000002</v>
      </c>
      <c r="G1853">
        <v>229.8</v>
      </c>
      <c r="H1853">
        <v>-56.065800000000003</v>
      </c>
      <c r="I1853">
        <v>229.8</v>
      </c>
      <c r="J1853">
        <v>-56.092199999999998</v>
      </c>
      <c r="K1853">
        <v>229.8</v>
      </c>
      <c r="L1853">
        <v>-56.288600000000002</v>
      </c>
      <c r="O1853">
        <v>229.8</v>
      </c>
      <c r="P1853">
        <v>-55.581164079167536</v>
      </c>
      <c r="Q1853">
        <f t="shared" si="28"/>
        <v>-55.571040756339279</v>
      </c>
    </row>
    <row r="1854" spans="1:17" x14ac:dyDescent="0.25">
      <c r="A1854">
        <v>230</v>
      </c>
      <c r="B1854">
        <v>-27.898499999999999</v>
      </c>
      <c r="C1854">
        <v>229.6</v>
      </c>
      <c r="D1854">
        <v>-29.029900000000001</v>
      </c>
      <c r="E1854">
        <v>229.6</v>
      </c>
      <c r="F1854">
        <v>-56.999600000000001</v>
      </c>
      <c r="G1854">
        <v>229.6</v>
      </c>
      <c r="H1854">
        <v>-55.704000000000001</v>
      </c>
      <c r="I1854">
        <v>229.6</v>
      </c>
      <c r="J1854">
        <v>-55.685499999999998</v>
      </c>
      <c r="K1854">
        <v>229.6</v>
      </c>
      <c r="L1854">
        <v>-55.991799999999998</v>
      </c>
      <c r="O1854">
        <v>229.6</v>
      </c>
      <c r="P1854">
        <v>-55.246411668238494</v>
      </c>
      <c r="Q1854">
        <f t="shared" si="28"/>
        <v>-55.236108035107115</v>
      </c>
    </row>
    <row r="1855" spans="1:17" x14ac:dyDescent="0.25">
      <c r="A1855">
        <v>229</v>
      </c>
      <c r="B1855">
        <v>-27.473700000000001</v>
      </c>
      <c r="C1855">
        <v>229.4</v>
      </c>
      <c r="D1855">
        <v>-28.5809</v>
      </c>
      <c r="E1855">
        <v>229.4</v>
      </c>
      <c r="F1855">
        <v>-56.569099999999999</v>
      </c>
      <c r="G1855">
        <v>229.4</v>
      </c>
      <c r="H1855">
        <v>-55.289099999999998</v>
      </c>
      <c r="I1855">
        <v>229.4</v>
      </c>
      <c r="J1855">
        <v>-55.2117</v>
      </c>
      <c r="K1855">
        <v>229.4</v>
      </c>
      <c r="L1855">
        <v>-55.758600000000001</v>
      </c>
      <c r="O1855">
        <v>229.4</v>
      </c>
      <c r="P1855">
        <v>-54.880748357915316</v>
      </c>
      <c r="Q1855">
        <f t="shared" si="28"/>
        <v>-54.870240147335124</v>
      </c>
    </row>
    <row r="1856" spans="1:17" x14ac:dyDescent="0.25">
      <c r="A1856">
        <v>229</v>
      </c>
      <c r="B1856">
        <v>-27.119900000000001</v>
      </c>
      <c r="C1856">
        <v>229.2</v>
      </c>
      <c r="D1856">
        <v>-28.168199999999999</v>
      </c>
      <c r="E1856">
        <v>229.2</v>
      </c>
      <c r="F1856">
        <v>-56.087200000000003</v>
      </c>
      <c r="G1856">
        <v>229.2</v>
      </c>
      <c r="H1856">
        <v>-54.847700000000003</v>
      </c>
      <c r="I1856">
        <v>229.2</v>
      </c>
      <c r="J1856">
        <v>-54.691899999999997</v>
      </c>
      <c r="K1856">
        <v>229.2</v>
      </c>
      <c r="L1856">
        <v>-55.371000000000002</v>
      </c>
      <c r="O1856">
        <v>229.2</v>
      </c>
      <c r="P1856">
        <v>-54.483560415851578</v>
      </c>
      <c r="Q1856">
        <f t="shared" si="28"/>
        <v>-54.472841497794782</v>
      </c>
    </row>
    <row r="1857" spans="1:17" x14ac:dyDescent="0.25">
      <c r="A1857">
        <v>229</v>
      </c>
      <c r="B1857">
        <v>-26.803699999999999</v>
      </c>
      <c r="C1857">
        <v>229</v>
      </c>
      <c r="D1857">
        <v>-27.758099999999999</v>
      </c>
      <c r="E1857">
        <v>229</v>
      </c>
      <c r="F1857">
        <v>-55.622599999999998</v>
      </c>
      <c r="G1857">
        <v>229</v>
      </c>
      <c r="H1857">
        <v>-54.334000000000003</v>
      </c>
      <c r="I1857">
        <v>229</v>
      </c>
      <c r="J1857">
        <v>-54.284100000000002</v>
      </c>
      <c r="K1857">
        <v>229</v>
      </c>
      <c r="L1857">
        <v>-54.965299999999999</v>
      </c>
      <c r="O1857">
        <v>229</v>
      </c>
      <c r="P1857">
        <v>-54.054215719617467</v>
      </c>
      <c r="Q1857">
        <f t="shared" si="28"/>
        <v>-54.043299665653471</v>
      </c>
    </row>
    <row r="1858" spans="1:17" x14ac:dyDescent="0.25">
      <c r="A1858">
        <v>229</v>
      </c>
      <c r="B1858">
        <v>-26.527699999999999</v>
      </c>
      <c r="C1858">
        <v>228.8</v>
      </c>
      <c r="D1858">
        <v>-27.2974</v>
      </c>
      <c r="E1858">
        <v>228.8</v>
      </c>
      <c r="F1858">
        <v>-55.115499999999997</v>
      </c>
      <c r="G1858">
        <v>228.8</v>
      </c>
      <c r="H1858">
        <v>-53.934600000000003</v>
      </c>
      <c r="I1858">
        <v>228.8</v>
      </c>
      <c r="J1858">
        <v>-53.937899999999999</v>
      </c>
      <c r="K1858">
        <v>228.8</v>
      </c>
      <c r="L1858">
        <v>-54.4938</v>
      </c>
      <c r="O1858">
        <v>228.8</v>
      </c>
      <c r="P1858">
        <v>-53.592122861491362</v>
      </c>
      <c r="Q1858">
        <f t="shared" si="28"/>
        <v>-53.581043606838648</v>
      </c>
    </row>
    <row r="1859" spans="1:17" x14ac:dyDescent="0.25">
      <c r="A1859">
        <v>229</v>
      </c>
      <c r="B1859">
        <v>-26.154</v>
      </c>
      <c r="C1859">
        <v>228.6</v>
      </c>
      <c r="D1859">
        <v>-26.86</v>
      </c>
      <c r="E1859">
        <v>228.6</v>
      </c>
      <c r="F1859">
        <v>-54.601700000000001</v>
      </c>
      <c r="G1859">
        <v>228.6</v>
      </c>
      <c r="H1859">
        <v>-53.497500000000002</v>
      </c>
      <c r="I1859">
        <v>228.6</v>
      </c>
      <c r="J1859">
        <v>-53.664200000000001</v>
      </c>
      <c r="K1859">
        <v>228.6</v>
      </c>
      <c r="L1859">
        <v>-53.964199999999998</v>
      </c>
      <c r="O1859">
        <v>228.6</v>
      </c>
      <c r="P1859">
        <v>-53.096792239407115</v>
      </c>
      <c r="Q1859">
        <f t="shared" ref="Q1859:Q1922" si="29">AVERAGE(P1858:P1860)</f>
        <v>-53.085603989034098</v>
      </c>
    </row>
    <row r="1860" spans="1:17" x14ac:dyDescent="0.25">
      <c r="A1860">
        <v>228</v>
      </c>
      <c r="B1860">
        <v>-25.6374</v>
      </c>
      <c r="C1860">
        <v>228.4</v>
      </c>
      <c r="D1860">
        <v>-26.302499999999998</v>
      </c>
      <c r="E1860">
        <v>228.4</v>
      </c>
      <c r="F1860">
        <v>-53.873699999999999</v>
      </c>
      <c r="G1860">
        <v>228.4</v>
      </c>
      <c r="H1860">
        <v>-52.905799999999999</v>
      </c>
      <c r="I1860">
        <v>228.4</v>
      </c>
      <c r="J1860">
        <v>-53.175800000000002</v>
      </c>
      <c r="K1860">
        <v>228.4</v>
      </c>
      <c r="L1860">
        <v>-53.344799999999999</v>
      </c>
      <c r="O1860">
        <v>228.4</v>
      </c>
      <c r="P1860">
        <v>-52.567896866203824</v>
      </c>
      <c r="Q1860">
        <f t="shared" si="29"/>
        <v>-52.556673354270252</v>
      </c>
    </row>
    <row r="1861" spans="1:17" x14ac:dyDescent="0.25">
      <c r="A1861">
        <v>228</v>
      </c>
      <c r="B1861">
        <v>-25.052700000000002</v>
      </c>
      <c r="C1861">
        <v>228.2</v>
      </c>
      <c r="D1861">
        <v>-25.7165</v>
      </c>
      <c r="E1861">
        <v>228.2</v>
      </c>
      <c r="F1861">
        <v>-53.162500000000001</v>
      </c>
      <c r="G1861">
        <v>228.2</v>
      </c>
      <c r="H1861">
        <v>-52.295200000000001</v>
      </c>
      <c r="I1861">
        <v>228.2</v>
      </c>
      <c r="J1861">
        <v>-52.567900000000002</v>
      </c>
      <c r="K1861">
        <v>228.2</v>
      </c>
      <c r="L1861">
        <v>-52.779400000000003</v>
      </c>
      <c r="O1861">
        <v>228.2</v>
      </c>
      <c r="P1861">
        <v>-52.005330957199824</v>
      </c>
      <c r="Q1861">
        <f t="shared" si="29"/>
        <v>-51.99416409561011</v>
      </c>
    </row>
    <row r="1862" spans="1:17" x14ac:dyDescent="0.25">
      <c r="A1862">
        <v>228</v>
      </c>
      <c r="B1862">
        <v>-24.471299999999999</v>
      </c>
      <c r="C1862">
        <v>228</v>
      </c>
      <c r="D1862">
        <v>-25.188400000000001</v>
      </c>
      <c r="E1862">
        <v>228</v>
      </c>
      <c r="F1862">
        <v>-52.394599999999997</v>
      </c>
      <c r="G1862">
        <v>228</v>
      </c>
      <c r="H1862">
        <v>-51.683900000000001</v>
      </c>
      <c r="I1862">
        <v>228</v>
      </c>
      <c r="J1862">
        <v>-51.877000000000002</v>
      </c>
      <c r="K1862">
        <v>228</v>
      </c>
      <c r="L1862">
        <v>-52.2515</v>
      </c>
      <c r="O1862">
        <v>228</v>
      </c>
      <c r="P1862">
        <v>-51.409264463426688</v>
      </c>
      <c r="Q1862">
        <f t="shared" si="29"/>
        <v>-51.398262335694852</v>
      </c>
    </row>
    <row r="1863" spans="1:17" x14ac:dyDescent="0.25">
      <c r="A1863">
        <v>228</v>
      </c>
      <c r="B1863">
        <v>-23.913599999999999</v>
      </c>
      <c r="C1863">
        <v>227.8</v>
      </c>
      <c r="D1863">
        <v>-24.686499999999999</v>
      </c>
      <c r="E1863">
        <v>227.8</v>
      </c>
      <c r="F1863">
        <v>-51.530900000000003</v>
      </c>
      <c r="G1863">
        <v>227.8</v>
      </c>
      <c r="H1863">
        <v>-51.020400000000002</v>
      </c>
      <c r="I1863">
        <v>227.8</v>
      </c>
      <c r="J1863">
        <v>-51.1631</v>
      </c>
      <c r="K1863">
        <v>227.8</v>
      </c>
      <c r="L1863">
        <v>-51.6633</v>
      </c>
      <c r="O1863">
        <v>227.8</v>
      </c>
      <c r="P1863">
        <v>-50.780191586458038</v>
      </c>
      <c r="Q1863">
        <f t="shared" si="29"/>
        <v>-50.769475689018797</v>
      </c>
    </row>
    <row r="1864" spans="1:17" x14ac:dyDescent="0.25">
      <c r="A1864">
        <v>228</v>
      </c>
      <c r="B1864">
        <v>-23.450399999999998</v>
      </c>
      <c r="C1864">
        <v>227.6</v>
      </c>
      <c r="D1864">
        <v>-24.198599999999999</v>
      </c>
      <c r="E1864">
        <v>227.6</v>
      </c>
      <c r="F1864">
        <v>-50.769799999999996</v>
      </c>
      <c r="G1864">
        <v>227.6</v>
      </c>
      <c r="H1864">
        <v>-50.2864</v>
      </c>
      <c r="I1864">
        <v>227.6</v>
      </c>
      <c r="J1864">
        <v>-50.416699999999999</v>
      </c>
      <c r="K1864">
        <v>227.6</v>
      </c>
      <c r="L1864">
        <v>-51.108600000000003</v>
      </c>
      <c r="O1864">
        <v>227.6</v>
      </c>
      <c r="P1864">
        <v>-50.118971017171653</v>
      </c>
      <c r="Q1864">
        <f t="shared" si="29"/>
        <v>-50.108672646130856</v>
      </c>
    </row>
    <row r="1865" spans="1:17" x14ac:dyDescent="0.25">
      <c r="A1865">
        <v>227</v>
      </c>
      <c r="B1865">
        <v>-22.9832</v>
      </c>
      <c r="C1865">
        <v>227.4</v>
      </c>
      <c r="D1865">
        <v>-23.575199999999999</v>
      </c>
      <c r="E1865">
        <v>227.4</v>
      </c>
      <c r="F1865">
        <v>-49.942999999999998</v>
      </c>
      <c r="G1865">
        <v>227.4</v>
      </c>
      <c r="H1865">
        <v>-49.587699999999998</v>
      </c>
      <c r="I1865">
        <v>227.4</v>
      </c>
      <c r="J1865">
        <v>-49.6374</v>
      </c>
      <c r="K1865">
        <v>227.4</v>
      </c>
      <c r="L1865">
        <v>-50.413899999999998</v>
      </c>
      <c r="O1865">
        <v>227.4</v>
      </c>
      <c r="P1865">
        <v>-49.426855334762884</v>
      </c>
      <c r="Q1865">
        <f t="shared" si="29"/>
        <v>-49.417111072622077</v>
      </c>
    </row>
    <row r="1866" spans="1:17" x14ac:dyDescent="0.25">
      <c r="A1866">
        <v>227</v>
      </c>
      <c r="B1866">
        <v>-22.5321</v>
      </c>
      <c r="C1866">
        <v>227.2</v>
      </c>
      <c r="D1866">
        <v>-23.002099999999999</v>
      </c>
      <c r="E1866">
        <v>227.2</v>
      </c>
      <c r="F1866">
        <v>-49.180999999999997</v>
      </c>
      <c r="G1866">
        <v>227.2</v>
      </c>
      <c r="H1866">
        <v>-49.014800000000001</v>
      </c>
      <c r="I1866">
        <v>227.2</v>
      </c>
      <c r="J1866">
        <v>-48.8538</v>
      </c>
      <c r="K1866">
        <v>227.2</v>
      </c>
      <c r="L1866">
        <v>-49.654200000000003</v>
      </c>
      <c r="O1866">
        <v>227.2</v>
      </c>
      <c r="P1866">
        <v>-48.705506865931689</v>
      </c>
      <c r="Q1866">
        <f t="shared" si="29"/>
        <v>-48.696453234145601</v>
      </c>
    </row>
    <row r="1867" spans="1:17" x14ac:dyDescent="0.25">
      <c r="A1867">
        <v>227</v>
      </c>
      <c r="B1867">
        <v>-22.139800000000001</v>
      </c>
      <c r="C1867">
        <v>227</v>
      </c>
      <c r="D1867">
        <v>-22.4924</v>
      </c>
      <c r="E1867">
        <v>227</v>
      </c>
      <c r="F1867">
        <v>-48.442900000000002</v>
      </c>
      <c r="G1867">
        <v>227</v>
      </c>
      <c r="H1867">
        <v>-48.318399999999997</v>
      </c>
      <c r="I1867">
        <v>227</v>
      </c>
      <c r="J1867">
        <v>-48.040500000000002</v>
      </c>
      <c r="K1867">
        <v>227</v>
      </c>
      <c r="L1867">
        <v>-48.797400000000003</v>
      </c>
      <c r="O1867">
        <v>227</v>
      </c>
      <c r="P1867">
        <v>-47.956997501742229</v>
      </c>
      <c r="Q1867">
        <f t="shared" si="29"/>
        <v>-47.948764989734087</v>
      </c>
    </row>
    <row r="1868" spans="1:17" x14ac:dyDescent="0.25">
      <c r="A1868">
        <v>227</v>
      </c>
      <c r="B1868">
        <v>-21.677499999999998</v>
      </c>
      <c r="C1868">
        <v>226.8</v>
      </c>
      <c r="D1868">
        <v>-21.937899999999999</v>
      </c>
      <c r="E1868">
        <v>226.8</v>
      </c>
      <c r="F1868">
        <v>-47.769100000000002</v>
      </c>
      <c r="G1868">
        <v>226.8</v>
      </c>
      <c r="H1868">
        <v>-47.517299999999999</v>
      </c>
      <c r="I1868">
        <v>226.8</v>
      </c>
      <c r="J1868">
        <v>-47.333399999999997</v>
      </c>
      <c r="K1868">
        <v>226.8</v>
      </c>
      <c r="L1868">
        <v>-47.911499999999997</v>
      </c>
      <c r="O1868">
        <v>226.8</v>
      </c>
      <c r="P1868">
        <v>-47.183790601528351</v>
      </c>
      <c r="Q1868">
        <f t="shared" si="29"/>
        <v>-47.176497429287764</v>
      </c>
    </row>
    <row r="1869" spans="1:17" x14ac:dyDescent="0.25">
      <c r="A1869">
        <v>227</v>
      </c>
      <c r="B1869">
        <v>-21.110199999999999</v>
      </c>
      <c r="C1869">
        <v>226.6</v>
      </c>
      <c r="D1869">
        <v>-21.378399999999999</v>
      </c>
      <c r="E1869">
        <v>226.6</v>
      </c>
      <c r="F1869">
        <v>-46.9208</v>
      </c>
      <c r="G1869">
        <v>226.6</v>
      </c>
      <c r="H1869">
        <v>-46.673299999999998</v>
      </c>
      <c r="I1869">
        <v>226.6</v>
      </c>
      <c r="J1869">
        <v>-46.509099999999997</v>
      </c>
      <c r="K1869">
        <v>226.6</v>
      </c>
      <c r="L1869">
        <v>-46.905799999999999</v>
      </c>
      <c r="O1869">
        <v>226.6</v>
      </c>
      <c r="P1869">
        <v>-46.388704184592711</v>
      </c>
      <c r="Q1869">
        <f t="shared" si="29"/>
        <v>-46.382450269751352</v>
      </c>
    </row>
    <row r="1870" spans="1:17" x14ac:dyDescent="0.25">
      <c r="A1870">
        <v>226</v>
      </c>
      <c r="B1870">
        <v>-20.569600000000001</v>
      </c>
      <c r="C1870">
        <v>226.4</v>
      </c>
      <c r="D1870">
        <v>-20.883700000000001</v>
      </c>
      <c r="E1870">
        <v>226.4</v>
      </c>
      <c r="F1870">
        <v>-45.9923</v>
      </c>
      <c r="G1870">
        <v>226.4</v>
      </c>
      <c r="H1870">
        <v>-45.881999999999998</v>
      </c>
      <c r="I1870">
        <v>226.4</v>
      </c>
      <c r="J1870">
        <v>-45.635300000000001</v>
      </c>
      <c r="K1870">
        <v>226.4</v>
      </c>
      <c r="L1870">
        <v>-46.045400000000001</v>
      </c>
      <c r="O1870">
        <v>226.4</v>
      </c>
      <c r="P1870">
        <v>-45.574856023132988</v>
      </c>
      <c r="Q1870">
        <f t="shared" si="29"/>
        <v>-45.569717675499966</v>
      </c>
    </row>
    <row r="1871" spans="1:17" x14ac:dyDescent="0.25">
      <c r="A1871">
        <v>226</v>
      </c>
      <c r="B1871">
        <v>-20.0183</v>
      </c>
      <c r="C1871">
        <v>226.2</v>
      </c>
      <c r="D1871">
        <v>-20.313700000000001</v>
      </c>
      <c r="E1871">
        <v>226.2</v>
      </c>
      <c r="F1871">
        <v>-45.061199999999999</v>
      </c>
      <c r="G1871">
        <v>226.2</v>
      </c>
      <c r="H1871">
        <v>-45.204700000000003</v>
      </c>
      <c r="I1871">
        <v>226.2</v>
      </c>
      <c r="J1871">
        <v>-44.862099999999998</v>
      </c>
      <c r="K1871">
        <v>226.2</v>
      </c>
      <c r="L1871">
        <v>-45.120399999999997</v>
      </c>
      <c r="O1871">
        <v>226.2</v>
      </c>
      <c r="P1871">
        <v>-44.74559281877422</v>
      </c>
      <c r="Q1871">
        <f t="shared" si="29"/>
        <v>-44.741618659176538</v>
      </c>
    </row>
    <row r="1872" spans="1:17" x14ac:dyDescent="0.25">
      <c r="A1872">
        <v>226</v>
      </c>
      <c r="B1872">
        <v>-19.424700000000001</v>
      </c>
      <c r="C1872">
        <v>226</v>
      </c>
      <c r="D1872">
        <v>-19.731100000000001</v>
      </c>
      <c r="E1872">
        <v>226</v>
      </c>
      <c r="F1872">
        <v>-44.148200000000003</v>
      </c>
      <c r="G1872">
        <v>226</v>
      </c>
      <c r="H1872">
        <v>-44.445500000000003</v>
      </c>
      <c r="I1872">
        <v>226</v>
      </c>
      <c r="J1872">
        <v>-44.107500000000002</v>
      </c>
      <c r="K1872">
        <v>226</v>
      </c>
      <c r="L1872">
        <v>-44.100099999999998</v>
      </c>
      <c r="O1872">
        <v>226</v>
      </c>
      <c r="P1872">
        <v>-43.904407135622392</v>
      </c>
      <c r="Q1872">
        <f t="shared" si="29"/>
        <v>-43.901615631352769</v>
      </c>
    </row>
    <row r="1873" spans="1:17" x14ac:dyDescent="0.25">
      <c r="A1873">
        <v>226</v>
      </c>
      <c r="B1873">
        <v>-18.835000000000001</v>
      </c>
      <c r="C1873">
        <v>225.8</v>
      </c>
      <c r="D1873">
        <v>-19.046900000000001</v>
      </c>
      <c r="E1873">
        <v>225.8</v>
      </c>
      <c r="F1873">
        <v>-43.316299999999998</v>
      </c>
      <c r="G1873">
        <v>225.8</v>
      </c>
      <c r="H1873">
        <v>-43.506</v>
      </c>
      <c r="I1873">
        <v>225.8</v>
      </c>
      <c r="J1873">
        <v>-43.282899999999998</v>
      </c>
      <c r="K1873">
        <v>225.8</v>
      </c>
      <c r="L1873">
        <v>-43.032200000000003</v>
      </c>
      <c r="O1873">
        <v>225.8</v>
      </c>
      <c r="P1873">
        <v>-43.054846939661694</v>
      </c>
      <c r="Q1873">
        <f t="shared" si="29"/>
        <v>-43.053225782157078</v>
      </c>
    </row>
    <row r="1874" spans="1:17" x14ac:dyDescent="0.25">
      <c r="A1874">
        <v>226</v>
      </c>
      <c r="B1874">
        <v>-18.2913</v>
      </c>
      <c r="C1874">
        <v>225.6</v>
      </c>
      <c r="D1874">
        <v>-18.3246</v>
      </c>
      <c r="E1874">
        <v>225.6</v>
      </c>
      <c r="F1874">
        <v>-42.425400000000003</v>
      </c>
      <c r="G1874">
        <v>225.6</v>
      </c>
      <c r="H1874">
        <v>-42.564500000000002</v>
      </c>
      <c r="I1874">
        <v>225.6</v>
      </c>
      <c r="J1874">
        <v>-42.3352</v>
      </c>
      <c r="K1874">
        <v>225.6</v>
      </c>
      <c r="L1874">
        <v>-42.056600000000003</v>
      </c>
      <c r="O1874">
        <v>225.6</v>
      </c>
      <c r="P1874">
        <v>-42.200423271187141</v>
      </c>
      <c r="Q1874">
        <f t="shared" si="29"/>
        <v>-42.199930621778186</v>
      </c>
    </row>
    <row r="1875" spans="1:17" x14ac:dyDescent="0.25">
      <c r="A1875">
        <v>225</v>
      </c>
      <c r="B1875">
        <v>-17.733699999999999</v>
      </c>
      <c r="C1875">
        <v>225.4</v>
      </c>
      <c r="D1875">
        <v>-17.681699999999999</v>
      </c>
      <c r="E1875">
        <v>225.4</v>
      </c>
      <c r="F1875">
        <v>-41.476399999999998</v>
      </c>
      <c r="G1875">
        <v>225.4</v>
      </c>
      <c r="H1875">
        <v>-41.652200000000001</v>
      </c>
      <c r="I1875">
        <v>225.4</v>
      </c>
      <c r="J1875">
        <v>-41.362099999999998</v>
      </c>
      <c r="K1875">
        <v>225.4</v>
      </c>
      <c r="L1875">
        <v>-41.086300000000001</v>
      </c>
      <c r="O1875">
        <v>225.4</v>
      </c>
      <c r="P1875">
        <v>-41.344521654485739</v>
      </c>
      <c r="Q1875">
        <f t="shared" si="29"/>
        <v>-41.345089086434548</v>
      </c>
    </row>
    <row r="1876" spans="1:17" x14ac:dyDescent="0.25">
      <c r="A1876">
        <v>225</v>
      </c>
      <c r="B1876">
        <v>-17.230399999999999</v>
      </c>
      <c r="C1876">
        <v>225.2</v>
      </c>
      <c r="D1876">
        <v>-17.095400000000001</v>
      </c>
      <c r="E1876">
        <v>225.2</v>
      </c>
      <c r="F1876">
        <v>-40.560499999999998</v>
      </c>
      <c r="G1876">
        <v>225.2</v>
      </c>
      <c r="H1876">
        <v>-40.7149</v>
      </c>
      <c r="I1876">
        <v>225.2</v>
      </c>
      <c r="J1876">
        <v>-40.304699999999997</v>
      </c>
      <c r="K1876">
        <v>225.2</v>
      </c>
      <c r="L1876">
        <v>-40.107300000000002</v>
      </c>
      <c r="O1876">
        <v>225.2</v>
      </c>
      <c r="P1876">
        <v>-40.490322333630765</v>
      </c>
      <c r="Q1876">
        <f t="shared" si="29"/>
        <v>-40.491859136892195</v>
      </c>
    </row>
    <row r="1877" spans="1:17" x14ac:dyDescent="0.25">
      <c r="A1877">
        <v>225</v>
      </c>
      <c r="B1877">
        <v>-16.7652</v>
      </c>
      <c r="C1877">
        <v>225</v>
      </c>
      <c r="D1877">
        <v>-16.6098</v>
      </c>
      <c r="E1877">
        <v>225</v>
      </c>
      <c r="F1877">
        <v>-39.639099999999999</v>
      </c>
      <c r="G1877">
        <v>225</v>
      </c>
      <c r="H1877">
        <v>-39.904800000000002</v>
      </c>
      <c r="I1877">
        <v>225</v>
      </c>
      <c r="J1877">
        <v>-39.373399999999997</v>
      </c>
      <c r="K1877">
        <v>225</v>
      </c>
      <c r="L1877">
        <v>-39.222499999999997</v>
      </c>
      <c r="O1877">
        <v>225</v>
      </c>
      <c r="P1877">
        <v>-39.640733422560089</v>
      </c>
      <c r="Q1877">
        <f t="shared" si="29"/>
        <v>-39.643131836636051</v>
      </c>
    </row>
    <row r="1878" spans="1:17" x14ac:dyDescent="0.25">
      <c r="A1878">
        <v>225</v>
      </c>
      <c r="B1878">
        <v>-16.286799999999999</v>
      </c>
      <c r="C1878">
        <v>224.8</v>
      </c>
      <c r="D1878">
        <v>-16.1416</v>
      </c>
      <c r="E1878">
        <v>224.8</v>
      </c>
      <c r="F1878">
        <v>-38.524500000000003</v>
      </c>
      <c r="G1878">
        <v>224.8</v>
      </c>
      <c r="H1878">
        <v>-39.041600000000003</v>
      </c>
      <c r="I1878">
        <v>224.8</v>
      </c>
      <c r="J1878">
        <v>-38.410600000000002</v>
      </c>
      <c r="K1878">
        <v>224.8</v>
      </c>
      <c r="L1878">
        <v>-38.421900000000001</v>
      </c>
      <c r="O1878">
        <v>224.8</v>
      </c>
      <c r="P1878">
        <v>-38.7983397537173</v>
      </c>
      <c r="Q1878">
        <f t="shared" si="29"/>
        <v>-38.801480664693592</v>
      </c>
    </row>
    <row r="1879" spans="1:17" x14ac:dyDescent="0.25">
      <c r="A1879">
        <v>225</v>
      </c>
      <c r="B1879">
        <v>-15.7911</v>
      </c>
      <c r="C1879">
        <v>224.6</v>
      </c>
      <c r="D1879">
        <v>-15.7805</v>
      </c>
      <c r="E1879">
        <v>224.6</v>
      </c>
      <c r="F1879">
        <v>-37.589100000000002</v>
      </c>
      <c r="G1879">
        <v>224.6</v>
      </c>
      <c r="H1879">
        <v>-38.111899999999999</v>
      </c>
      <c r="I1879">
        <v>224.6</v>
      </c>
      <c r="J1879">
        <v>-37.474499999999999</v>
      </c>
      <c r="K1879">
        <v>224.6</v>
      </c>
      <c r="L1879">
        <v>-37.679099999999998</v>
      </c>
      <c r="O1879">
        <v>224.6</v>
      </c>
      <c r="P1879">
        <v>-37.96536881780338</v>
      </c>
      <c r="Q1879">
        <f t="shared" si="29"/>
        <v>-37.969127493802752</v>
      </c>
    </row>
    <row r="1880" spans="1:17" x14ac:dyDescent="0.25">
      <c r="A1880">
        <v>224</v>
      </c>
      <c r="B1880">
        <v>-15.252000000000001</v>
      </c>
      <c r="C1880">
        <v>224.4</v>
      </c>
      <c r="D1880">
        <v>-15.263199999999999</v>
      </c>
      <c r="E1880">
        <v>224.4</v>
      </c>
      <c r="F1880">
        <v>-36.817100000000003</v>
      </c>
      <c r="G1880">
        <v>224.4</v>
      </c>
      <c r="H1880">
        <v>-37.169199999999996</v>
      </c>
      <c r="I1880">
        <v>224.4</v>
      </c>
      <c r="J1880">
        <v>-36.671599999999998</v>
      </c>
      <c r="K1880">
        <v>224.4</v>
      </c>
      <c r="L1880">
        <v>-36.812899999999999</v>
      </c>
      <c r="O1880">
        <v>224.4</v>
      </c>
      <c r="P1880">
        <v>-37.143673909887582</v>
      </c>
      <c r="Q1880">
        <f t="shared" si="29"/>
        <v>-37.147925436952988</v>
      </c>
    </row>
    <row r="1881" spans="1:17" x14ac:dyDescent="0.25">
      <c r="A1881">
        <v>224</v>
      </c>
      <c r="B1881">
        <v>-14.674799999999999</v>
      </c>
      <c r="C1881">
        <v>224.2</v>
      </c>
      <c r="D1881">
        <v>-14.739100000000001</v>
      </c>
      <c r="E1881">
        <v>224.2</v>
      </c>
      <c r="F1881">
        <v>-36.114400000000003</v>
      </c>
      <c r="G1881">
        <v>224.2</v>
      </c>
      <c r="H1881">
        <v>-36.280099999999997</v>
      </c>
      <c r="I1881">
        <v>224.2</v>
      </c>
      <c r="J1881">
        <v>-35.802999999999997</v>
      </c>
      <c r="K1881">
        <v>224.2</v>
      </c>
      <c r="L1881">
        <v>-35.923099999999998</v>
      </c>
      <c r="O1881">
        <v>224.2</v>
      </c>
      <c r="P1881">
        <v>-36.334733583167996</v>
      </c>
      <c r="Q1881">
        <f t="shared" si="29"/>
        <v>-36.339357774864105</v>
      </c>
    </row>
    <row r="1882" spans="1:17" x14ac:dyDescent="0.25">
      <c r="A1882">
        <v>224</v>
      </c>
      <c r="B1882">
        <v>-14.2514</v>
      </c>
      <c r="C1882">
        <v>224</v>
      </c>
      <c r="D1882">
        <v>-14.2597</v>
      </c>
      <c r="E1882">
        <v>224</v>
      </c>
      <c r="F1882">
        <v>-35.253799999999998</v>
      </c>
      <c r="G1882">
        <v>224</v>
      </c>
      <c r="H1882">
        <v>-35.3797</v>
      </c>
      <c r="I1882">
        <v>224</v>
      </c>
      <c r="J1882">
        <v>-34.949199999999998</v>
      </c>
      <c r="K1882">
        <v>224</v>
      </c>
      <c r="L1882">
        <v>-35.127400000000002</v>
      </c>
      <c r="O1882">
        <v>224</v>
      </c>
      <c r="P1882">
        <v>-35.539665831536723</v>
      </c>
      <c r="Q1882">
        <f t="shared" si="29"/>
        <v>-35.544551492622411</v>
      </c>
    </row>
    <row r="1883" spans="1:17" x14ac:dyDescent="0.25">
      <c r="A1883">
        <v>224</v>
      </c>
      <c r="B1883">
        <v>-13.676</v>
      </c>
      <c r="C1883">
        <v>223.8</v>
      </c>
      <c r="D1883">
        <v>-13.7247</v>
      </c>
      <c r="E1883">
        <v>223.8</v>
      </c>
      <c r="F1883">
        <v>-34.206000000000003</v>
      </c>
      <c r="G1883">
        <v>223.8</v>
      </c>
      <c r="H1883">
        <v>-34.485399999999998</v>
      </c>
      <c r="I1883">
        <v>223.8</v>
      </c>
      <c r="J1883">
        <v>-34.027299999999997</v>
      </c>
      <c r="K1883">
        <v>223.8</v>
      </c>
      <c r="L1883">
        <v>-34.293100000000003</v>
      </c>
      <c r="O1883">
        <v>223.8</v>
      </c>
      <c r="P1883">
        <v>-34.759255063162506</v>
      </c>
      <c r="Q1883">
        <f t="shared" si="29"/>
        <v>-34.764303568063667</v>
      </c>
    </row>
    <row r="1884" spans="1:17" x14ac:dyDescent="0.25">
      <c r="A1884">
        <v>224</v>
      </c>
      <c r="B1884">
        <v>-13.0726</v>
      </c>
      <c r="C1884">
        <v>223.6</v>
      </c>
      <c r="D1884">
        <v>-13.176500000000001</v>
      </c>
      <c r="E1884">
        <v>223.6</v>
      </c>
      <c r="F1884">
        <v>-33.153799999999997</v>
      </c>
      <c r="G1884">
        <v>223.6</v>
      </c>
      <c r="H1884">
        <v>-33.747300000000003</v>
      </c>
      <c r="I1884">
        <v>223.6</v>
      </c>
      <c r="J1884">
        <v>-33.011600000000001</v>
      </c>
      <c r="K1884">
        <v>223.6</v>
      </c>
      <c r="L1884">
        <v>-33.489699999999999</v>
      </c>
      <c r="O1884">
        <v>223.6</v>
      </c>
      <c r="P1884">
        <v>-33.993989809491779</v>
      </c>
      <c r="Q1884">
        <f t="shared" si="29"/>
        <v>-33.999117997828847</v>
      </c>
    </row>
    <row r="1885" spans="1:17" x14ac:dyDescent="0.25">
      <c r="A1885">
        <v>223</v>
      </c>
      <c r="B1885">
        <v>-12.481299999999999</v>
      </c>
      <c r="C1885">
        <v>223.4</v>
      </c>
      <c r="D1885">
        <v>-12.775399999999999</v>
      </c>
      <c r="E1885">
        <v>223.4</v>
      </c>
      <c r="F1885">
        <v>-32.139299999999999</v>
      </c>
      <c r="G1885">
        <v>223.4</v>
      </c>
      <c r="H1885">
        <v>-32.945599999999999</v>
      </c>
      <c r="I1885">
        <v>223.4</v>
      </c>
      <c r="J1885">
        <v>-31.978000000000002</v>
      </c>
      <c r="K1885">
        <v>223.4</v>
      </c>
      <c r="L1885">
        <v>-32.720399999999998</v>
      </c>
      <c r="O1885">
        <v>223.4</v>
      </c>
      <c r="P1885">
        <v>-33.244109120832263</v>
      </c>
      <c r="Q1885">
        <f t="shared" si="29"/>
        <v>-33.249251515242406</v>
      </c>
    </row>
    <row r="1886" spans="1:17" x14ac:dyDescent="0.25">
      <c r="A1886">
        <v>223</v>
      </c>
      <c r="B1886">
        <v>-11.974399999999999</v>
      </c>
      <c r="C1886">
        <v>223.2</v>
      </c>
      <c r="D1886">
        <v>-12.4026</v>
      </c>
      <c r="E1886">
        <v>223.2</v>
      </c>
      <c r="F1886">
        <v>-31.28</v>
      </c>
      <c r="G1886">
        <v>223.2</v>
      </c>
      <c r="H1886">
        <v>-32.248100000000001</v>
      </c>
      <c r="I1886">
        <v>223.2</v>
      </c>
      <c r="J1886">
        <v>-31.136500000000002</v>
      </c>
      <c r="K1886">
        <v>223.2</v>
      </c>
      <c r="L1886">
        <v>-32.007800000000003</v>
      </c>
      <c r="O1886">
        <v>223.2</v>
      </c>
      <c r="P1886">
        <v>-32.509655615403169</v>
      </c>
      <c r="Q1886">
        <f t="shared" si="29"/>
        <v>-32.51476594294386</v>
      </c>
    </row>
    <row r="1887" spans="1:17" x14ac:dyDescent="0.25">
      <c r="A1887">
        <v>223</v>
      </c>
      <c r="B1887">
        <v>-11.6028</v>
      </c>
      <c r="C1887">
        <v>223</v>
      </c>
      <c r="D1887">
        <v>-11.795500000000001</v>
      </c>
      <c r="E1887">
        <v>223</v>
      </c>
      <c r="F1887">
        <v>-30.619399999999999</v>
      </c>
      <c r="G1887">
        <v>223</v>
      </c>
      <c r="H1887">
        <v>-31.503399999999999</v>
      </c>
      <c r="I1887">
        <v>223</v>
      </c>
      <c r="J1887">
        <v>-30.443000000000001</v>
      </c>
      <c r="K1887">
        <v>223</v>
      </c>
      <c r="L1887">
        <v>-31.377199999999998</v>
      </c>
      <c r="O1887">
        <v>223</v>
      </c>
      <c r="P1887">
        <v>-31.790533092596146</v>
      </c>
      <c r="Q1887">
        <f t="shared" si="29"/>
        <v>-31.795585058925528</v>
      </c>
    </row>
    <row r="1888" spans="1:17" x14ac:dyDescent="0.25">
      <c r="A1888">
        <v>223</v>
      </c>
      <c r="B1888">
        <v>-11.3682</v>
      </c>
      <c r="C1888">
        <v>222.8</v>
      </c>
      <c r="D1888">
        <v>-11.255599999999999</v>
      </c>
      <c r="E1888">
        <v>222.8</v>
      </c>
      <c r="F1888">
        <v>-30.0062</v>
      </c>
      <c r="G1888">
        <v>222.8</v>
      </c>
      <c r="H1888">
        <v>-30.628399999999999</v>
      </c>
      <c r="I1888">
        <v>222.8</v>
      </c>
      <c r="J1888">
        <v>-29.7072</v>
      </c>
      <c r="K1888">
        <v>222.8</v>
      </c>
      <c r="L1888">
        <v>-30.7561</v>
      </c>
      <c r="O1888">
        <v>222.8</v>
      </c>
      <c r="P1888">
        <v>-31.086566468777274</v>
      </c>
      <c r="Q1888">
        <f t="shared" si="29"/>
        <v>-31.091553714300058</v>
      </c>
    </row>
    <row r="1889" spans="1:17" x14ac:dyDescent="0.25">
      <c r="A1889">
        <v>223</v>
      </c>
      <c r="B1889">
        <v>-11.115</v>
      </c>
      <c r="C1889">
        <v>222.6</v>
      </c>
      <c r="D1889">
        <v>-10.754200000000001</v>
      </c>
      <c r="E1889">
        <v>222.6</v>
      </c>
      <c r="F1889">
        <v>-29.416399999999999</v>
      </c>
      <c r="G1889">
        <v>222.6</v>
      </c>
      <c r="H1889">
        <v>-29.7</v>
      </c>
      <c r="I1889">
        <v>222.6</v>
      </c>
      <c r="J1889">
        <v>-29.026399999999999</v>
      </c>
      <c r="K1889">
        <v>222.6</v>
      </c>
      <c r="L1889">
        <v>-30.1127</v>
      </c>
      <c r="O1889">
        <v>222.6</v>
      </c>
      <c r="P1889">
        <v>-30.397561581526748</v>
      </c>
      <c r="Q1889">
        <f t="shared" si="29"/>
        <v>-30.402496756557792</v>
      </c>
    </row>
    <row r="1890" spans="1:17" x14ac:dyDescent="0.25">
      <c r="A1890">
        <v>222</v>
      </c>
      <c r="B1890">
        <v>-10.8979</v>
      </c>
      <c r="C1890">
        <v>222.4</v>
      </c>
      <c r="D1890">
        <v>-10.469200000000001</v>
      </c>
      <c r="E1890">
        <v>222.4</v>
      </c>
      <c r="F1890">
        <v>-28.820599999999999</v>
      </c>
      <c r="G1890">
        <v>222.4</v>
      </c>
      <c r="H1890">
        <v>-29.044699999999999</v>
      </c>
      <c r="I1890">
        <v>222.4</v>
      </c>
      <c r="J1890">
        <v>-28.325199999999999</v>
      </c>
      <c r="K1890">
        <v>222.4</v>
      </c>
      <c r="L1890">
        <v>-29.552700000000002</v>
      </c>
      <c r="O1890">
        <v>222.4</v>
      </c>
      <c r="P1890">
        <v>-29.723362219369353</v>
      </c>
      <c r="Q1890">
        <f t="shared" si="29"/>
        <v>-29.7282751580622</v>
      </c>
    </row>
    <row r="1891" spans="1:17" x14ac:dyDescent="0.25">
      <c r="A1891">
        <v>222</v>
      </c>
      <c r="B1891">
        <v>-10.582599999999999</v>
      </c>
      <c r="C1891">
        <v>222.2</v>
      </c>
      <c r="D1891">
        <v>-10.220000000000001</v>
      </c>
      <c r="E1891">
        <v>222.2</v>
      </c>
      <c r="F1891">
        <v>-28.226700000000001</v>
      </c>
      <c r="G1891">
        <v>222.2</v>
      </c>
      <c r="H1891">
        <v>-28.514700000000001</v>
      </c>
      <c r="I1891">
        <v>222.2</v>
      </c>
      <c r="J1891">
        <v>-27.639800000000001</v>
      </c>
      <c r="K1891">
        <v>222.2</v>
      </c>
      <c r="L1891">
        <v>-28.8627</v>
      </c>
      <c r="O1891">
        <v>222.2</v>
      </c>
      <c r="P1891">
        <v>-29.063901673290502</v>
      </c>
      <c r="Q1891">
        <f t="shared" si="29"/>
        <v>-29.06883671992631</v>
      </c>
    </row>
    <row r="1892" spans="1:17" x14ac:dyDescent="0.25">
      <c r="A1892">
        <v>222</v>
      </c>
      <c r="B1892">
        <v>-10.282299999999999</v>
      </c>
      <c r="C1892">
        <v>222</v>
      </c>
      <c r="D1892">
        <v>-9.9378799999999998</v>
      </c>
      <c r="E1892">
        <v>222</v>
      </c>
      <c r="F1892">
        <v>-27.648299999999999</v>
      </c>
      <c r="G1892">
        <v>222</v>
      </c>
      <c r="H1892">
        <v>-27.999500000000001</v>
      </c>
      <c r="I1892">
        <v>222</v>
      </c>
      <c r="J1892">
        <v>-26.7592</v>
      </c>
      <c r="K1892">
        <v>222</v>
      </c>
      <c r="L1892">
        <v>-28.0806</v>
      </c>
      <c r="O1892">
        <v>222</v>
      </c>
      <c r="P1892">
        <v>-28.419246267119078</v>
      </c>
      <c r="Q1892">
        <f t="shared" si="29"/>
        <v>-28.424258900119202</v>
      </c>
    </row>
    <row r="1893" spans="1:17" x14ac:dyDescent="0.25">
      <c r="A1893">
        <v>222</v>
      </c>
      <c r="B1893">
        <v>-10.026999999999999</v>
      </c>
      <c r="C1893">
        <v>221.8</v>
      </c>
      <c r="D1893">
        <v>-9.6874199999999995</v>
      </c>
      <c r="E1893">
        <v>221.8</v>
      </c>
      <c r="F1893">
        <v>-27.1052</v>
      </c>
      <c r="G1893">
        <v>221.8</v>
      </c>
      <c r="H1893">
        <v>-27.495699999999999</v>
      </c>
      <c r="I1893">
        <v>221.8</v>
      </c>
      <c r="J1893">
        <v>-25.933599999999998</v>
      </c>
      <c r="K1893">
        <v>221.8</v>
      </c>
      <c r="L1893">
        <v>-27.538599999999999</v>
      </c>
      <c r="O1893">
        <v>221.8</v>
      </c>
      <c r="P1893">
        <v>-27.789628759948034</v>
      </c>
      <c r="Q1893">
        <f t="shared" si="29"/>
        <v>-27.794781749420356</v>
      </c>
    </row>
    <row r="1894" spans="1:17" x14ac:dyDescent="0.25">
      <c r="A1894">
        <v>222</v>
      </c>
      <c r="B1894">
        <v>-9.7657500000000006</v>
      </c>
      <c r="C1894">
        <v>221.6</v>
      </c>
      <c r="D1894">
        <v>-9.40977</v>
      </c>
      <c r="E1894">
        <v>221.6</v>
      </c>
      <c r="F1894">
        <v>-26.599599999999999</v>
      </c>
      <c r="G1894">
        <v>221.6</v>
      </c>
      <c r="H1894">
        <v>-26.900200000000002</v>
      </c>
      <c r="I1894">
        <v>221.6</v>
      </c>
      <c r="J1894">
        <v>-25.187799999999999</v>
      </c>
      <c r="K1894">
        <v>221.6</v>
      </c>
      <c r="L1894">
        <v>-27.008299999999998</v>
      </c>
      <c r="O1894">
        <v>221.6</v>
      </c>
      <c r="P1894">
        <v>-27.175470221193962</v>
      </c>
      <c r="Q1894">
        <f t="shared" si="29"/>
        <v>-27.180829624632299</v>
      </c>
    </row>
    <row r="1895" spans="1:17" x14ac:dyDescent="0.25">
      <c r="A1895">
        <v>221</v>
      </c>
      <c r="B1895">
        <v>-9.4764400000000002</v>
      </c>
      <c r="C1895">
        <v>221.4</v>
      </c>
      <c r="D1895">
        <v>-9.1485299999999992</v>
      </c>
      <c r="E1895">
        <v>221.4</v>
      </c>
      <c r="F1895">
        <v>-26.2882</v>
      </c>
      <c r="G1895">
        <v>221.4</v>
      </c>
      <c r="H1895">
        <v>-26.241900000000001</v>
      </c>
      <c r="I1895">
        <v>221.4</v>
      </c>
      <c r="J1895">
        <v>-24.709199999999999</v>
      </c>
      <c r="K1895">
        <v>221.4</v>
      </c>
      <c r="L1895">
        <v>-26.2469</v>
      </c>
      <c r="O1895">
        <v>221.4</v>
      </c>
      <c r="P1895">
        <v>-26.577389892754908</v>
      </c>
      <c r="Q1895">
        <f t="shared" si="29"/>
        <v>-26.583021224260619</v>
      </c>
    </row>
    <row r="1896" spans="1:17" x14ac:dyDescent="0.25">
      <c r="A1896">
        <v>221</v>
      </c>
      <c r="B1896">
        <v>-9.2727400000000006</v>
      </c>
      <c r="C1896">
        <v>221.2</v>
      </c>
      <c r="D1896">
        <v>-8.9191900000000004</v>
      </c>
      <c r="E1896">
        <v>221.2</v>
      </c>
      <c r="F1896">
        <v>-25.8354</v>
      </c>
      <c r="G1896">
        <v>221.2</v>
      </c>
      <c r="H1896">
        <v>-25.726700000000001</v>
      </c>
      <c r="I1896">
        <v>221.2</v>
      </c>
      <c r="J1896">
        <v>-24.197299999999998</v>
      </c>
      <c r="K1896">
        <v>221.2</v>
      </c>
      <c r="L1896">
        <v>-25.5594</v>
      </c>
      <c r="O1896">
        <v>221.2</v>
      </c>
      <c r="P1896">
        <v>-25.996203558832985</v>
      </c>
      <c r="Q1896">
        <f t="shared" si="29"/>
        <v>-26.002168451155047</v>
      </c>
    </row>
    <row r="1897" spans="1:17" x14ac:dyDescent="0.25">
      <c r="A1897">
        <v>221</v>
      </c>
      <c r="B1897">
        <v>-9.0647000000000002</v>
      </c>
      <c r="C1897">
        <v>221</v>
      </c>
      <c r="D1897">
        <v>-8.7426600000000008</v>
      </c>
      <c r="E1897">
        <v>221</v>
      </c>
      <c r="F1897">
        <v>-25.3569</v>
      </c>
      <c r="G1897">
        <v>221</v>
      </c>
      <c r="H1897">
        <v>-25.243600000000001</v>
      </c>
      <c r="I1897">
        <v>221</v>
      </c>
      <c r="J1897">
        <v>-23.779599999999999</v>
      </c>
      <c r="K1897">
        <v>221</v>
      </c>
      <c r="L1897">
        <v>-24.9956</v>
      </c>
      <c r="O1897">
        <v>221</v>
      </c>
      <c r="P1897">
        <v>-25.432911901877251</v>
      </c>
      <c r="Q1897">
        <f t="shared" si="29"/>
        <v>-25.439265518305504</v>
      </c>
    </row>
    <row r="1898" spans="1:17" x14ac:dyDescent="0.25">
      <c r="A1898">
        <v>221</v>
      </c>
      <c r="B1898">
        <v>-8.8608399999999996</v>
      </c>
      <c r="C1898">
        <v>220.8</v>
      </c>
      <c r="D1898">
        <v>-8.6372</v>
      </c>
      <c r="E1898">
        <v>220.8</v>
      </c>
      <c r="F1898">
        <v>-24.645800000000001</v>
      </c>
      <c r="G1898">
        <v>220.8</v>
      </c>
      <c r="H1898">
        <v>-24.815200000000001</v>
      </c>
      <c r="I1898">
        <v>220.8</v>
      </c>
      <c r="J1898">
        <v>-23.246300000000002</v>
      </c>
      <c r="K1898">
        <v>220.8</v>
      </c>
      <c r="L1898">
        <v>-24.349499999999999</v>
      </c>
      <c r="O1898">
        <v>220.8</v>
      </c>
      <c r="P1898">
        <v>-24.888681094206277</v>
      </c>
      <c r="Q1898">
        <f t="shared" si="29"/>
        <v>-24.895470448427229</v>
      </c>
    </row>
    <row r="1899" spans="1:17" x14ac:dyDescent="0.25">
      <c r="A1899">
        <v>221</v>
      </c>
      <c r="B1899">
        <v>-8.6620000000000008</v>
      </c>
      <c r="C1899">
        <v>220.6</v>
      </c>
      <c r="D1899">
        <v>-8.4146300000000007</v>
      </c>
      <c r="E1899">
        <v>220.6</v>
      </c>
      <c r="F1899">
        <v>-24.272099999999998</v>
      </c>
      <c r="G1899">
        <v>220.6</v>
      </c>
      <c r="H1899">
        <v>-24.257899999999999</v>
      </c>
      <c r="I1899">
        <v>220.6</v>
      </c>
      <c r="J1899">
        <v>-22.7241</v>
      </c>
      <c r="K1899">
        <v>220.6</v>
      </c>
      <c r="L1899">
        <v>-23.798200000000001</v>
      </c>
      <c r="O1899">
        <v>220.6</v>
      </c>
      <c r="P1899">
        <v>-24.364818349198156</v>
      </c>
      <c r="Q1899">
        <f t="shared" si="29"/>
        <v>-24.372081571653101</v>
      </c>
    </row>
    <row r="1900" spans="1:17" x14ac:dyDescent="0.25">
      <c r="A1900">
        <v>220</v>
      </c>
      <c r="B1900">
        <v>-8.4969800000000006</v>
      </c>
      <c r="C1900">
        <v>220.4</v>
      </c>
      <c r="D1900">
        <v>-8.2252799999999997</v>
      </c>
      <c r="E1900">
        <v>220.4</v>
      </c>
      <c r="F1900">
        <v>-23.9375</v>
      </c>
      <c r="G1900">
        <v>220.4</v>
      </c>
      <c r="H1900">
        <v>-23.658100000000001</v>
      </c>
      <c r="I1900">
        <v>220.4</v>
      </c>
      <c r="J1900">
        <v>-22.260400000000001</v>
      </c>
      <c r="K1900">
        <v>220.4</v>
      </c>
      <c r="L1900">
        <v>-23.289400000000001</v>
      </c>
      <c r="O1900">
        <v>220.4</v>
      </c>
      <c r="P1900">
        <v>-23.862745271554868</v>
      </c>
      <c r="Q1900">
        <f t="shared" si="29"/>
        <v>-23.870511739618721</v>
      </c>
    </row>
    <row r="1901" spans="1:17" x14ac:dyDescent="0.25">
      <c r="A1901">
        <v>220</v>
      </c>
      <c r="B1901">
        <v>-8.4060600000000001</v>
      </c>
      <c r="C1901">
        <v>220.2</v>
      </c>
      <c r="D1901">
        <v>-7.9989400000000002</v>
      </c>
      <c r="E1901">
        <v>220.2</v>
      </c>
      <c r="F1901">
        <v>-23.562899999999999</v>
      </c>
      <c r="G1901">
        <v>220.2</v>
      </c>
      <c r="H1901">
        <v>-23.224599999999999</v>
      </c>
      <c r="I1901">
        <v>220.2</v>
      </c>
      <c r="J1901">
        <v>-21.950299999999999</v>
      </c>
      <c r="K1901">
        <v>220.2</v>
      </c>
      <c r="L1901">
        <v>-22.7988</v>
      </c>
      <c r="O1901">
        <v>220.2</v>
      </c>
      <c r="P1901">
        <v>-23.383971598103141</v>
      </c>
      <c r="Q1901">
        <f t="shared" si="29"/>
        <v>-23.3922627427681</v>
      </c>
    </row>
    <row r="1902" spans="1:17" x14ac:dyDescent="0.25">
      <c r="A1902">
        <v>220</v>
      </c>
      <c r="B1902">
        <v>-8.1755800000000001</v>
      </c>
      <c r="C1902">
        <v>220</v>
      </c>
      <c r="D1902">
        <v>-7.6922699999999997</v>
      </c>
      <c r="E1902">
        <v>220</v>
      </c>
      <c r="F1902">
        <v>-23.168800000000001</v>
      </c>
      <c r="G1902">
        <v>220</v>
      </c>
      <c r="H1902">
        <v>-22.690300000000001</v>
      </c>
      <c r="I1902">
        <v>220</v>
      </c>
      <c r="J1902">
        <v>-21.7318</v>
      </c>
      <c r="K1902">
        <v>220</v>
      </c>
      <c r="L1902">
        <v>-22.365100000000002</v>
      </c>
      <c r="O1902">
        <v>220</v>
      </c>
      <c r="P1902">
        <v>-22.930071358646298</v>
      </c>
      <c r="Q1902">
        <f t="shared" si="29"/>
        <v>-22.938901886709658</v>
      </c>
    </row>
    <row r="1903" spans="1:17" x14ac:dyDescent="0.25">
      <c r="A1903">
        <v>220</v>
      </c>
      <c r="B1903">
        <v>-8.0908899999999999</v>
      </c>
      <c r="C1903">
        <v>219.8</v>
      </c>
      <c r="D1903">
        <v>-7.5441799999999999</v>
      </c>
      <c r="E1903">
        <v>219.8</v>
      </c>
      <c r="F1903">
        <v>-22.812899999999999</v>
      </c>
      <c r="G1903">
        <v>219.8</v>
      </c>
      <c r="H1903">
        <v>-22.196100000000001</v>
      </c>
      <c r="I1903">
        <v>219.8</v>
      </c>
      <c r="J1903">
        <v>-21.448</v>
      </c>
      <c r="K1903">
        <v>219.8</v>
      </c>
      <c r="L1903">
        <v>-21.847300000000001</v>
      </c>
      <c r="O1903">
        <v>219.8</v>
      </c>
      <c r="P1903">
        <v>-22.502662703379528</v>
      </c>
      <c r="Q1903">
        <f t="shared" si="29"/>
        <v>-22.512041939903483</v>
      </c>
    </row>
    <row r="1904" spans="1:17" x14ac:dyDescent="0.25">
      <c r="A1904">
        <v>220</v>
      </c>
      <c r="B1904">
        <v>-7.7861500000000001</v>
      </c>
      <c r="C1904">
        <v>219.6</v>
      </c>
      <c r="D1904">
        <v>-7.62439</v>
      </c>
      <c r="E1904">
        <v>219.6</v>
      </c>
      <c r="F1904">
        <v>-22.496300000000002</v>
      </c>
      <c r="G1904">
        <v>219.6</v>
      </c>
      <c r="H1904">
        <v>-21.672899999999998</v>
      </c>
      <c r="I1904">
        <v>219.6</v>
      </c>
      <c r="J1904">
        <v>-21.027799999999999</v>
      </c>
      <c r="K1904">
        <v>219.6</v>
      </c>
      <c r="L1904">
        <v>-21.241399999999999</v>
      </c>
      <c r="O1904">
        <v>219.6</v>
      </c>
      <c r="P1904">
        <v>-22.103391757684623</v>
      </c>
      <c r="Q1904">
        <f t="shared" si="29"/>
        <v>-22.113324820697766</v>
      </c>
    </row>
    <row r="1905" spans="1:17" x14ac:dyDescent="0.25">
      <c r="A1905">
        <v>219</v>
      </c>
      <c r="B1905">
        <v>-7.58908</v>
      </c>
      <c r="C1905">
        <v>219.4</v>
      </c>
      <c r="D1905">
        <v>-7.6814600000000004</v>
      </c>
      <c r="E1905">
        <v>219.4</v>
      </c>
      <c r="F1905">
        <v>-22.400200000000002</v>
      </c>
      <c r="G1905">
        <v>219.4</v>
      </c>
      <c r="H1905">
        <v>-21.4329</v>
      </c>
      <c r="I1905">
        <v>219.4</v>
      </c>
      <c r="J1905">
        <v>-20.7958</v>
      </c>
      <c r="K1905">
        <v>219.4</v>
      </c>
      <c r="L1905">
        <v>-20.830500000000001</v>
      </c>
      <c r="O1905">
        <v>219.4</v>
      </c>
      <c r="P1905">
        <v>-21.733920001029148</v>
      </c>
      <c r="Q1905">
        <f t="shared" si="29"/>
        <v>-21.744408565050875</v>
      </c>
    </row>
    <row r="1906" spans="1:17" x14ac:dyDescent="0.25">
      <c r="A1906">
        <v>219</v>
      </c>
      <c r="B1906">
        <v>-7.47288</v>
      </c>
      <c r="C1906">
        <v>219.2</v>
      </c>
      <c r="D1906">
        <v>-7.5824600000000002</v>
      </c>
      <c r="E1906">
        <v>219.2</v>
      </c>
      <c r="F1906">
        <v>-21.974799999999998</v>
      </c>
      <c r="G1906">
        <v>219.2</v>
      </c>
      <c r="H1906">
        <v>-21.244</v>
      </c>
      <c r="I1906">
        <v>219.2</v>
      </c>
      <c r="J1906">
        <v>-20.5565</v>
      </c>
      <c r="K1906">
        <v>219.2</v>
      </c>
      <c r="L1906">
        <v>-20.617899999999999</v>
      </c>
      <c r="O1906">
        <v>219.2</v>
      </c>
      <c r="P1906">
        <v>-21.395913936438859</v>
      </c>
      <c r="Q1906">
        <f t="shared" si="29"/>
        <v>-21.406956414773461</v>
      </c>
    </row>
    <row r="1907" spans="1:17" x14ac:dyDescent="0.25">
      <c r="A1907">
        <v>219</v>
      </c>
      <c r="B1907">
        <v>-7.3462699999999996</v>
      </c>
      <c r="C1907">
        <v>219</v>
      </c>
      <c r="D1907">
        <v>-7.4381599999999999</v>
      </c>
      <c r="E1907">
        <v>219</v>
      </c>
      <c r="F1907">
        <v>-21.708400000000001</v>
      </c>
      <c r="G1907">
        <v>219</v>
      </c>
      <c r="H1907">
        <v>-21.057200000000002</v>
      </c>
      <c r="I1907">
        <v>219</v>
      </c>
      <c r="J1907">
        <v>-20.422599999999999</v>
      </c>
      <c r="K1907">
        <v>219</v>
      </c>
      <c r="L1907">
        <v>-20.410499999999999</v>
      </c>
      <c r="O1907">
        <v>219</v>
      </c>
      <c r="P1907">
        <v>-21.091035306852376</v>
      </c>
      <c r="Q1907">
        <f t="shared" si="29"/>
        <v>-21.102626373245204</v>
      </c>
    </row>
    <row r="1908" spans="1:17" x14ac:dyDescent="0.25">
      <c r="A1908">
        <v>219</v>
      </c>
      <c r="B1908">
        <v>-7.2969099999999996</v>
      </c>
      <c r="C1908">
        <v>218.8</v>
      </c>
      <c r="D1908">
        <v>-7.2621900000000004</v>
      </c>
      <c r="E1908">
        <v>218.8</v>
      </c>
      <c r="F1908">
        <v>-21.372299999999999</v>
      </c>
      <c r="G1908">
        <v>218.8</v>
      </c>
      <c r="H1908">
        <v>-20.7956</v>
      </c>
      <c r="I1908">
        <v>218.8</v>
      </c>
      <c r="J1908">
        <v>-20.480399999999999</v>
      </c>
      <c r="K1908">
        <v>218.8</v>
      </c>
      <c r="L1908">
        <v>-20.090399999999999</v>
      </c>
      <c r="O1908">
        <v>218.8</v>
      </c>
      <c r="P1908">
        <v>-20.820929876444385</v>
      </c>
      <c r="Q1908">
        <f t="shared" si="29"/>
        <v>-20.833059342218231</v>
      </c>
    </row>
    <row r="1909" spans="1:17" x14ac:dyDescent="0.25">
      <c r="A1909">
        <v>219</v>
      </c>
      <c r="B1909">
        <v>-7.1455599999999997</v>
      </c>
      <c r="C1909">
        <v>218.6</v>
      </c>
      <c r="D1909">
        <v>-7.1315999999999997</v>
      </c>
      <c r="E1909">
        <v>218.6</v>
      </c>
      <c r="F1909">
        <v>-21.212900000000001</v>
      </c>
      <c r="G1909">
        <v>218.6</v>
      </c>
      <c r="H1909">
        <v>-20.419799999999999</v>
      </c>
      <c r="I1909">
        <v>218.6</v>
      </c>
      <c r="J1909">
        <v>-20.479700000000001</v>
      </c>
      <c r="K1909">
        <v>218.6</v>
      </c>
      <c r="L1909">
        <v>-19.663900000000002</v>
      </c>
      <c r="O1909">
        <v>218.6</v>
      </c>
      <c r="P1909">
        <v>-20.587212843357936</v>
      </c>
      <c r="Q1909">
        <f t="shared" si="29"/>
        <v>-20.599863994919314</v>
      </c>
    </row>
    <row r="1910" spans="1:17" x14ac:dyDescent="0.25">
      <c r="A1910">
        <v>218</v>
      </c>
      <c r="B1910">
        <v>-6.9695600000000004</v>
      </c>
      <c r="C1910">
        <v>218.4</v>
      </c>
      <c r="D1910">
        <v>-7.0162899999999997</v>
      </c>
      <c r="E1910">
        <v>218.4</v>
      </c>
      <c r="F1910">
        <v>-21.183</v>
      </c>
      <c r="G1910">
        <v>218.4</v>
      </c>
      <c r="H1910">
        <v>-20.239100000000001</v>
      </c>
      <c r="I1910">
        <v>218.4</v>
      </c>
      <c r="J1910">
        <v>-20.654900000000001</v>
      </c>
      <c r="K1910">
        <v>218.4</v>
      </c>
      <c r="L1910">
        <v>-19.2974</v>
      </c>
      <c r="O1910">
        <v>218.4</v>
      </c>
      <c r="P1910">
        <v>-20.391449264955625</v>
      </c>
      <c r="Q1910">
        <f t="shared" si="29"/>
        <v>-20.404596839040323</v>
      </c>
    </row>
    <row r="1911" spans="1:17" x14ac:dyDescent="0.25">
      <c r="A1911">
        <v>218</v>
      </c>
      <c r="B1911">
        <v>-6.9108499999999999</v>
      </c>
      <c r="C1911">
        <v>218.2</v>
      </c>
      <c r="D1911">
        <v>-6.8869600000000002</v>
      </c>
      <c r="E1911">
        <v>218.2</v>
      </c>
      <c r="F1911">
        <v>-21.063600000000001</v>
      </c>
      <c r="G1911">
        <v>218.2</v>
      </c>
      <c r="H1911">
        <v>-20.326899999999998</v>
      </c>
      <c r="I1911">
        <v>218.2</v>
      </c>
      <c r="J1911">
        <v>-20.642399999999999</v>
      </c>
      <c r="K1911">
        <v>218.2</v>
      </c>
      <c r="L1911">
        <v>-19.0733</v>
      </c>
      <c r="O1911">
        <v>218.2</v>
      </c>
      <c r="P1911">
        <v>-20.235128408807412</v>
      </c>
      <c r="Q1911">
        <f t="shared" si="29"/>
        <v>-20.248736432461396</v>
      </c>
    </row>
    <row r="1912" spans="1:17" x14ac:dyDescent="0.25">
      <c r="A1912">
        <v>218</v>
      </c>
      <c r="B1912">
        <v>-6.8860799999999998</v>
      </c>
      <c r="C1912">
        <v>218</v>
      </c>
      <c r="D1912">
        <v>-6.6242099999999997</v>
      </c>
      <c r="E1912">
        <v>218</v>
      </c>
      <c r="F1912">
        <v>-20.869199999999999</v>
      </c>
      <c r="G1912">
        <v>218</v>
      </c>
      <c r="H1912">
        <v>-20.381599999999999</v>
      </c>
      <c r="I1912">
        <v>218</v>
      </c>
      <c r="J1912">
        <v>-20.656099999999999</v>
      </c>
      <c r="K1912">
        <v>218</v>
      </c>
      <c r="L1912">
        <v>-19.1631</v>
      </c>
      <c r="O1912">
        <v>218</v>
      </c>
      <c r="P1912">
        <v>-20.119631623621149</v>
      </c>
      <c r="Q1912">
        <f t="shared" si="29"/>
        <v>-20.13365136951046</v>
      </c>
    </row>
    <row r="1913" spans="1:17" x14ac:dyDescent="0.25">
      <c r="A1913">
        <v>218</v>
      </c>
      <c r="B1913">
        <v>-6.9101299999999997</v>
      </c>
      <c r="C1913">
        <v>217.8</v>
      </c>
      <c r="D1913">
        <v>-6.4554299999999998</v>
      </c>
      <c r="E1913">
        <v>217.8</v>
      </c>
      <c r="F1913">
        <v>-20.913</v>
      </c>
      <c r="G1913">
        <v>217.8</v>
      </c>
      <c r="H1913">
        <v>-20.396999999999998</v>
      </c>
      <c r="I1913">
        <v>217.8</v>
      </c>
      <c r="J1913">
        <v>-20.714600000000001</v>
      </c>
      <c r="K1913">
        <v>217.8</v>
      </c>
      <c r="L1913">
        <v>-19.030999999999999</v>
      </c>
      <c r="O1913">
        <v>217.8</v>
      </c>
      <c r="P1913">
        <v>-20.046194076102825</v>
      </c>
      <c r="Q1913">
        <f t="shared" si="29"/>
        <v>-20.060562381460247</v>
      </c>
    </row>
    <row r="1914" spans="1:17" x14ac:dyDescent="0.25">
      <c r="A1914">
        <v>218</v>
      </c>
      <c r="B1914">
        <v>-6.9683200000000003</v>
      </c>
      <c r="C1914">
        <v>217.6</v>
      </c>
      <c r="D1914">
        <v>-6.22248</v>
      </c>
      <c r="E1914">
        <v>217.6</v>
      </c>
      <c r="F1914">
        <v>-20.9099</v>
      </c>
      <c r="G1914">
        <v>217.6</v>
      </c>
      <c r="H1914">
        <v>-20.343599999999999</v>
      </c>
      <c r="I1914">
        <v>217.6</v>
      </c>
      <c r="J1914">
        <v>-20.655999999999999</v>
      </c>
      <c r="K1914">
        <v>217.6</v>
      </c>
      <c r="L1914">
        <v>-18.8934</v>
      </c>
      <c r="O1914">
        <v>217.6</v>
      </c>
      <c r="P1914">
        <v>-20.015861444656768</v>
      </c>
      <c r="Q1914">
        <f t="shared" si="29"/>
        <v>-20.030499616989477</v>
      </c>
    </row>
    <row r="1915" spans="1:17" x14ac:dyDescent="0.25">
      <c r="A1915">
        <v>217</v>
      </c>
      <c r="B1915">
        <v>-7.0277399999999997</v>
      </c>
      <c r="C1915">
        <v>217.4</v>
      </c>
      <c r="D1915">
        <v>-5.9680999999999997</v>
      </c>
      <c r="E1915">
        <v>217.4</v>
      </c>
      <c r="F1915">
        <v>-21.037700000000001</v>
      </c>
      <c r="G1915">
        <v>217.4</v>
      </c>
      <c r="H1915">
        <v>-20.2776</v>
      </c>
      <c r="I1915">
        <v>217.4</v>
      </c>
      <c r="J1915">
        <v>-20.756599999999999</v>
      </c>
      <c r="K1915">
        <v>217.4</v>
      </c>
      <c r="L1915">
        <v>-18.856100000000001</v>
      </c>
      <c r="O1915">
        <v>217.4</v>
      </c>
      <c r="P1915">
        <v>-20.029443330208846</v>
      </c>
      <c r="Q1915">
        <f t="shared" si="29"/>
        <v>-20.044256819819307</v>
      </c>
    </row>
    <row r="1916" spans="1:17" x14ac:dyDescent="0.25">
      <c r="A1916">
        <v>217</v>
      </c>
      <c r="B1916">
        <v>-7.1055200000000003</v>
      </c>
      <c r="C1916">
        <v>217.2</v>
      </c>
      <c r="D1916">
        <v>-5.7924100000000003</v>
      </c>
      <c r="E1916">
        <v>217.2</v>
      </c>
      <c r="F1916">
        <v>-21.356100000000001</v>
      </c>
      <c r="G1916">
        <v>217.2</v>
      </c>
      <c r="H1916">
        <v>-20.403600000000001</v>
      </c>
      <c r="I1916">
        <v>217.2</v>
      </c>
      <c r="J1916">
        <v>-21.101099999999999</v>
      </c>
      <c r="K1916">
        <v>217.2</v>
      </c>
      <c r="L1916">
        <v>-18.821400000000001</v>
      </c>
      <c r="O1916">
        <v>217.2</v>
      </c>
      <c r="P1916">
        <v>-20.087465684592303</v>
      </c>
      <c r="Q1916">
        <f t="shared" si="29"/>
        <v>-20.102344649030197</v>
      </c>
    </row>
    <row r="1917" spans="1:17" x14ac:dyDescent="0.25">
      <c r="A1917">
        <v>217</v>
      </c>
      <c r="B1917">
        <v>-7.1366199999999997</v>
      </c>
      <c r="C1917">
        <v>217</v>
      </c>
      <c r="D1917">
        <v>-5.7110700000000003</v>
      </c>
      <c r="E1917">
        <v>217</v>
      </c>
      <c r="F1917">
        <v>-21.3767</v>
      </c>
      <c r="G1917">
        <v>217</v>
      </c>
      <c r="H1917">
        <v>-20.564599999999999</v>
      </c>
      <c r="I1917">
        <v>217</v>
      </c>
      <c r="J1917">
        <v>-21.268599999999999</v>
      </c>
      <c r="K1917">
        <v>217</v>
      </c>
      <c r="L1917">
        <v>-18.8657</v>
      </c>
      <c r="O1917">
        <v>217</v>
      </c>
      <c r="P1917">
        <v>-20.190124932289436</v>
      </c>
      <c r="Q1917">
        <f t="shared" si="29"/>
        <v>-20.204945757075464</v>
      </c>
    </row>
    <row r="1918" spans="1:17" x14ac:dyDescent="0.25">
      <c r="A1918">
        <v>217</v>
      </c>
      <c r="B1918">
        <v>-7.13314</v>
      </c>
      <c r="C1918">
        <v>216.8</v>
      </c>
      <c r="D1918">
        <v>-5.6081300000000001</v>
      </c>
      <c r="E1918">
        <v>216.8</v>
      </c>
      <c r="F1918">
        <v>-21.7485</v>
      </c>
      <c r="G1918">
        <v>216.8</v>
      </c>
      <c r="H1918">
        <v>-20.872900000000001</v>
      </c>
      <c r="I1918">
        <v>216.8</v>
      </c>
      <c r="J1918">
        <v>-21.487100000000002</v>
      </c>
      <c r="K1918">
        <v>216.8</v>
      </c>
      <c r="L1918">
        <v>-18.959700000000002</v>
      </c>
      <c r="O1918">
        <v>216.8</v>
      </c>
      <c r="P1918">
        <v>-20.337246654344657</v>
      </c>
      <c r="Q1918">
        <f t="shared" si="29"/>
        <v>-20.351874432846511</v>
      </c>
    </row>
    <row r="1919" spans="1:17" x14ac:dyDescent="0.25">
      <c r="A1919">
        <v>217</v>
      </c>
      <c r="B1919">
        <v>-7.3090700000000002</v>
      </c>
      <c r="C1919">
        <v>216.6</v>
      </c>
      <c r="D1919">
        <v>-5.4506899999999998</v>
      </c>
      <c r="E1919">
        <v>216.6</v>
      </c>
      <c r="F1919">
        <v>-21.947700000000001</v>
      </c>
      <c r="G1919">
        <v>216.6</v>
      </c>
      <c r="H1919">
        <v>-21.104399999999998</v>
      </c>
      <c r="I1919">
        <v>216.6</v>
      </c>
      <c r="J1919">
        <v>-21.557400000000001</v>
      </c>
      <c r="K1919">
        <v>216.6</v>
      </c>
      <c r="L1919">
        <v>-19.3062</v>
      </c>
      <c r="O1919">
        <v>216.6</v>
      </c>
      <c r="P1919">
        <v>-20.528251711905444</v>
      </c>
      <c r="Q1919">
        <f t="shared" si="29"/>
        <v>-20.542543628853323</v>
      </c>
    </row>
    <row r="1920" spans="1:17" x14ac:dyDescent="0.25">
      <c r="A1920">
        <v>216</v>
      </c>
      <c r="B1920">
        <v>-7.34903</v>
      </c>
      <c r="C1920">
        <v>216.4</v>
      </c>
      <c r="D1920">
        <v>-5.1816000000000004</v>
      </c>
      <c r="E1920">
        <v>216.4</v>
      </c>
      <c r="F1920">
        <v>-22.119299999999999</v>
      </c>
      <c r="G1920">
        <v>216.4</v>
      </c>
      <c r="H1920">
        <v>-21.491</v>
      </c>
      <c r="I1920">
        <v>216.4</v>
      </c>
      <c r="J1920">
        <v>-21.782599999999999</v>
      </c>
      <c r="K1920">
        <v>216.4</v>
      </c>
      <c r="L1920">
        <v>-19.790199999999999</v>
      </c>
      <c r="O1920">
        <v>216.4</v>
      </c>
      <c r="P1920">
        <v>-20.762132520309866</v>
      </c>
      <c r="Q1920">
        <f t="shared" si="29"/>
        <v>-20.775942030293795</v>
      </c>
    </row>
    <row r="1921" spans="1:17" x14ac:dyDescent="0.25">
      <c r="A1921">
        <v>216</v>
      </c>
      <c r="B1921">
        <v>-7.4738100000000003</v>
      </c>
      <c r="C1921">
        <v>216.2</v>
      </c>
      <c r="D1921">
        <v>-5.01762</v>
      </c>
      <c r="E1921">
        <v>216.2</v>
      </c>
      <c r="F1921">
        <v>-22.212700000000002</v>
      </c>
      <c r="G1921">
        <v>216.2</v>
      </c>
      <c r="H1921">
        <v>-21.8477</v>
      </c>
      <c r="I1921">
        <v>216.2</v>
      </c>
      <c r="J1921">
        <v>-22.211400000000001</v>
      </c>
      <c r="K1921">
        <v>216.2</v>
      </c>
      <c r="L1921">
        <v>-20.098199999999999</v>
      </c>
      <c r="O1921">
        <v>216.2</v>
      </c>
      <c r="P1921">
        <v>-21.037441858666075</v>
      </c>
      <c r="Q1921">
        <f t="shared" si="29"/>
        <v>-21.050623503865925</v>
      </c>
    </row>
    <row r="1922" spans="1:17" x14ac:dyDescent="0.25">
      <c r="A1922">
        <v>216</v>
      </c>
      <c r="B1922">
        <v>-7.51105</v>
      </c>
      <c r="C1922">
        <v>216</v>
      </c>
      <c r="D1922">
        <v>-5.1237199999999996</v>
      </c>
      <c r="E1922">
        <v>216</v>
      </c>
      <c r="F1922">
        <v>-22.436199999999999</v>
      </c>
      <c r="G1922">
        <v>216</v>
      </c>
      <c r="H1922">
        <v>-22.238099999999999</v>
      </c>
      <c r="I1922">
        <v>216</v>
      </c>
      <c r="J1922">
        <v>-22.796500000000002</v>
      </c>
      <c r="K1922">
        <v>216</v>
      </c>
      <c r="L1922">
        <v>-20.27</v>
      </c>
      <c r="O1922">
        <v>216</v>
      </c>
      <c r="P1922">
        <v>-21.352296132621831</v>
      </c>
      <c r="Q1922">
        <f t="shared" si="29"/>
        <v>-21.364710802897061</v>
      </c>
    </row>
    <row r="1923" spans="1:17" x14ac:dyDescent="0.25">
      <c r="A1923">
        <v>216</v>
      </c>
      <c r="B1923">
        <v>-7.2911299999999999</v>
      </c>
      <c r="C1923">
        <v>215.8</v>
      </c>
      <c r="D1923">
        <v>-5.1799299999999997</v>
      </c>
      <c r="E1923">
        <v>215.8</v>
      </c>
      <c r="F1923">
        <v>-22.955200000000001</v>
      </c>
      <c r="G1923">
        <v>215.8</v>
      </c>
      <c r="H1923">
        <v>-22.6432</v>
      </c>
      <c r="I1923">
        <v>215.8</v>
      </c>
      <c r="J1923">
        <v>-23.261199999999999</v>
      </c>
      <c r="K1923">
        <v>215.8</v>
      </c>
      <c r="L1923">
        <v>-20.464200000000002</v>
      </c>
      <c r="O1923">
        <v>215.8</v>
      </c>
      <c r="P1923">
        <v>-21.704394417403275</v>
      </c>
      <c r="Q1923">
        <f t="shared" ref="Q1923:Q1986" si="30">AVERAGE(P1922:P1924)</f>
        <v>-21.715914820364674</v>
      </c>
    </row>
    <row r="1924" spans="1:17" x14ac:dyDescent="0.25">
      <c r="A1924">
        <v>216</v>
      </c>
      <c r="B1924">
        <v>-7.1743600000000001</v>
      </c>
      <c r="C1924">
        <v>215.6</v>
      </c>
      <c r="D1924">
        <v>-5.2808099999999998</v>
      </c>
      <c r="E1924">
        <v>215.6</v>
      </c>
      <c r="F1924">
        <v>-23.255199999999999</v>
      </c>
      <c r="G1924">
        <v>215.6</v>
      </c>
      <c r="H1924">
        <v>-23.0366</v>
      </c>
      <c r="I1924">
        <v>215.6</v>
      </c>
      <c r="J1924">
        <v>-23.4466</v>
      </c>
      <c r="K1924">
        <v>215.6</v>
      </c>
      <c r="L1924">
        <v>-21.002099999999999</v>
      </c>
      <c r="O1924">
        <v>215.6</v>
      </c>
      <c r="P1924">
        <v>-22.091053911068908</v>
      </c>
      <c r="Q1924">
        <f t="shared" si="30"/>
        <v>-22.101569989922336</v>
      </c>
    </row>
    <row r="1925" spans="1:17" x14ac:dyDescent="0.25">
      <c r="A1925">
        <v>215</v>
      </c>
      <c r="B1925">
        <v>-7.2255399999999996</v>
      </c>
      <c r="C1925">
        <v>215.4</v>
      </c>
      <c r="D1925">
        <v>-5.29277</v>
      </c>
      <c r="E1925">
        <v>215.4</v>
      </c>
      <c r="F1925">
        <v>-23.981200000000001</v>
      </c>
      <c r="G1925">
        <v>215.4</v>
      </c>
      <c r="H1925">
        <v>-23.2882</v>
      </c>
      <c r="I1925">
        <v>215.4</v>
      </c>
      <c r="J1925">
        <v>-23.538</v>
      </c>
      <c r="K1925">
        <v>215.4</v>
      </c>
      <c r="L1925">
        <v>-21.727399999999999</v>
      </c>
      <c r="O1925">
        <v>215.4</v>
      </c>
      <c r="P1925">
        <v>-22.509261641294813</v>
      </c>
      <c r="Q1925">
        <f t="shared" si="30"/>
        <v>-22.518685655116546</v>
      </c>
    </row>
    <row r="1926" spans="1:17" x14ac:dyDescent="0.25">
      <c r="A1926">
        <v>215</v>
      </c>
      <c r="B1926">
        <v>-7.3717699999999997</v>
      </c>
      <c r="C1926">
        <v>215.2</v>
      </c>
      <c r="D1926">
        <v>-5.1933299999999996</v>
      </c>
      <c r="E1926">
        <v>215.2</v>
      </c>
      <c r="F1926">
        <v>-24.5822</v>
      </c>
      <c r="G1926">
        <v>215.2</v>
      </c>
      <c r="H1926">
        <v>-23.679500000000001</v>
      </c>
      <c r="I1926">
        <v>215.2</v>
      </c>
      <c r="J1926">
        <v>-23.8367</v>
      </c>
      <c r="K1926">
        <v>215.2</v>
      </c>
      <c r="L1926">
        <v>-22.424700000000001</v>
      </c>
      <c r="O1926">
        <v>215.2</v>
      </c>
      <c r="P1926">
        <v>-22.955741412985912</v>
      </c>
      <c r="Q1926">
        <f t="shared" si="30"/>
        <v>-22.964012380052946</v>
      </c>
    </row>
    <row r="1927" spans="1:17" x14ac:dyDescent="0.25">
      <c r="A1927">
        <v>215</v>
      </c>
      <c r="B1927">
        <v>-7.36212</v>
      </c>
      <c r="C1927">
        <v>215</v>
      </c>
      <c r="D1927">
        <v>-5.1150000000000002</v>
      </c>
      <c r="E1927">
        <v>215</v>
      </c>
      <c r="F1927">
        <v>-25.1065</v>
      </c>
      <c r="G1927">
        <v>215</v>
      </c>
      <c r="H1927">
        <v>-23.918700000000001</v>
      </c>
      <c r="I1927">
        <v>215</v>
      </c>
      <c r="J1927">
        <v>-23.993500000000001</v>
      </c>
      <c r="K1927">
        <v>215</v>
      </c>
      <c r="L1927">
        <v>-22.995000000000001</v>
      </c>
      <c r="O1927">
        <v>215</v>
      </c>
      <c r="P1927">
        <v>-23.427034085878105</v>
      </c>
      <c r="Q1927">
        <f t="shared" si="30"/>
        <v>-23.434121289571777</v>
      </c>
    </row>
    <row r="1928" spans="1:17" x14ac:dyDescent="0.25">
      <c r="A1928">
        <v>215</v>
      </c>
      <c r="B1928">
        <v>-7.3929900000000002</v>
      </c>
      <c r="C1928">
        <v>214.8</v>
      </c>
      <c r="D1928">
        <v>-5.1688999999999998</v>
      </c>
      <c r="E1928">
        <v>214.8</v>
      </c>
      <c r="F1928">
        <v>-25.785599999999999</v>
      </c>
      <c r="G1928">
        <v>214.8</v>
      </c>
      <c r="H1928">
        <v>-24.022300000000001</v>
      </c>
      <c r="I1928">
        <v>214.8</v>
      </c>
      <c r="J1928">
        <v>-24.1739</v>
      </c>
      <c r="K1928">
        <v>214.8</v>
      </c>
      <c r="L1928">
        <v>-23.6067</v>
      </c>
      <c r="O1928">
        <v>214.8</v>
      </c>
      <c r="P1928">
        <v>-23.919588369851308</v>
      </c>
      <c r="Q1928">
        <f t="shared" si="30"/>
        <v>-23.925493643422982</v>
      </c>
    </row>
    <row r="1929" spans="1:17" x14ac:dyDescent="0.25">
      <c r="A1929">
        <v>215</v>
      </c>
      <c r="B1929">
        <v>-7.2986500000000003</v>
      </c>
      <c r="C1929">
        <v>214.6</v>
      </c>
      <c r="D1929">
        <v>-5.37704</v>
      </c>
      <c r="E1929">
        <v>214.6</v>
      </c>
      <c r="F1929">
        <v>-26.207100000000001</v>
      </c>
      <c r="G1929">
        <v>214.6</v>
      </c>
      <c r="H1929">
        <v>-24.2852</v>
      </c>
      <c r="I1929">
        <v>214.6</v>
      </c>
      <c r="J1929">
        <v>-24.3188</v>
      </c>
      <c r="K1929">
        <v>214.6</v>
      </c>
      <c r="L1929">
        <v>-24.175000000000001</v>
      </c>
      <c r="O1929">
        <v>214.6</v>
      </c>
      <c r="P1929">
        <v>-24.429858474539529</v>
      </c>
      <c r="Q1929">
        <f t="shared" si="30"/>
        <v>-24.434617020864735</v>
      </c>
    </row>
    <row r="1930" spans="1:17" x14ac:dyDescent="0.25">
      <c r="A1930">
        <v>214</v>
      </c>
      <c r="B1930">
        <v>-7.3247999999999998</v>
      </c>
      <c r="C1930">
        <v>214.4</v>
      </c>
      <c r="D1930">
        <v>-5.4403300000000003</v>
      </c>
      <c r="E1930">
        <v>214.4</v>
      </c>
      <c r="F1930">
        <v>-26.475100000000001</v>
      </c>
      <c r="G1930">
        <v>214.4</v>
      </c>
      <c r="H1930">
        <v>-24.490300000000001</v>
      </c>
      <c r="I1930">
        <v>214.4</v>
      </c>
      <c r="J1930">
        <v>-24.782299999999999</v>
      </c>
      <c r="K1930">
        <v>214.4</v>
      </c>
      <c r="L1930">
        <v>-24.7791</v>
      </c>
      <c r="O1930">
        <v>214.4</v>
      </c>
      <c r="P1930">
        <v>-24.954404218203361</v>
      </c>
      <c r="Q1930">
        <f t="shared" si="30"/>
        <v>-24.958083787615536</v>
      </c>
    </row>
    <row r="1931" spans="1:17" x14ac:dyDescent="0.25">
      <c r="A1931">
        <v>214</v>
      </c>
      <c r="B1931">
        <v>-7.4005299999999998</v>
      </c>
      <c r="C1931">
        <v>214.2</v>
      </c>
      <c r="D1931">
        <v>-5.6100599999999998</v>
      </c>
      <c r="E1931">
        <v>214.2</v>
      </c>
      <c r="F1931">
        <v>-27.1828</v>
      </c>
      <c r="G1931">
        <v>214.2</v>
      </c>
      <c r="H1931">
        <v>-25.173200000000001</v>
      </c>
      <c r="I1931">
        <v>214.2</v>
      </c>
      <c r="J1931">
        <v>-25.331099999999999</v>
      </c>
      <c r="K1931">
        <v>214.2</v>
      </c>
      <c r="L1931">
        <v>-25.337800000000001</v>
      </c>
      <c r="O1931">
        <v>214.2</v>
      </c>
      <c r="P1931">
        <v>-25.489988670103713</v>
      </c>
      <c r="Q1931">
        <f t="shared" si="30"/>
        <v>-25.492687014688414</v>
      </c>
    </row>
    <row r="1932" spans="1:17" x14ac:dyDescent="0.25">
      <c r="A1932">
        <v>214</v>
      </c>
      <c r="B1932">
        <v>-7.4973900000000002</v>
      </c>
      <c r="C1932">
        <v>214</v>
      </c>
      <c r="D1932">
        <v>-5.8867399999999996</v>
      </c>
      <c r="E1932">
        <v>214</v>
      </c>
      <c r="F1932">
        <v>-27.704499999999999</v>
      </c>
      <c r="G1932">
        <v>214</v>
      </c>
      <c r="H1932">
        <v>-25.7136</v>
      </c>
      <c r="I1932">
        <v>214</v>
      </c>
      <c r="J1932">
        <v>-25.6097</v>
      </c>
      <c r="K1932">
        <v>214</v>
      </c>
      <c r="L1932">
        <v>-25.917300000000001</v>
      </c>
      <c r="O1932">
        <v>214</v>
      </c>
      <c r="P1932">
        <v>-26.033668155758161</v>
      </c>
      <c r="Q1932">
        <f t="shared" si="30"/>
        <v>-26.035508798741017</v>
      </c>
    </row>
    <row r="1933" spans="1:17" x14ac:dyDescent="0.25">
      <c r="A1933">
        <v>214</v>
      </c>
      <c r="B1933">
        <v>-7.5330000000000004</v>
      </c>
      <c r="C1933">
        <v>213.8</v>
      </c>
      <c r="D1933">
        <v>-6.1070900000000004</v>
      </c>
      <c r="E1933">
        <v>213.8</v>
      </c>
      <c r="F1933">
        <v>-28.1846</v>
      </c>
      <c r="G1933">
        <v>213.8</v>
      </c>
      <c r="H1933">
        <v>-26.226199999999999</v>
      </c>
      <c r="I1933">
        <v>213.8</v>
      </c>
      <c r="J1933">
        <v>-25.984000000000002</v>
      </c>
      <c r="K1933">
        <v>213.8</v>
      </c>
      <c r="L1933">
        <v>-26.513200000000001</v>
      </c>
      <c r="O1933">
        <v>213.8</v>
      </c>
      <c r="P1933">
        <v>-26.582869570361165</v>
      </c>
      <c r="Q1933">
        <f t="shared" si="30"/>
        <v>-26.583996065415491</v>
      </c>
    </row>
    <row r="1934" spans="1:17" x14ac:dyDescent="0.25">
      <c r="A1934">
        <v>214</v>
      </c>
      <c r="B1934">
        <v>-7.7153999999999998</v>
      </c>
      <c r="C1934">
        <v>213.6</v>
      </c>
      <c r="D1934">
        <v>-6.4381000000000004</v>
      </c>
      <c r="E1934">
        <v>213.6</v>
      </c>
      <c r="F1934">
        <v>-29.137899999999998</v>
      </c>
      <c r="G1934">
        <v>213.6</v>
      </c>
      <c r="H1934">
        <v>-26.870799999999999</v>
      </c>
      <c r="I1934">
        <v>213.6</v>
      </c>
      <c r="J1934">
        <v>-26.5886</v>
      </c>
      <c r="K1934">
        <v>213.6</v>
      </c>
      <c r="L1934">
        <v>-27.584099999999999</v>
      </c>
      <c r="O1934">
        <v>213.6</v>
      </c>
      <c r="P1934">
        <v>-27.135450470127143</v>
      </c>
      <c r="Q1934">
        <f t="shared" si="30"/>
        <v>-27.136019462950191</v>
      </c>
    </row>
    <row r="1935" spans="1:17" x14ac:dyDescent="0.25">
      <c r="A1935">
        <v>213</v>
      </c>
      <c r="B1935">
        <v>-7.7406899999999998</v>
      </c>
      <c r="C1935">
        <v>213.4</v>
      </c>
      <c r="D1935">
        <v>-6.7302499999999998</v>
      </c>
      <c r="E1935">
        <v>213.4</v>
      </c>
      <c r="F1935">
        <v>-29.937100000000001</v>
      </c>
      <c r="G1935">
        <v>213.4</v>
      </c>
      <c r="H1935">
        <v>-27.226099999999999</v>
      </c>
      <c r="I1935">
        <v>213.4</v>
      </c>
      <c r="J1935">
        <v>-27.072099999999999</v>
      </c>
      <c r="K1935">
        <v>213.4</v>
      </c>
      <c r="L1935">
        <v>-28.2836</v>
      </c>
      <c r="O1935">
        <v>213.4</v>
      </c>
      <c r="P1935">
        <v>-27.689738348362273</v>
      </c>
      <c r="Q1935">
        <f t="shared" si="30"/>
        <v>-27.689911873167016</v>
      </c>
    </row>
    <row r="1936" spans="1:17" x14ac:dyDescent="0.25">
      <c r="A1936">
        <v>213</v>
      </c>
      <c r="B1936">
        <v>-7.7428699999999999</v>
      </c>
      <c r="C1936">
        <v>213.2</v>
      </c>
      <c r="D1936">
        <v>-6.9439399999999996</v>
      </c>
      <c r="E1936">
        <v>213.2</v>
      </c>
      <c r="F1936">
        <v>-30.459299999999999</v>
      </c>
      <c r="G1936">
        <v>213.2</v>
      </c>
      <c r="H1936">
        <v>-27.354099999999999</v>
      </c>
      <c r="I1936">
        <v>213.2</v>
      </c>
      <c r="J1936">
        <v>-27.6387</v>
      </c>
      <c r="K1936">
        <v>213.2</v>
      </c>
      <c r="L1936">
        <v>-28.499300000000002</v>
      </c>
      <c r="O1936">
        <v>213.2</v>
      </c>
      <c r="P1936">
        <v>-28.244546801011637</v>
      </c>
      <c r="Q1936">
        <f t="shared" si="30"/>
        <v>-28.24448432832838</v>
      </c>
    </row>
    <row r="1937" spans="1:17" x14ac:dyDescent="0.25">
      <c r="A1937">
        <v>213</v>
      </c>
      <c r="B1937">
        <v>-7.89011</v>
      </c>
      <c r="C1937">
        <v>213</v>
      </c>
      <c r="D1937">
        <v>-7.1016599999999999</v>
      </c>
      <c r="E1937">
        <v>213</v>
      </c>
      <c r="F1937">
        <v>-31.0762</v>
      </c>
      <c r="G1937">
        <v>213</v>
      </c>
      <c r="H1937">
        <v>-27.774100000000001</v>
      </c>
      <c r="I1937">
        <v>213</v>
      </c>
      <c r="J1937">
        <v>-28.103300000000001</v>
      </c>
      <c r="K1937">
        <v>213</v>
      </c>
      <c r="L1937">
        <v>-28.930900000000001</v>
      </c>
      <c r="O1937">
        <v>213</v>
      </c>
      <c r="P1937">
        <v>-28.799167835611232</v>
      </c>
      <c r="Q1937">
        <f t="shared" si="30"/>
        <v>-28.799018619051154</v>
      </c>
    </row>
    <row r="1938" spans="1:17" x14ac:dyDescent="0.25">
      <c r="A1938">
        <v>213</v>
      </c>
      <c r="B1938">
        <v>-7.8765299999999998</v>
      </c>
      <c r="C1938">
        <v>212.8</v>
      </c>
      <c r="D1938">
        <v>-7.1208999999999998</v>
      </c>
      <c r="E1938">
        <v>212.8</v>
      </c>
      <c r="F1938">
        <v>-31.576000000000001</v>
      </c>
      <c r="G1938">
        <v>212.8</v>
      </c>
      <c r="H1938">
        <v>-28.34</v>
      </c>
      <c r="I1938">
        <v>212.8</v>
      </c>
      <c r="J1938">
        <v>-28.110199999999999</v>
      </c>
      <c r="K1938">
        <v>212.8</v>
      </c>
      <c r="L1938">
        <v>-29.499199999999998</v>
      </c>
      <c r="O1938">
        <v>212.8</v>
      </c>
      <c r="P1938">
        <v>-29.353341220530599</v>
      </c>
      <c r="Q1938">
        <f t="shared" si="30"/>
        <v>-29.353237460489353</v>
      </c>
    </row>
    <row r="1939" spans="1:17" x14ac:dyDescent="0.25">
      <c r="A1939">
        <v>213</v>
      </c>
      <c r="B1939">
        <v>-8.0863099999999992</v>
      </c>
      <c r="C1939">
        <v>212.6</v>
      </c>
      <c r="D1939">
        <v>-7.0710100000000002</v>
      </c>
      <c r="E1939">
        <v>212.6</v>
      </c>
      <c r="F1939">
        <v>-32.168900000000001</v>
      </c>
      <c r="G1939">
        <v>212.6</v>
      </c>
      <c r="H1939">
        <v>-28.7011</v>
      </c>
      <c r="I1939">
        <v>212.6</v>
      </c>
      <c r="J1939">
        <v>-28.023599999999998</v>
      </c>
      <c r="K1939">
        <v>212.6</v>
      </c>
      <c r="L1939">
        <v>-29.995999999999999</v>
      </c>
      <c r="O1939">
        <v>212.6</v>
      </c>
      <c r="P1939">
        <v>-29.907203325326225</v>
      </c>
      <c r="Q1939">
        <f t="shared" si="30"/>
        <v>-29.907254578898648</v>
      </c>
    </row>
    <row r="1940" spans="1:17" x14ac:dyDescent="0.25">
      <c r="A1940">
        <v>212</v>
      </c>
      <c r="B1940">
        <v>-8.3448499999999992</v>
      </c>
      <c r="C1940">
        <v>212.4</v>
      </c>
      <c r="D1940">
        <v>-7.1630399999999996</v>
      </c>
      <c r="E1940">
        <v>212.4</v>
      </c>
      <c r="F1940">
        <v>-32.474600000000002</v>
      </c>
      <c r="G1940">
        <v>212.4</v>
      </c>
      <c r="H1940">
        <v>-29.0154</v>
      </c>
      <c r="I1940">
        <v>212.4</v>
      </c>
      <c r="J1940">
        <v>-28.404299999999999</v>
      </c>
      <c r="K1940">
        <v>212.4</v>
      </c>
      <c r="L1940">
        <v>-30.4</v>
      </c>
      <c r="O1940">
        <v>212.4</v>
      </c>
      <c r="P1940">
        <v>-30.461219190839127</v>
      </c>
      <c r="Q1940">
        <f t="shared" si="30"/>
        <v>-30.461508322261462</v>
      </c>
    </row>
    <row r="1941" spans="1:17" x14ac:dyDescent="0.25">
      <c r="A1941">
        <v>212</v>
      </c>
      <c r="B1941">
        <v>-8.5123899999999999</v>
      </c>
      <c r="C1941">
        <v>212.2</v>
      </c>
      <c r="D1941">
        <v>-7.1390599999999997</v>
      </c>
      <c r="E1941">
        <v>212.2</v>
      </c>
      <c r="F1941">
        <v>-32.792200000000001</v>
      </c>
      <c r="G1941">
        <v>212.2</v>
      </c>
      <c r="H1941">
        <v>-29.566400000000002</v>
      </c>
      <c r="I1941">
        <v>212.2</v>
      </c>
      <c r="J1941">
        <v>-29.197500000000002</v>
      </c>
      <c r="K1941">
        <v>212.2</v>
      </c>
      <c r="L1941">
        <v>-30.745899999999999</v>
      </c>
      <c r="O1941">
        <v>212.2</v>
      </c>
      <c r="P1941">
        <v>-31.016102450619034</v>
      </c>
      <c r="Q1941">
        <f t="shared" si="30"/>
        <v>-31.016683256828884</v>
      </c>
    </row>
    <row r="1942" spans="1:17" x14ac:dyDescent="0.25">
      <c r="A1942">
        <v>212</v>
      </c>
      <c r="B1942">
        <v>-8.5183300000000006</v>
      </c>
      <c r="C1942">
        <v>212</v>
      </c>
      <c r="D1942">
        <v>-7.2224700000000004</v>
      </c>
      <c r="E1942">
        <v>212</v>
      </c>
      <c r="F1942">
        <v>-32.841500000000003</v>
      </c>
      <c r="G1942">
        <v>212</v>
      </c>
      <c r="H1942">
        <v>-30.335899999999999</v>
      </c>
      <c r="I1942">
        <v>212</v>
      </c>
      <c r="J1942">
        <v>-29.893599999999999</v>
      </c>
      <c r="K1942">
        <v>212</v>
      </c>
      <c r="L1942">
        <v>-31.265000000000001</v>
      </c>
      <c r="O1942">
        <v>212</v>
      </c>
      <c r="P1942">
        <v>-31.572728129028494</v>
      </c>
      <c r="Q1942">
        <f t="shared" si="30"/>
        <v>-31.573624616035577</v>
      </c>
    </row>
    <row r="1943" spans="1:17" x14ac:dyDescent="0.25">
      <c r="A1943">
        <v>212</v>
      </c>
      <c r="B1943">
        <v>-8.61693</v>
      </c>
      <c r="C1943">
        <v>211.8</v>
      </c>
      <c r="D1943">
        <v>-7.4611499999999999</v>
      </c>
      <c r="E1943">
        <v>211.8</v>
      </c>
      <c r="F1943">
        <v>-33.144399999999997</v>
      </c>
      <c r="G1943">
        <v>211.8</v>
      </c>
      <c r="H1943">
        <v>-31.1144</v>
      </c>
      <c r="I1943">
        <v>211.8</v>
      </c>
      <c r="J1943">
        <v>-30.5075</v>
      </c>
      <c r="K1943">
        <v>211.8</v>
      </c>
      <c r="L1943">
        <v>-31.993600000000001</v>
      </c>
      <c r="O1943">
        <v>211.8</v>
      </c>
      <c r="P1943">
        <v>-32.132043268459206</v>
      </c>
      <c r="Q1943">
        <f t="shared" si="30"/>
        <v>-32.133250420094761</v>
      </c>
    </row>
    <row r="1944" spans="1:17" x14ac:dyDescent="0.25">
      <c r="A1944">
        <v>212</v>
      </c>
      <c r="B1944">
        <v>-8.8013600000000007</v>
      </c>
      <c r="C1944">
        <v>211.6</v>
      </c>
      <c r="D1944">
        <v>-7.5380599999999998</v>
      </c>
      <c r="E1944">
        <v>211.6</v>
      </c>
      <c r="F1944">
        <v>-33.535299999999999</v>
      </c>
      <c r="G1944">
        <v>211.6</v>
      </c>
      <c r="H1944">
        <v>-32.142400000000002</v>
      </c>
      <c r="I1944">
        <v>211.6</v>
      </c>
      <c r="J1944">
        <v>-31.171199999999999</v>
      </c>
      <c r="K1944">
        <v>211.6</v>
      </c>
      <c r="L1944">
        <v>-32.832900000000002</v>
      </c>
      <c r="O1944">
        <v>211.6</v>
      </c>
      <c r="P1944">
        <v>-32.694979862796593</v>
      </c>
      <c r="Q1944">
        <f t="shared" si="30"/>
        <v>-32.696465650964861</v>
      </c>
    </row>
    <row r="1945" spans="1:17" x14ac:dyDescent="0.25">
      <c r="A1945">
        <v>211</v>
      </c>
      <c r="B1945">
        <v>-9.2507199999999994</v>
      </c>
      <c r="C1945">
        <v>211.4</v>
      </c>
      <c r="D1945">
        <v>-7.5865900000000002</v>
      </c>
      <c r="E1945">
        <v>211.4</v>
      </c>
      <c r="F1945">
        <v>-33.881900000000002</v>
      </c>
      <c r="G1945">
        <v>211.4</v>
      </c>
      <c r="H1945">
        <v>-33.111699999999999</v>
      </c>
      <c r="I1945">
        <v>211.4</v>
      </c>
      <c r="J1945">
        <v>-31.685400000000001</v>
      </c>
      <c r="K1945">
        <v>211.4</v>
      </c>
      <c r="L1945">
        <v>-33.159300000000002</v>
      </c>
      <c r="O1945">
        <v>211.4</v>
      </c>
      <c r="P1945">
        <v>-33.262373821638782</v>
      </c>
      <c r="Q1945">
        <f t="shared" si="30"/>
        <v>-33.264082162903129</v>
      </c>
    </row>
    <row r="1946" spans="1:17" x14ac:dyDescent="0.25">
      <c r="A1946">
        <v>211</v>
      </c>
      <c r="B1946">
        <v>-9.5156899999999993</v>
      </c>
      <c r="C1946">
        <v>211.2</v>
      </c>
      <c r="D1946">
        <v>-7.57592</v>
      </c>
      <c r="E1946">
        <v>211.2</v>
      </c>
      <c r="F1946">
        <v>-34.427199999999999</v>
      </c>
      <c r="G1946">
        <v>211.2</v>
      </c>
      <c r="H1946">
        <v>-34.043500000000002</v>
      </c>
      <c r="I1946">
        <v>211.2</v>
      </c>
      <c r="J1946">
        <v>-32.042999999999999</v>
      </c>
      <c r="K1946">
        <v>211.2</v>
      </c>
      <c r="L1946">
        <v>-33.4559</v>
      </c>
      <c r="O1946">
        <v>211.2</v>
      </c>
      <c r="P1946">
        <v>-33.834892804274027</v>
      </c>
      <c r="Q1946">
        <f t="shared" si="30"/>
        <v>-33.836747167082358</v>
      </c>
    </row>
    <row r="1947" spans="1:17" x14ac:dyDescent="0.25">
      <c r="A1947">
        <v>211</v>
      </c>
      <c r="B1947">
        <v>-9.42605</v>
      </c>
      <c r="C1947">
        <v>211</v>
      </c>
      <c r="D1947">
        <v>-7.6301699999999997</v>
      </c>
      <c r="E1947">
        <v>211</v>
      </c>
      <c r="F1947">
        <v>-34.610100000000003</v>
      </c>
      <c r="G1947">
        <v>211</v>
      </c>
      <c r="H1947">
        <v>-34.9527</v>
      </c>
      <c r="I1947">
        <v>211</v>
      </c>
      <c r="J1947">
        <v>-32.338799999999999</v>
      </c>
      <c r="K1947">
        <v>211</v>
      </c>
      <c r="L1947">
        <v>-34.129100000000001</v>
      </c>
      <c r="O1947">
        <v>211</v>
      </c>
      <c r="P1947">
        <v>-34.412974875334264</v>
      </c>
      <c r="Q1947">
        <f t="shared" si="30"/>
        <v>-34.414882272774236</v>
      </c>
    </row>
    <row r="1948" spans="1:17" x14ac:dyDescent="0.25">
      <c r="A1948">
        <v>211</v>
      </c>
      <c r="B1948">
        <v>-9.3462200000000006</v>
      </c>
      <c r="C1948">
        <v>210.8</v>
      </c>
      <c r="D1948">
        <v>-7.8223200000000004</v>
      </c>
      <c r="E1948">
        <v>210.8</v>
      </c>
      <c r="F1948">
        <v>-34.632100000000001</v>
      </c>
      <c r="G1948">
        <v>210.8</v>
      </c>
      <c r="H1948">
        <v>-35.373199999999997</v>
      </c>
      <c r="I1948">
        <v>210.8</v>
      </c>
      <c r="J1948">
        <v>-32.7057</v>
      </c>
      <c r="K1948">
        <v>210.8</v>
      </c>
      <c r="L1948">
        <v>-34.665999999999997</v>
      </c>
      <c r="O1948">
        <v>210.8</v>
      </c>
      <c r="P1948">
        <v>-34.996779138714409</v>
      </c>
      <c r="Q1948">
        <f t="shared" si="30"/>
        <v>-34.99863428721855</v>
      </c>
    </row>
    <row r="1949" spans="1:17" x14ac:dyDescent="0.25">
      <c r="A1949">
        <v>211</v>
      </c>
      <c r="B1949">
        <v>-9.4601699999999997</v>
      </c>
      <c r="C1949">
        <v>210.6</v>
      </c>
      <c r="D1949">
        <v>-7.9371600000000004</v>
      </c>
      <c r="E1949">
        <v>210.6</v>
      </c>
      <c r="F1949">
        <v>-35.017600000000002</v>
      </c>
      <c r="G1949">
        <v>210.6</v>
      </c>
      <c r="H1949">
        <v>-35.744900000000001</v>
      </c>
      <c r="I1949">
        <v>210.6</v>
      </c>
      <c r="J1949">
        <v>-33.6875</v>
      </c>
      <c r="K1949">
        <v>210.6</v>
      </c>
      <c r="L1949">
        <v>-35.496099999999998</v>
      </c>
      <c r="O1949">
        <v>210.6</v>
      </c>
      <c r="P1949">
        <v>-35.586148847606971</v>
      </c>
      <c r="Q1949">
        <f t="shared" si="30"/>
        <v>-35.587838318073949</v>
      </c>
    </row>
    <row r="1950" spans="1:17" x14ac:dyDescent="0.25">
      <c r="A1950">
        <v>210</v>
      </c>
      <c r="B1950">
        <v>-9.5709999999999997</v>
      </c>
      <c r="C1950">
        <v>210.4</v>
      </c>
      <c r="D1950">
        <v>-8.0690600000000003</v>
      </c>
      <c r="E1950">
        <v>210.4</v>
      </c>
      <c r="F1950">
        <v>-35.294899999999998</v>
      </c>
      <c r="G1950">
        <v>210.4</v>
      </c>
      <c r="H1950">
        <v>-36.236899999999999</v>
      </c>
      <c r="I1950">
        <v>210.4</v>
      </c>
      <c r="J1950">
        <v>-34.561100000000003</v>
      </c>
      <c r="K1950">
        <v>210.4</v>
      </c>
      <c r="L1950">
        <v>-36.055300000000003</v>
      </c>
      <c r="O1950">
        <v>210.4</v>
      </c>
      <c r="P1950">
        <v>-36.180586967900467</v>
      </c>
      <c r="Q1950">
        <f t="shared" si="30"/>
        <v>-36.181993193652261</v>
      </c>
    </row>
    <row r="1951" spans="1:17" x14ac:dyDescent="0.25">
      <c r="A1951">
        <v>210</v>
      </c>
      <c r="B1951">
        <v>-9.64649</v>
      </c>
      <c r="C1951">
        <v>210.2</v>
      </c>
      <c r="D1951">
        <v>-8.0524299999999993</v>
      </c>
      <c r="E1951">
        <v>210.2</v>
      </c>
      <c r="F1951">
        <v>-35.375100000000003</v>
      </c>
      <c r="G1951">
        <v>210.2</v>
      </c>
      <c r="H1951">
        <v>-36.747500000000002</v>
      </c>
      <c r="I1951">
        <v>210.2</v>
      </c>
      <c r="J1951">
        <v>-35.297899999999998</v>
      </c>
      <c r="K1951">
        <v>210.2</v>
      </c>
      <c r="L1951">
        <v>-36.286000000000001</v>
      </c>
      <c r="O1951">
        <v>210.2</v>
      </c>
      <c r="P1951">
        <v>-36.779243765449337</v>
      </c>
      <c r="Q1951">
        <f t="shared" si="30"/>
        <v>-36.780248800097702</v>
      </c>
    </row>
    <row r="1952" spans="1:17" x14ac:dyDescent="0.25">
      <c r="A1952">
        <v>210</v>
      </c>
      <c r="B1952">
        <v>-9.7785299999999999</v>
      </c>
      <c r="C1952">
        <v>210</v>
      </c>
      <c r="D1952">
        <v>-8.0488599999999995</v>
      </c>
      <c r="E1952">
        <v>210</v>
      </c>
      <c r="F1952">
        <v>-36.1235</v>
      </c>
      <c r="G1952">
        <v>210</v>
      </c>
      <c r="H1952">
        <v>-37.577199999999998</v>
      </c>
      <c r="I1952">
        <v>210</v>
      </c>
      <c r="J1952">
        <v>-35.828499999999998</v>
      </c>
      <c r="K1952">
        <v>210</v>
      </c>
      <c r="L1952">
        <v>-37.052700000000002</v>
      </c>
      <c r="O1952">
        <v>210</v>
      </c>
      <c r="P1952">
        <v>-37.380915666943309</v>
      </c>
      <c r="Q1952">
        <f t="shared" si="30"/>
        <v>-37.381404609497899</v>
      </c>
    </row>
    <row r="1953" spans="1:17" x14ac:dyDescent="0.25">
      <c r="A1953">
        <v>210</v>
      </c>
      <c r="B1953">
        <v>-9.7806999999999995</v>
      </c>
      <c r="C1953">
        <v>209.8</v>
      </c>
      <c r="D1953">
        <v>-8.2995000000000001</v>
      </c>
      <c r="E1953">
        <v>209.8</v>
      </c>
      <c r="F1953">
        <v>-37.196800000000003</v>
      </c>
      <c r="G1953">
        <v>209.8</v>
      </c>
      <c r="H1953">
        <v>-38.638599999999997</v>
      </c>
      <c r="I1953">
        <v>209.8</v>
      </c>
      <c r="J1953">
        <v>-36.5854</v>
      </c>
      <c r="K1953">
        <v>209.8</v>
      </c>
      <c r="L1953">
        <v>-37.932899999999997</v>
      </c>
      <c r="O1953">
        <v>209.8</v>
      </c>
      <c r="P1953">
        <v>-37.984054396101058</v>
      </c>
      <c r="Q1953">
        <f t="shared" si="30"/>
        <v>-37.983918427983973</v>
      </c>
    </row>
    <row r="1954" spans="1:17" x14ac:dyDescent="0.25">
      <c r="A1954">
        <v>210</v>
      </c>
      <c r="B1954">
        <v>-9.9916699999999992</v>
      </c>
      <c r="C1954">
        <v>209.6</v>
      </c>
      <c r="D1954">
        <v>-8.6626899999999996</v>
      </c>
      <c r="E1954">
        <v>209.6</v>
      </c>
      <c r="F1954">
        <v>-38.027700000000003</v>
      </c>
      <c r="G1954">
        <v>209.6</v>
      </c>
      <c r="H1954">
        <v>-39.499499999999998</v>
      </c>
      <c r="I1954">
        <v>209.6</v>
      </c>
      <c r="J1954">
        <v>-37.116</v>
      </c>
      <c r="K1954">
        <v>209.6</v>
      </c>
      <c r="L1954">
        <v>-38.618600000000001</v>
      </c>
      <c r="O1954">
        <v>209.6</v>
      </c>
      <c r="P1954">
        <v>-38.586785220907551</v>
      </c>
      <c r="Q1954">
        <f t="shared" si="30"/>
        <v>-38.585924235575852</v>
      </c>
    </row>
    <row r="1955" spans="1:17" x14ac:dyDescent="0.25">
      <c r="A1955">
        <v>209</v>
      </c>
      <c r="B1955">
        <v>-10.1219</v>
      </c>
      <c r="C1955">
        <v>209.4</v>
      </c>
      <c r="D1955">
        <v>-9.0015499999999999</v>
      </c>
      <c r="E1955">
        <v>209.4</v>
      </c>
      <c r="F1955">
        <v>-38.875999999999998</v>
      </c>
      <c r="G1955">
        <v>209.4</v>
      </c>
      <c r="H1955">
        <v>-40.155799999999999</v>
      </c>
      <c r="I1955">
        <v>209.4</v>
      </c>
      <c r="J1955">
        <v>-38.116399999999999</v>
      </c>
      <c r="K1955">
        <v>209.4</v>
      </c>
      <c r="L1955">
        <v>-39.241599999999998</v>
      </c>
      <c r="O1955">
        <v>209.4</v>
      </c>
      <c r="P1955">
        <v>-39.18693308971897</v>
      </c>
      <c r="Q1955">
        <f t="shared" si="30"/>
        <v>-39.185257940577742</v>
      </c>
    </row>
    <row r="1956" spans="1:17" x14ac:dyDescent="0.25">
      <c r="A1956">
        <v>209</v>
      </c>
      <c r="B1956">
        <v>-9.9544499999999996</v>
      </c>
      <c r="C1956">
        <v>209.2</v>
      </c>
      <c r="D1956">
        <v>-9.1761499999999998</v>
      </c>
      <c r="E1956">
        <v>209.2</v>
      </c>
      <c r="F1956">
        <v>-39.151299999999999</v>
      </c>
      <c r="G1956">
        <v>209.2</v>
      </c>
      <c r="H1956">
        <v>-41.012599999999999</v>
      </c>
      <c r="I1956">
        <v>209.2</v>
      </c>
      <c r="J1956">
        <v>-38.758000000000003</v>
      </c>
      <c r="K1956">
        <v>209.2</v>
      </c>
      <c r="L1956">
        <v>-39.933300000000003</v>
      </c>
      <c r="O1956">
        <v>209.2</v>
      </c>
      <c r="P1956">
        <v>-39.782055511106712</v>
      </c>
      <c r="Q1956">
        <f t="shared" si="30"/>
        <v>-39.779489950822601</v>
      </c>
    </row>
    <row r="1957" spans="1:17" x14ac:dyDescent="0.25">
      <c r="A1957">
        <v>209</v>
      </c>
      <c r="B1957">
        <v>-10.0511</v>
      </c>
      <c r="C1957">
        <v>209</v>
      </c>
      <c r="D1957">
        <v>-9.2733100000000004</v>
      </c>
      <c r="E1957">
        <v>209</v>
      </c>
      <c r="F1957">
        <v>-39.982500000000002</v>
      </c>
      <c r="G1957">
        <v>209</v>
      </c>
      <c r="H1957">
        <v>-41.436100000000003</v>
      </c>
      <c r="I1957">
        <v>209</v>
      </c>
      <c r="J1957">
        <v>-38.939100000000003</v>
      </c>
      <c r="K1957">
        <v>209</v>
      </c>
      <c r="L1957">
        <v>-40.869999999999997</v>
      </c>
      <c r="O1957">
        <v>209</v>
      </c>
      <c r="P1957">
        <v>-40.369481251642121</v>
      </c>
      <c r="Q1957">
        <f t="shared" si="30"/>
        <v>-40.365963674051585</v>
      </c>
    </row>
    <row r="1958" spans="1:17" x14ac:dyDescent="0.25">
      <c r="A1958">
        <v>209</v>
      </c>
      <c r="B1958">
        <v>-10.206899999999999</v>
      </c>
      <c r="C1958">
        <v>208.8</v>
      </c>
      <c r="D1958">
        <v>-9.5762199999999993</v>
      </c>
      <c r="E1958">
        <v>208.8</v>
      </c>
      <c r="F1958">
        <v>-40.900599999999997</v>
      </c>
      <c r="G1958">
        <v>208.8</v>
      </c>
      <c r="H1958">
        <v>-41.969700000000003</v>
      </c>
      <c r="I1958">
        <v>208.8</v>
      </c>
      <c r="J1958">
        <v>-39.043300000000002</v>
      </c>
      <c r="K1958">
        <v>208.8</v>
      </c>
      <c r="L1958">
        <v>-41.323399999999999</v>
      </c>
      <c r="O1958">
        <v>208.8</v>
      </c>
      <c r="P1958">
        <v>-40.946354259405929</v>
      </c>
      <c r="Q1958">
        <f t="shared" si="30"/>
        <v>-40.94183937064124</v>
      </c>
    </row>
    <row r="1959" spans="1:17" x14ac:dyDescent="0.25">
      <c r="A1959">
        <v>209</v>
      </c>
      <c r="B1959">
        <v>-10.3523</v>
      </c>
      <c r="C1959">
        <v>208.6</v>
      </c>
      <c r="D1959">
        <v>-9.8994999999999997</v>
      </c>
      <c r="E1959">
        <v>208.6</v>
      </c>
      <c r="F1959">
        <v>-41.728000000000002</v>
      </c>
      <c r="G1959">
        <v>208.6</v>
      </c>
      <c r="H1959">
        <v>-42.253999999999998</v>
      </c>
      <c r="I1959">
        <v>208.6</v>
      </c>
      <c r="J1959">
        <v>-39.298900000000003</v>
      </c>
      <c r="K1959">
        <v>208.6</v>
      </c>
      <c r="L1959">
        <v>-41.841999999999999</v>
      </c>
      <c r="O1959">
        <v>208.6</v>
      </c>
      <c r="P1959">
        <v>-41.509682600875664</v>
      </c>
      <c r="Q1959">
        <f t="shared" si="30"/>
        <v>-41.504143129092192</v>
      </c>
    </row>
    <row r="1960" spans="1:17" x14ac:dyDescent="0.25">
      <c r="A1960">
        <v>208</v>
      </c>
      <c r="B1960">
        <v>-10.3955</v>
      </c>
      <c r="C1960">
        <v>208.4</v>
      </c>
      <c r="D1960">
        <v>-10.3186</v>
      </c>
      <c r="E1960">
        <v>208.4</v>
      </c>
      <c r="F1960">
        <v>-42.4863</v>
      </c>
      <c r="G1960">
        <v>208.4</v>
      </c>
      <c r="H1960">
        <v>-42.431600000000003</v>
      </c>
      <c r="I1960">
        <v>208.4</v>
      </c>
      <c r="J1960">
        <v>-39.576999999999998</v>
      </c>
      <c r="K1960">
        <v>208.4</v>
      </c>
      <c r="L1960">
        <v>-42.439599999999999</v>
      </c>
      <c r="O1960">
        <v>208.4</v>
      </c>
      <c r="P1960">
        <v>-42.056392526994976</v>
      </c>
      <c r="Q1960">
        <f t="shared" si="30"/>
        <v>-42.049821027610967</v>
      </c>
    </row>
    <row r="1961" spans="1:17" x14ac:dyDescent="0.25">
      <c r="A1961">
        <v>208</v>
      </c>
      <c r="B1961">
        <v>-10.5532</v>
      </c>
      <c r="C1961">
        <v>208.2</v>
      </c>
      <c r="D1961">
        <v>-10.5901</v>
      </c>
      <c r="E1961">
        <v>208.2</v>
      </c>
      <c r="F1961">
        <v>-43.223399999999998</v>
      </c>
      <c r="G1961">
        <v>208.2</v>
      </c>
      <c r="H1961">
        <v>-42.409399999999998</v>
      </c>
      <c r="I1961">
        <v>208.2</v>
      </c>
      <c r="J1961">
        <v>-39.808799999999998</v>
      </c>
      <c r="K1961">
        <v>208.2</v>
      </c>
      <c r="L1961">
        <v>-42.784199999999998</v>
      </c>
      <c r="O1961">
        <v>208.2</v>
      </c>
      <c r="P1961">
        <v>-42.583387954962262</v>
      </c>
      <c r="Q1961">
        <f t="shared" si="30"/>
        <v>-42.575798687487271</v>
      </c>
    </row>
    <row r="1962" spans="1:17" x14ac:dyDescent="0.25">
      <c r="A1962">
        <v>208</v>
      </c>
      <c r="B1962">
        <v>-10.511900000000001</v>
      </c>
      <c r="C1962">
        <v>208</v>
      </c>
      <c r="D1962">
        <v>-10.7881</v>
      </c>
      <c r="E1962">
        <v>208</v>
      </c>
      <c r="F1962">
        <v>-43.8782</v>
      </c>
      <c r="G1962">
        <v>208</v>
      </c>
      <c r="H1962">
        <v>-42.533799999999999</v>
      </c>
      <c r="I1962">
        <v>208</v>
      </c>
      <c r="J1962">
        <v>-40.606400000000001</v>
      </c>
      <c r="K1962">
        <v>208</v>
      </c>
      <c r="L1962">
        <v>-43.781999999999996</v>
      </c>
      <c r="O1962">
        <v>208</v>
      </c>
      <c r="P1962">
        <v>-43.087615580504576</v>
      </c>
      <c r="Q1962">
        <f t="shared" si="30"/>
        <v>-43.07904633917304</v>
      </c>
    </row>
    <row r="1963" spans="1:17" x14ac:dyDescent="0.25">
      <c r="A1963">
        <v>208</v>
      </c>
      <c r="B1963">
        <v>-10.857200000000001</v>
      </c>
      <c r="C1963">
        <v>207.8</v>
      </c>
      <c r="D1963">
        <v>-10.924899999999999</v>
      </c>
      <c r="E1963">
        <v>207.8</v>
      </c>
      <c r="F1963">
        <v>-44.613700000000001</v>
      </c>
      <c r="G1963">
        <v>207.8</v>
      </c>
      <c r="H1963">
        <v>-42.427100000000003</v>
      </c>
      <c r="I1963">
        <v>207.8</v>
      </c>
      <c r="J1963">
        <v>-40.957900000000002</v>
      </c>
      <c r="K1963">
        <v>207.8</v>
      </c>
      <c r="L1963">
        <v>-44.372999999999998</v>
      </c>
      <c r="O1963">
        <v>207.8</v>
      </c>
      <c r="P1963">
        <v>-43.566135482052296</v>
      </c>
      <c r="Q1963">
        <f t="shared" si="30"/>
        <v>-43.556649175693316</v>
      </c>
    </row>
    <row r="1964" spans="1:17" x14ac:dyDescent="0.25">
      <c r="A1964">
        <v>208</v>
      </c>
      <c r="B1964">
        <v>-11.199199999999999</v>
      </c>
      <c r="C1964">
        <v>207.6</v>
      </c>
      <c r="D1964">
        <v>-10.902200000000001</v>
      </c>
      <c r="E1964">
        <v>207.6</v>
      </c>
      <c r="F1964">
        <v>-45.5578</v>
      </c>
      <c r="G1964">
        <v>207.6</v>
      </c>
      <c r="H1964">
        <v>-42.546100000000003</v>
      </c>
      <c r="I1964">
        <v>207.6</v>
      </c>
      <c r="J1964">
        <v>-41.270800000000001</v>
      </c>
      <c r="K1964">
        <v>207.6</v>
      </c>
      <c r="L1964">
        <v>-44.939399999999999</v>
      </c>
      <c r="O1964">
        <v>207.6</v>
      </c>
      <c r="P1964">
        <v>-44.016196464523091</v>
      </c>
      <c r="Q1964">
        <f t="shared" si="30"/>
        <v>-44.005882180944525</v>
      </c>
    </row>
    <row r="1965" spans="1:17" x14ac:dyDescent="0.25">
      <c r="A1965">
        <v>207</v>
      </c>
      <c r="B1965">
        <v>-11.259499999999999</v>
      </c>
      <c r="C1965">
        <v>207.4</v>
      </c>
      <c r="D1965">
        <v>-10.814</v>
      </c>
      <c r="E1965">
        <v>207.4</v>
      </c>
      <c r="F1965">
        <v>-46.160299999999999</v>
      </c>
      <c r="G1965">
        <v>207.4</v>
      </c>
      <c r="H1965">
        <v>-43.483499999999999</v>
      </c>
      <c r="I1965">
        <v>207.4</v>
      </c>
      <c r="J1965">
        <v>-41.9465</v>
      </c>
      <c r="K1965">
        <v>207.4</v>
      </c>
      <c r="L1965">
        <v>-45.403799999999997</v>
      </c>
      <c r="O1965">
        <v>207.4</v>
      </c>
      <c r="P1965">
        <v>-44.435314596258195</v>
      </c>
      <c r="Q1965">
        <f t="shared" si="30"/>
        <v>-44.424287866709101</v>
      </c>
    </row>
    <row r="1966" spans="1:17" x14ac:dyDescent="0.25">
      <c r="A1966">
        <v>207</v>
      </c>
      <c r="B1966">
        <v>-11.3233</v>
      </c>
      <c r="C1966">
        <v>207.2</v>
      </c>
      <c r="D1966">
        <v>-10.9213</v>
      </c>
      <c r="E1966">
        <v>207.2</v>
      </c>
      <c r="F1966">
        <v>-46.5197</v>
      </c>
      <c r="G1966">
        <v>207.2</v>
      </c>
      <c r="H1966">
        <v>-44.529899999999998</v>
      </c>
      <c r="I1966">
        <v>207.2</v>
      </c>
      <c r="J1966">
        <v>-42.303800000000003</v>
      </c>
      <c r="K1966">
        <v>207.2</v>
      </c>
      <c r="L1966">
        <v>-45.645400000000002</v>
      </c>
      <c r="O1966">
        <v>207.2</v>
      </c>
      <c r="P1966">
        <v>-44.821352539346002</v>
      </c>
      <c r="Q1966">
        <f t="shared" si="30"/>
        <v>-44.809754543924299</v>
      </c>
    </row>
    <row r="1967" spans="1:17" x14ac:dyDescent="0.25">
      <c r="A1967">
        <v>207</v>
      </c>
      <c r="B1967">
        <v>-11.551500000000001</v>
      </c>
      <c r="C1967">
        <v>207</v>
      </c>
      <c r="D1967">
        <v>-11.0116</v>
      </c>
      <c r="E1967">
        <v>207</v>
      </c>
      <c r="F1967">
        <v>-47.131399999999999</v>
      </c>
      <c r="G1967">
        <v>207</v>
      </c>
      <c r="H1967">
        <v>-45.192799999999998</v>
      </c>
      <c r="I1967">
        <v>207</v>
      </c>
      <c r="J1967">
        <v>-42.663800000000002</v>
      </c>
      <c r="K1967">
        <v>207</v>
      </c>
      <c r="L1967">
        <v>-46.367699999999999</v>
      </c>
      <c r="O1967">
        <v>207</v>
      </c>
      <c r="P1967">
        <v>-45.172596496168694</v>
      </c>
      <c r="Q1967">
        <f t="shared" si="30"/>
        <v>-45.160592016035935</v>
      </c>
    </row>
    <row r="1968" spans="1:17" x14ac:dyDescent="0.25">
      <c r="A1968">
        <v>207</v>
      </c>
      <c r="B1968">
        <v>-11.5967</v>
      </c>
      <c r="C1968">
        <v>206.8</v>
      </c>
      <c r="D1968">
        <v>-11.081099999999999</v>
      </c>
      <c r="E1968">
        <v>206.8</v>
      </c>
      <c r="F1968">
        <v>-47.261600000000001</v>
      </c>
      <c r="G1968">
        <v>206.8</v>
      </c>
      <c r="H1968">
        <v>-45.59</v>
      </c>
      <c r="I1968">
        <v>206.8</v>
      </c>
      <c r="J1968">
        <v>-43.142499999999998</v>
      </c>
      <c r="K1968">
        <v>206.8</v>
      </c>
      <c r="L1968">
        <v>-46.788600000000002</v>
      </c>
      <c r="O1968">
        <v>206.8</v>
      </c>
      <c r="P1968">
        <v>-45.487827012593101</v>
      </c>
      <c r="Q1968">
        <f t="shared" si="30"/>
        <v>-45.475601026556291</v>
      </c>
    </row>
    <row r="1969" spans="1:17" x14ac:dyDescent="0.25">
      <c r="A1969">
        <v>207</v>
      </c>
      <c r="B1969">
        <v>-11.837300000000001</v>
      </c>
      <c r="C1969">
        <v>206.6</v>
      </c>
      <c r="D1969">
        <v>-11.2903</v>
      </c>
      <c r="E1969">
        <v>206.6</v>
      </c>
      <c r="F1969">
        <v>-47.097299999999997</v>
      </c>
      <c r="G1969">
        <v>206.6</v>
      </c>
      <c r="H1969">
        <v>-45.762799999999999</v>
      </c>
      <c r="I1969">
        <v>206.6</v>
      </c>
      <c r="J1969">
        <v>-43.308500000000002</v>
      </c>
      <c r="K1969">
        <v>206.6</v>
      </c>
      <c r="L1969">
        <v>-47.119100000000003</v>
      </c>
      <c r="O1969">
        <v>206.6</v>
      </c>
      <c r="P1969">
        <v>-45.76637957090707</v>
      </c>
      <c r="Q1969">
        <f t="shared" si="30"/>
        <v>-45.754132495992302</v>
      </c>
    </row>
    <row r="1970" spans="1:17" x14ac:dyDescent="0.25">
      <c r="A1970">
        <v>206</v>
      </c>
      <c r="B1970">
        <v>-11.9907</v>
      </c>
      <c r="C1970">
        <v>206.4</v>
      </c>
      <c r="D1970">
        <v>-11.2234</v>
      </c>
      <c r="E1970">
        <v>206.4</v>
      </c>
      <c r="F1970">
        <v>-46.875300000000003</v>
      </c>
      <c r="G1970">
        <v>206.4</v>
      </c>
      <c r="H1970">
        <v>-45.741199999999999</v>
      </c>
      <c r="I1970">
        <v>206.4</v>
      </c>
      <c r="J1970">
        <v>-43.7667</v>
      </c>
      <c r="K1970">
        <v>206.4</v>
      </c>
      <c r="L1970">
        <v>-47.1723</v>
      </c>
      <c r="O1970">
        <v>206.4</v>
      </c>
      <c r="P1970">
        <v>-46.008190904476713</v>
      </c>
      <c r="Q1970">
        <f t="shared" si="30"/>
        <v>-45.99613257775431</v>
      </c>
    </row>
    <row r="1971" spans="1:17" x14ac:dyDescent="0.25">
      <c r="A1971">
        <v>206</v>
      </c>
      <c r="B1971">
        <v>-11.9762</v>
      </c>
      <c r="C1971">
        <v>206.2</v>
      </c>
      <c r="D1971">
        <v>-11.1159</v>
      </c>
      <c r="E1971">
        <v>206.2</v>
      </c>
      <c r="F1971">
        <v>-47.011499999999998</v>
      </c>
      <c r="G1971">
        <v>206.2</v>
      </c>
      <c r="H1971">
        <v>-45.563200000000002</v>
      </c>
      <c r="I1971">
        <v>206.2</v>
      </c>
      <c r="J1971">
        <v>-43.779699999999998</v>
      </c>
      <c r="K1971">
        <v>206.2</v>
      </c>
      <c r="L1971">
        <v>-47.016800000000003</v>
      </c>
      <c r="O1971">
        <v>206.2</v>
      </c>
      <c r="P1971">
        <v>-46.213827257879139</v>
      </c>
      <c r="Q1971">
        <f t="shared" si="30"/>
        <v>-46.202169840575102</v>
      </c>
    </row>
    <row r="1972" spans="1:17" x14ac:dyDescent="0.25">
      <c r="A1972">
        <v>206</v>
      </c>
      <c r="B1972">
        <v>-11.9994</v>
      </c>
      <c r="C1972">
        <v>206</v>
      </c>
      <c r="D1972">
        <v>-10.9535</v>
      </c>
      <c r="E1972">
        <v>206</v>
      </c>
      <c r="F1972">
        <v>-47.2331</v>
      </c>
      <c r="G1972">
        <v>206</v>
      </c>
      <c r="H1972">
        <v>-45.938299999999998</v>
      </c>
      <c r="I1972">
        <v>206</v>
      </c>
      <c r="J1972">
        <v>-43.267699999999998</v>
      </c>
      <c r="K1972">
        <v>206</v>
      </c>
      <c r="L1972">
        <v>-47.277999999999999</v>
      </c>
      <c r="O1972">
        <v>206</v>
      </c>
      <c r="P1972">
        <v>-46.38449135936947</v>
      </c>
      <c r="Q1972">
        <f t="shared" si="30"/>
        <v>-46.373441411703233</v>
      </c>
    </row>
    <row r="1973" spans="1:17" x14ac:dyDescent="0.25">
      <c r="A1973">
        <v>206</v>
      </c>
      <c r="B1973">
        <v>-12.171799999999999</v>
      </c>
      <c r="C1973">
        <v>205.8</v>
      </c>
      <c r="D1973">
        <v>-10.7849</v>
      </c>
      <c r="E1973">
        <v>205.8</v>
      </c>
      <c r="F1973">
        <v>-47.741500000000002</v>
      </c>
      <c r="G1973">
        <v>205.8</v>
      </c>
      <c r="H1973">
        <v>-46.0533</v>
      </c>
      <c r="I1973">
        <v>205.8</v>
      </c>
      <c r="J1973">
        <v>-43.290599999999998</v>
      </c>
      <c r="K1973">
        <v>205.8</v>
      </c>
      <c r="L1973">
        <v>-47.437100000000001</v>
      </c>
      <c r="O1973">
        <v>205.8</v>
      </c>
      <c r="P1973">
        <v>-46.52200561786109</v>
      </c>
      <c r="Q1973">
        <f t="shared" si="30"/>
        <v>-46.511755647386828</v>
      </c>
    </row>
    <row r="1974" spans="1:17" x14ac:dyDescent="0.25">
      <c r="A1974">
        <v>206</v>
      </c>
      <c r="B1974">
        <v>-12.303900000000001</v>
      </c>
      <c r="C1974">
        <v>205.6</v>
      </c>
      <c r="D1974">
        <v>-10.7638</v>
      </c>
      <c r="E1974">
        <v>205.6</v>
      </c>
      <c r="F1974">
        <v>-47.655500000000004</v>
      </c>
      <c r="G1974">
        <v>205.6</v>
      </c>
      <c r="H1974">
        <v>-46.415599999999998</v>
      </c>
      <c r="I1974">
        <v>205.6</v>
      </c>
      <c r="J1974">
        <v>-43.121000000000002</v>
      </c>
      <c r="K1974">
        <v>205.6</v>
      </c>
      <c r="L1974">
        <v>-47.587600000000002</v>
      </c>
      <c r="O1974">
        <v>205.6</v>
      </c>
      <c r="P1974">
        <v>-46.628769964929923</v>
      </c>
      <c r="Q1974">
        <f t="shared" si="30"/>
        <v>-46.619489798320849</v>
      </c>
    </row>
    <row r="1975" spans="1:17" x14ac:dyDescent="0.25">
      <c r="A1975">
        <v>205</v>
      </c>
      <c r="B1975">
        <v>-12.4658</v>
      </c>
      <c r="C1975">
        <v>205.4</v>
      </c>
      <c r="D1975">
        <v>-10.8208</v>
      </c>
      <c r="E1975">
        <v>205.4</v>
      </c>
      <c r="F1975">
        <v>-47.639400000000002</v>
      </c>
      <c r="G1975">
        <v>205.4</v>
      </c>
      <c r="H1975">
        <v>-46.7483</v>
      </c>
      <c r="I1975">
        <v>205.4</v>
      </c>
      <c r="J1975">
        <v>-43.232900000000001</v>
      </c>
      <c r="K1975">
        <v>205.4</v>
      </c>
      <c r="L1975">
        <v>-47.730699999999999</v>
      </c>
      <c r="O1975">
        <v>205.4</v>
      </c>
      <c r="P1975">
        <v>-46.707693812171549</v>
      </c>
      <c r="Q1975">
        <f t="shared" si="30"/>
        <v>-46.699522184787526</v>
      </c>
    </row>
    <row r="1976" spans="1:17" x14ac:dyDescent="0.25">
      <c r="A1976">
        <v>205</v>
      </c>
      <c r="B1976">
        <v>-12.507300000000001</v>
      </c>
      <c r="C1976">
        <v>205.2</v>
      </c>
      <c r="D1976">
        <v>-10.541700000000001</v>
      </c>
      <c r="E1976">
        <v>205.2</v>
      </c>
      <c r="F1976">
        <v>-47.573099999999997</v>
      </c>
      <c r="G1976">
        <v>205.2</v>
      </c>
      <c r="H1976">
        <v>-47.423299999999998</v>
      </c>
      <c r="I1976">
        <v>205.2</v>
      </c>
      <c r="J1976">
        <v>-43.193100000000001</v>
      </c>
      <c r="K1976">
        <v>205.2</v>
      </c>
      <c r="L1976">
        <v>-47.357399999999998</v>
      </c>
      <c r="O1976">
        <v>205.2</v>
      </c>
      <c r="P1976">
        <v>-46.762102777261106</v>
      </c>
      <c r="Q1976">
        <f t="shared" si="30"/>
        <v>-46.755139576032555</v>
      </c>
    </row>
    <row r="1977" spans="1:17" x14ac:dyDescent="0.25">
      <c r="A1977">
        <v>205</v>
      </c>
      <c r="B1977">
        <v>-12.5139</v>
      </c>
      <c r="C1977">
        <v>205</v>
      </c>
      <c r="D1977">
        <v>-10.3338</v>
      </c>
      <c r="E1977">
        <v>205</v>
      </c>
      <c r="F1977">
        <v>-47.272399999999998</v>
      </c>
      <c r="G1977">
        <v>205</v>
      </c>
      <c r="H1977">
        <v>-48.111600000000003</v>
      </c>
      <c r="I1977">
        <v>205</v>
      </c>
      <c r="J1977">
        <v>-43.418199999999999</v>
      </c>
      <c r="K1977">
        <v>205</v>
      </c>
      <c r="L1977">
        <v>-47.214300000000001</v>
      </c>
      <c r="O1977">
        <v>205</v>
      </c>
      <c r="P1977">
        <v>-46.795622138665017</v>
      </c>
      <c r="Q1977">
        <f t="shared" si="30"/>
        <v>-46.789921765072854</v>
      </c>
    </row>
    <row r="1978" spans="1:17" x14ac:dyDescent="0.25">
      <c r="A1978">
        <v>205</v>
      </c>
      <c r="B1978">
        <v>-12.4307</v>
      </c>
      <c r="C1978">
        <v>204.8</v>
      </c>
      <c r="D1978">
        <v>-10.0787</v>
      </c>
      <c r="E1978">
        <v>204.8</v>
      </c>
      <c r="F1978">
        <v>-46.618400000000001</v>
      </c>
      <c r="G1978">
        <v>204.8</v>
      </c>
      <c r="H1978">
        <v>-48.078800000000001</v>
      </c>
      <c r="I1978">
        <v>204.8</v>
      </c>
      <c r="J1978">
        <v>-43.401899999999998</v>
      </c>
      <c r="K1978">
        <v>204.8</v>
      </c>
      <c r="L1978">
        <v>-47.192300000000003</v>
      </c>
      <c r="O1978">
        <v>204.8</v>
      </c>
      <c r="P1978">
        <v>-46.812040379292455</v>
      </c>
      <c r="Q1978">
        <f t="shared" si="30"/>
        <v>-46.807606708599963</v>
      </c>
    </row>
    <row r="1979" spans="1:17" x14ac:dyDescent="0.25">
      <c r="A1979">
        <v>205</v>
      </c>
      <c r="B1979">
        <v>-12.1183</v>
      </c>
      <c r="C1979">
        <v>204.6</v>
      </c>
      <c r="D1979">
        <v>-9.8871500000000001</v>
      </c>
      <c r="E1979">
        <v>204.6</v>
      </c>
      <c r="F1979">
        <v>-45.968699999999998</v>
      </c>
      <c r="G1979">
        <v>204.6</v>
      </c>
      <c r="H1979">
        <v>-48.509799999999998</v>
      </c>
      <c r="I1979">
        <v>204.6</v>
      </c>
      <c r="J1979">
        <v>-42.630800000000001</v>
      </c>
      <c r="K1979">
        <v>204.6</v>
      </c>
      <c r="L1979">
        <v>-46.906199999999998</v>
      </c>
      <c r="O1979">
        <v>204.6</v>
      </c>
      <c r="P1979">
        <v>-46.815157607842423</v>
      </c>
      <c r="Q1979">
        <f t="shared" si="30"/>
        <v>-46.811940994461565</v>
      </c>
    </row>
    <row r="1980" spans="1:17" x14ac:dyDescent="0.25">
      <c r="A1980">
        <v>204</v>
      </c>
      <c r="B1980">
        <v>-12.093299999999999</v>
      </c>
      <c r="C1980">
        <v>204.4</v>
      </c>
      <c r="D1980">
        <v>-9.9118300000000001</v>
      </c>
      <c r="E1980">
        <v>204.4</v>
      </c>
      <c r="F1980">
        <v>-45.440399999999997</v>
      </c>
      <c r="G1980">
        <v>204.4</v>
      </c>
      <c r="H1980">
        <v>-49.247700000000002</v>
      </c>
      <c r="I1980">
        <v>204.4</v>
      </c>
      <c r="J1980">
        <v>-42.053199999999997</v>
      </c>
      <c r="K1980">
        <v>204.4</v>
      </c>
      <c r="L1980">
        <v>-46.8842</v>
      </c>
      <c r="O1980">
        <v>204.4</v>
      </c>
      <c r="P1980">
        <v>-46.808624996249826</v>
      </c>
      <c r="Q1980">
        <f t="shared" si="30"/>
        <v>-46.806521702085917</v>
      </c>
    </row>
    <row r="1981" spans="1:17" x14ac:dyDescent="0.25">
      <c r="A1981">
        <v>204</v>
      </c>
      <c r="B1981">
        <v>-12.2319</v>
      </c>
      <c r="C1981">
        <v>204.2</v>
      </c>
      <c r="D1981">
        <v>-10.0595</v>
      </c>
      <c r="E1981">
        <v>204.2</v>
      </c>
      <c r="F1981">
        <v>-44.804900000000004</v>
      </c>
      <c r="G1981">
        <v>204.2</v>
      </c>
      <c r="H1981">
        <v>-49.045699999999997</v>
      </c>
      <c r="I1981">
        <v>204.2</v>
      </c>
      <c r="J1981">
        <v>-41.289700000000003</v>
      </c>
      <c r="K1981">
        <v>204.2</v>
      </c>
      <c r="L1981">
        <v>-46.549199999999999</v>
      </c>
      <c r="O1981">
        <v>204.2</v>
      </c>
      <c r="P1981">
        <v>-46.795782502165501</v>
      </c>
      <c r="Q1981">
        <f t="shared" si="30"/>
        <v>-46.7946368007809</v>
      </c>
    </row>
    <row r="1982" spans="1:17" x14ac:dyDescent="0.25">
      <c r="A1982">
        <v>204</v>
      </c>
      <c r="B1982">
        <v>-12.4877</v>
      </c>
      <c r="C1982">
        <v>204</v>
      </c>
      <c r="D1982">
        <v>-9.9250699999999998</v>
      </c>
      <c r="E1982">
        <v>204</v>
      </c>
      <c r="F1982">
        <v>-44.831499999999998</v>
      </c>
      <c r="G1982">
        <v>204</v>
      </c>
      <c r="H1982">
        <v>-48.374699999999997</v>
      </c>
      <c r="I1982">
        <v>204</v>
      </c>
      <c r="J1982">
        <v>-40.367600000000003</v>
      </c>
      <c r="K1982">
        <v>204</v>
      </c>
      <c r="L1982">
        <v>-46.586599999999997</v>
      </c>
      <c r="O1982">
        <v>204</v>
      </c>
      <c r="P1982">
        <v>-46.779502903927387</v>
      </c>
      <c r="Q1982">
        <f t="shared" si="30"/>
        <v>-46.779111943768633</v>
      </c>
    </row>
    <row r="1983" spans="1:17" x14ac:dyDescent="0.25">
      <c r="A1983">
        <v>204</v>
      </c>
      <c r="B1983">
        <v>-12.5312</v>
      </c>
      <c r="C1983">
        <v>203.8</v>
      </c>
      <c r="D1983">
        <v>-9.7611000000000008</v>
      </c>
      <c r="E1983">
        <v>203.8</v>
      </c>
      <c r="F1983">
        <v>-45.2515</v>
      </c>
      <c r="G1983">
        <v>203.8</v>
      </c>
      <c r="H1983">
        <v>-47.5792</v>
      </c>
      <c r="I1983">
        <v>203.8</v>
      </c>
      <c r="J1983">
        <v>-39.144799999999996</v>
      </c>
      <c r="K1983">
        <v>203.8</v>
      </c>
      <c r="L1983">
        <v>-46.415300000000002</v>
      </c>
      <c r="O1983">
        <v>203.8</v>
      </c>
      <c r="P1983">
        <v>-46.762050425213012</v>
      </c>
      <c r="Q1983">
        <f t="shared" si="30"/>
        <v>-46.762171735115736</v>
      </c>
    </row>
    <row r="1984" spans="1:17" x14ac:dyDescent="0.25">
      <c r="A1984">
        <v>204</v>
      </c>
      <c r="B1984">
        <v>-12.367800000000001</v>
      </c>
      <c r="C1984">
        <v>203.6</v>
      </c>
      <c r="D1984">
        <v>-9.70472</v>
      </c>
      <c r="E1984">
        <v>203.6</v>
      </c>
      <c r="F1984">
        <v>-45.278599999999997</v>
      </c>
      <c r="G1984">
        <v>203.6</v>
      </c>
      <c r="H1984">
        <v>-47.451000000000001</v>
      </c>
      <c r="I1984">
        <v>203.6</v>
      </c>
      <c r="J1984">
        <v>-38.145200000000003</v>
      </c>
      <c r="K1984">
        <v>203.6</v>
      </c>
      <c r="L1984">
        <v>-46.061199999999999</v>
      </c>
      <c r="O1984">
        <v>203.6</v>
      </c>
      <c r="P1984">
        <v>-46.744961876206787</v>
      </c>
      <c r="Q1984">
        <f t="shared" si="30"/>
        <v>-46.74532318859201</v>
      </c>
    </row>
    <row r="1985" spans="1:17" x14ac:dyDescent="0.25">
      <c r="A1985">
        <v>203</v>
      </c>
      <c r="B1985">
        <v>-12.4529</v>
      </c>
      <c r="C1985">
        <v>203.4</v>
      </c>
      <c r="D1985">
        <v>-9.7002199999999998</v>
      </c>
      <c r="E1985">
        <v>203.4</v>
      </c>
      <c r="F1985">
        <v>-45.021299999999997</v>
      </c>
      <c r="G1985">
        <v>203.4</v>
      </c>
      <c r="H1985">
        <v>-47.158700000000003</v>
      </c>
      <c r="I1985">
        <v>203.4</v>
      </c>
      <c r="J1985">
        <v>-37.560699999999997</v>
      </c>
      <c r="K1985">
        <v>203.4</v>
      </c>
      <c r="L1985">
        <v>-45.990699999999997</v>
      </c>
      <c r="O1985">
        <v>203.4</v>
      </c>
      <c r="P1985">
        <v>-46.728957264356232</v>
      </c>
      <c r="Q1985">
        <f t="shared" si="30"/>
        <v>-46.729268141976256</v>
      </c>
    </row>
    <row r="1986" spans="1:17" x14ac:dyDescent="0.25">
      <c r="A1986">
        <v>203</v>
      </c>
      <c r="B1986">
        <v>-12.398300000000001</v>
      </c>
      <c r="C1986">
        <v>203.2</v>
      </c>
      <c r="D1986">
        <v>-9.4624400000000009</v>
      </c>
      <c r="E1986">
        <v>203.2</v>
      </c>
      <c r="F1986">
        <v>-44.502400000000002</v>
      </c>
      <c r="G1986">
        <v>203.2</v>
      </c>
      <c r="H1986">
        <v>-47.066200000000002</v>
      </c>
      <c r="I1986">
        <v>203.2</v>
      </c>
      <c r="J1986">
        <v>-36.769399999999997</v>
      </c>
      <c r="K1986">
        <v>203.2</v>
      </c>
      <c r="L1986">
        <v>-46.380499999999998</v>
      </c>
      <c r="O1986">
        <v>203.2</v>
      </c>
      <c r="P1986">
        <v>-46.713885285365727</v>
      </c>
      <c r="Q1986">
        <f t="shared" si="30"/>
        <v>-46.713849890633185</v>
      </c>
    </row>
    <row r="1987" spans="1:17" x14ac:dyDescent="0.25">
      <c r="A1987">
        <v>203</v>
      </c>
      <c r="B1987">
        <v>-12.313000000000001</v>
      </c>
      <c r="C1987">
        <v>203</v>
      </c>
      <c r="D1987">
        <v>-9.4352699999999992</v>
      </c>
      <c r="E1987">
        <v>203</v>
      </c>
      <c r="F1987">
        <v>-44.009300000000003</v>
      </c>
      <c r="G1987">
        <v>203</v>
      </c>
      <c r="H1987">
        <v>-47.236600000000003</v>
      </c>
      <c r="I1987">
        <v>203</v>
      </c>
      <c r="J1987">
        <v>-36.004100000000001</v>
      </c>
      <c r="K1987">
        <v>203</v>
      </c>
      <c r="L1987">
        <v>-46.558500000000002</v>
      </c>
      <c r="O1987">
        <v>203</v>
      </c>
      <c r="P1987">
        <v>-46.698707122177602</v>
      </c>
      <c r="Q1987">
        <f t="shared" ref="Q1987:Q2050" si="31">AVERAGE(P1986:P1988)</f>
        <v>-46.698037382542338</v>
      </c>
    </row>
    <row r="1988" spans="1:17" x14ac:dyDescent="0.25">
      <c r="A1988">
        <v>203</v>
      </c>
      <c r="B1988">
        <v>-12.3124</v>
      </c>
      <c r="C1988">
        <v>202.8</v>
      </c>
      <c r="D1988">
        <v>-9.3879099999999998</v>
      </c>
      <c r="E1988">
        <v>202.8</v>
      </c>
      <c r="F1988">
        <v>-43.447400000000002</v>
      </c>
      <c r="G1988">
        <v>202.8</v>
      </c>
      <c r="H1988">
        <v>-47.390999999999998</v>
      </c>
      <c r="I1988">
        <v>202.8</v>
      </c>
      <c r="J1988">
        <v>-36.288400000000003</v>
      </c>
      <c r="K1988">
        <v>202.8</v>
      </c>
      <c r="L1988">
        <v>-46.805900000000001</v>
      </c>
      <c r="O1988">
        <v>202.8</v>
      </c>
      <c r="P1988">
        <v>-46.681519740083701</v>
      </c>
      <c r="Q1988">
        <f t="shared" si="31"/>
        <v>-46.679948148149521</v>
      </c>
    </row>
    <row r="1989" spans="1:17" x14ac:dyDescent="0.25">
      <c r="A1989">
        <v>203</v>
      </c>
      <c r="B1989">
        <v>-12.461</v>
      </c>
      <c r="C1989">
        <v>202.6</v>
      </c>
      <c r="D1989">
        <v>-9.4596199999999993</v>
      </c>
      <c r="E1989">
        <v>202.6</v>
      </c>
      <c r="F1989">
        <v>-42.792499999999997</v>
      </c>
      <c r="G1989">
        <v>202.6</v>
      </c>
      <c r="H1989">
        <v>-47.198799999999999</v>
      </c>
      <c r="I1989">
        <v>202.6</v>
      </c>
      <c r="J1989">
        <v>-36.8172</v>
      </c>
      <c r="K1989">
        <v>202.6</v>
      </c>
      <c r="L1989">
        <v>-46.725499999999997</v>
      </c>
      <c r="O1989">
        <v>202.6</v>
      </c>
      <c r="P1989">
        <v>-46.659617582187245</v>
      </c>
      <c r="Q1989">
        <f t="shared" si="31"/>
        <v>-46.65690892467665</v>
      </c>
    </row>
    <row r="1990" spans="1:17" x14ac:dyDescent="0.25">
      <c r="A1990">
        <v>202</v>
      </c>
      <c r="B1990">
        <v>-12.2392</v>
      </c>
      <c r="C1990">
        <v>202.4</v>
      </c>
      <c r="D1990">
        <v>-9.5588300000000004</v>
      </c>
      <c r="E1990">
        <v>202.4</v>
      </c>
      <c r="F1990">
        <v>-42.943199999999997</v>
      </c>
      <c r="G1990">
        <v>202.4</v>
      </c>
      <c r="H1990">
        <v>-47.3964</v>
      </c>
      <c r="I1990">
        <v>202.4</v>
      </c>
      <c r="J1990">
        <v>-36.862299999999998</v>
      </c>
      <c r="K1990">
        <v>202.4</v>
      </c>
      <c r="L1990">
        <v>-46.766800000000003</v>
      </c>
      <c r="O1990">
        <v>202.4</v>
      </c>
      <c r="P1990">
        <v>-46.629589451758989</v>
      </c>
      <c r="Q1990">
        <f t="shared" si="31"/>
        <v>-46.625550876918204</v>
      </c>
    </row>
    <row r="1991" spans="1:17" x14ac:dyDescent="0.25">
      <c r="A1991">
        <v>202</v>
      </c>
      <c r="B1991">
        <v>-11.9017</v>
      </c>
      <c r="C1991">
        <v>202.2</v>
      </c>
      <c r="D1991">
        <v>-9.4991699999999994</v>
      </c>
      <c r="E1991">
        <v>202.2</v>
      </c>
      <c r="F1991">
        <v>-43.359400000000001</v>
      </c>
      <c r="G1991">
        <v>202.2</v>
      </c>
      <c r="H1991">
        <v>-47.305599999999998</v>
      </c>
      <c r="I1991">
        <v>202.2</v>
      </c>
      <c r="J1991">
        <v>-36.700699999999998</v>
      </c>
      <c r="K1991">
        <v>202.2</v>
      </c>
      <c r="L1991">
        <v>-46.328600000000002</v>
      </c>
      <c r="O1991">
        <v>202.2</v>
      </c>
      <c r="P1991">
        <v>-46.587445596808372</v>
      </c>
      <c r="Q1991">
        <f t="shared" si="31"/>
        <v>-46.581934587812015</v>
      </c>
    </row>
    <row r="1992" spans="1:17" x14ac:dyDescent="0.25">
      <c r="A1992">
        <v>202</v>
      </c>
      <c r="B1992">
        <v>-11.5747</v>
      </c>
      <c r="C1992">
        <v>202</v>
      </c>
      <c r="D1992">
        <v>-9.3267199999999999</v>
      </c>
      <c r="E1992">
        <v>202</v>
      </c>
      <c r="F1992">
        <v>-43.269500000000001</v>
      </c>
      <c r="G1992">
        <v>202</v>
      </c>
      <c r="H1992">
        <v>-46.736400000000003</v>
      </c>
      <c r="I1992">
        <v>202</v>
      </c>
      <c r="J1992">
        <v>-36.366900000000001</v>
      </c>
      <c r="K1992">
        <v>202</v>
      </c>
      <c r="L1992">
        <v>-46.792099999999998</v>
      </c>
      <c r="O1992">
        <v>202</v>
      </c>
      <c r="P1992">
        <v>-46.528768714868669</v>
      </c>
      <c r="Q1992">
        <f t="shared" si="31"/>
        <v>-46.521698715090288</v>
      </c>
    </row>
    <row r="1993" spans="1:17" x14ac:dyDescent="0.25">
      <c r="A1993">
        <v>202</v>
      </c>
      <c r="B1993">
        <v>-11.375999999999999</v>
      </c>
      <c r="C1993">
        <v>201.8</v>
      </c>
      <c r="D1993">
        <v>-9.5572700000000008</v>
      </c>
      <c r="E1993">
        <v>201.8</v>
      </c>
      <c r="F1993">
        <v>-42.529299999999999</v>
      </c>
      <c r="G1993">
        <v>201.8</v>
      </c>
      <c r="H1993">
        <v>-46.026299999999999</v>
      </c>
      <c r="I1993">
        <v>201.8</v>
      </c>
      <c r="J1993">
        <v>-36.35</v>
      </c>
      <c r="K1993">
        <v>201.8</v>
      </c>
      <c r="L1993">
        <v>-47.2239</v>
      </c>
      <c r="O1993">
        <v>201.8</v>
      </c>
      <c r="P1993">
        <v>-46.448881833593823</v>
      </c>
      <c r="Q1993">
        <f t="shared" si="31"/>
        <v>-46.440225444848799</v>
      </c>
    </row>
    <row r="1994" spans="1:17" x14ac:dyDescent="0.25">
      <c r="A1994">
        <v>202</v>
      </c>
      <c r="B1994">
        <v>-11.2515</v>
      </c>
      <c r="C1994">
        <v>201.6</v>
      </c>
      <c r="D1994">
        <v>-9.8724600000000002</v>
      </c>
      <c r="E1994">
        <v>201.6</v>
      </c>
      <c r="F1994">
        <v>-42.565800000000003</v>
      </c>
      <c r="G1994">
        <v>201.6</v>
      </c>
      <c r="H1994">
        <v>-46.026600000000002</v>
      </c>
      <c r="I1994">
        <v>201.6</v>
      </c>
      <c r="J1994">
        <v>-36.274000000000001</v>
      </c>
      <c r="K1994">
        <v>201.6</v>
      </c>
      <c r="L1994">
        <v>-47.730499999999999</v>
      </c>
      <c r="O1994">
        <v>201.6</v>
      </c>
      <c r="P1994">
        <v>-46.343025786083892</v>
      </c>
      <c r="Q1994">
        <f t="shared" si="31"/>
        <v>-46.332815611789123</v>
      </c>
    </row>
    <row r="1995" spans="1:17" x14ac:dyDescent="0.25">
      <c r="A1995">
        <v>201</v>
      </c>
      <c r="B1995">
        <v>-11.0923</v>
      </c>
      <c r="C1995">
        <v>201.4</v>
      </c>
      <c r="D1995">
        <v>-10.0349</v>
      </c>
      <c r="E1995">
        <v>201.4</v>
      </c>
      <c r="F1995">
        <v>-42.637599999999999</v>
      </c>
      <c r="G1995">
        <v>201.4</v>
      </c>
      <c r="H1995">
        <v>-45.751600000000003</v>
      </c>
      <c r="I1995">
        <v>201.4</v>
      </c>
      <c r="J1995">
        <v>-36.024900000000002</v>
      </c>
      <c r="K1995">
        <v>201.4</v>
      </c>
      <c r="L1995">
        <v>-47.498600000000003</v>
      </c>
      <c r="O1995">
        <v>201.4</v>
      </c>
      <c r="P1995">
        <v>-46.206539215689638</v>
      </c>
      <c r="Q1995">
        <f t="shared" si="31"/>
        <v>-46.194866531168124</v>
      </c>
    </row>
    <row r="1996" spans="1:17" x14ac:dyDescent="0.25">
      <c r="A1996">
        <v>201</v>
      </c>
      <c r="B1996">
        <v>-11.0929</v>
      </c>
      <c r="C1996">
        <v>201.2</v>
      </c>
      <c r="D1996">
        <v>-9.9923999999999999</v>
      </c>
      <c r="E1996">
        <v>201.2</v>
      </c>
      <c r="F1996">
        <v>-42.6479</v>
      </c>
      <c r="G1996">
        <v>201.2</v>
      </c>
      <c r="H1996">
        <v>-45.183399999999999</v>
      </c>
      <c r="I1996">
        <v>201.2</v>
      </c>
      <c r="J1996">
        <v>-35.892800000000001</v>
      </c>
      <c r="K1996">
        <v>201.2</v>
      </c>
      <c r="L1996">
        <v>-47.198</v>
      </c>
      <c r="O1996">
        <v>201.2</v>
      </c>
      <c r="P1996">
        <v>-46.035034591730835</v>
      </c>
      <c r="Q1996">
        <f t="shared" si="31"/>
        <v>-46.022046085238543</v>
      </c>
    </row>
    <row r="1997" spans="1:17" x14ac:dyDescent="0.25">
      <c r="A1997">
        <v>201</v>
      </c>
      <c r="B1997">
        <v>-11.0649</v>
      </c>
      <c r="C1997">
        <v>201</v>
      </c>
      <c r="D1997">
        <v>-9.8922500000000007</v>
      </c>
      <c r="E1997">
        <v>201</v>
      </c>
      <c r="F1997">
        <v>-42.502899999999997</v>
      </c>
      <c r="G1997">
        <v>201</v>
      </c>
      <c r="H1997">
        <v>-45.060499999999998</v>
      </c>
      <c r="I1997">
        <v>201</v>
      </c>
      <c r="J1997">
        <v>-36.580300000000001</v>
      </c>
      <c r="K1997">
        <v>201</v>
      </c>
      <c r="L1997">
        <v>-46.912999999999997</v>
      </c>
      <c r="O1997">
        <v>201</v>
      </c>
      <c r="P1997">
        <v>-45.824564448295142</v>
      </c>
      <c r="Q1997">
        <f t="shared" si="31"/>
        <v>-45.81045728980552</v>
      </c>
    </row>
    <row r="1998" spans="1:17" x14ac:dyDescent="0.25">
      <c r="A1998">
        <v>201</v>
      </c>
      <c r="B1998">
        <v>-10.914400000000001</v>
      </c>
      <c r="C1998">
        <v>200.8</v>
      </c>
      <c r="D1998">
        <v>-9.9335900000000006</v>
      </c>
      <c r="E1998">
        <v>200.8</v>
      </c>
      <c r="F1998">
        <v>-42.298200000000001</v>
      </c>
      <c r="G1998">
        <v>200.8</v>
      </c>
      <c r="H1998">
        <v>-44.839100000000002</v>
      </c>
      <c r="I1998">
        <v>200.8</v>
      </c>
      <c r="J1998">
        <v>-37.200400000000002</v>
      </c>
      <c r="K1998">
        <v>200.8</v>
      </c>
      <c r="L1998">
        <v>-46.764400000000002</v>
      </c>
      <c r="O1998">
        <v>200.8</v>
      </c>
      <c r="P1998">
        <v>-45.571772829390561</v>
      </c>
      <c r="Q1998">
        <f t="shared" si="31"/>
        <v>-45.556788300379139</v>
      </c>
    </row>
    <row r="1999" spans="1:17" x14ac:dyDescent="0.25">
      <c r="A1999">
        <v>201</v>
      </c>
      <c r="B1999">
        <v>-10.8004</v>
      </c>
      <c r="C1999">
        <v>200.6</v>
      </c>
      <c r="D1999">
        <v>-10.050599999999999</v>
      </c>
      <c r="E1999">
        <v>200.6</v>
      </c>
      <c r="F1999">
        <v>-41.760199999999998</v>
      </c>
      <c r="G1999">
        <v>200.6</v>
      </c>
      <c r="H1999">
        <v>-44.6051</v>
      </c>
      <c r="I1999">
        <v>200.6</v>
      </c>
      <c r="J1999">
        <v>-37.390599999999999</v>
      </c>
      <c r="K1999">
        <v>200.6</v>
      </c>
      <c r="L1999">
        <v>-46.668500000000002</v>
      </c>
      <c r="O1999">
        <v>200.6</v>
      </c>
      <c r="P1999">
        <v>-45.27402762345173</v>
      </c>
      <c r="Q1999">
        <f t="shared" si="31"/>
        <v>-45.258443498377574</v>
      </c>
    </row>
    <row r="2000" spans="1:17" x14ac:dyDescent="0.25">
      <c r="A2000">
        <v>200</v>
      </c>
      <c r="B2000">
        <v>-10.732699999999999</v>
      </c>
      <c r="C2000">
        <v>200.4</v>
      </c>
      <c r="D2000">
        <v>-9.9052299999999995</v>
      </c>
      <c r="E2000">
        <v>200.4</v>
      </c>
      <c r="F2000">
        <v>-41.416699999999999</v>
      </c>
      <c r="G2000">
        <v>200.4</v>
      </c>
      <c r="H2000">
        <v>-44.514000000000003</v>
      </c>
      <c r="I2000">
        <v>200.4</v>
      </c>
      <c r="J2000">
        <v>-37.687199999999997</v>
      </c>
      <c r="K2000">
        <v>200.4</v>
      </c>
      <c r="L2000">
        <v>-46.459000000000003</v>
      </c>
      <c r="O2000">
        <v>200.4</v>
      </c>
      <c r="P2000">
        <v>-44.929530042290423</v>
      </c>
      <c r="Q2000">
        <f t="shared" si="31"/>
        <v>-44.91365187374808</v>
      </c>
    </row>
    <row r="2001" spans="1:17" x14ac:dyDescent="0.25">
      <c r="A2001">
        <v>200</v>
      </c>
      <c r="B2001">
        <v>-10.4556</v>
      </c>
      <c r="C2001">
        <v>200.2</v>
      </c>
      <c r="D2001">
        <v>-9.6028800000000007</v>
      </c>
      <c r="E2001">
        <v>200.2</v>
      </c>
      <c r="F2001">
        <v>-41.384300000000003</v>
      </c>
      <c r="G2001">
        <v>200.2</v>
      </c>
      <c r="H2001">
        <v>-44.009500000000003</v>
      </c>
      <c r="I2001">
        <v>200.2</v>
      </c>
      <c r="J2001">
        <v>-37.6873</v>
      </c>
      <c r="K2001">
        <v>200.2</v>
      </c>
      <c r="L2001">
        <v>-46.220799999999997</v>
      </c>
      <c r="O2001">
        <v>200.2</v>
      </c>
      <c r="P2001">
        <v>-44.53739795550208</v>
      </c>
      <c r="Q2001">
        <f t="shared" si="31"/>
        <v>-44.52154940141974</v>
      </c>
    </row>
    <row r="2002" spans="1:17" x14ac:dyDescent="0.25">
      <c r="A2002">
        <v>200</v>
      </c>
      <c r="B2002">
        <v>-10.2342</v>
      </c>
      <c r="C2002">
        <v>200</v>
      </c>
      <c r="D2002">
        <v>-9.4849099999999993</v>
      </c>
      <c r="E2002">
        <v>200</v>
      </c>
      <c r="F2002">
        <v>-41.340499999999999</v>
      </c>
      <c r="G2002">
        <v>200</v>
      </c>
      <c r="H2002">
        <v>-43.587200000000003</v>
      </c>
      <c r="I2002">
        <v>200</v>
      </c>
      <c r="J2002">
        <v>-37.8307</v>
      </c>
      <c r="K2002">
        <v>200</v>
      </c>
      <c r="L2002">
        <v>-45.776200000000003</v>
      </c>
      <c r="O2002">
        <v>200</v>
      </c>
      <c r="P2002">
        <v>-44.097720206466697</v>
      </c>
      <c r="Q2002">
        <f t="shared" si="31"/>
        <v>-44.082232563462526</v>
      </c>
    </row>
    <row r="2003" spans="1:17" x14ac:dyDescent="0.25">
      <c r="A2003">
        <v>200</v>
      </c>
      <c r="B2003">
        <v>-10.2628</v>
      </c>
      <c r="C2003">
        <v>199.8</v>
      </c>
      <c r="D2003">
        <v>-9.2073</v>
      </c>
      <c r="E2003">
        <v>199.8</v>
      </c>
      <c r="F2003">
        <v>-41.420699999999997</v>
      </c>
      <c r="G2003">
        <v>199.8</v>
      </c>
      <c r="H2003">
        <v>-42.947099999999999</v>
      </c>
      <c r="I2003">
        <v>199.8</v>
      </c>
      <c r="J2003">
        <v>-38.085299999999997</v>
      </c>
      <c r="K2003">
        <v>199.8</v>
      </c>
      <c r="L2003">
        <v>-44.987200000000001</v>
      </c>
      <c r="O2003">
        <v>199.8</v>
      </c>
      <c r="P2003">
        <v>-43.611579528418815</v>
      </c>
      <c r="Q2003">
        <f t="shared" si="31"/>
        <v>-43.596780702910877</v>
      </c>
    </row>
    <row r="2004" spans="1:17" x14ac:dyDescent="0.25">
      <c r="A2004">
        <v>200</v>
      </c>
      <c r="B2004">
        <v>-10.229799999999999</v>
      </c>
      <c r="C2004">
        <v>199.6</v>
      </c>
      <c r="D2004">
        <v>-9.2901299999999996</v>
      </c>
      <c r="E2004">
        <v>199.6</v>
      </c>
      <c r="F2004">
        <v>-41.350700000000003</v>
      </c>
      <c r="G2004">
        <v>199.6</v>
      </c>
      <c r="H2004">
        <v>-42.367699999999999</v>
      </c>
      <c r="I2004">
        <v>199.6</v>
      </c>
      <c r="J2004">
        <v>-37.837000000000003</v>
      </c>
      <c r="K2004">
        <v>199.6</v>
      </c>
      <c r="L2004">
        <v>-44.273400000000002</v>
      </c>
      <c r="O2004">
        <v>199.6</v>
      </c>
      <c r="P2004">
        <v>-43.081042373847119</v>
      </c>
      <c r="Q2004">
        <f t="shared" si="31"/>
        <v>-43.067245620353013</v>
      </c>
    </row>
    <row r="2005" spans="1:17" x14ac:dyDescent="0.25">
      <c r="A2005">
        <v>199</v>
      </c>
      <c r="B2005">
        <v>-10.148300000000001</v>
      </c>
      <c r="C2005">
        <v>199.4</v>
      </c>
      <c r="D2005">
        <v>-9.4074600000000004</v>
      </c>
      <c r="E2005">
        <v>199.4</v>
      </c>
      <c r="F2005">
        <v>-41.305199999999999</v>
      </c>
      <c r="G2005">
        <v>199.4</v>
      </c>
      <c r="H2005">
        <v>-41.721600000000002</v>
      </c>
      <c r="I2005">
        <v>199.4</v>
      </c>
      <c r="J2005">
        <v>-37.231000000000002</v>
      </c>
      <c r="K2005">
        <v>199.4</v>
      </c>
      <c r="L2005">
        <v>-43.636600000000001</v>
      </c>
      <c r="O2005">
        <v>199.4</v>
      </c>
      <c r="P2005">
        <v>-42.50911495879312</v>
      </c>
      <c r="Q2005">
        <f t="shared" si="31"/>
        <v>-42.496607819624643</v>
      </c>
    </row>
    <row r="2006" spans="1:17" x14ac:dyDescent="0.25">
      <c r="A2006">
        <v>199</v>
      </c>
      <c r="B2006">
        <v>-10.1486</v>
      </c>
      <c r="C2006">
        <v>199.2</v>
      </c>
      <c r="D2006">
        <v>-9.3922500000000007</v>
      </c>
      <c r="E2006">
        <v>199.2</v>
      </c>
      <c r="F2006">
        <v>-40.758699999999997</v>
      </c>
      <c r="G2006">
        <v>199.2</v>
      </c>
      <c r="H2006">
        <v>-40.953899999999997</v>
      </c>
      <c r="I2006">
        <v>199.2</v>
      </c>
      <c r="J2006">
        <v>-37.0105</v>
      </c>
      <c r="K2006">
        <v>199.2</v>
      </c>
      <c r="L2006">
        <v>-42.962699999999998</v>
      </c>
      <c r="O2006">
        <v>199.2</v>
      </c>
      <c r="P2006">
        <v>-41.899666126233683</v>
      </c>
      <c r="Q2006">
        <f t="shared" si="31"/>
        <v>-41.888700088564569</v>
      </c>
    </row>
    <row r="2007" spans="1:17" x14ac:dyDescent="0.25">
      <c r="A2007">
        <v>199</v>
      </c>
      <c r="B2007">
        <v>-10.370900000000001</v>
      </c>
      <c r="C2007">
        <v>199</v>
      </c>
      <c r="D2007">
        <v>-9.2101500000000005</v>
      </c>
      <c r="E2007">
        <v>199</v>
      </c>
      <c r="F2007">
        <v>-39.998199999999997</v>
      </c>
      <c r="G2007">
        <v>199</v>
      </c>
      <c r="H2007">
        <v>-40.077599999999997</v>
      </c>
      <c r="I2007">
        <v>199</v>
      </c>
      <c r="J2007">
        <v>-36.9452</v>
      </c>
      <c r="K2007">
        <v>199</v>
      </c>
      <c r="L2007">
        <v>-42.584400000000002</v>
      </c>
      <c r="O2007">
        <v>199</v>
      </c>
      <c r="P2007">
        <v>-41.257319180666912</v>
      </c>
      <c r="Q2007">
        <f t="shared" si="31"/>
        <v>-41.248100597421562</v>
      </c>
    </row>
    <row r="2008" spans="1:17" x14ac:dyDescent="0.25">
      <c r="A2008">
        <v>199</v>
      </c>
      <c r="B2008">
        <v>-10.2638</v>
      </c>
      <c r="C2008">
        <v>198.8</v>
      </c>
      <c r="D2008">
        <v>-9.0998400000000004</v>
      </c>
      <c r="E2008">
        <v>198.8</v>
      </c>
      <c r="F2008">
        <v>-39.657800000000002</v>
      </c>
      <c r="G2008">
        <v>198.8</v>
      </c>
      <c r="H2008">
        <v>-38.662199999999999</v>
      </c>
      <c r="I2008">
        <v>198.8</v>
      </c>
      <c r="J2008">
        <v>-37.194000000000003</v>
      </c>
      <c r="K2008">
        <v>198.8</v>
      </c>
      <c r="L2008">
        <v>-41.854300000000002</v>
      </c>
      <c r="O2008">
        <v>198.8</v>
      </c>
      <c r="P2008">
        <v>-40.587316485364092</v>
      </c>
      <c r="Q2008">
        <f t="shared" si="31"/>
        <v>-40.579999267303243</v>
      </c>
    </row>
    <row r="2009" spans="1:17" x14ac:dyDescent="0.25">
      <c r="A2009">
        <v>199</v>
      </c>
      <c r="B2009">
        <v>-10.269399999999999</v>
      </c>
      <c r="C2009">
        <v>198.6</v>
      </c>
      <c r="D2009">
        <v>-9.1801300000000001</v>
      </c>
      <c r="E2009">
        <v>198.6</v>
      </c>
      <c r="F2009">
        <v>-39.778100000000002</v>
      </c>
      <c r="G2009">
        <v>198.6</v>
      </c>
      <c r="H2009">
        <v>-38.002299999999998</v>
      </c>
      <c r="I2009">
        <v>198.6</v>
      </c>
      <c r="J2009">
        <v>-37.165999999999997</v>
      </c>
      <c r="K2009">
        <v>198.6</v>
      </c>
      <c r="L2009">
        <v>-40.377800000000001</v>
      </c>
      <c r="O2009">
        <v>198.6</v>
      </c>
      <c r="P2009">
        <v>-39.895362135878734</v>
      </c>
      <c r="Q2009">
        <f t="shared" si="31"/>
        <v>-39.890042611645434</v>
      </c>
    </row>
    <row r="2010" spans="1:17" x14ac:dyDescent="0.25">
      <c r="A2010">
        <v>198</v>
      </c>
      <c r="B2010">
        <v>-10.218999999999999</v>
      </c>
      <c r="C2010">
        <v>198.4</v>
      </c>
      <c r="D2010">
        <v>-8.6995199999999997</v>
      </c>
      <c r="E2010">
        <v>198.4</v>
      </c>
      <c r="F2010">
        <v>-39.8949</v>
      </c>
      <c r="G2010">
        <v>198.4</v>
      </c>
      <c r="H2010">
        <v>-37.8142</v>
      </c>
      <c r="I2010">
        <v>198.4</v>
      </c>
      <c r="J2010">
        <v>-35.921700000000001</v>
      </c>
      <c r="K2010">
        <v>198.4</v>
      </c>
      <c r="L2010">
        <v>-38.868099999999998</v>
      </c>
      <c r="O2010">
        <v>198.4</v>
      </c>
      <c r="P2010">
        <v>-39.187449213693469</v>
      </c>
      <c r="Q2010">
        <f t="shared" si="31"/>
        <v>-39.184163388407477</v>
      </c>
    </row>
    <row r="2011" spans="1:17" x14ac:dyDescent="0.25">
      <c r="A2011">
        <v>198</v>
      </c>
      <c r="B2011">
        <v>-9.7502700000000004</v>
      </c>
      <c r="C2011">
        <v>198.2</v>
      </c>
      <c r="D2011">
        <v>-8.3570600000000006</v>
      </c>
      <c r="E2011">
        <v>198.2</v>
      </c>
      <c r="F2011">
        <v>-39.737699999999997</v>
      </c>
      <c r="G2011">
        <v>198.2</v>
      </c>
      <c r="H2011">
        <v>-37.052100000000003</v>
      </c>
      <c r="I2011">
        <v>198.2</v>
      </c>
      <c r="J2011">
        <v>-35.058700000000002</v>
      </c>
      <c r="K2011">
        <v>198.2</v>
      </c>
      <c r="L2011">
        <v>-37.551000000000002</v>
      </c>
      <c r="O2011">
        <v>198.2</v>
      </c>
      <c r="P2011">
        <v>-38.469678815650219</v>
      </c>
      <c r="Q2011">
        <f t="shared" si="31"/>
        <v>-38.468402067302584</v>
      </c>
    </row>
    <row r="2012" spans="1:17" x14ac:dyDescent="0.25">
      <c r="A2012">
        <v>198</v>
      </c>
      <c r="B2012">
        <v>-9.3962900000000005</v>
      </c>
      <c r="C2012">
        <v>198</v>
      </c>
      <c r="D2012">
        <v>-8.2183100000000007</v>
      </c>
      <c r="E2012">
        <v>198</v>
      </c>
      <c r="F2012">
        <v>-39.890300000000003</v>
      </c>
      <c r="G2012">
        <v>198</v>
      </c>
      <c r="H2012">
        <v>-36.5214</v>
      </c>
      <c r="I2012">
        <v>198</v>
      </c>
      <c r="J2012">
        <v>-34.877899999999997</v>
      </c>
      <c r="K2012">
        <v>198</v>
      </c>
      <c r="L2012">
        <v>-37.210500000000003</v>
      </c>
      <c r="O2012">
        <v>198</v>
      </c>
      <c r="P2012">
        <v>-37.748078172564085</v>
      </c>
      <c r="Q2012">
        <f t="shared" si="31"/>
        <v>-37.748727245728816</v>
      </c>
    </row>
    <row r="2013" spans="1:17" x14ac:dyDescent="0.25">
      <c r="A2013">
        <v>198</v>
      </c>
      <c r="B2013">
        <v>-8.8836899999999996</v>
      </c>
      <c r="C2013">
        <v>197.8</v>
      </c>
      <c r="D2013">
        <v>-8.1524800000000006</v>
      </c>
      <c r="E2013">
        <v>197.8</v>
      </c>
      <c r="F2013">
        <v>-39.714100000000002</v>
      </c>
      <c r="G2013">
        <v>197.8</v>
      </c>
      <c r="H2013">
        <v>-35.993000000000002</v>
      </c>
      <c r="I2013">
        <v>197.8</v>
      </c>
      <c r="J2013">
        <v>-35.083399999999997</v>
      </c>
      <c r="K2013">
        <v>197.8</v>
      </c>
      <c r="L2013">
        <v>-36.794199999999996</v>
      </c>
      <c r="O2013">
        <v>197.8</v>
      </c>
      <c r="P2013">
        <v>-37.028424748972135</v>
      </c>
      <c r="Q2013">
        <f t="shared" si="31"/>
        <v>-37.030861770158559</v>
      </c>
    </row>
    <row r="2014" spans="1:17" x14ac:dyDescent="0.25">
      <c r="A2014">
        <v>198</v>
      </c>
      <c r="B2014">
        <v>-8.54514</v>
      </c>
      <c r="C2014">
        <v>197.6</v>
      </c>
      <c r="D2014">
        <v>-8.3184900000000006</v>
      </c>
      <c r="E2014">
        <v>197.6</v>
      </c>
      <c r="F2014">
        <v>-39.5075</v>
      </c>
      <c r="G2014">
        <v>197.6</v>
      </c>
      <c r="H2014">
        <v>-35.596200000000003</v>
      </c>
      <c r="I2014">
        <v>197.6</v>
      </c>
      <c r="J2014">
        <v>-34.221899999999998</v>
      </c>
      <c r="K2014">
        <v>197.6</v>
      </c>
      <c r="L2014">
        <v>-36.243699999999997</v>
      </c>
      <c r="O2014">
        <v>197.6</v>
      </c>
      <c r="P2014">
        <v>-36.316082388939456</v>
      </c>
      <c r="Q2014">
        <f t="shared" si="31"/>
        <v>-36.320120557209179</v>
      </c>
    </row>
    <row r="2015" spans="1:17" x14ac:dyDescent="0.25">
      <c r="A2015">
        <v>197</v>
      </c>
      <c r="B2015">
        <v>-8.5856200000000005</v>
      </c>
      <c r="C2015">
        <v>197.4</v>
      </c>
      <c r="D2015">
        <v>-8.1031999999999993</v>
      </c>
      <c r="E2015">
        <v>197.4</v>
      </c>
      <c r="F2015">
        <v>-39.724499999999999</v>
      </c>
      <c r="G2015">
        <v>197.4</v>
      </c>
      <c r="H2015">
        <v>-35.645800000000001</v>
      </c>
      <c r="I2015">
        <v>197.4</v>
      </c>
      <c r="J2015">
        <v>-33.538899999999998</v>
      </c>
      <c r="K2015">
        <v>197.4</v>
      </c>
      <c r="L2015">
        <v>-35.216700000000003</v>
      </c>
      <c r="O2015">
        <v>197.4</v>
      </c>
      <c r="P2015">
        <v>-35.61585453371594</v>
      </c>
      <c r="Q2015">
        <f t="shared" si="31"/>
        <v>-35.621265135745688</v>
      </c>
    </row>
    <row r="2016" spans="1:17" x14ac:dyDescent="0.25">
      <c r="A2016">
        <v>197</v>
      </c>
      <c r="B2016">
        <v>-8.6064299999999996</v>
      </c>
      <c r="C2016">
        <v>197.2</v>
      </c>
      <c r="D2016">
        <v>-8.2621000000000002</v>
      </c>
      <c r="E2016">
        <v>197.2</v>
      </c>
      <c r="F2016">
        <v>-39.623600000000003</v>
      </c>
      <c r="G2016">
        <v>197.2</v>
      </c>
      <c r="H2016">
        <v>-36.179099999999998</v>
      </c>
      <c r="I2016">
        <v>197.2</v>
      </c>
      <c r="J2016">
        <v>-32.605400000000003</v>
      </c>
      <c r="K2016">
        <v>197.2</v>
      </c>
      <c r="L2016">
        <v>-34.247399999999999</v>
      </c>
      <c r="O2016">
        <v>197.2</v>
      </c>
      <c r="P2016">
        <v>-34.93185848458166</v>
      </c>
      <c r="Q2016">
        <f t="shared" si="31"/>
        <v>-34.93837892914302</v>
      </c>
    </row>
    <row r="2017" spans="1:17" x14ac:dyDescent="0.25">
      <c r="A2017">
        <v>197</v>
      </c>
      <c r="B2017">
        <v>-8.7420299999999997</v>
      </c>
      <c r="C2017">
        <v>197</v>
      </c>
      <c r="D2017">
        <v>-8.7103199999999994</v>
      </c>
      <c r="E2017">
        <v>197</v>
      </c>
      <c r="F2017">
        <v>-38.841000000000001</v>
      </c>
      <c r="G2017">
        <v>197</v>
      </c>
      <c r="H2017">
        <v>-36.3399</v>
      </c>
      <c r="I2017">
        <v>197</v>
      </c>
      <c r="J2017">
        <v>-31.9984</v>
      </c>
      <c r="K2017">
        <v>197</v>
      </c>
      <c r="L2017">
        <v>-33.569600000000001</v>
      </c>
      <c r="O2017">
        <v>197</v>
      </c>
      <c r="P2017">
        <v>-34.267423769131454</v>
      </c>
      <c r="Q2017">
        <f t="shared" si="31"/>
        <v>-34.274766403930236</v>
      </c>
    </row>
    <row r="2018" spans="1:17" x14ac:dyDescent="0.25">
      <c r="A2018">
        <v>197</v>
      </c>
      <c r="B2018">
        <v>-8.8327200000000001</v>
      </c>
      <c r="C2018">
        <v>196.8</v>
      </c>
      <c r="D2018">
        <v>-8.7676800000000004</v>
      </c>
      <c r="E2018">
        <v>196.8</v>
      </c>
      <c r="F2018">
        <v>-38.053400000000003</v>
      </c>
      <c r="G2018">
        <v>196.8</v>
      </c>
      <c r="H2018">
        <v>-36.467799999999997</v>
      </c>
      <c r="I2018">
        <v>196.8</v>
      </c>
      <c r="J2018">
        <v>-31.928100000000001</v>
      </c>
      <c r="K2018">
        <v>196.8</v>
      </c>
      <c r="L2018">
        <v>-32.607100000000003</v>
      </c>
      <c r="O2018">
        <v>196.8</v>
      </c>
      <c r="P2018">
        <v>-33.625016958077588</v>
      </c>
      <c r="Q2018">
        <f t="shared" si="31"/>
        <v>-33.632878491050981</v>
      </c>
    </row>
    <row r="2019" spans="1:17" x14ac:dyDescent="0.25">
      <c r="A2019">
        <v>197</v>
      </c>
      <c r="B2019">
        <v>-8.7267100000000006</v>
      </c>
      <c r="C2019">
        <v>196.6</v>
      </c>
      <c r="D2019">
        <v>-9.0882699999999996</v>
      </c>
      <c r="E2019">
        <v>196.6</v>
      </c>
      <c r="F2019">
        <v>-38.166400000000003</v>
      </c>
      <c r="G2019">
        <v>196.6</v>
      </c>
      <c r="H2019">
        <v>-36.278300000000002</v>
      </c>
      <c r="I2019">
        <v>196.6</v>
      </c>
      <c r="J2019">
        <v>-30.767199999999999</v>
      </c>
      <c r="K2019">
        <v>196.6</v>
      </c>
      <c r="L2019">
        <v>-31.843</v>
      </c>
      <c r="O2019">
        <v>196.6</v>
      </c>
      <c r="P2019">
        <v>-33.006194745943908</v>
      </c>
      <c r="Q2019">
        <f t="shared" si="31"/>
        <v>-33.014266118785336</v>
      </c>
    </row>
    <row r="2020" spans="1:17" x14ac:dyDescent="0.25">
      <c r="A2020">
        <v>196</v>
      </c>
      <c r="B2020">
        <v>-8.4247099999999993</v>
      </c>
      <c r="C2020">
        <v>196.4</v>
      </c>
      <c r="D2020">
        <v>-9.3244199999999999</v>
      </c>
      <c r="E2020">
        <v>196.4</v>
      </c>
      <c r="F2020">
        <v>-37.5747</v>
      </c>
      <c r="G2020">
        <v>196.4</v>
      </c>
      <c r="H2020">
        <v>-35.93</v>
      </c>
      <c r="I2020">
        <v>196.4</v>
      </c>
      <c r="J2020">
        <v>-30.176300000000001</v>
      </c>
      <c r="K2020">
        <v>196.4</v>
      </c>
      <c r="L2020">
        <v>-31.505800000000001</v>
      </c>
      <c r="O2020">
        <v>196.4</v>
      </c>
      <c r="P2020">
        <v>-32.411586652334499</v>
      </c>
      <c r="Q2020">
        <f t="shared" si="31"/>
        <v>-32.419563194323693</v>
      </c>
    </row>
    <row r="2021" spans="1:17" x14ac:dyDescent="0.25">
      <c r="A2021">
        <v>196</v>
      </c>
      <c r="B2021">
        <v>-8.3853100000000005</v>
      </c>
      <c r="C2021">
        <v>196.2</v>
      </c>
      <c r="D2021">
        <v>-9.2015600000000006</v>
      </c>
      <c r="E2021">
        <v>196.2</v>
      </c>
      <c r="F2021">
        <v>-37.599800000000002</v>
      </c>
      <c r="G2021">
        <v>196.2</v>
      </c>
      <c r="H2021">
        <v>-34.917099999999998</v>
      </c>
      <c r="I2021">
        <v>196.2</v>
      </c>
      <c r="J2021">
        <v>-29.9468</v>
      </c>
      <c r="K2021">
        <v>196.2</v>
      </c>
      <c r="L2021">
        <v>-30.46</v>
      </c>
      <c r="O2021">
        <v>196.2</v>
      </c>
      <c r="P2021">
        <v>-31.840908184692683</v>
      </c>
      <c r="Q2021">
        <f t="shared" si="31"/>
        <v>-31.848499812584496</v>
      </c>
    </row>
    <row r="2022" spans="1:17" x14ac:dyDescent="0.25">
      <c r="A2022">
        <v>196</v>
      </c>
      <c r="B2022">
        <v>-8.3118300000000005</v>
      </c>
      <c r="C2022">
        <v>196</v>
      </c>
      <c r="D2022">
        <v>-9.1651199999999999</v>
      </c>
      <c r="E2022">
        <v>196</v>
      </c>
      <c r="F2022">
        <v>-37.356200000000001</v>
      </c>
      <c r="G2022">
        <v>196</v>
      </c>
      <c r="H2022">
        <v>-34.121299999999998</v>
      </c>
      <c r="I2022">
        <v>196</v>
      </c>
      <c r="J2022">
        <v>-29.757999999999999</v>
      </c>
      <c r="K2022">
        <v>196</v>
      </c>
      <c r="L2022">
        <v>-30.171500000000002</v>
      </c>
      <c r="O2022">
        <v>196</v>
      </c>
      <c r="P2022">
        <v>-31.293004600726306</v>
      </c>
      <c r="Q2022">
        <f t="shared" si="31"/>
        <v>-31.29994574004553</v>
      </c>
    </row>
    <row r="2023" spans="1:17" x14ac:dyDescent="0.25">
      <c r="A2023">
        <v>196</v>
      </c>
      <c r="B2023">
        <v>-8.0161099999999994</v>
      </c>
      <c r="C2023">
        <v>195.8</v>
      </c>
      <c r="D2023">
        <v>-9.4703099999999996</v>
      </c>
      <c r="E2023">
        <v>195.8</v>
      </c>
      <c r="F2023">
        <v>-37.146799999999999</v>
      </c>
      <c r="G2023">
        <v>195.8</v>
      </c>
      <c r="H2023">
        <v>-33.526899999999998</v>
      </c>
      <c r="I2023">
        <v>195.8</v>
      </c>
      <c r="J2023">
        <v>-28.5914</v>
      </c>
      <c r="K2023">
        <v>195.8</v>
      </c>
      <c r="L2023">
        <v>-30.264800000000001</v>
      </c>
      <c r="O2023">
        <v>195.8</v>
      </c>
      <c r="P2023">
        <v>-30.765924434717604</v>
      </c>
      <c r="Q2023">
        <f t="shared" si="31"/>
        <v>-30.771983240036345</v>
      </c>
    </row>
    <row r="2024" spans="1:17" x14ac:dyDescent="0.25">
      <c r="A2024">
        <v>196</v>
      </c>
      <c r="B2024">
        <v>-7.8627599999999997</v>
      </c>
      <c r="C2024">
        <v>195.6</v>
      </c>
      <c r="D2024">
        <v>-9.6165000000000003</v>
      </c>
      <c r="E2024">
        <v>195.6</v>
      </c>
      <c r="F2024">
        <v>-36.180100000000003</v>
      </c>
      <c r="G2024">
        <v>195.6</v>
      </c>
      <c r="H2024">
        <v>-33.3949</v>
      </c>
      <c r="I2024">
        <v>195.6</v>
      </c>
      <c r="J2024">
        <v>-27.9176</v>
      </c>
      <c r="K2024">
        <v>195.6</v>
      </c>
      <c r="L2024">
        <v>-29.7944</v>
      </c>
      <c r="O2024">
        <v>195.6</v>
      </c>
      <c r="P2024">
        <v>-30.257020684665125</v>
      </c>
      <c r="Q2024">
        <f t="shared" si="31"/>
        <v>-30.262007052309855</v>
      </c>
    </row>
    <row r="2025" spans="1:17" x14ac:dyDescent="0.25">
      <c r="A2025">
        <v>195</v>
      </c>
      <c r="B2025">
        <v>-7.9787499999999998</v>
      </c>
      <c r="C2025">
        <v>195.4</v>
      </c>
      <c r="D2025">
        <v>-9.5083300000000008</v>
      </c>
      <c r="E2025">
        <v>195.4</v>
      </c>
      <c r="F2025">
        <v>-35.017400000000002</v>
      </c>
      <c r="G2025">
        <v>195.4</v>
      </c>
      <c r="H2025">
        <v>-33.245199999999997</v>
      </c>
      <c r="I2025">
        <v>195.4</v>
      </c>
      <c r="J2025">
        <v>-27.308</v>
      </c>
      <c r="K2025">
        <v>195.4</v>
      </c>
      <c r="L2025">
        <v>-29.683</v>
      </c>
      <c r="O2025">
        <v>195.4</v>
      </c>
      <c r="P2025">
        <v>-29.763076037546842</v>
      </c>
      <c r="Q2025">
        <f t="shared" si="31"/>
        <v>-29.766847851303694</v>
      </c>
    </row>
    <row r="2026" spans="1:17" x14ac:dyDescent="0.25">
      <c r="A2026">
        <v>195</v>
      </c>
      <c r="B2026">
        <v>-8.2227200000000007</v>
      </c>
      <c r="C2026">
        <v>195.2</v>
      </c>
      <c r="D2026">
        <v>-8.97987</v>
      </c>
      <c r="E2026">
        <v>195.2</v>
      </c>
      <c r="F2026">
        <v>-34.347999999999999</v>
      </c>
      <c r="G2026">
        <v>195.2</v>
      </c>
      <c r="H2026">
        <v>-32.234999999999999</v>
      </c>
      <c r="I2026">
        <v>195.2</v>
      </c>
      <c r="J2026">
        <v>-27.351199999999999</v>
      </c>
      <c r="K2026">
        <v>195.2</v>
      </c>
      <c r="L2026">
        <v>-29.851500000000001</v>
      </c>
      <c r="O2026">
        <v>195.2</v>
      </c>
      <c r="P2026">
        <v>-29.280446831699113</v>
      </c>
      <c r="Q2026">
        <f t="shared" si="31"/>
        <v>-29.282913874188566</v>
      </c>
    </row>
    <row r="2027" spans="1:17" x14ac:dyDescent="0.25">
      <c r="A2027">
        <v>195</v>
      </c>
      <c r="B2027">
        <v>-8.4145299999999992</v>
      </c>
      <c r="C2027">
        <v>195</v>
      </c>
      <c r="D2027">
        <v>-8.7466899999999992</v>
      </c>
      <c r="E2027">
        <v>195</v>
      </c>
      <c r="F2027">
        <v>-33.547699999999999</v>
      </c>
      <c r="G2027">
        <v>195</v>
      </c>
      <c r="H2027">
        <v>-31.421500000000002</v>
      </c>
      <c r="I2027">
        <v>195</v>
      </c>
      <c r="J2027">
        <v>-27.256699999999999</v>
      </c>
      <c r="K2027">
        <v>195</v>
      </c>
      <c r="L2027">
        <v>-28.723800000000001</v>
      </c>
      <c r="O2027">
        <v>195</v>
      </c>
      <c r="P2027">
        <v>-28.805218753319739</v>
      </c>
      <c r="Q2027">
        <f t="shared" si="31"/>
        <v>-28.806343764656933</v>
      </c>
    </row>
    <row r="2028" spans="1:17" x14ac:dyDescent="0.25">
      <c r="A2028">
        <v>195</v>
      </c>
      <c r="B2028">
        <v>-8.7129499999999993</v>
      </c>
      <c r="C2028">
        <v>194.8</v>
      </c>
      <c r="D2028">
        <v>-8.5081799999999994</v>
      </c>
      <c r="E2028">
        <v>194.8</v>
      </c>
      <c r="F2028">
        <v>-32.963700000000003</v>
      </c>
      <c r="G2028">
        <v>194.8</v>
      </c>
      <c r="H2028">
        <v>-31.241199999999999</v>
      </c>
      <c r="I2028">
        <v>194.8</v>
      </c>
      <c r="J2028">
        <v>-25.971</v>
      </c>
      <c r="K2028">
        <v>194.8</v>
      </c>
      <c r="L2028">
        <v>-28.0397</v>
      </c>
      <c r="O2028">
        <v>194.8</v>
      </c>
      <c r="P2028">
        <v>-28.333365708951948</v>
      </c>
      <c r="Q2028">
        <f t="shared" si="31"/>
        <v>-28.333162192347348</v>
      </c>
    </row>
    <row r="2029" spans="1:17" x14ac:dyDescent="0.25">
      <c r="A2029">
        <v>195</v>
      </c>
      <c r="B2029">
        <v>-9.1642799999999998</v>
      </c>
      <c r="C2029">
        <v>194.6</v>
      </c>
      <c r="D2029">
        <v>-8.2531099999999995</v>
      </c>
      <c r="E2029">
        <v>194.6</v>
      </c>
      <c r="F2029">
        <v>-32.039900000000003</v>
      </c>
      <c r="G2029">
        <v>194.6</v>
      </c>
      <c r="H2029">
        <v>-30.895499999999998</v>
      </c>
      <c r="I2029">
        <v>194.6</v>
      </c>
      <c r="J2029">
        <v>-24.8691</v>
      </c>
      <c r="K2029">
        <v>194.6</v>
      </c>
      <c r="L2029">
        <v>-27.6221</v>
      </c>
      <c r="O2029">
        <v>194.6</v>
      </c>
      <c r="P2029">
        <v>-27.860902114770365</v>
      </c>
      <c r="Q2029">
        <f t="shared" si="31"/>
        <v>-27.859428688388302</v>
      </c>
    </row>
    <row r="2030" spans="1:17" x14ac:dyDescent="0.25">
      <c r="A2030">
        <v>194</v>
      </c>
      <c r="B2030">
        <v>-9.2635199999999998</v>
      </c>
      <c r="C2030">
        <v>194.4</v>
      </c>
      <c r="D2030">
        <v>-7.6519399999999997</v>
      </c>
      <c r="E2030">
        <v>194.4</v>
      </c>
      <c r="F2030">
        <v>-31.482199999999999</v>
      </c>
      <c r="G2030">
        <v>194.4</v>
      </c>
      <c r="H2030">
        <v>-30.055700000000002</v>
      </c>
      <c r="I2030">
        <v>194.4</v>
      </c>
      <c r="J2030">
        <v>-23.945799999999998</v>
      </c>
      <c r="K2030">
        <v>194.4</v>
      </c>
      <c r="L2030">
        <v>-27.330300000000001</v>
      </c>
      <c r="O2030">
        <v>194.4</v>
      </c>
      <c r="P2030">
        <v>-27.38401824144259</v>
      </c>
      <c r="Q2030">
        <f t="shared" si="31"/>
        <v>-27.381369625700884</v>
      </c>
    </row>
    <row r="2031" spans="1:17" x14ac:dyDescent="0.25">
      <c r="A2031">
        <v>194</v>
      </c>
      <c r="B2031">
        <v>-8.9191400000000005</v>
      </c>
      <c r="C2031">
        <v>194.2</v>
      </c>
      <c r="D2031">
        <v>-7.2779699999999998</v>
      </c>
      <c r="E2031">
        <v>194.2</v>
      </c>
      <c r="F2031">
        <v>-31.153199999999998</v>
      </c>
      <c r="G2031">
        <v>194.2</v>
      </c>
      <c r="H2031">
        <v>-29.53</v>
      </c>
      <c r="I2031">
        <v>194.2</v>
      </c>
      <c r="J2031">
        <v>-23.257999999999999</v>
      </c>
      <c r="K2031">
        <v>194.2</v>
      </c>
      <c r="L2031">
        <v>-27.3245</v>
      </c>
      <c r="O2031">
        <v>194.2</v>
      </c>
      <c r="P2031">
        <v>-26.899188520889698</v>
      </c>
      <c r="Q2031">
        <f t="shared" si="31"/>
        <v>-26.895483626951314</v>
      </c>
    </row>
    <row r="2032" spans="1:17" x14ac:dyDescent="0.25">
      <c r="A2032">
        <v>194</v>
      </c>
      <c r="B2032">
        <v>-8.3563899999999993</v>
      </c>
      <c r="C2032">
        <v>194</v>
      </c>
      <c r="D2032">
        <v>-7.1314200000000003</v>
      </c>
      <c r="E2032">
        <v>194</v>
      </c>
      <c r="F2032">
        <v>-30.1113</v>
      </c>
      <c r="G2032">
        <v>194</v>
      </c>
      <c r="H2032">
        <v>-27.976400000000002</v>
      </c>
      <c r="I2032">
        <v>194</v>
      </c>
      <c r="J2032">
        <v>-22.358499999999999</v>
      </c>
      <c r="K2032">
        <v>194</v>
      </c>
      <c r="L2032">
        <v>-27.7714</v>
      </c>
      <c r="O2032">
        <v>194</v>
      </c>
      <c r="P2032">
        <v>-26.403244118521656</v>
      </c>
      <c r="Q2032">
        <f t="shared" si="31"/>
        <v>-26.398612141892858</v>
      </c>
    </row>
    <row r="2033" spans="1:17" x14ac:dyDescent="0.25">
      <c r="A2033">
        <v>194</v>
      </c>
      <c r="B2033">
        <v>-7.6905000000000001</v>
      </c>
      <c r="C2033">
        <v>193.8</v>
      </c>
      <c r="D2033">
        <v>-6.6936900000000001</v>
      </c>
      <c r="E2033">
        <v>193.8</v>
      </c>
      <c r="F2033">
        <v>-29.958300000000001</v>
      </c>
      <c r="G2033">
        <v>193.8</v>
      </c>
      <c r="H2033">
        <v>-26.909300000000002</v>
      </c>
      <c r="I2033">
        <v>193.8</v>
      </c>
      <c r="J2033">
        <v>-21.545999999999999</v>
      </c>
      <c r="K2033">
        <v>193.8</v>
      </c>
      <c r="L2033">
        <v>-26.806100000000001</v>
      </c>
      <c r="O2033">
        <v>193.8</v>
      </c>
      <c r="P2033">
        <v>-25.893403786267232</v>
      </c>
      <c r="Q2033">
        <f t="shared" si="31"/>
        <v>-25.887969655686842</v>
      </c>
    </row>
    <row r="2034" spans="1:17" x14ac:dyDescent="0.25">
      <c r="A2034">
        <v>194</v>
      </c>
      <c r="B2034">
        <v>-7.1231099999999996</v>
      </c>
      <c r="C2034">
        <v>193.6</v>
      </c>
      <c r="D2034">
        <v>-6.30572</v>
      </c>
      <c r="E2034">
        <v>193.6</v>
      </c>
      <c r="F2034">
        <v>-28.8294</v>
      </c>
      <c r="G2034">
        <v>193.6</v>
      </c>
      <c r="H2034">
        <v>-25.7836</v>
      </c>
      <c r="I2034">
        <v>193.6</v>
      </c>
      <c r="J2034">
        <v>-20.501100000000001</v>
      </c>
      <c r="K2034">
        <v>193.6</v>
      </c>
      <c r="L2034">
        <v>-26.095600000000001</v>
      </c>
      <c r="O2034">
        <v>193.6</v>
      </c>
      <c r="P2034">
        <v>-25.367261062271638</v>
      </c>
      <c r="Q2034">
        <f t="shared" si="31"/>
        <v>-25.36113196693854</v>
      </c>
    </row>
    <row r="2035" spans="1:17" x14ac:dyDescent="0.25">
      <c r="A2035">
        <v>193</v>
      </c>
      <c r="B2035">
        <v>-6.8778300000000003</v>
      </c>
      <c r="C2035">
        <v>193.4</v>
      </c>
      <c r="D2035">
        <v>-6.0946100000000003</v>
      </c>
      <c r="E2035">
        <v>193.4</v>
      </c>
      <c r="F2035">
        <v>-27.604199999999999</v>
      </c>
      <c r="G2035">
        <v>193.4</v>
      </c>
      <c r="H2035">
        <v>-24.8505</v>
      </c>
      <c r="I2035">
        <v>193.4</v>
      </c>
      <c r="J2035">
        <v>-19.278700000000001</v>
      </c>
      <c r="K2035">
        <v>193.4</v>
      </c>
      <c r="L2035">
        <v>-25.9026</v>
      </c>
      <c r="O2035">
        <v>193.4</v>
      </c>
      <c r="P2035">
        <v>-24.822731052276751</v>
      </c>
      <c r="Q2035">
        <f t="shared" si="31"/>
        <v>-24.815985970749541</v>
      </c>
    </row>
    <row r="2036" spans="1:17" x14ac:dyDescent="0.25">
      <c r="A2036">
        <v>193</v>
      </c>
      <c r="B2036">
        <v>-6.4106199999999998</v>
      </c>
      <c r="C2036">
        <v>193.2</v>
      </c>
      <c r="D2036">
        <v>-5.4863799999999996</v>
      </c>
      <c r="E2036">
        <v>193.2</v>
      </c>
      <c r="F2036">
        <v>-26.3889</v>
      </c>
      <c r="G2036">
        <v>193.2</v>
      </c>
      <c r="H2036">
        <v>-24.905100000000001</v>
      </c>
      <c r="I2036">
        <v>193.2</v>
      </c>
      <c r="J2036">
        <v>-19.727799999999998</v>
      </c>
      <c r="K2036">
        <v>193.2</v>
      </c>
      <c r="L2036">
        <v>-24.8277</v>
      </c>
      <c r="O2036">
        <v>193.2</v>
      </c>
      <c r="P2036">
        <v>-24.257965797700237</v>
      </c>
      <c r="Q2036">
        <f t="shared" si="31"/>
        <v>-24.25064988302282</v>
      </c>
    </row>
    <row r="2037" spans="1:17" x14ac:dyDescent="0.25">
      <c r="A2037">
        <v>193</v>
      </c>
      <c r="B2037">
        <v>-6.2434599999999998</v>
      </c>
      <c r="C2037">
        <v>193</v>
      </c>
      <c r="D2037">
        <v>-5.2352999999999996</v>
      </c>
      <c r="E2037">
        <v>193</v>
      </c>
      <c r="F2037">
        <v>-25.297000000000001</v>
      </c>
      <c r="G2037">
        <v>193</v>
      </c>
      <c r="H2037">
        <v>-23.7104</v>
      </c>
      <c r="I2037">
        <v>193</v>
      </c>
      <c r="J2037">
        <v>-19.423100000000002</v>
      </c>
      <c r="K2037">
        <v>193</v>
      </c>
      <c r="L2037">
        <v>-23.932300000000001</v>
      </c>
      <c r="O2037">
        <v>193</v>
      </c>
      <c r="P2037">
        <v>-23.67125279909148</v>
      </c>
      <c r="Q2037">
        <f t="shared" si="31"/>
        <v>-23.663378069753705</v>
      </c>
    </row>
    <row r="2038" spans="1:17" x14ac:dyDescent="0.25">
      <c r="A2038">
        <v>193</v>
      </c>
      <c r="B2038">
        <v>-5.8031499999999996</v>
      </c>
      <c r="C2038">
        <v>192.8</v>
      </c>
      <c r="D2038">
        <v>-4.9438500000000003</v>
      </c>
      <c r="E2038">
        <v>192.8</v>
      </c>
      <c r="F2038">
        <v>-24.2181</v>
      </c>
      <c r="G2038">
        <v>192.8</v>
      </c>
      <c r="H2038">
        <v>-23.055700000000002</v>
      </c>
      <c r="I2038">
        <v>192.8</v>
      </c>
      <c r="J2038">
        <v>-17.971</v>
      </c>
      <c r="K2038">
        <v>192.8</v>
      </c>
      <c r="L2038">
        <v>-23.7697</v>
      </c>
      <c r="O2038">
        <v>192.8</v>
      </c>
      <c r="P2038">
        <v>-23.060915612469405</v>
      </c>
      <c r="Q2038">
        <f t="shared" si="31"/>
        <v>-23.052468646541556</v>
      </c>
    </row>
    <row r="2039" spans="1:17" x14ac:dyDescent="0.25">
      <c r="A2039">
        <v>193</v>
      </c>
      <c r="B2039">
        <v>-5.4718600000000004</v>
      </c>
      <c r="C2039">
        <v>192.6</v>
      </c>
      <c r="D2039">
        <v>-4.7652000000000001</v>
      </c>
      <c r="E2039">
        <v>192.6</v>
      </c>
      <c r="F2039">
        <v>-23.949300000000001</v>
      </c>
      <c r="G2039">
        <v>192.6</v>
      </c>
      <c r="H2039">
        <v>-22.118600000000001</v>
      </c>
      <c r="I2039">
        <v>192.6</v>
      </c>
      <c r="J2039">
        <v>-16.6158</v>
      </c>
      <c r="K2039">
        <v>192.6</v>
      </c>
      <c r="L2039">
        <v>-22.888200000000001</v>
      </c>
      <c r="O2039">
        <v>192.6</v>
      </c>
      <c r="P2039">
        <v>-22.425237528063779</v>
      </c>
      <c r="Q2039">
        <f t="shared" si="31"/>
        <v>-22.416193821473446</v>
      </c>
    </row>
    <row r="2040" spans="1:17" x14ac:dyDescent="0.25">
      <c r="A2040">
        <v>192</v>
      </c>
      <c r="B2040">
        <v>-5.6291799999999999</v>
      </c>
      <c r="C2040">
        <v>192.4</v>
      </c>
      <c r="D2040">
        <v>-4.2723800000000001</v>
      </c>
      <c r="E2040">
        <v>192.4</v>
      </c>
      <c r="F2040">
        <v>-22.570900000000002</v>
      </c>
      <c r="G2040">
        <v>192.4</v>
      </c>
      <c r="H2040">
        <v>-21.4971</v>
      </c>
      <c r="I2040">
        <v>192.4</v>
      </c>
      <c r="J2040">
        <v>-16.828900000000001</v>
      </c>
      <c r="K2040">
        <v>192.4</v>
      </c>
      <c r="L2040">
        <v>-21.6739</v>
      </c>
      <c r="O2040">
        <v>192.4</v>
      </c>
      <c r="P2040">
        <v>-21.762428323887164</v>
      </c>
      <c r="Q2040">
        <f t="shared" si="31"/>
        <v>-21.752771794222383</v>
      </c>
    </row>
    <row r="2041" spans="1:17" x14ac:dyDescent="0.25">
      <c r="A2041">
        <v>192</v>
      </c>
      <c r="B2041">
        <v>-5.7233599999999996</v>
      </c>
      <c r="C2041">
        <v>192.2</v>
      </c>
      <c r="D2041">
        <v>-4.0084499999999998</v>
      </c>
      <c r="E2041">
        <v>192.2</v>
      </c>
      <c r="F2041">
        <v>-21.752500000000001</v>
      </c>
      <c r="G2041">
        <v>192.2</v>
      </c>
      <c r="H2041">
        <v>-21.336500000000001</v>
      </c>
      <c r="I2041">
        <v>192.2</v>
      </c>
      <c r="J2041">
        <v>-16.266300000000001</v>
      </c>
      <c r="K2041">
        <v>192.2</v>
      </c>
      <c r="L2041">
        <v>-20.6221</v>
      </c>
      <c r="O2041">
        <v>192.2</v>
      </c>
      <c r="P2041">
        <v>-21.070649530716217</v>
      </c>
      <c r="Q2041">
        <f t="shared" si="31"/>
        <v>-21.060394527785558</v>
      </c>
    </row>
    <row r="2042" spans="1:17" x14ac:dyDescent="0.25">
      <c r="A2042">
        <v>192</v>
      </c>
      <c r="B2042">
        <v>-5.7706999999999997</v>
      </c>
      <c r="C2042">
        <v>192</v>
      </c>
      <c r="D2042">
        <v>-3.8455300000000001</v>
      </c>
      <c r="E2042">
        <v>192</v>
      </c>
      <c r="F2042">
        <v>-20.5778</v>
      </c>
      <c r="G2042">
        <v>192</v>
      </c>
      <c r="H2042">
        <v>-21.2088</v>
      </c>
      <c r="I2042">
        <v>192</v>
      </c>
      <c r="J2042">
        <v>-16.335699999999999</v>
      </c>
      <c r="K2042">
        <v>192</v>
      </c>
      <c r="L2042">
        <v>-20.3781</v>
      </c>
      <c r="O2042">
        <v>192</v>
      </c>
      <c r="P2042">
        <v>-20.348105728753293</v>
      </c>
      <c r="Q2042">
        <f t="shared" si="31"/>
        <v>-20.337318082383007</v>
      </c>
    </row>
    <row r="2043" spans="1:17" x14ac:dyDescent="0.25">
      <c r="A2043">
        <v>192</v>
      </c>
      <c r="B2043">
        <v>-5.26579</v>
      </c>
      <c r="C2043">
        <v>191.8</v>
      </c>
      <c r="D2043">
        <v>-3.72437</v>
      </c>
      <c r="E2043">
        <v>191.8</v>
      </c>
      <c r="F2043">
        <v>-18.9053</v>
      </c>
      <c r="G2043">
        <v>191.8</v>
      </c>
      <c r="H2043">
        <v>-20.787400000000002</v>
      </c>
      <c r="I2043">
        <v>191.8</v>
      </c>
      <c r="J2043">
        <v>-15.4284</v>
      </c>
      <c r="K2043">
        <v>191.8</v>
      </c>
      <c r="L2043">
        <v>-19.849499999999999</v>
      </c>
      <c r="O2043">
        <v>191.8</v>
      </c>
      <c r="P2043">
        <v>-19.593198987679514</v>
      </c>
      <c r="Q2043">
        <f t="shared" si="31"/>
        <v>-19.582012291892308</v>
      </c>
    </row>
    <row r="2044" spans="1:17" x14ac:dyDescent="0.25">
      <c r="A2044">
        <v>192</v>
      </c>
      <c r="B2044">
        <v>-5.3404800000000003</v>
      </c>
      <c r="C2044">
        <v>191.6</v>
      </c>
      <c r="D2044">
        <v>-3.5976499999999998</v>
      </c>
      <c r="E2044">
        <v>191.6</v>
      </c>
      <c r="F2044">
        <v>-17.778400000000001</v>
      </c>
      <c r="G2044">
        <v>191.6</v>
      </c>
      <c r="H2044">
        <v>-19.9316</v>
      </c>
      <c r="I2044">
        <v>191.6</v>
      </c>
      <c r="J2044">
        <v>-15.669700000000001</v>
      </c>
      <c r="K2044">
        <v>191.6</v>
      </c>
      <c r="L2044">
        <v>-20.443200000000001</v>
      </c>
      <c r="O2044">
        <v>191.6</v>
      </c>
      <c r="P2044">
        <v>-18.804732159244107</v>
      </c>
      <c r="Q2044">
        <f t="shared" si="31"/>
        <v>-18.793355799796629</v>
      </c>
    </row>
    <row r="2045" spans="1:17" x14ac:dyDescent="0.25">
      <c r="A2045">
        <v>191</v>
      </c>
      <c r="B2045">
        <v>-5.03444</v>
      </c>
      <c r="C2045">
        <v>191.4</v>
      </c>
      <c r="D2045">
        <v>-3.49512</v>
      </c>
      <c r="E2045">
        <v>191.4</v>
      </c>
      <c r="F2045">
        <v>-16.227499999999999</v>
      </c>
      <c r="G2045">
        <v>191.4</v>
      </c>
      <c r="H2045">
        <v>-19.110700000000001</v>
      </c>
      <c r="I2045">
        <v>191.4</v>
      </c>
      <c r="J2045">
        <v>-15.770300000000001</v>
      </c>
      <c r="K2045">
        <v>191.4</v>
      </c>
      <c r="L2045">
        <v>-19.663699999999999</v>
      </c>
      <c r="O2045">
        <v>191.4</v>
      </c>
      <c r="P2045">
        <v>-17.982136252466265</v>
      </c>
      <c r="Q2045">
        <f t="shared" si="31"/>
        <v>-17.970852659761292</v>
      </c>
    </row>
    <row r="2046" spans="1:17" x14ac:dyDescent="0.25">
      <c r="A2046">
        <v>191</v>
      </c>
      <c r="B2046">
        <v>-4.7780500000000004</v>
      </c>
      <c r="C2046">
        <v>191.2</v>
      </c>
      <c r="D2046">
        <v>-3.6829100000000001</v>
      </c>
      <c r="E2046">
        <v>191.2</v>
      </c>
      <c r="F2046">
        <v>-15.5379</v>
      </c>
      <c r="G2046">
        <v>191.2</v>
      </c>
      <c r="H2046">
        <v>-17.986699999999999</v>
      </c>
      <c r="I2046">
        <v>191.2</v>
      </c>
      <c r="J2046">
        <v>-15.9445</v>
      </c>
      <c r="K2046">
        <v>191.2</v>
      </c>
      <c r="L2046">
        <v>-18.934000000000001</v>
      </c>
      <c r="O2046">
        <v>191.2</v>
      </c>
      <c r="P2046">
        <v>-17.125689567573502</v>
      </c>
      <c r="Q2046">
        <f t="shared" si="31"/>
        <v>-17.114839714048045</v>
      </c>
    </row>
    <row r="2047" spans="1:17" x14ac:dyDescent="0.25">
      <c r="A2047">
        <v>191</v>
      </c>
      <c r="B2047">
        <v>-4.6405599999999998</v>
      </c>
      <c r="C2047">
        <v>191</v>
      </c>
      <c r="D2047">
        <v>-3.87304</v>
      </c>
      <c r="E2047">
        <v>191</v>
      </c>
      <c r="F2047">
        <v>-15.116199999999999</v>
      </c>
      <c r="G2047">
        <v>191</v>
      </c>
      <c r="H2047">
        <v>-16.549499999999998</v>
      </c>
      <c r="I2047">
        <v>191</v>
      </c>
      <c r="J2047">
        <v>-15.688800000000001</v>
      </c>
      <c r="K2047">
        <v>191</v>
      </c>
      <c r="L2047">
        <v>-17.911999999999999</v>
      </c>
      <c r="O2047">
        <v>191</v>
      </c>
      <c r="P2047">
        <v>-16.236693322104376</v>
      </c>
      <c r="Q2047">
        <f t="shared" si="31"/>
        <v>-16.226651350009238</v>
      </c>
    </row>
    <row r="2048" spans="1:17" x14ac:dyDescent="0.25">
      <c r="A2048">
        <v>191</v>
      </c>
      <c r="B2048">
        <v>-4.4740799999999998</v>
      </c>
      <c r="C2048">
        <v>190.8</v>
      </c>
      <c r="D2048">
        <v>-3.7860900000000002</v>
      </c>
      <c r="E2048">
        <v>190.8</v>
      </c>
      <c r="F2048">
        <v>-13.8468</v>
      </c>
      <c r="G2048">
        <v>190.8</v>
      </c>
      <c r="H2048">
        <v>-15.7623</v>
      </c>
      <c r="I2048">
        <v>190.8</v>
      </c>
      <c r="J2048">
        <v>-14.5388</v>
      </c>
      <c r="K2048">
        <v>190.8</v>
      </c>
      <c r="L2048">
        <v>-17.458400000000001</v>
      </c>
      <c r="O2048">
        <v>190.8</v>
      </c>
      <c r="P2048">
        <v>-15.317571160349845</v>
      </c>
      <c r="Q2048">
        <f t="shared" si="31"/>
        <v>-15.308710898243987</v>
      </c>
    </row>
    <row r="2049" spans="1:17" x14ac:dyDescent="0.25">
      <c r="A2049">
        <v>191</v>
      </c>
      <c r="B2049">
        <v>-4.2390100000000004</v>
      </c>
      <c r="C2049">
        <v>190.6</v>
      </c>
      <c r="D2049">
        <v>-3.8482699999999999</v>
      </c>
      <c r="E2049">
        <v>190.6</v>
      </c>
      <c r="F2049">
        <v>-13.327199999999999</v>
      </c>
      <c r="G2049">
        <v>190.6</v>
      </c>
      <c r="H2049">
        <v>-15.9983</v>
      </c>
      <c r="I2049">
        <v>190.6</v>
      </c>
      <c r="J2049">
        <v>-14.2562</v>
      </c>
      <c r="K2049">
        <v>190.6</v>
      </c>
      <c r="L2049">
        <v>-16.547699999999999</v>
      </c>
      <c r="O2049">
        <v>190.6</v>
      </c>
      <c r="P2049">
        <v>-14.371868212277739</v>
      </c>
      <c r="Q2049">
        <f t="shared" si="31"/>
        <v>-14.364525860312305</v>
      </c>
    </row>
    <row r="2050" spans="1:17" x14ac:dyDescent="0.25">
      <c r="A2050">
        <v>190</v>
      </c>
      <c r="B2050">
        <v>-3.8162400000000001</v>
      </c>
      <c r="C2050">
        <v>190.4</v>
      </c>
      <c r="D2050">
        <v>-3.6608800000000001</v>
      </c>
      <c r="E2050">
        <v>190.4</v>
      </c>
      <c r="F2050">
        <v>-11.509</v>
      </c>
      <c r="G2050">
        <v>190.4</v>
      </c>
      <c r="H2050">
        <v>-15.8355</v>
      </c>
      <c r="I2050">
        <v>190.4</v>
      </c>
      <c r="J2050">
        <v>-14.9009</v>
      </c>
      <c r="K2050">
        <v>190.4</v>
      </c>
      <c r="L2050">
        <v>-15.855399999999999</v>
      </c>
      <c r="O2050">
        <v>190.4</v>
      </c>
      <c r="P2050">
        <v>-13.404138208309334</v>
      </c>
      <c r="Q2050">
        <f t="shared" si="31"/>
        <v>-13.39857632802498</v>
      </c>
    </row>
    <row r="2051" spans="1:17" x14ac:dyDescent="0.25">
      <c r="A2051">
        <v>190</v>
      </c>
      <c r="B2051">
        <v>-3.5011700000000001</v>
      </c>
      <c r="C2051">
        <v>190.2</v>
      </c>
      <c r="D2051">
        <v>-3.4139499999999998</v>
      </c>
      <c r="E2051">
        <v>190.2</v>
      </c>
      <c r="F2051">
        <v>-9.8916699999999995</v>
      </c>
      <c r="G2051">
        <v>190.2</v>
      </c>
      <c r="H2051">
        <v>-16.05</v>
      </c>
      <c r="I2051">
        <v>190.2</v>
      </c>
      <c r="J2051">
        <v>-14.6746</v>
      </c>
      <c r="K2051">
        <v>190.2</v>
      </c>
      <c r="L2051">
        <v>-13.0387</v>
      </c>
      <c r="O2051">
        <v>190.2</v>
      </c>
      <c r="P2051">
        <v>-12.419722563487865</v>
      </c>
      <c r="Q2051">
        <f t="shared" ref="Q2051:Q2102" si="32">AVERAGE(P2050:P2052)</f>
        <v>-12.416100493605095</v>
      </c>
    </row>
    <row r="2052" spans="1:17" x14ac:dyDescent="0.25">
      <c r="A2052">
        <v>190</v>
      </c>
      <c r="B2052">
        <v>-3.61206</v>
      </c>
      <c r="C2052">
        <v>190</v>
      </c>
      <c r="D2052">
        <v>-3.27922</v>
      </c>
      <c r="E2052">
        <v>190</v>
      </c>
      <c r="F2052">
        <v>-9.4436800000000005</v>
      </c>
      <c r="G2052">
        <v>190</v>
      </c>
      <c r="H2052">
        <v>-14.964600000000001</v>
      </c>
      <c r="I2052">
        <v>190</v>
      </c>
      <c r="J2052">
        <v>-14.823600000000001</v>
      </c>
      <c r="K2052">
        <v>190</v>
      </c>
      <c r="L2052">
        <v>-10.1815</v>
      </c>
      <c r="O2052">
        <v>190</v>
      </c>
      <c r="P2052">
        <v>-11.424440709018088</v>
      </c>
      <c r="Q2052">
        <f t="shared" si="32"/>
        <v>-11.422795604944369</v>
      </c>
    </row>
    <row r="2053" spans="1:17" x14ac:dyDescent="0.25">
      <c r="A2053">
        <v>190</v>
      </c>
      <c r="B2053">
        <v>-3.66046</v>
      </c>
      <c r="C2053">
        <v>189.8</v>
      </c>
      <c r="D2053">
        <v>-3.1795</v>
      </c>
      <c r="E2053">
        <v>189.8</v>
      </c>
      <c r="F2053">
        <v>-9.38565</v>
      </c>
      <c r="G2053">
        <v>189.8</v>
      </c>
      <c r="H2053">
        <v>-13.662800000000001</v>
      </c>
      <c r="I2053">
        <v>189.8</v>
      </c>
      <c r="J2053">
        <v>-15.134399999999999</v>
      </c>
      <c r="K2053">
        <v>189.8</v>
      </c>
      <c r="L2053">
        <v>-8.8265999999999991</v>
      </c>
      <c r="O2053">
        <v>189.8</v>
      </c>
      <c r="P2053">
        <v>-10.424223542327155</v>
      </c>
      <c r="Q2053">
        <f t="shared" si="32"/>
        <v>-10.424464548990846</v>
      </c>
    </row>
    <row r="2054" spans="1:17" x14ac:dyDescent="0.25">
      <c r="A2054">
        <v>190</v>
      </c>
      <c r="B2054">
        <v>-3.8305699999999998</v>
      </c>
      <c r="C2054">
        <v>189.6</v>
      </c>
      <c r="D2054">
        <v>-2.89812</v>
      </c>
      <c r="E2054">
        <v>189.6</v>
      </c>
      <c r="F2054">
        <v>-8.3745899999999995</v>
      </c>
      <c r="G2054">
        <v>189.6</v>
      </c>
      <c r="H2054">
        <v>-14.4857</v>
      </c>
      <c r="I2054">
        <v>189.6</v>
      </c>
      <c r="J2054">
        <v>-15.2096</v>
      </c>
      <c r="K2054">
        <v>189.6</v>
      </c>
      <c r="L2054">
        <v>-7.8980300000000003</v>
      </c>
      <c r="O2054">
        <v>189.6</v>
      </c>
      <c r="P2054">
        <v>-9.4247293956272955</v>
      </c>
      <c r="Q2054">
        <f t="shared" si="32"/>
        <v>-9.4266453218959096</v>
      </c>
    </row>
    <row r="2055" spans="1:17" x14ac:dyDescent="0.25">
      <c r="A2055">
        <v>189</v>
      </c>
      <c r="B2055">
        <v>-3.5799099999999999</v>
      </c>
      <c r="C2055">
        <v>189.4</v>
      </c>
      <c r="D2055">
        <v>-2.7884099999999998</v>
      </c>
      <c r="E2055">
        <v>189.4</v>
      </c>
      <c r="F2055">
        <v>-7.1955999999999998</v>
      </c>
      <c r="G2055">
        <v>189.4</v>
      </c>
      <c r="H2055">
        <v>-15.350199999999999</v>
      </c>
      <c r="I2055">
        <v>189.4</v>
      </c>
      <c r="J2055">
        <v>-15.545999999999999</v>
      </c>
      <c r="K2055">
        <v>189.4</v>
      </c>
      <c r="L2055">
        <v>-7.1953399999999998</v>
      </c>
      <c r="O2055">
        <v>189.4</v>
      </c>
      <c r="P2055">
        <v>-8.4309830277332747</v>
      </c>
      <c r="Q2055">
        <f t="shared" si="32"/>
        <v>-8.434261715824837</v>
      </c>
    </row>
    <row r="2056" spans="1:17" x14ac:dyDescent="0.25">
      <c r="A2056">
        <v>189</v>
      </c>
      <c r="B2056">
        <v>-3.17001</v>
      </c>
      <c r="C2056">
        <v>189.2</v>
      </c>
      <c r="D2056">
        <v>-2.5299100000000001</v>
      </c>
      <c r="E2056">
        <v>189.2</v>
      </c>
      <c r="F2056">
        <v>-6.2958499999999997</v>
      </c>
      <c r="G2056">
        <v>189.2</v>
      </c>
      <c r="H2056">
        <v>-14.883800000000001</v>
      </c>
      <c r="I2056">
        <v>189.2</v>
      </c>
      <c r="J2056">
        <v>-15.0593</v>
      </c>
      <c r="K2056">
        <v>189.2</v>
      </c>
      <c r="L2056">
        <v>-5.5915999999999997</v>
      </c>
      <c r="O2056">
        <v>189.2</v>
      </c>
      <c r="P2056">
        <v>-7.4470727241139363</v>
      </c>
      <c r="Q2056">
        <f t="shared" si="32"/>
        <v>-7.4513285414268813</v>
      </c>
    </row>
    <row r="2057" spans="1:17" x14ac:dyDescent="0.25">
      <c r="A2057">
        <v>189</v>
      </c>
      <c r="B2057">
        <v>-2.9779599999999999</v>
      </c>
      <c r="C2057">
        <v>189</v>
      </c>
      <c r="D2057">
        <v>-2.87696</v>
      </c>
      <c r="E2057">
        <v>189</v>
      </c>
      <c r="F2057">
        <v>-6.2742300000000002</v>
      </c>
      <c r="G2057">
        <v>189</v>
      </c>
      <c r="H2057">
        <v>-14.1419</v>
      </c>
      <c r="I2057">
        <v>189</v>
      </c>
      <c r="J2057">
        <v>-14.816000000000001</v>
      </c>
      <c r="K2057">
        <v>189</v>
      </c>
      <c r="L2057">
        <v>-4.7148099999999999</v>
      </c>
      <c r="O2057">
        <v>189</v>
      </c>
      <c r="P2057">
        <v>-6.4759298724334329</v>
      </c>
      <c r="Q2057">
        <f t="shared" si="32"/>
        <v>-6.4807347638410659</v>
      </c>
    </row>
    <row r="2058" spans="1:17" x14ac:dyDescent="0.25">
      <c r="A2058">
        <v>189</v>
      </c>
      <c r="B2058">
        <v>-2.7329599999999998</v>
      </c>
      <c r="C2058">
        <v>188.8</v>
      </c>
      <c r="D2058">
        <v>-2.95505</v>
      </c>
      <c r="E2058">
        <v>188.8</v>
      </c>
      <c r="F2058">
        <v>-5.9398600000000004</v>
      </c>
      <c r="G2058">
        <v>188.8</v>
      </c>
      <c r="H2058">
        <v>-12.3545</v>
      </c>
      <c r="I2058">
        <v>188.8</v>
      </c>
      <c r="J2058">
        <v>-15.142899999999999</v>
      </c>
      <c r="K2058">
        <v>188.8</v>
      </c>
      <c r="L2058">
        <v>-4.1272500000000001</v>
      </c>
      <c r="O2058">
        <v>188.8</v>
      </c>
      <c r="P2058">
        <v>-5.5192016949758278</v>
      </c>
      <c r="Q2058">
        <f t="shared" si="32"/>
        <v>-5.5241152271526603</v>
      </c>
    </row>
    <row r="2059" spans="1:17" x14ac:dyDescent="0.25">
      <c r="A2059">
        <v>189</v>
      </c>
      <c r="B2059">
        <v>-2.3412899999999999</v>
      </c>
      <c r="C2059">
        <v>188.6</v>
      </c>
      <c r="D2059">
        <v>-2.9464100000000002</v>
      </c>
      <c r="E2059">
        <v>188.6</v>
      </c>
      <c r="F2059">
        <v>-6.2755400000000003</v>
      </c>
      <c r="G2059">
        <v>188.6</v>
      </c>
      <c r="H2059">
        <v>-10.9259</v>
      </c>
      <c r="I2059">
        <v>188.6</v>
      </c>
      <c r="J2059">
        <v>-15.6608</v>
      </c>
      <c r="K2059">
        <v>188.6</v>
      </c>
      <c r="L2059">
        <v>-4.4113800000000003</v>
      </c>
      <c r="O2059">
        <v>188.6</v>
      </c>
      <c r="P2059">
        <v>-4.577214114048723</v>
      </c>
      <c r="Q2059">
        <f t="shared" si="32"/>
        <v>-4.5818089094497223</v>
      </c>
    </row>
    <row r="2060" spans="1:17" x14ac:dyDescent="0.25">
      <c r="A2060">
        <v>188</v>
      </c>
      <c r="B2060">
        <v>-1.8471200000000001</v>
      </c>
      <c r="C2060">
        <v>188.4</v>
      </c>
      <c r="D2060">
        <v>-3.4565999999999999</v>
      </c>
      <c r="E2060">
        <v>188.4</v>
      </c>
      <c r="F2060">
        <v>-6.9681100000000002</v>
      </c>
      <c r="G2060">
        <v>188.4</v>
      </c>
      <c r="H2060">
        <v>-9.1312099999999994</v>
      </c>
      <c r="I2060">
        <v>188.4</v>
      </c>
      <c r="J2060">
        <v>-15.669</v>
      </c>
      <c r="K2060">
        <v>188.4</v>
      </c>
      <c r="L2060">
        <v>-3.3144999999999998</v>
      </c>
      <c r="O2060">
        <v>188.4</v>
      </c>
      <c r="P2060">
        <v>-3.6490109193246165</v>
      </c>
      <c r="Q2060">
        <f t="shared" si="32"/>
        <v>-3.652891580917029</v>
      </c>
    </row>
    <row r="2061" spans="1:17" x14ac:dyDescent="0.25">
      <c r="A2061">
        <v>188</v>
      </c>
      <c r="B2061">
        <v>-1.6738500000000001</v>
      </c>
      <c r="C2061">
        <v>188.2</v>
      </c>
      <c r="D2061">
        <v>-3.73874</v>
      </c>
      <c r="E2061">
        <v>188.2</v>
      </c>
      <c r="F2061">
        <v>-6.4691700000000001</v>
      </c>
      <c r="G2061">
        <v>188.2</v>
      </c>
      <c r="H2061">
        <v>-7.9636500000000003</v>
      </c>
      <c r="I2061">
        <v>188.2</v>
      </c>
      <c r="J2061">
        <v>-15.7209</v>
      </c>
      <c r="K2061">
        <v>188.2</v>
      </c>
      <c r="L2061">
        <v>-3.5002200000000001</v>
      </c>
      <c r="O2061">
        <v>188.2</v>
      </c>
      <c r="P2061">
        <v>-2.7324497093777489</v>
      </c>
      <c r="Q2061">
        <f t="shared" si="32"/>
        <v>-2.735265362939014</v>
      </c>
    </row>
    <row r="2062" spans="1:17" x14ac:dyDescent="0.25">
      <c r="A2062">
        <v>188</v>
      </c>
      <c r="B2062">
        <v>-1.65618</v>
      </c>
      <c r="C2062">
        <v>188</v>
      </c>
      <c r="D2062">
        <v>-3.36565</v>
      </c>
      <c r="E2062">
        <v>188</v>
      </c>
      <c r="F2062">
        <v>-5.53003</v>
      </c>
      <c r="G2062">
        <v>188</v>
      </c>
      <c r="H2062">
        <v>-6.6394399999999996</v>
      </c>
      <c r="I2062">
        <v>188</v>
      </c>
      <c r="J2062">
        <v>-14.838699999999999</v>
      </c>
      <c r="K2062">
        <v>188</v>
      </c>
      <c r="L2062">
        <v>-3.2052100000000001</v>
      </c>
      <c r="O2062">
        <v>188</v>
      </c>
      <c r="P2062">
        <v>-1.8243354601146766</v>
      </c>
      <c r="Q2062">
        <f t="shared" si="32"/>
        <v>-1.825787884177781</v>
      </c>
    </row>
    <row r="2063" spans="1:17" x14ac:dyDescent="0.25">
      <c r="A2063">
        <v>188</v>
      </c>
      <c r="B2063">
        <v>-1.3997900000000001</v>
      </c>
      <c r="C2063">
        <v>187.8</v>
      </c>
      <c r="D2063">
        <v>-2.7368899999999998</v>
      </c>
      <c r="E2063">
        <v>187.8</v>
      </c>
      <c r="F2063">
        <v>-4.9022899999999998</v>
      </c>
      <c r="G2063">
        <v>187.8</v>
      </c>
      <c r="H2063">
        <v>-6.8323200000000002</v>
      </c>
      <c r="I2063">
        <v>187.8</v>
      </c>
      <c r="J2063">
        <v>-14.4375</v>
      </c>
      <c r="K2063">
        <v>187.8</v>
      </c>
      <c r="L2063">
        <v>-2.4206300000000001</v>
      </c>
      <c r="O2063">
        <v>187.8</v>
      </c>
      <c r="P2063">
        <v>-0.92057848304091838</v>
      </c>
      <c r="Q2063">
        <f t="shared" si="32"/>
        <v>-0.9204289810317986</v>
      </c>
    </row>
    <row r="2064" spans="1:17" x14ac:dyDescent="0.25">
      <c r="A2064">
        <v>188</v>
      </c>
      <c r="B2064">
        <v>-0.98422799999999999</v>
      </c>
      <c r="C2064">
        <v>187.6</v>
      </c>
      <c r="D2064">
        <v>-2.2135400000000001</v>
      </c>
      <c r="E2064">
        <v>187.6</v>
      </c>
      <c r="F2064">
        <v>-3.5207799999999998</v>
      </c>
      <c r="G2064">
        <v>187.6</v>
      </c>
      <c r="H2064">
        <v>-7.4587599999999998</v>
      </c>
      <c r="I2064">
        <v>187.6</v>
      </c>
      <c r="J2064">
        <v>-13.6884</v>
      </c>
      <c r="K2064">
        <v>187.6</v>
      </c>
      <c r="L2064">
        <v>-1.0883499999999999</v>
      </c>
      <c r="O2064">
        <v>187.6</v>
      </c>
      <c r="P2064">
        <v>-1.6372999939800941E-2</v>
      </c>
      <c r="Q2064">
        <f t="shared" si="32"/>
        <v>-1.4451364640814238E-2</v>
      </c>
    </row>
    <row r="2065" spans="1:17" x14ac:dyDescent="0.25">
      <c r="A2065">
        <v>187</v>
      </c>
      <c r="B2065">
        <v>-0.17652899999999999</v>
      </c>
      <c r="C2065">
        <v>187.4</v>
      </c>
      <c r="D2065">
        <v>-1.8535299999999999</v>
      </c>
      <c r="E2065">
        <v>187.4</v>
      </c>
      <c r="F2065">
        <v>-1.0031600000000001</v>
      </c>
      <c r="G2065">
        <v>187.4</v>
      </c>
      <c r="H2065">
        <v>-6.4899699999999996</v>
      </c>
      <c r="I2065">
        <v>187.4</v>
      </c>
      <c r="J2065">
        <v>-12.6386</v>
      </c>
      <c r="K2065">
        <v>187.4</v>
      </c>
      <c r="L2065">
        <v>1.2353099999999999</v>
      </c>
      <c r="O2065">
        <v>187.4</v>
      </c>
      <c r="P2065">
        <v>0.89359738905827657</v>
      </c>
      <c r="Q2065">
        <f t="shared" si="32"/>
        <v>0.89737935680498915</v>
      </c>
    </row>
    <row r="2066" spans="1:17" x14ac:dyDescent="0.25">
      <c r="A2066">
        <v>187</v>
      </c>
      <c r="B2066">
        <v>-0.40016200000000002</v>
      </c>
      <c r="C2066">
        <v>187.2</v>
      </c>
      <c r="D2066">
        <v>-1.30694</v>
      </c>
      <c r="E2066">
        <v>187.2</v>
      </c>
      <c r="F2066">
        <v>0.464063</v>
      </c>
      <c r="G2066">
        <v>187.2</v>
      </c>
      <c r="H2066">
        <v>-3.8403299999999998</v>
      </c>
      <c r="I2066">
        <v>187.2</v>
      </c>
      <c r="J2066">
        <v>-10.2796</v>
      </c>
      <c r="K2066">
        <v>187.2</v>
      </c>
      <c r="L2066">
        <v>3.4561199999999999</v>
      </c>
      <c r="O2066">
        <v>187.2</v>
      </c>
      <c r="P2066">
        <v>1.8149136812964919</v>
      </c>
      <c r="Q2066">
        <f t="shared" si="32"/>
        <v>1.8205434339448354</v>
      </c>
    </row>
    <row r="2067" spans="1:17" x14ac:dyDescent="0.25">
      <c r="A2067">
        <v>187</v>
      </c>
      <c r="B2067">
        <v>-1.06881</v>
      </c>
      <c r="C2067">
        <v>187</v>
      </c>
      <c r="D2067">
        <v>-1.07077</v>
      </c>
      <c r="E2067">
        <v>187</v>
      </c>
      <c r="F2067">
        <v>1.74091</v>
      </c>
      <c r="G2067">
        <v>187</v>
      </c>
      <c r="H2067">
        <v>-1.76712</v>
      </c>
      <c r="I2067">
        <v>187</v>
      </c>
      <c r="J2067">
        <v>-7.0774900000000001</v>
      </c>
      <c r="K2067">
        <v>187</v>
      </c>
      <c r="L2067">
        <v>4.7891300000000001</v>
      </c>
      <c r="O2067">
        <v>187</v>
      </c>
      <c r="P2067">
        <v>2.7531192314797379</v>
      </c>
      <c r="Q2067">
        <f t="shared" si="32"/>
        <v>2.7604611379156379</v>
      </c>
    </row>
    <row r="2068" spans="1:17" x14ac:dyDescent="0.25">
      <c r="A2068">
        <v>187</v>
      </c>
      <c r="B2068">
        <v>-0.67423500000000003</v>
      </c>
      <c r="C2068">
        <v>186.8</v>
      </c>
      <c r="D2068">
        <v>-0.49342200000000003</v>
      </c>
      <c r="E2068">
        <v>186.8</v>
      </c>
      <c r="F2068">
        <v>1.9526699999999999</v>
      </c>
      <c r="G2068">
        <v>186.8</v>
      </c>
      <c r="H2068">
        <v>0.32540599999999997</v>
      </c>
      <c r="I2068">
        <v>186.8</v>
      </c>
      <c r="J2068">
        <v>-5.0561100000000003</v>
      </c>
      <c r="K2068">
        <v>186.8</v>
      </c>
      <c r="L2068">
        <v>5.4992599999999996</v>
      </c>
      <c r="O2068">
        <v>186.8</v>
      </c>
      <c r="P2068">
        <v>3.7133505009706838</v>
      </c>
      <c r="Q2068">
        <f t="shared" si="32"/>
        <v>3.7221237453475866</v>
      </c>
    </row>
    <row r="2069" spans="1:17" x14ac:dyDescent="0.25">
      <c r="A2069">
        <v>187</v>
      </c>
      <c r="B2069">
        <v>-0.19639100000000001</v>
      </c>
      <c r="C2069">
        <v>186.6</v>
      </c>
      <c r="D2069">
        <v>-0.32749200000000001</v>
      </c>
      <c r="E2069">
        <v>186.6</v>
      </c>
      <c r="F2069">
        <v>4.8874899999999997</v>
      </c>
      <c r="G2069">
        <v>186.6</v>
      </c>
      <c r="H2069">
        <v>1.5518400000000001</v>
      </c>
      <c r="I2069">
        <v>186.6</v>
      </c>
      <c r="J2069">
        <v>-4.1188599999999997</v>
      </c>
      <c r="K2069">
        <v>186.6</v>
      </c>
      <c r="L2069">
        <v>4.7643700000000004</v>
      </c>
      <c r="O2069">
        <v>186.6</v>
      </c>
      <c r="P2069">
        <v>4.6999015035923373</v>
      </c>
      <c r="Q2069">
        <f t="shared" si="32"/>
        <v>4.7096636075084026</v>
      </c>
    </row>
    <row r="2070" spans="1:17" x14ac:dyDescent="0.25">
      <c r="A2070">
        <v>186</v>
      </c>
      <c r="B2070">
        <v>0.132381</v>
      </c>
      <c r="C2070">
        <v>186.4</v>
      </c>
      <c r="D2070">
        <v>-0.54981500000000005</v>
      </c>
      <c r="E2070">
        <v>186.4</v>
      </c>
      <c r="F2070">
        <v>7.1571300000000004</v>
      </c>
      <c r="G2070">
        <v>186.4</v>
      </c>
      <c r="H2070">
        <v>2.80315</v>
      </c>
      <c r="I2070">
        <v>186.4</v>
      </c>
      <c r="J2070">
        <v>-2.4436800000000001</v>
      </c>
      <c r="K2070">
        <v>186.4</v>
      </c>
      <c r="L2070">
        <v>3.8893300000000002</v>
      </c>
      <c r="O2070">
        <v>186.4</v>
      </c>
      <c r="P2070">
        <v>5.7157388179621869</v>
      </c>
      <c r="Q2070">
        <f t="shared" si="32"/>
        <v>5.725880611326069</v>
      </c>
    </row>
    <row r="2071" spans="1:17" x14ac:dyDescent="0.25">
      <c r="A2071">
        <v>186</v>
      </c>
      <c r="B2071">
        <v>0.48615000000000003</v>
      </c>
      <c r="C2071">
        <v>186.2</v>
      </c>
      <c r="D2071">
        <v>-0.38544200000000001</v>
      </c>
      <c r="E2071">
        <v>186.2</v>
      </c>
      <c r="F2071">
        <v>9.4506200000000007</v>
      </c>
      <c r="G2071">
        <v>186.2</v>
      </c>
      <c r="H2071">
        <v>4.57498</v>
      </c>
      <c r="I2071">
        <v>186.2</v>
      </c>
      <c r="J2071">
        <v>-2.1001400000000001</v>
      </c>
      <c r="K2071">
        <v>186.2</v>
      </c>
      <c r="L2071">
        <v>3.3112300000000001</v>
      </c>
      <c r="O2071">
        <v>186.2</v>
      </c>
      <c r="P2071">
        <v>6.7620015124236827</v>
      </c>
      <c r="Q2071">
        <f t="shared" si="32"/>
        <v>6.7717584847633532</v>
      </c>
    </row>
    <row r="2072" spans="1:17" x14ac:dyDescent="0.25">
      <c r="A2072">
        <v>186</v>
      </c>
      <c r="B2072">
        <v>0.74200699999999997</v>
      </c>
      <c r="C2072">
        <v>186</v>
      </c>
      <c r="D2072">
        <v>-5.9854900000000003E-2</v>
      </c>
      <c r="E2072">
        <v>186</v>
      </c>
      <c r="F2072">
        <v>11.5077</v>
      </c>
      <c r="G2072">
        <v>186</v>
      </c>
      <c r="H2072">
        <v>4.8751899999999999</v>
      </c>
      <c r="I2072">
        <v>186</v>
      </c>
      <c r="J2072">
        <v>-1.6750400000000001</v>
      </c>
      <c r="K2072">
        <v>186</v>
      </c>
      <c r="L2072">
        <v>5.2971500000000002</v>
      </c>
      <c r="O2072">
        <v>186</v>
      </c>
      <c r="P2072">
        <v>7.837535123904189</v>
      </c>
      <c r="Q2072">
        <f t="shared" si="32"/>
        <v>7.8460179504370728</v>
      </c>
    </row>
    <row r="2073" spans="1:17" x14ac:dyDescent="0.25">
      <c r="A2073">
        <v>186</v>
      </c>
      <c r="B2073">
        <v>0.50195199999999995</v>
      </c>
      <c r="C2073">
        <v>185.8</v>
      </c>
      <c r="D2073">
        <v>0.570465</v>
      </c>
      <c r="E2073">
        <v>185.8</v>
      </c>
      <c r="F2073">
        <v>13.7075</v>
      </c>
      <c r="G2073">
        <v>185.8</v>
      </c>
      <c r="H2073">
        <v>4.9685199999999998</v>
      </c>
      <c r="I2073">
        <v>185.8</v>
      </c>
      <c r="J2073">
        <v>-1.24586</v>
      </c>
      <c r="K2073">
        <v>185.8</v>
      </c>
      <c r="L2073">
        <v>4.4459499999999998</v>
      </c>
      <c r="O2073">
        <v>185.8</v>
      </c>
      <c r="P2073">
        <v>8.9385172149833476</v>
      </c>
      <c r="Q2073">
        <f t="shared" si="32"/>
        <v>8.9447612488104795</v>
      </c>
    </row>
    <row r="2074" spans="1:17" x14ac:dyDescent="0.25">
      <c r="A2074">
        <v>186</v>
      </c>
      <c r="B2074">
        <v>0.54419200000000001</v>
      </c>
      <c r="C2074">
        <v>185.6</v>
      </c>
      <c r="D2074">
        <v>1.33487</v>
      </c>
      <c r="E2074">
        <v>185.6</v>
      </c>
      <c r="F2074">
        <v>13.586399999999999</v>
      </c>
      <c r="G2074">
        <v>185.6</v>
      </c>
      <c r="H2074">
        <v>7.8468499999999999</v>
      </c>
      <c r="I2074">
        <v>185.6</v>
      </c>
      <c r="J2074">
        <v>-0.13603499999999999</v>
      </c>
      <c r="K2074">
        <v>185.6</v>
      </c>
      <c r="L2074">
        <v>5.1551</v>
      </c>
      <c r="O2074">
        <v>185.6</v>
      </c>
      <c r="P2074">
        <v>10.058231407543902</v>
      </c>
      <c r="Q2074">
        <f t="shared" si="32"/>
        <v>10.061261648126989</v>
      </c>
    </row>
    <row r="2075" spans="1:17" x14ac:dyDescent="0.25">
      <c r="A2075">
        <v>185</v>
      </c>
      <c r="B2075">
        <v>0.90600499999999995</v>
      </c>
      <c r="C2075">
        <v>185.4</v>
      </c>
      <c r="D2075">
        <v>1.5133399999999999</v>
      </c>
      <c r="E2075">
        <v>185.4</v>
      </c>
      <c r="F2075">
        <v>13.9208</v>
      </c>
      <c r="G2075">
        <v>185.4</v>
      </c>
      <c r="H2075">
        <v>9.7498199999999997</v>
      </c>
      <c r="I2075">
        <v>185.4</v>
      </c>
      <c r="J2075">
        <v>-0.47833599999999998</v>
      </c>
      <c r="K2075">
        <v>185.4</v>
      </c>
      <c r="L2075">
        <v>8.9977599999999995</v>
      </c>
      <c r="O2075">
        <v>185.4</v>
      </c>
      <c r="P2075">
        <v>11.187036321853716</v>
      </c>
      <c r="Q2075">
        <f t="shared" si="32"/>
        <v>11.18594147503552</v>
      </c>
    </row>
    <row r="2076" spans="1:17" x14ac:dyDescent="0.25">
      <c r="A2076">
        <v>185</v>
      </c>
      <c r="B2076">
        <v>1.1958500000000001</v>
      </c>
      <c r="C2076">
        <v>185.2</v>
      </c>
      <c r="D2076">
        <v>1.8199399999999999</v>
      </c>
      <c r="E2076">
        <v>185.2</v>
      </c>
      <c r="F2076">
        <v>15.424300000000001</v>
      </c>
      <c r="G2076">
        <v>185.2</v>
      </c>
      <c r="H2076">
        <v>11.517799999999999</v>
      </c>
      <c r="I2076">
        <v>185.2</v>
      </c>
      <c r="J2076">
        <v>-1.6919299999999999</v>
      </c>
      <c r="K2076">
        <v>185.2</v>
      </c>
      <c r="L2076">
        <v>11.7476</v>
      </c>
      <c r="O2076">
        <v>185.2</v>
      </c>
      <c r="P2076">
        <v>12.312556695708944</v>
      </c>
      <c r="Q2076">
        <f t="shared" si="32"/>
        <v>12.306564025190022</v>
      </c>
    </row>
    <row r="2077" spans="1:17" x14ac:dyDescent="0.25">
      <c r="A2077">
        <v>185</v>
      </c>
      <c r="B2077">
        <v>1.63371</v>
      </c>
      <c r="C2077">
        <v>185</v>
      </c>
      <c r="D2077">
        <v>2.0042499999999999</v>
      </c>
      <c r="E2077">
        <v>185</v>
      </c>
      <c r="F2077">
        <v>15.659599999999999</v>
      </c>
      <c r="G2077">
        <v>185</v>
      </c>
      <c r="H2077">
        <v>12.486700000000001</v>
      </c>
      <c r="I2077">
        <v>185</v>
      </c>
      <c r="J2077">
        <v>-1.5169600000000001</v>
      </c>
      <c r="K2077">
        <v>185</v>
      </c>
      <c r="L2077">
        <v>14.4909</v>
      </c>
      <c r="O2077">
        <v>185</v>
      </c>
      <c r="P2077">
        <v>13.420099058007407</v>
      </c>
      <c r="Q2077">
        <f t="shared" si="32"/>
        <v>13.408641185094247</v>
      </c>
    </row>
    <row r="2078" spans="1:17" x14ac:dyDescent="0.25">
      <c r="A2078">
        <v>185</v>
      </c>
      <c r="B2078">
        <v>2.6437400000000002</v>
      </c>
      <c r="C2078">
        <v>184.8</v>
      </c>
      <c r="D2078">
        <v>1.6720699999999999</v>
      </c>
      <c r="E2078">
        <v>184.8</v>
      </c>
      <c r="F2078">
        <v>14.877700000000001</v>
      </c>
      <c r="G2078">
        <v>184.8</v>
      </c>
      <c r="H2078">
        <v>11.229200000000001</v>
      </c>
      <c r="I2078">
        <v>184.8</v>
      </c>
      <c r="J2078">
        <v>-0.26519300000000001</v>
      </c>
      <c r="K2078">
        <v>184.8</v>
      </c>
      <c r="L2078">
        <v>16.812799999999999</v>
      </c>
      <c r="O2078">
        <v>184.8</v>
      </c>
      <c r="P2078">
        <v>14.49326780156639</v>
      </c>
      <c r="Q2078">
        <f t="shared" si="32"/>
        <v>14.476033551367506</v>
      </c>
    </row>
    <row r="2079" spans="1:17" x14ac:dyDescent="0.25">
      <c r="A2079">
        <v>185</v>
      </c>
      <c r="B2079">
        <v>2.96028</v>
      </c>
      <c r="C2079">
        <v>184.6</v>
      </c>
      <c r="D2079">
        <v>1.1525799999999999</v>
      </c>
      <c r="E2079">
        <v>184.6</v>
      </c>
      <c r="F2079">
        <v>13.478199999999999</v>
      </c>
      <c r="G2079">
        <v>184.6</v>
      </c>
      <c r="H2079">
        <v>10.2341</v>
      </c>
      <c r="I2079">
        <v>184.6</v>
      </c>
      <c r="J2079">
        <v>-0.64688599999999996</v>
      </c>
      <c r="K2079">
        <v>184.6</v>
      </c>
      <c r="L2079">
        <v>17.966200000000001</v>
      </c>
      <c r="O2079">
        <v>184.6</v>
      </c>
      <c r="P2079">
        <v>15.514733794528718</v>
      </c>
      <c r="Q2079">
        <f t="shared" si="32"/>
        <v>15.491697429679919</v>
      </c>
    </row>
    <row r="2080" spans="1:17" x14ac:dyDescent="0.25">
      <c r="A2080">
        <v>184</v>
      </c>
      <c r="B2080">
        <v>3.2544200000000001</v>
      </c>
      <c r="C2080">
        <v>184.4</v>
      </c>
      <c r="D2080">
        <v>0.40278000000000003</v>
      </c>
      <c r="E2080">
        <v>184.4</v>
      </c>
      <c r="F2080">
        <v>9.0340699999999998</v>
      </c>
      <c r="G2080">
        <v>184.4</v>
      </c>
      <c r="H2080">
        <v>10.0528</v>
      </c>
      <c r="I2080">
        <v>184.4</v>
      </c>
      <c r="J2080">
        <v>-1.0668500000000001</v>
      </c>
      <c r="K2080">
        <v>184.4</v>
      </c>
      <c r="L2080">
        <v>20.8567</v>
      </c>
      <c r="O2080">
        <v>184.4</v>
      </c>
      <c r="P2080">
        <v>16.467090692944652</v>
      </c>
      <c r="Q2080">
        <f t="shared" si="32"/>
        <v>16.438516991855618</v>
      </c>
    </row>
    <row r="2081" spans="1:17" x14ac:dyDescent="0.25">
      <c r="A2081">
        <v>184</v>
      </c>
      <c r="B2081">
        <v>2.8455599999999999</v>
      </c>
      <c r="C2081">
        <v>184.2</v>
      </c>
      <c r="D2081">
        <v>0.19749</v>
      </c>
      <c r="E2081">
        <v>184.2</v>
      </c>
      <c r="F2081">
        <v>6.2970100000000002</v>
      </c>
      <c r="G2081">
        <v>184.2</v>
      </c>
      <c r="H2081">
        <v>10.1456</v>
      </c>
      <c r="I2081">
        <v>184.2</v>
      </c>
      <c r="J2081">
        <v>-0.37697199999999997</v>
      </c>
      <c r="K2081">
        <v>184.2</v>
      </c>
      <c r="L2081">
        <v>23.2439</v>
      </c>
      <c r="O2081">
        <v>184.2</v>
      </c>
      <c r="P2081">
        <v>17.333726488093486</v>
      </c>
      <c r="Q2081">
        <f t="shared" si="32"/>
        <v>17.30015253665599</v>
      </c>
    </row>
    <row r="2082" spans="1:17" x14ac:dyDescent="0.25">
      <c r="A2082">
        <v>184</v>
      </c>
      <c r="B2082">
        <v>2.09958</v>
      </c>
      <c r="C2082">
        <v>184</v>
      </c>
      <c r="D2082">
        <v>-0.121639</v>
      </c>
      <c r="E2082">
        <v>184</v>
      </c>
      <c r="F2082">
        <v>5.4546799999999998</v>
      </c>
      <c r="G2082">
        <v>184</v>
      </c>
      <c r="H2082">
        <v>10.9427</v>
      </c>
      <c r="I2082">
        <v>184</v>
      </c>
      <c r="J2082">
        <v>-3.8433600000000001</v>
      </c>
      <c r="K2082">
        <v>184</v>
      </c>
      <c r="L2082">
        <v>23.052199999999999</v>
      </c>
      <c r="O2082">
        <v>184</v>
      </c>
      <c r="P2082">
        <v>18.099640428929828</v>
      </c>
      <c r="Q2082">
        <f t="shared" si="32"/>
        <v>18.061838096346865</v>
      </c>
    </row>
    <row r="2083" spans="1:17" x14ac:dyDescent="0.25">
      <c r="A2083">
        <v>184</v>
      </c>
      <c r="B2083">
        <v>2.2839100000000001</v>
      </c>
      <c r="C2083">
        <v>183.8</v>
      </c>
      <c r="D2083">
        <v>0.221446</v>
      </c>
      <c r="E2083">
        <v>183.8</v>
      </c>
      <c r="F2083">
        <v>5.1074000000000002</v>
      </c>
      <c r="G2083">
        <v>183.8</v>
      </c>
      <c r="H2083">
        <v>7.9823599999999999</v>
      </c>
      <c r="I2083">
        <v>183.8</v>
      </c>
      <c r="J2083">
        <v>-4.4595200000000004</v>
      </c>
      <c r="K2083">
        <v>183.8</v>
      </c>
      <c r="L2083">
        <v>23.113600000000002</v>
      </c>
      <c r="O2083">
        <v>183.8</v>
      </c>
      <c r="P2083">
        <v>18.75214737201728</v>
      </c>
      <c r="Q2083">
        <f t="shared" si="32"/>
        <v>18.711072711279673</v>
      </c>
    </row>
    <row r="2084" spans="1:17" x14ac:dyDescent="0.25">
      <c r="A2084">
        <v>184</v>
      </c>
      <c r="B2084">
        <v>1.79999</v>
      </c>
      <c r="C2084">
        <v>183.6</v>
      </c>
      <c r="D2084">
        <v>-0.174958</v>
      </c>
      <c r="E2084">
        <v>183.6</v>
      </c>
      <c r="F2084">
        <v>4.1571199999999999</v>
      </c>
      <c r="G2084">
        <v>183.6</v>
      </c>
      <c r="H2084">
        <v>4.8026299999999997</v>
      </c>
      <c r="I2084">
        <v>183.6</v>
      </c>
      <c r="J2084">
        <v>-7.7006699999999997</v>
      </c>
      <c r="K2084">
        <v>183.6</v>
      </c>
      <c r="L2084">
        <v>22.028600000000001</v>
      </c>
      <c r="O2084">
        <v>183.6</v>
      </c>
      <c r="P2084">
        <v>19.281430332891915</v>
      </c>
      <c r="Q2084">
        <f t="shared" si="32"/>
        <v>19.238167234736281</v>
      </c>
    </row>
    <row r="2085" spans="1:17" x14ac:dyDescent="0.25">
      <c r="A2085">
        <v>183</v>
      </c>
      <c r="B2085">
        <v>0.704148</v>
      </c>
      <c r="C2085">
        <v>183.4</v>
      </c>
      <c r="D2085">
        <v>-0.67876499999999995</v>
      </c>
      <c r="E2085">
        <v>183.4</v>
      </c>
      <c r="F2085">
        <v>6.4778900000000004</v>
      </c>
      <c r="G2085">
        <v>183.4</v>
      </c>
      <c r="H2085">
        <v>5.3199100000000001</v>
      </c>
      <c r="I2085">
        <v>183.4</v>
      </c>
      <c r="J2085">
        <v>-10.753399999999999</v>
      </c>
      <c r="K2085">
        <v>183.4</v>
      </c>
      <c r="L2085">
        <v>21.8416</v>
      </c>
      <c r="O2085">
        <v>183.4</v>
      </c>
      <c r="P2085">
        <v>19.680923999299655</v>
      </c>
      <c r="Q2085">
        <f t="shared" si="32"/>
        <v>19.636629206281132</v>
      </c>
    </row>
    <row r="2086" spans="1:17" x14ac:dyDescent="0.25">
      <c r="A2086">
        <v>183</v>
      </c>
      <c r="B2086">
        <v>0.48744100000000001</v>
      </c>
      <c r="C2086">
        <v>183.2</v>
      </c>
      <c r="D2086">
        <v>-0.33365600000000001</v>
      </c>
      <c r="E2086">
        <v>183.2</v>
      </c>
      <c r="F2086">
        <v>6.7670599999999999</v>
      </c>
      <c r="G2086">
        <v>183.2</v>
      </c>
      <c r="H2086">
        <v>7.1134000000000004</v>
      </c>
      <c r="I2086">
        <v>183.2</v>
      </c>
      <c r="J2086">
        <v>-11.898999999999999</v>
      </c>
      <c r="K2086">
        <v>183.2</v>
      </c>
      <c r="L2086">
        <v>24.087599999999998</v>
      </c>
      <c r="O2086">
        <v>183.2</v>
      </c>
      <c r="P2086">
        <v>19.947533286651829</v>
      </c>
      <c r="Q2086">
        <f t="shared" si="32"/>
        <v>19.903388441713574</v>
      </c>
    </row>
    <row r="2087" spans="1:17" x14ac:dyDescent="0.25">
      <c r="A2087">
        <v>183</v>
      </c>
      <c r="B2087">
        <v>0.91751899999999997</v>
      </c>
      <c r="C2087">
        <v>183</v>
      </c>
      <c r="D2087">
        <v>0.106575</v>
      </c>
      <c r="E2087">
        <v>183</v>
      </c>
      <c r="F2087">
        <v>7.3237100000000002</v>
      </c>
      <c r="G2087">
        <v>183</v>
      </c>
      <c r="H2087">
        <v>10.668200000000001</v>
      </c>
      <c r="I2087">
        <v>183</v>
      </c>
      <c r="J2087">
        <v>-11.0901</v>
      </c>
      <c r="K2087">
        <v>183</v>
      </c>
      <c r="L2087">
        <v>26.833100000000002</v>
      </c>
      <c r="O2087">
        <v>183</v>
      </c>
      <c r="P2087">
        <v>20.081708039189238</v>
      </c>
      <c r="Q2087">
        <f t="shared" si="32"/>
        <v>20.038882104463411</v>
      </c>
    </row>
    <row r="2088" spans="1:17" x14ac:dyDescent="0.25">
      <c r="A2088">
        <v>183</v>
      </c>
      <c r="B2088">
        <v>1.2218599999999999</v>
      </c>
      <c r="C2088">
        <v>182.8</v>
      </c>
      <c r="D2088">
        <v>0.37604900000000002</v>
      </c>
      <c r="E2088">
        <v>182.8</v>
      </c>
      <c r="F2088">
        <v>5.14</v>
      </c>
      <c r="G2088">
        <v>182.8</v>
      </c>
      <c r="H2088">
        <v>12.4383</v>
      </c>
      <c r="I2088">
        <v>182.8</v>
      </c>
      <c r="J2088">
        <v>-8.0500699999999998</v>
      </c>
      <c r="K2088">
        <v>182.8</v>
      </c>
      <c r="L2088">
        <v>26.8642</v>
      </c>
      <c r="O2088">
        <v>182.8</v>
      </c>
      <c r="P2088">
        <v>20.08740498754916</v>
      </c>
      <c r="Q2088">
        <f t="shared" si="32"/>
        <v>20.047027578217577</v>
      </c>
    </row>
    <row r="2089" spans="1:17" x14ac:dyDescent="0.25">
      <c r="A2089">
        <v>183</v>
      </c>
      <c r="B2089">
        <v>0.65905000000000002</v>
      </c>
      <c r="C2089">
        <v>182.6</v>
      </c>
      <c r="D2089">
        <v>0.36773499999999998</v>
      </c>
      <c r="E2089">
        <v>182.6</v>
      </c>
      <c r="F2089">
        <v>0.85872199999999999</v>
      </c>
      <c r="G2089">
        <v>182.6</v>
      </c>
      <c r="H2089">
        <v>11.921200000000001</v>
      </c>
      <c r="I2089">
        <v>182.6</v>
      </c>
      <c r="J2089">
        <v>-6.5136000000000003</v>
      </c>
      <c r="K2089">
        <v>182.6</v>
      </c>
      <c r="L2089">
        <v>22.824999999999999</v>
      </c>
      <c r="O2089">
        <v>182.6</v>
      </c>
      <c r="P2089">
        <v>19.971969707914329</v>
      </c>
      <c r="Q2089">
        <f t="shared" si="32"/>
        <v>19.935113176253267</v>
      </c>
    </row>
    <row r="2090" spans="1:17" x14ac:dyDescent="0.25">
      <c r="A2090">
        <v>182</v>
      </c>
      <c r="B2090">
        <v>0.64993699999999999</v>
      </c>
      <c r="C2090">
        <v>182.4</v>
      </c>
      <c r="D2090">
        <v>0.65735299999999997</v>
      </c>
      <c r="E2090">
        <v>182.4</v>
      </c>
      <c r="F2090">
        <v>-1.1158999999999999</v>
      </c>
      <c r="G2090">
        <v>182.4</v>
      </c>
      <c r="H2090">
        <v>7.7629799999999998</v>
      </c>
      <c r="I2090">
        <v>182.4</v>
      </c>
      <c r="J2090">
        <v>-6.4263700000000004</v>
      </c>
      <c r="K2090">
        <v>182.4</v>
      </c>
      <c r="L2090">
        <v>22.377400000000002</v>
      </c>
      <c r="O2090">
        <v>182.4</v>
      </c>
      <c r="P2090">
        <v>19.745964833296313</v>
      </c>
      <c r="Q2090">
        <f t="shared" si="32"/>
        <v>19.713630839484583</v>
      </c>
    </row>
    <row r="2091" spans="1:17" x14ac:dyDescent="0.25">
      <c r="A2091">
        <v>182</v>
      </c>
      <c r="B2091">
        <v>0.44552000000000003</v>
      </c>
      <c r="C2091">
        <v>182.2</v>
      </c>
      <c r="D2091">
        <v>0.22916900000000001</v>
      </c>
      <c r="E2091">
        <v>182.2</v>
      </c>
      <c r="F2091">
        <v>-2.98902</v>
      </c>
      <c r="G2091">
        <v>182.2</v>
      </c>
      <c r="H2091">
        <v>6.41594</v>
      </c>
      <c r="I2091">
        <v>182.2</v>
      </c>
      <c r="J2091">
        <v>-8.7844800000000003</v>
      </c>
      <c r="K2091">
        <v>182.2</v>
      </c>
      <c r="L2091">
        <v>19.813500000000001</v>
      </c>
      <c r="O2091">
        <v>182.2</v>
      </c>
      <c r="P2091">
        <v>19.422957977243119</v>
      </c>
      <c r="Q2091">
        <f t="shared" si="32"/>
        <v>19.396063234884309</v>
      </c>
    </row>
    <row r="2092" spans="1:17" x14ac:dyDescent="0.25">
      <c r="A2092">
        <v>182</v>
      </c>
      <c r="B2092">
        <v>-0.54627899999999996</v>
      </c>
      <c r="C2092">
        <v>182</v>
      </c>
      <c r="D2092">
        <v>-0.50801099999999999</v>
      </c>
      <c r="E2092">
        <v>182</v>
      </c>
      <c r="F2092">
        <v>-4.1035599999999999</v>
      </c>
      <c r="G2092">
        <v>182</v>
      </c>
      <c r="H2092">
        <v>6.24024</v>
      </c>
      <c r="I2092">
        <v>182</v>
      </c>
      <c r="J2092">
        <v>-4.9122199999999996</v>
      </c>
      <c r="K2092">
        <v>182</v>
      </c>
      <c r="L2092">
        <v>16.640499999999999</v>
      </c>
      <c r="O2092">
        <v>182</v>
      </c>
      <c r="P2092">
        <v>19.019266894113496</v>
      </c>
      <c r="Q2092">
        <f t="shared" si="32"/>
        <v>18.998623044018473</v>
      </c>
    </row>
    <row r="2093" spans="1:17" x14ac:dyDescent="0.25">
      <c r="A2093">
        <v>182</v>
      </c>
      <c r="B2093">
        <v>-1.07741</v>
      </c>
      <c r="C2093">
        <v>181.8</v>
      </c>
      <c r="D2093">
        <v>-1.0883799999999999</v>
      </c>
      <c r="E2093">
        <v>181.8</v>
      </c>
      <c r="F2093">
        <v>-6.2577800000000003</v>
      </c>
      <c r="G2093">
        <v>181.8</v>
      </c>
      <c r="H2093">
        <v>6.18893</v>
      </c>
      <c r="I2093">
        <v>181.8</v>
      </c>
      <c r="J2093">
        <v>-1.3442099999999999</v>
      </c>
      <c r="K2093">
        <v>181.8</v>
      </c>
      <c r="L2093">
        <v>17.447099999999999</v>
      </c>
      <c r="O2093">
        <v>181.8</v>
      </c>
      <c r="P2093">
        <v>18.553644260698803</v>
      </c>
      <c r="Q2093">
        <f t="shared" si="32"/>
        <v>18.539928430676241</v>
      </c>
    </row>
    <row r="2094" spans="1:17" x14ac:dyDescent="0.25">
      <c r="A2094">
        <v>182</v>
      </c>
      <c r="B2094">
        <v>-1.7994600000000001</v>
      </c>
      <c r="C2094">
        <v>181.6</v>
      </c>
      <c r="D2094">
        <v>-0.54972100000000002</v>
      </c>
      <c r="E2094">
        <v>181.6</v>
      </c>
      <c r="F2094">
        <v>-8.2866400000000002</v>
      </c>
      <c r="G2094">
        <v>181.6</v>
      </c>
      <c r="H2094">
        <v>7.8496100000000002</v>
      </c>
      <c r="I2094">
        <v>181.6</v>
      </c>
      <c r="J2094">
        <v>-2.4866799999999998</v>
      </c>
      <c r="K2094">
        <v>181.6</v>
      </c>
      <c r="L2094">
        <v>21.023499999999999</v>
      </c>
      <c r="O2094">
        <v>181.6</v>
      </c>
      <c r="P2094">
        <v>18.046874137216417</v>
      </c>
      <c r="Q2094">
        <f t="shared" si="32"/>
        <v>18.040589441532379</v>
      </c>
    </row>
    <row r="2095" spans="1:17" x14ac:dyDescent="0.25">
      <c r="A2095">
        <v>181</v>
      </c>
      <c r="B2095">
        <v>-3.3635100000000002</v>
      </c>
      <c r="C2095">
        <v>181.4</v>
      </c>
      <c r="D2095">
        <v>-0.71037099999999997</v>
      </c>
      <c r="E2095">
        <v>181.4</v>
      </c>
      <c r="F2095">
        <v>-10.8215</v>
      </c>
      <c r="G2095">
        <v>181.4</v>
      </c>
      <c r="H2095">
        <v>10.8977</v>
      </c>
      <c r="I2095">
        <v>181.4</v>
      </c>
      <c r="J2095">
        <v>-5.8613200000000001</v>
      </c>
      <c r="K2095">
        <v>181.4</v>
      </c>
      <c r="L2095">
        <v>23.701899999999998</v>
      </c>
      <c r="O2095">
        <v>181.4</v>
      </c>
      <c r="P2095">
        <v>17.521249926681914</v>
      </c>
      <c r="Q2095">
        <f t="shared" si="32"/>
        <v>17.522678446241176</v>
      </c>
    </row>
    <row r="2096" spans="1:17" x14ac:dyDescent="0.25">
      <c r="A2096">
        <v>181</v>
      </c>
      <c r="B2096">
        <v>-4.5614400000000002</v>
      </c>
      <c r="C2096">
        <v>181.2</v>
      </c>
      <c r="D2096">
        <v>-1.67147</v>
      </c>
      <c r="E2096">
        <v>181.2</v>
      </c>
      <c r="F2096">
        <v>-11.0311</v>
      </c>
      <c r="G2096">
        <v>181.2</v>
      </c>
      <c r="H2096">
        <v>12.9381</v>
      </c>
      <c r="I2096">
        <v>181.2</v>
      </c>
      <c r="J2096">
        <v>-5.6498100000000004</v>
      </c>
      <c r="K2096">
        <v>181.2</v>
      </c>
      <c r="L2096">
        <v>21.148199999999999</v>
      </c>
      <c r="O2096">
        <v>181.2</v>
      </c>
      <c r="P2096">
        <v>16.999911274825198</v>
      </c>
      <c r="Q2096">
        <f t="shared" si="32"/>
        <v>17.009065259418204</v>
      </c>
    </row>
    <row r="2097" spans="1:17" x14ac:dyDescent="0.25">
      <c r="A2097">
        <v>181</v>
      </c>
      <c r="B2097">
        <v>-5.2498300000000002</v>
      </c>
      <c r="C2097">
        <v>181</v>
      </c>
      <c r="D2097">
        <v>-2.6653199999999999</v>
      </c>
      <c r="E2097">
        <v>181</v>
      </c>
      <c r="F2097">
        <v>-10.2056</v>
      </c>
      <c r="G2097">
        <v>181</v>
      </c>
      <c r="H2097">
        <v>15.978199999999999</v>
      </c>
      <c r="I2097">
        <v>181</v>
      </c>
      <c r="J2097">
        <v>-2.8095400000000001</v>
      </c>
      <c r="K2097">
        <v>181</v>
      </c>
      <c r="L2097">
        <v>19.3248</v>
      </c>
      <c r="O2097">
        <v>181</v>
      </c>
      <c r="P2097">
        <v>16.506034576747492</v>
      </c>
      <c r="Q2097">
        <f t="shared" si="32"/>
        <v>16.522613993624145</v>
      </c>
    </row>
    <row r="2098" spans="1:17" x14ac:dyDescent="0.25">
      <c r="A2098">
        <v>181</v>
      </c>
      <c r="B2098">
        <v>-4.5327999999999999</v>
      </c>
      <c r="C2098">
        <v>180.8</v>
      </c>
      <c r="D2098">
        <v>-4.0881999999999996</v>
      </c>
      <c r="E2098">
        <v>180.8</v>
      </c>
      <c r="F2098">
        <v>-7.6715499999999999</v>
      </c>
      <c r="G2098">
        <v>180.8</v>
      </c>
      <c r="H2098">
        <v>23.179200000000002</v>
      </c>
      <c r="I2098">
        <v>180.8</v>
      </c>
      <c r="J2098">
        <v>1.5983499999999999</v>
      </c>
      <c r="K2098">
        <v>180.8</v>
      </c>
      <c r="L2098">
        <v>13.237</v>
      </c>
      <c r="O2098">
        <v>180.8</v>
      </c>
      <c r="P2098">
        <v>16.061896129299736</v>
      </c>
      <c r="Q2098">
        <f t="shared" si="32"/>
        <v>15.268310235349077</v>
      </c>
    </row>
    <row r="2099" spans="1:17" x14ac:dyDescent="0.25">
      <c r="A2099">
        <v>181</v>
      </c>
      <c r="B2099">
        <v>-4.8798500000000002</v>
      </c>
      <c r="C2099">
        <v>180.6</v>
      </c>
      <c r="D2099">
        <v>-3.6768900000000002</v>
      </c>
      <c r="E2099">
        <v>180.6</v>
      </c>
      <c r="F2099">
        <v>-6.6134000000000004</v>
      </c>
      <c r="G2099">
        <v>180.6</v>
      </c>
      <c r="H2099">
        <v>22.3187</v>
      </c>
      <c r="I2099">
        <v>180.6</v>
      </c>
      <c r="J2099">
        <v>-1.0081</v>
      </c>
      <c r="K2099">
        <v>180.6</v>
      </c>
      <c r="L2099">
        <v>8.6386099999999999</v>
      </c>
      <c r="O2099">
        <v>180.6</v>
      </c>
      <c r="P2099">
        <v>13.237</v>
      </c>
      <c r="Q2099">
        <f t="shared" si="32"/>
        <v>13.450565376433245</v>
      </c>
    </row>
    <row r="2100" spans="1:17" x14ac:dyDescent="0.25">
      <c r="A2100">
        <v>180</v>
      </c>
      <c r="B2100">
        <v>-2.87581</v>
      </c>
      <c r="C2100">
        <v>180.4</v>
      </c>
      <c r="D2100">
        <v>-4.68377</v>
      </c>
      <c r="E2100">
        <v>180.4</v>
      </c>
      <c r="F2100">
        <v>-7.23109</v>
      </c>
      <c r="G2100">
        <v>180.4</v>
      </c>
      <c r="H2100">
        <v>20.661999999999999</v>
      </c>
      <c r="I2100">
        <v>180.4</v>
      </c>
      <c r="J2100">
        <v>-2.2214299999999998</v>
      </c>
      <c r="K2100">
        <v>180.4</v>
      </c>
      <c r="L2100">
        <v>6.4136899999999999</v>
      </c>
      <c r="O2100">
        <v>180.4</v>
      </c>
      <c r="P2100">
        <v>11.0528</v>
      </c>
      <c r="Q2100">
        <f t="shared" si="32"/>
        <v>10.869353333333335</v>
      </c>
    </row>
    <row r="2101" spans="1:17" x14ac:dyDescent="0.25">
      <c r="A2101">
        <v>180</v>
      </c>
      <c r="B2101">
        <v>-4.2698</v>
      </c>
      <c r="C2101">
        <v>180.2</v>
      </c>
      <c r="D2101">
        <v>-5.6656599999999999</v>
      </c>
      <c r="E2101">
        <v>180.2</v>
      </c>
      <c r="F2101">
        <v>-7.7142200000000001</v>
      </c>
      <c r="G2101">
        <v>180.2</v>
      </c>
      <c r="H2101">
        <v>13.102600000000001</v>
      </c>
      <c r="I2101">
        <v>180.2</v>
      </c>
      <c r="J2101">
        <v>3.0183900000000001</v>
      </c>
      <c r="K2101">
        <v>180.2</v>
      </c>
      <c r="L2101">
        <v>8.3182600000000004</v>
      </c>
      <c r="O2101">
        <v>180.2</v>
      </c>
      <c r="P2101">
        <v>8.3182600000000004</v>
      </c>
      <c r="Q2101">
        <f t="shared" si="32"/>
        <v>8.5949166666666663</v>
      </c>
    </row>
    <row r="2102" spans="1:17" x14ac:dyDescent="0.25">
      <c r="A2102">
        <v>180</v>
      </c>
      <c r="B2102">
        <v>-6.3876299999999997</v>
      </c>
      <c r="C2102">
        <v>180</v>
      </c>
      <c r="D2102">
        <v>-3.7668200000000001</v>
      </c>
      <c r="E2102">
        <v>180</v>
      </c>
      <c r="F2102">
        <v>-8.3223800000000008</v>
      </c>
      <c r="G2102">
        <v>180</v>
      </c>
      <c r="H2102">
        <v>5.8124500000000001</v>
      </c>
      <c r="I2102">
        <v>180</v>
      </c>
      <c r="J2102">
        <v>8.2744999999999997</v>
      </c>
      <c r="K2102">
        <v>180</v>
      </c>
      <c r="L2102">
        <v>11.0528</v>
      </c>
      <c r="O2102">
        <v>180</v>
      </c>
      <c r="P2102">
        <v>6.4136899999999999</v>
      </c>
      <c r="Q2102">
        <f t="shared" si="32"/>
        <v>7.3659750000000006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Q2102"/>
  <sheetViews>
    <sheetView workbookViewId="0">
      <selection activeCell="T12" sqref="T12"/>
    </sheetView>
  </sheetViews>
  <sheetFormatPr defaultRowHeight="15" x14ac:dyDescent="0.25"/>
  <sheetData>
    <row r="1" spans="1:17" x14ac:dyDescent="0.25">
      <c r="A1" t="s">
        <v>6</v>
      </c>
      <c r="C1" t="s">
        <v>7</v>
      </c>
      <c r="E1" t="s">
        <v>8</v>
      </c>
      <c r="G1" t="s">
        <v>9</v>
      </c>
      <c r="I1" t="s">
        <v>10</v>
      </c>
      <c r="K1" t="s">
        <v>11</v>
      </c>
      <c r="O1" t="s">
        <v>6</v>
      </c>
      <c r="P1">
        <v>-3.1275900000000002E-2</v>
      </c>
    </row>
    <row r="2" spans="1:17" x14ac:dyDescent="0.25">
      <c r="A2">
        <v>600</v>
      </c>
      <c r="B2">
        <v>-3.1275900000000002E-2</v>
      </c>
      <c r="C2">
        <v>600</v>
      </c>
      <c r="D2">
        <v>-3.0572499999999999E-2</v>
      </c>
      <c r="E2">
        <v>600</v>
      </c>
      <c r="F2">
        <v>-1.1245E-2</v>
      </c>
      <c r="G2">
        <v>600</v>
      </c>
      <c r="H2">
        <v>0.34078799999999998</v>
      </c>
      <c r="I2">
        <v>600</v>
      </c>
      <c r="J2">
        <v>7.9270199999999999E-2</v>
      </c>
      <c r="K2">
        <v>600</v>
      </c>
      <c r="L2">
        <v>0.31789899999999999</v>
      </c>
      <c r="O2">
        <v>600</v>
      </c>
      <c r="P2">
        <v>-3.428270034907166E-2</v>
      </c>
      <c r="Q2">
        <f>AVERAGE(P1:P3)</f>
        <v>-3.4284214334242856E-2</v>
      </c>
    </row>
    <row r="3" spans="1:17" x14ac:dyDescent="0.25">
      <c r="A3">
        <v>599.79999999999995</v>
      </c>
      <c r="B3">
        <v>-3.44994E-2</v>
      </c>
      <c r="C3">
        <v>599.79999999999995</v>
      </c>
      <c r="D3">
        <v>-3.7824299999999998E-2</v>
      </c>
      <c r="E3">
        <v>599.79999999999995</v>
      </c>
      <c r="F3">
        <v>-1.64879E-2</v>
      </c>
      <c r="G3">
        <v>599.79999999999995</v>
      </c>
      <c r="H3">
        <v>0.33768999999999999</v>
      </c>
      <c r="I3">
        <v>599.79999999999995</v>
      </c>
      <c r="J3">
        <v>6.9321400000000005E-2</v>
      </c>
      <c r="K3">
        <v>599.79999999999995</v>
      </c>
      <c r="L3">
        <v>0.30451600000000001</v>
      </c>
      <c r="O3">
        <v>599.79999999999995</v>
      </c>
      <c r="P3">
        <v>-3.7294042653656899E-2</v>
      </c>
      <c r="Q3">
        <f t="shared" ref="Q3:Q66" si="0">AVERAGE(P2:P4)</f>
        <v>-3.7296881137346666E-2</v>
      </c>
    </row>
    <row r="4" spans="1:17" x14ac:dyDescent="0.25">
      <c r="A4">
        <v>599.6</v>
      </c>
      <c r="B4">
        <v>-3.65966E-2</v>
      </c>
      <c r="C4">
        <v>599.6</v>
      </c>
      <c r="D4">
        <v>-4.1983800000000002E-2</v>
      </c>
      <c r="E4">
        <v>599.6</v>
      </c>
      <c r="F4">
        <v>-2.0043100000000001E-2</v>
      </c>
      <c r="G4">
        <v>599.6</v>
      </c>
      <c r="H4">
        <v>0.34075100000000003</v>
      </c>
      <c r="I4">
        <v>599.6</v>
      </c>
      <c r="J4">
        <v>6.2163599999999999E-2</v>
      </c>
      <c r="K4">
        <v>599.6</v>
      </c>
      <c r="L4">
        <v>0.301786</v>
      </c>
      <c r="O4">
        <v>599.6</v>
      </c>
      <c r="P4">
        <v>-4.0313900409311432E-2</v>
      </c>
      <c r="Q4">
        <f t="shared" si="0"/>
        <v>-4.031769287977096E-2</v>
      </c>
    </row>
    <row r="5" spans="1:17" x14ac:dyDescent="0.25">
      <c r="A5">
        <v>599.4</v>
      </c>
      <c r="B5">
        <v>-4.1932700000000003E-2</v>
      </c>
      <c r="C5">
        <v>599.4</v>
      </c>
      <c r="D5">
        <v>-4.69124E-2</v>
      </c>
      <c r="E5">
        <v>599.4</v>
      </c>
      <c r="F5">
        <v>-2.7993000000000001E-2</v>
      </c>
      <c r="G5">
        <v>599.4</v>
      </c>
      <c r="H5">
        <v>0.34325899999999998</v>
      </c>
      <c r="I5">
        <v>599.4</v>
      </c>
      <c r="J5">
        <v>5.1912699999999999E-2</v>
      </c>
      <c r="K5">
        <v>599.4</v>
      </c>
      <c r="L5">
        <v>0.29403499999999999</v>
      </c>
      <c r="O5">
        <v>599.4</v>
      </c>
      <c r="P5">
        <v>-4.3345135576344535E-2</v>
      </c>
      <c r="Q5">
        <f t="shared" si="0"/>
        <v>-4.3349347200171383E-2</v>
      </c>
    </row>
    <row r="6" spans="1:17" x14ac:dyDescent="0.25">
      <c r="A6">
        <v>599.20000000000005</v>
      </c>
      <c r="B6">
        <v>-5.0830800000000002E-2</v>
      </c>
      <c r="C6">
        <v>599.20000000000005</v>
      </c>
      <c r="D6">
        <v>-5.6269100000000002E-2</v>
      </c>
      <c r="E6">
        <v>599.20000000000005</v>
      </c>
      <c r="F6">
        <v>-3.7209300000000001E-2</v>
      </c>
      <c r="G6">
        <v>599.20000000000005</v>
      </c>
      <c r="H6">
        <v>0.33501599999999998</v>
      </c>
      <c r="I6">
        <v>599.20000000000005</v>
      </c>
      <c r="J6">
        <v>4.49127E-2</v>
      </c>
      <c r="K6">
        <v>599.20000000000005</v>
      </c>
      <c r="L6">
        <v>0.284277</v>
      </c>
      <c r="O6">
        <v>599.20000000000005</v>
      </c>
      <c r="P6">
        <v>-4.6389005614858175E-2</v>
      </c>
      <c r="Q6">
        <f t="shared" si="0"/>
        <v>-4.6392961715212462E-2</v>
      </c>
    </row>
    <row r="7" spans="1:17" x14ac:dyDescent="0.25">
      <c r="A7">
        <v>599</v>
      </c>
      <c r="B7">
        <v>-5.0750700000000003E-2</v>
      </c>
      <c r="C7">
        <v>599</v>
      </c>
      <c r="D7">
        <v>-5.9260500000000001E-2</v>
      </c>
      <c r="E7">
        <v>599</v>
      </c>
      <c r="F7">
        <v>-3.0383299999999999E-2</v>
      </c>
      <c r="G7">
        <v>599</v>
      </c>
      <c r="H7">
        <v>0.33031700000000003</v>
      </c>
      <c r="I7">
        <v>599</v>
      </c>
      <c r="J7">
        <v>5.0518E-2</v>
      </c>
      <c r="K7">
        <v>599</v>
      </c>
      <c r="L7">
        <v>0.28861500000000001</v>
      </c>
      <c r="O7">
        <v>599</v>
      </c>
      <c r="P7">
        <v>-4.9444743954434683E-2</v>
      </c>
      <c r="Q7">
        <f t="shared" si="0"/>
        <v>-4.9447661502867897E-2</v>
      </c>
    </row>
    <row r="8" spans="1:17" x14ac:dyDescent="0.25">
      <c r="A8">
        <v>598.79999999999995</v>
      </c>
      <c r="B8">
        <v>-5.3114300000000003E-2</v>
      </c>
      <c r="C8">
        <v>598.79999999999995</v>
      </c>
      <c r="D8">
        <v>-6.9441199999999995E-2</v>
      </c>
      <c r="E8">
        <v>598.79999999999995</v>
      </c>
      <c r="F8">
        <v>-2.92397E-2</v>
      </c>
      <c r="G8">
        <v>598.79999999999995</v>
      </c>
      <c r="H8">
        <v>0.32104100000000002</v>
      </c>
      <c r="I8">
        <v>598.79999999999995</v>
      </c>
      <c r="J8">
        <v>4.1112500000000003E-2</v>
      </c>
      <c r="K8">
        <v>598.79999999999995</v>
      </c>
      <c r="L8">
        <v>0.291904</v>
      </c>
      <c r="O8">
        <v>598.79999999999995</v>
      </c>
      <c r="P8">
        <v>-5.2509234939310846E-2</v>
      </c>
      <c r="Q8">
        <f t="shared" si="0"/>
        <v>-5.2510259956574247E-2</v>
      </c>
    </row>
    <row r="9" spans="1:17" x14ac:dyDescent="0.25">
      <c r="A9">
        <v>598.6</v>
      </c>
      <c r="B9">
        <v>-5.5082699999999998E-2</v>
      </c>
      <c r="C9">
        <v>598.6</v>
      </c>
      <c r="D9">
        <v>-7.9547900000000005E-2</v>
      </c>
      <c r="E9">
        <v>598.6</v>
      </c>
      <c r="F9">
        <v>-3.3988999999999998E-2</v>
      </c>
      <c r="G9">
        <v>598.6</v>
      </c>
      <c r="H9">
        <v>0.31148900000000002</v>
      </c>
      <c r="I9">
        <v>598.6</v>
      </c>
      <c r="J9">
        <v>2.78991E-2</v>
      </c>
      <c r="K9">
        <v>598.6</v>
      </c>
      <c r="L9">
        <v>0.28836299999999998</v>
      </c>
      <c r="O9">
        <v>598.6</v>
      </c>
      <c r="P9">
        <v>-5.5576800975977232E-2</v>
      </c>
      <c r="Q9">
        <f t="shared" si="0"/>
        <v>-5.557505036119479E-2</v>
      </c>
    </row>
    <row r="10" spans="1:17" x14ac:dyDescent="0.25">
      <c r="A10">
        <v>598.4</v>
      </c>
      <c r="B10">
        <v>-4.3950599999999999E-2</v>
      </c>
      <c r="C10">
        <v>598.4</v>
      </c>
      <c r="D10">
        <v>-7.3139200000000001E-2</v>
      </c>
      <c r="E10">
        <v>598.4</v>
      </c>
      <c r="F10">
        <v>-2.7223899999999999E-2</v>
      </c>
      <c r="G10">
        <v>598.4</v>
      </c>
      <c r="H10">
        <v>0.31246699999999999</v>
      </c>
      <c r="I10">
        <v>598.4</v>
      </c>
      <c r="J10">
        <v>2.72103E-2</v>
      </c>
      <c r="K10">
        <v>598.4</v>
      </c>
      <c r="L10">
        <v>0.29478900000000002</v>
      </c>
      <c r="O10">
        <v>598.4</v>
      </c>
      <c r="P10">
        <v>-5.8639115168296306E-2</v>
      </c>
      <c r="Q10">
        <f t="shared" si="0"/>
        <v>-5.8633721103513274E-2</v>
      </c>
    </row>
    <row r="11" spans="1:17" x14ac:dyDescent="0.25">
      <c r="A11">
        <v>598.20000000000005</v>
      </c>
      <c r="B11">
        <v>-4.1386399999999997E-2</v>
      </c>
      <c r="C11">
        <v>598.20000000000005</v>
      </c>
      <c r="D11">
        <v>-6.8475300000000003E-2</v>
      </c>
      <c r="E11">
        <v>598.20000000000005</v>
      </c>
      <c r="F11">
        <v>-2.4737499999999999E-2</v>
      </c>
      <c r="G11">
        <v>598.20000000000005</v>
      </c>
      <c r="H11">
        <v>0.311581</v>
      </c>
      <c r="I11">
        <v>598.20000000000005</v>
      </c>
      <c r="J11">
        <v>2.5182400000000001E-2</v>
      </c>
      <c r="K11">
        <v>598.20000000000005</v>
      </c>
      <c r="L11">
        <v>0.29861900000000002</v>
      </c>
      <c r="O11">
        <v>598.20000000000005</v>
      </c>
      <c r="P11">
        <v>-6.1685247166266277E-2</v>
      </c>
      <c r="Q11">
        <f t="shared" si="0"/>
        <v>-6.1675401925121116E-2</v>
      </c>
    </row>
    <row r="12" spans="1:17" x14ac:dyDescent="0.25">
      <c r="A12">
        <v>598</v>
      </c>
      <c r="B12">
        <v>-5.0213599999999997E-2</v>
      </c>
      <c r="C12">
        <v>598</v>
      </c>
      <c r="D12">
        <v>-6.4758300000000005E-2</v>
      </c>
      <c r="E12">
        <v>598</v>
      </c>
      <c r="F12">
        <v>-2.4056299999999999E-2</v>
      </c>
      <c r="G12">
        <v>598</v>
      </c>
      <c r="H12">
        <v>0.31112699999999999</v>
      </c>
      <c r="I12">
        <v>598</v>
      </c>
      <c r="J12">
        <v>2.5744599999999999E-2</v>
      </c>
      <c r="K12">
        <v>598</v>
      </c>
      <c r="L12">
        <v>0.30256</v>
      </c>
      <c r="O12">
        <v>598</v>
      </c>
      <c r="P12">
        <v>-6.4701843440800766E-2</v>
      </c>
      <c r="Q12">
        <f t="shared" si="0"/>
        <v>-6.4686842222435259E-2</v>
      </c>
    </row>
    <row r="13" spans="1:17" x14ac:dyDescent="0.25">
      <c r="A13">
        <v>597.79999999999995</v>
      </c>
      <c r="B13">
        <v>-6.2188E-2</v>
      </c>
      <c r="C13">
        <v>597.79999999999995</v>
      </c>
      <c r="D13">
        <v>-6.3716900000000007E-2</v>
      </c>
      <c r="E13">
        <v>597.79999999999995</v>
      </c>
      <c r="F13">
        <v>-3.6531099999999997E-2</v>
      </c>
      <c r="G13">
        <v>597.79999999999995</v>
      </c>
      <c r="H13">
        <v>0.30332900000000002</v>
      </c>
      <c r="I13">
        <v>597.79999999999995</v>
      </c>
      <c r="J13">
        <v>2.49588E-2</v>
      </c>
      <c r="K13">
        <v>597.79999999999995</v>
      </c>
      <c r="L13">
        <v>0.30535699999999999</v>
      </c>
      <c r="O13">
        <v>597.79999999999995</v>
      </c>
      <c r="P13">
        <v>-6.7673436060238748E-2</v>
      </c>
      <c r="Q13">
        <f t="shared" si="0"/>
        <v>-6.7652715424665791E-2</v>
      </c>
    </row>
    <row r="14" spans="1:17" x14ac:dyDescent="0.25">
      <c r="A14">
        <v>597.6</v>
      </c>
      <c r="B14">
        <v>-7.6083399999999995E-2</v>
      </c>
      <c r="C14">
        <v>597.6</v>
      </c>
      <c r="D14">
        <v>-6.9314600000000004E-2</v>
      </c>
      <c r="E14">
        <v>597.6</v>
      </c>
      <c r="F14">
        <v>-4.4921099999999999E-2</v>
      </c>
      <c r="G14">
        <v>597.6</v>
      </c>
      <c r="H14">
        <v>0.29965900000000001</v>
      </c>
      <c r="I14">
        <v>597.6</v>
      </c>
      <c r="J14">
        <v>1.59813E-2</v>
      </c>
      <c r="K14">
        <v>597.6</v>
      </c>
      <c r="L14">
        <v>0.30211500000000002</v>
      </c>
      <c r="O14">
        <v>597.6</v>
      </c>
      <c r="P14">
        <v>-7.05828667729579E-2</v>
      </c>
      <c r="Q14">
        <f t="shared" si="0"/>
        <v>-7.0556036409028078E-2</v>
      </c>
    </row>
    <row r="15" spans="1:17" x14ac:dyDescent="0.25">
      <c r="A15">
        <v>597.4</v>
      </c>
      <c r="B15">
        <v>-8.6517300000000005E-2</v>
      </c>
      <c r="C15">
        <v>597.4</v>
      </c>
      <c r="D15">
        <v>-7.8850600000000007E-2</v>
      </c>
      <c r="E15">
        <v>597.4</v>
      </c>
      <c r="F15">
        <v>-5.4077899999999998E-2</v>
      </c>
      <c r="G15">
        <v>597.4</v>
      </c>
      <c r="H15">
        <v>0.291433</v>
      </c>
      <c r="I15">
        <v>597.4</v>
      </c>
      <c r="J15">
        <v>3.53163E-3</v>
      </c>
      <c r="K15">
        <v>597.4</v>
      </c>
      <c r="L15">
        <v>0.29316799999999998</v>
      </c>
      <c r="O15">
        <v>597.4</v>
      </c>
      <c r="P15">
        <v>-7.3411806393887571E-2</v>
      </c>
      <c r="Q15">
        <f t="shared" si="0"/>
        <v>-7.3378672318994767E-2</v>
      </c>
    </row>
    <row r="16" spans="1:17" x14ac:dyDescent="0.25">
      <c r="A16">
        <v>597.20000000000005</v>
      </c>
      <c r="B16">
        <v>-8.6543999999999996E-2</v>
      </c>
      <c r="C16">
        <v>597.20000000000005</v>
      </c>
      <c r="D16">
        <v>-7.7345999999999998E-2</v>
      </c>
      <c r="E16">
        <v>597.20000000000005</v>
      </c>
      <c r="F16">
        <v>-5.6975600000000001E-2</v>
      </c>
      <c r="G16">
        <v>597.20000000000005</v>
      </c>
      <c r="H16">
        <v>0.28667799999999999</v>
      </c>
      <c r="I16">
        <v>597.20000000000005</v>
      </c>
      <c r="J16" s="1">
        <v>-1.21E-4</v>
      </c>
      <c r="K16">
        <v>597.20000000000005</v>
      </c>
      <c r="L16">
        <v>0.28091899999999997</v>
      </c>
      <c r="O16">
        <v>597.20000000000005</v>
      </c>
      <c r="P16">
        <v>-7.6141343790138857E-2</v>
      </c>
      <c r="Q16">
        <f t="shared" si="0"/>
        <v>-7.6101921646072976E-2</v>
      </c>
    </row>
    <row r="17" spans="1:17" x14ac:dyDescent="0.25">
      <c r="A17">
        <v>597</v>
      </c>
      <c r="B17">
        <v>-8.7557999999999997E-2</v>
      </c>
      <c r="C17">
        <v>597</v>
      </c>
      <c r="D17">
        <v>-8.4362000000000006E-2</v>
      </c>
      <c r="E17">
        <v>597</v>
      </c>
      <c r="F17">
        <v>-6.5443399999999999E-2</v>
      </c>
      <c r="G17">
        <v>597</v>
      </c>
      <c r="H17">
        <v>0.28659200000000001</v>
      </c>
      <c r="I17">
        <v>597</v>
      </c>
      <c r="J17">
        <v>5.1101599999999999E-3</v>
      </c>
      <c r="K17">
        <v>597</v>
      </c>
      <c r="L17">
        <v>0.27102700000000002</v>
      </c>
      <c r="O17">
        <v>597</v>
      </c>
      <c r="P17">
        <v>-7.8752614754192471E-2</v>
      </c>
      <c r="Q17">
        <f t="shared" si="0"/>
        <v>-7.8707132580629058E-2</v>
      </c>
    </row>
    <row r="18" spans="1:17" x14ac:dyDescent="0.25">
      <c r="A18">
        <v>596.79999999999995</v>
      </c>
      <c r="B18">
        <v>-9.4766199999999995E-2</v>
      </c>
      <c r="C18">
        <v>596.79999999999995</v>
      </c>
      <c r="D18">
        <v>-8.8440699999999997E-2</v>
      </c>
      <c r="E18">
        <v>596.79999999999995</v>
      </c>
      <c r="F18">
        <v>-7.5006100000000006E-2</v>
      </c>
      <c r="G18">
        <v>596.79999999999995</v>
      </c>
      <c r="H18">
        <v>0.288964</v>
      </c>
      <c r="I18">
        <v>596.79999999999995</v>
      </c>
      <c r="J18">
        <v>9.8800699999999995E-3</v>
      </c>
      <c r="K18">
        <v>596.79999999999995</v>
      </c>
      <c r="L18">
        <v>0.26462400000000003</v>
      </c>
      <c r="O18">
        <v>596.79999999999995</v>
      </c>
      <c r="P18">
        <v>-8.1227439197555831E-2</v>
      </c>
      <c r="Q18">
        <f t="shared" si="0"/>
        <v>-8.1176329862914232E-2</v>
      </c>
    </row>
    <row r="19" spans="1:17" x14ac:dyDescent="0.25">
      <c r="A19">
        <v>596.6</v>
      </c>
      <c r="B19">
        <v>-9.4676200000000002E-2</v>
      </c>
      <c r="C19">
        <v>596.6</v>
      </c>
      <c r="D19">
        <v>-9.1062900000000002E-2</v>
      </c>
      <c r="E19">
        <v>596.6</v>
      </c>
      <c r="F19">
        <v>-8.6599700000000002E-2</v>
      </c>
      <c r="G19">
        <v>596.6</v>
      </c>
      <c r="H19">
        <v>0.27949200000000002</v>
      </c>
      <c r="I19">
        <v>596.6</v>
      </c>
      <c r="J19">
        <v>1.7102099999999999E-2</v>
      </c>
      <c r="K19">
        <v>596.6</v>
      </c>
      <c r="L19">
        <v>0.26646799999999998</v>
      </c>
      <c r="O19">
        <v>596.6</v>
      </c>
      <c r="P19">
        <v>-8.3548935636994406E-2</v>
      </c>
      <c r="Q19">
        <f t="shared" si="0"/>
        <v>-8.3492819898838985E-2</v>
      </c>
    </row>
    <row r="20" spans="1:17" x14ac:dyDescent="0.25">
      <c r="A20">
        <v>596.4</v>
      </c>
      <c r="B20">
        <v>-9.9067699999999995E-2</v>
      </c>
      <c r="C20">
        <v>596.4</v>
      </c>
      <c r="D20">
        <v>-9.5107300000000006E-2</v>
      </c>
      <c r="E20">
        <v>596.4</v>
      </c>
      <c r="F20">
        <v>-9.5031699999999997E-2</v>
      </c>
      <c r="G20">
        <v>596.4</v>
      </c>
      <c r="H20">
        <v>0.27765899999999999</v>
      </c>
      <c r="I20">
        <v>596.4</v>
      </c>
      <c r="J20">
        <v>1.5032200000000001E-2</v>
      </c>
      <c r="K20">
        <v>596.4</v>
      </c>
      <c r="L20">
        <v>0.269231</v>
      </c>
      <c r="O20">
        <v>596.4</v>
      </c>
      <c r="P20">
        <v>-8.5702084861966718E-2</v>
      </c>
      <c r="Q20">
        <f t="shared" si="0"/>
        <v>-8.5641746724551313E-2</v>
      </c>
    </row>
    <row r="21" spans="1:17" x14ac:dyDescent="0.25">
      <c r="A21">
        <v>596.20000000000005</v>
      </c>
      <c r="B21">
        <v>-0.107753</v>
      </c>
      <c r="C21">
        <v>596.20000000000005</v>
      </c>
      <c r="D21">
        <v>-9.1229299999999999E-2</v>
      </c>
      <c r="E21">
        <v>596.20000000000005</v>
      </c>
      <c r="F21">
        <v>-9.5593999999999998E-2</v>
      </c>
      <c r="G21">
        <v>596.20000000000005</v>
      </c>
      <c r="H21">
        <v>0.27846100000000001</v>
      </c>
      <c r="I21">
        <v>596.20000000000005</v>
      </c>
      <c r="J21">
        <v>2.37869E-2</v>
      </c>
      <c r="K21">
        <v>596.20000000000005</v>
      </c>
      <c r="L21">
        <v>0.27322600000000002</v>
      </c>
      <c r="O21">
        <v>596.20000000000005</v>
      </c>
      <c r="P21">
        <v>-8.7674219674692785E-2</v>
      </c>
      <c r="Q21">
        <f t="shared" si="0"/>
        <v>-8.761057622741851E-2</v>
      </c>
    </row>
    <row r="22" spans="1:17" x14ac:dyDescent="0.25">
      <c r="A22">
        <v>596</v>
      </c>
      <c r="B22">
        <v>-0.115879</v>
      </c>
      <c r="C22">
        <v>596</v>
      </c>
      <c r="D22">
        <v>-9.0238200000000005E-2</v>
      </c>
      <c r="E22">
        <v>596</v>
      </c>
      <c r="F22">
        <v>-9.8926500000000001E-2</v>
      </c>
      <c r="G22">
        <v>596</v>
      </c>
      <c r="H22">
        <v>0.28187299999999998</v>
      </c>
      <c r="I22">
        <v>596</v>
      </c>
      <c r="J22">
        <v>2.1895600000000001E-2</v>
      </c>
      <c r="K22">
        <v>596</v>
      </c>
      <c r="L22">
        <v>0.27192100000000002</v>
      </c>
      <c r="O22">
        <v>596</v>
      </c>
      <c r="P22">
        <v>-8.9455424145595999E-2</v>
      </c>
      <c r="Q22">
        <f t="shared" si="0"/>
        <v>-8.9389492342132268E-2</v>
      </c>
    </row>
    <row r="23" spans="1:17" x14ac:dyDescent="0.25">
      <c r="A23">
        <v>595.79999999999995</v>
      </c>
      <c r="B23">
        <v>-0.110052</v>
      </c>
      <c r="C23">
        <v>595.79999999999995</v>
      </c>
      <c r="D23">
        <v>-8.2894099999999998E-2</v>
      </c>
      <c r="E23">
        <v>595.79999999999995</v>
      </c>
      <c r="F23">
        <v>-8.8124099999999997E-2</v>
      </c>
      <c r="G23">
        <v>595.79999999999995</v>
      </c>
      <c r="H23">
        <v>0.29613299999999998</v>
      </c>
      <c r="I23">
        <v>595.79999999999995</v>
      </c>
      <c r="J23">
        <v>2.77313E-2</v>
      </c>
      <c r="K23">
        <v>595.79999999999995</v>
      </c>
      <c r="L23">
        <v>0.27621699999999999</v>
      </c>
      <c r="O23">
        <v>595.79999999999995</v>
      </c>
      <c r="P23">
        <v>-9.1038833206108019E-2</v>
      </c>
      <c r="Q23">
        <f t="shared" si="0"/>
        <v>-9.0971696049427619E-2</v>
      </c>
    </row>
    <row r="24" spans="1:17" x14ac:dyDescent="0.25">
      <c r="A24">
        <v>595.6</v>
      </c>
      <c r="B24">
        <v>-0.104601</v>
      </c>
      <c r="C24">
        <v>595.6</v>
      </c>
      <c r="D24">
        <v>-7.4040999999999996E-2</v>
      </c>
      <c r="E24">
        <v>595.6</v>
      </c>
      <c r="F24">
        <v>-8.0601500000000006E-2</v>
      </c>
      <c r="G24">
        <v>595.6</v>
      </c>
      <c r="H24">
        <v>0.30358499999999999</v>
      </c>
      <c r="I24">
        <v>595.6</v>
      </c>
      <c r="J24">
        <v>3.5690300000000001E-2</v>
      </c>
      <c r="K24">
        <v>595.6</v>
      </c>
      <c r="L24">
        <v>0.278333</v>
      </c>
      <c r="O24">
        <v>595.6</v>
      </c>
      <c r="P24">
        <v>-9.2420830796578826E-2</v>
      </c>
      <c r="Q24">
        <f t="shared" si="0"/>
        <v>-9.2353605135377437E-2</v>
      </c>
    </row>
    <row r="25" spans="1:17" x14ac:dyDescent="0.25">
      <c r="A25">
        <v>595.4</v>
      </c>
      <c r="B25">
        <v>-9.4009400000000007E-2</v>
      </c>
      <c r="C25">
        <v>595.4</v>
      </c>
      <c r="D25">
        <v>-5.1612100000000001E-2</v>
      </c>
      <c r="E25">
        <v>595.4</v>
      </c>
      <c r="F25">
        <v>-6.58836E-2</v>
      </c>
      <c r="G25">
        <v>595.4</v>
      </c>
      <c r="H25">
        <v>0.32933400000000002</v>
      </c>
      <c r="I25">
        <v>595.4</v>
      </c>
      <c r="J25">
        <v>6.0746000000000001E-2</v>
      </c>
      <c r="K25">
        <v>595.4</v>
      </c>
      <c r="L25">
        <v>0.28980600000000001</v>
      </c>
      <c r="O25">
        <v>595.4</v>
      </c>
      <c r="P25">
        <v>-9.3601151403445451E-2</v>
      </c>
      <c r="Q25">
        <f t="shared" si="0"/>
        <v>-9.353495906053759E-2</v>
      </c>
    </row>
    <row r="26" spans="1:17" x14ac:dyDescent="0.25">
      <c r="A26">
        <v>595.20000000000005</v>
      </c>
      <c r="B26">
        <v>-8.7844099999999994E-2</v>
      </c>
      <c r="C26">
        <v>595.20000000000005</v>
      </c>
      <c r="D26">
        <v>-3.4714500000000002E-2</v>
      </c>
      <c r="E26">
        <v>595.20000000000005</v>
      </c>
      <c r="F26">
        <v>-5.3611699999999998E-2</v>
      </c>
      <c r="G26">
        <v>595.20000000000005</v>
      </c>
      <c r="H26">
        <v>0.35053200000000001</v>
      </c>
      <c r="I26">
        <v>595.20000000000005</v>
      </c>
      <c r="J26">
        <v>7.4369099999999994E-2</v>
      </c>
      <c r="K26">
        <v>595.20000000000005</v>
      </c>
      <c r="L26">
        <v>0.30286299999999999</v>
      </c>
      <c r="O26">
        <v>595.20000000000005</v>
      </c>
      <c r="P26">
        <v>-9.4582894981588506E-2</v>
      </c>
      <c r="Q26">
        <f t="shared" si="0"/>
        <v>-9.4518838294318896E-2</v>
      </c>
    </row>
    <row r="27" spans="1:17" x14ac:dyDescent="0.25">
      <c r="A27">
        <v>595</v>
      </c>
      <c r="B27">
        <v>-0.10707700000000001</v>
      </c>
      <c r="C27">
        <v>595</v>
      </c>
      <c r="D27">
        <v>-4.5394900000000002E-2</v>
      </c>
      <c r="E27">
        <v>595</v>
      </c>
      <c r="F27">
        <v>-6.3008099999999997E-2</v>
      </c>
      <c r="G27">
        <v>595</v>
      </c>
      <c r="H27">
        <v>0.34731299999999998</v>
      </c>
      <c r="I27">
        <v>595</v>
      </c>
      <c r="J27">
        <v>6.6431400000000002E-2</v>
      </c>
      <c r="K27">
        <v>595</v>
      </c>
      <c r="L27">
        <v>0.29779499999999998</v>
      </c>
      <c r="O27">
        <v>595</v>
      </c>
      <c r="P27">
        <v>-9.537246849792276E-2</v>
      </c>
      <c r="Q27">
        <f t="shared" si="0"/>
        <v>-9.5311610642982228E-2</v>
      </c>
    </row>
    <row r="28" spans="1:17" x14ac:dyDescent="0.25">
      <c r="A28">
        <v>594.79999999999995</v>
      </c>
      <c r="B28">
        <v>-0.10928</v>
      </c>
      <c r="C28">
        <v>594.79999999999995</v>
      </c>
      <c r="D28">
        <v>-4.1995999999999999E-2</v>
      </c>
      <c r="E28">
        <v>594.79999999999995</v>
      </c>
      <c r="F28">
        <v>-6.7902299999999999E-2</v>
      </c>
      <c r="G28">
        <v>594.79999999999995</v>
      </c>
      <c r="H28">
        <v>0.35070299999999999</v>
      </c>
      <c r="I28">
        <v>594.79999999999995</v>
      </c>
      <c r="J28">
        <v>7.1933800000000006E-2</v>
      </c>
      <c r="K28">
        <v>594.79999999999995</v>
      </c>
      <c r="L28">
        <v>0.30393300000000001</v>
      </c>
      <c r="O28">
        <v>594.79999999999995</v>
      </c>
      <c r="P28">
        <v>-9.5979468449435432E-2</v>
      </c>
      <c r="Q28">
        <f t="shared" si="0"/>
        <v>-9.5922818244676009E-2</v>
      </c>
    </row>
    <row r="29" spans="1:17" x14ac:dyDescent="0.25">
      <c r="A29">
        <v>594.6</v>
      </c>
      <c r="B29">
        <v>-0.103897</v>
      </c>
      <c r="C29">
        <v>594.6</v>
      </c>
      <c r="D29">
        <v>-3.8356800000000003E-2</v>
      </c>
      <c r="E29">
        <v>594.6</v>
      </c>
      <c r="F29">
        <v>-6.7180599999999993E-2</v>
      </c>
      <c r="G29">
        <v>594.6</v>
      </c>
      <c r="H29">
        <v>0.35916799999999999</v>
      </c>
      <c r="I29">
        <v>594.6</v>
      </c>
      <c r="J29">
        <v>7.2415199999999999E-2</v>
      </c>
      <c r="K29">
        <v>594.6</v>
      </c>
      <c r="L29">
        <v>0.31527300000000003</v>
      </c>
      <c r="O29">
        <v>594.6</v>
      </c>
      <c r="P29">
        <v>-9.6416517786669806E-2</v>
      </c>
      <c r="Q29">
        <f t="shared" si="0"/>
        <v>-9.636501809844783E-2</v>
      </c>
    </row>
    <row r="30" spans="1:17" x14ac:dyDescent="0.25">
      <c r="A30">
        <v>594.4</v>
      </c>
      <c r="B30">
        <v>-9.5691700000000005E-2</v>
      </c>
      <c r="C30">
        <v>594.4</v>
      </c>
      <c r="D30">
        <v>-3.4374200000000001E-2</v>
      </c>
      <c r="E30">
        <v>594.4</v>
      </c>
      <c r="F30">
        <v>-5.9275799999999997E-2</v>
      </c>
      <c r="G30">
        <v>594.4</v>
      </c>
      <c r="H30">
        <v>0.37043500000000001</v>
      </c>
      <c r="I30">
        <v>594.4</v>
      </c>
      <c r="J30">
        <v>7.7515399999999998E-2</v>
      </c>
      <c r="K30">
        <v>594.4</v>
      </c>
      <c r="L30">
        <v>0.32553300000000002</v>
      </c>
      <c r="O30">
        <v>594.4</v>
      </c>
      <c r="P30">
        <v>-9.6699068059238238E-2</v>
      </c>
      <c r="Q30">
        <f t="shared" si="0"/>
        <v>-9.6653586564247496E-2</v>
      </c>
    </row>
    <row r="31" spans="1:17" x14ac:dyDescent="0.25">
      <c r="A31">
        <v>594.20000000000005</v>
      </c>
      <c r="B31">
        <v>-9.7298499999999996E-2</v>
      </c>
      <c r="C31">
        <v>594.20000000000005</v>
      </c>
      <c r="D31">
        <v>-3.9131199999999998E-2</v>
      </c>
      <c r="E31">
        <v>594.20000000000005</v>
      </c>
      <c r="F31">
        <v>-5.7179300000000002E-2</v>
      </c>
      <c r="G31">
        <v>594.20000000000005</v>
      </c>
      <c r="H31">
        <v>0.37135600000000002</v>
      </c>
      <c r="I31">
        <v>594.20000000000005</v>
      </c>
      <c r="J31">
        <v>7.5467699999999999E-2</v>
      </c>
      <c r="K31">
        <v>594.20000000000005</v>
      </c>
      <c r="L31">
        <v>0.32512999999999997</v>
      </c>
      <c r="O31">
        <v>594.20000000000005</v>
      </c>
      <c r="P31">
        <v>-9.6845173846834429E-2</v>
      </c>
      <c r="Q31">
        <f t="shared" si="0"/>
        <v>-9.6806494743198704E-2</v>
      </c>
    </row>
    <row r="32" spans="1:17" x14ac:dyDescent="0.25">
      <c r="A32">
        <v>594</v>
      </c>
      <c r="B32">
        <v>-0.107893</v>
      </c>
      <c r="C32">
        <v>594</v>
      </c>
      <c r="D32">
        <v>-5.6724499999999997E-2</v>
      </c>
      <c r="E32">
        <v>594</v>
      </c>
      <c r="F32">
        <v>-6.1845400000000002E-2</v>
      </c>
      <c r="G32">
        <v>594</v>
      </c>
      <c r="H32">
        <v>0.364871</v>
      </c>
      <c r="I32">
        <v>594</v>
      </c>
      <c r="J32">
        <v>6.2548099999999995E-2</v>
      </c>
      <c r="K32">
        <v>594</v>
      </c>
      <c r="L32">
        <v>0.30650899999999998</v>
      </c>
      <c r="O32">
        <v>594</v>
      </c>
      <c r="P32">
        <v>-9.6875242323523444E-2</v>
      </c>
      <c r="Q32">
        <f t="shared" si="0"/>
        <v>-9.6844057665720462E-2</v>
      </c>
    </row>
    <row r="33" spans="1:17" x14ac:dyDescent="0.25">
      <c r="A33">
        <v>593.79999999999995</v>
      </c>
      <c r="B33">
        <v>-0.110357</v>
      </c>
      <c r="C33">
        <v>593.79999999999995</v>
      </c>
      <c r="D33">
        <v>-6.3978599999999997E-2</v>
      </c>
      <c r="E33">
        <v>593.79999999999995</v>
      </c>
      <c r="F33">
        <v>-5.8266400000000003E-2</v>
      </c>
      <c r="G33">
        <v>593.79999999999995</v>
      </c>
      <c r="H33">
        <v>0.36025600000000002</v>
      </c>
      <c r="I33">
        <v>593.79999999999995</v>
      </c>
      <c r="J33">
        <v>5.63851E-2</v>
      </c>
      <c r="K33">
        <v>593.79999999999995</v>
      </c>
      <c r="L33">
        <v>0.30018800000000001</v>
      </c>
      <c r="O33">
        <v>593.79999999999995</v>
      </c>
      <c r="P33">
        <v>-9.6811756826803541E-2</v>
      </c>
      <c r="Q33">
        <f t="shared" si="0"/>
        <v>-9.6788656449681321E-2</v>
      </c>
    </row>
    <row r="34" spans="1:17" x14ac:dyDescent="0.25">
      <c r="A34">
        <v>593.6</v>
      </c>
      <c r="B34">
        <v>-0.10194599999999999</v>
      </c>
      <c r="C34">
        <v>593.6</v>
      </c>
      <c r="D34">
        <v>-5.9324599999999998E-2</v>
      </c>
      <c r="E34">
        <v>593.6</v>
      </c>
      <c r="F34">
        <v>-4.0136699999999997E-2</v>
      </c>
      <c r="G34">
        <v>593.6</v>
      </c>
      <c r="H34">
        <v>0.365004</v>
      </c>
      <c r="I34">
        <v>593.6</v>
      </c>
      <c r="J34">
        <v>5.9936499999999997E-2</v>
      </c>
      <c r="K34">
        <v>593.6</v>
      </c>
      <c r="L34">
        <v>0.30323099999999997</v>
      </c>
      <c r="O34">
        <v>593.6</v>
      </c>
      <c r="P34">
        <v>-9.6678970198716949E-2</v>
      </c>
      <c r="Q34">
        <f t="shared" si="0"/>
        <v>-9.6664429647639993E-2</v>
      </c>
    </row>
    <row r="35" spans="1:17" x14ac:dyDescent="0.25">
      <c r="A35">
        <v>593.4</v>
      </c>
      <c r="B35">
        <v>-0.104102</v>
      </c>
      <c r="C35">
        <v>593.4</v>
      </c>
      <c r="D35">
        <v>-6.3941899999999996E-2</v>
      </c>
      <c r="E35">
        <v>593.4</v>
      </c>
      <c r="F35">
        <v>-3.2277699999999999E-2</v>
      </c>
      <c r="G35">
        <v>593.4</v>
      </c>
      <c r="H35">
        <v>0.36097600000000002</v>
      </c>
      <c r="I35">
        <v>593.4</v>
      </c>
      <c r="J35">
        <v>6.0123500000000003E-2</v>
      </c>
      <c r="K35">
        <v>593.4</v>
      </c>
      <c r="L35">
        <v>0.29897600000000002</v>
      </c>
      <c r="O35">
        <v>593.4</v>
      </c>
      <c r="P35">
        <v>-9.6502561917399463E-2</v>
      </c>
      <c r="Q35">
        <f t="shared" si="0"/>
        <v>-9.649692834639774E-2</v>
      </c>
    </row>
    <row r="36" spans="1:17" x14ac:dyDescent="0.25">
      <c r="A36">
        <v>593.20000000000005</v>
      </c>
      <c r="B36">
        <v>-0.107622</v>
      </c>
      <c r="C36">
        <v>593.20000000000005</v>
      </c>
      <c r="D36">
        <v>-6.9667800000000002E-2</v>
      </c>
      <c r="E36">
        <v>593.20000000000005</v>
      </c>
      <c r="F36">
        <v>-2.6471000000000001E-2</v>
      </c>
      <c r="G36">
        <v>593.20000000000005</v>
      </c>
      <c r="H36">
        <v>0.35852400000000001</v>
      </c>
      <c r="I36">
        <v>593.20000000000005</v>
      </c>
      <c r="J36">
        <v>5.7019E-2</v>
      </c>
      <c r="K36">
        <v>593.20000000000005</v>
      </c>
      <c r="L36">
        <v>0.286802</v>
      </c>
      <c r="O36">
        <v>593.20000000000005</v>
      </c>
      <c r="P36">
        <v>-9.6309252923076835E-2</v>
      </c>
      <c r="Q36">
        <f t="shared" si="0"/>
        <v>-9.6312729484868242E-2</v>
      </c>
    </row>
    <row r="37" spans="1:17" x14ac:dyDescent="0.25">
      <c r="A37">
        <v>593</v>
      </c>
      <c r="B37">
        <v>-9.9596400000000002E-2</v>
      </c>
      <c r="C37">
        <v>593</v>
      </c>
      <c r="D37">
        <v>-6.5664700000000006E-2</v>
      </c>
      <c r="E37">
        <v>593</v>
      </c>
      <c r="F37">
        <v>-2.0299500000000002E-2</v>
      </c>
      <c r="G37">
        <v>593</v>
      </c>
      <c r="H37">
        <v>0.36347499999999999</v>
      </c>
      <c r="I37">
        <v>593</v>
      </c>
      <c r="J37">
        <v>6.1119899999999998E-2</v>
      </c>
      <c r="K37">
        <v>593</v>
      </c>
      <c r="L37">
        <v>0.29092200000000001</v>
      </c>
      <c r="O37">
        <v>593</v>
      </c>
      <c r="P37">
        <v>-9.6126373614128402E-2</v>
      </c>
      <c r="Q37">
        <f t="shared" si="0"/>
        <v>-9.6139003371782814E-2</v>
      </c>
    </row>
    <row r="38" spans="1:17" x14ac:dyDescent="0.25">
      <c r="A38">
        <v>592.79999999999995</v>
      </c>
      <c r="B38">
        <v>-9.0132900000000002E-2</v>
      </c>
      <c r="C38">
        <v>592.79999999999995</v>
      </c>
      <c r="D38">
        <v>-6.2268799999999999E-2</v>
      </c>
      <c r="E38">
        <v>592.79999999999995</v>
      </c>
      <c r="F38">
        <v>-1.52595E-2</v>
      </c>
      <c r="G38">
        <v>592.79999999999995</v>
      </c>
      <c r="H38">
        <v>0.36939100000000002</v>
      </c>
      <c r="I38">
        <v>592.79999999999995</v>
      </c>
      <c r="J38">
        <v>6.6513100000000006E-2</v>
      </c>
      <c r="K38">
        <v>592.79999999999995</v>
      </c>
      <c r="L38">
        <v>0.29378199999999999</v>
      </c>
      <c r="O38">
        <v>592.79999999999995</v>
      </c>
      <c r="P38">
        <v>-9.598138357814319E-2</v>
      </c>
      <c r="Q38">
        <f t="shared" si="0"/>
        <v>-9.6003034356394581E-2</v>
      </c>
    </row>
    <row r="39" spans="1:17" x14ac:dyDescent="0.25">
      <c r="A39">
        <v>592.6</v>
      </c>
      <c r="B39">
        <v>-8.43666E-2</v>
      </c>
      <c r="C39">
        <v>592.6</v>
      </c>
      <c r="D39">
        <v>-6.5441100000000002E-2</v>
      </c>
      <c r="E39">
        <v>592.6</v>
      </c>
      <c r="F39">
        <v>-2.5595099999999999E-2</v>
      </c>
      <c r="G39">
        <v>592.6</v>
      </c>
      <c r="H39">
        <v>0.368037</v>
      </c>
      <c r="I39">
        <v>592.6</v>
      </c>
      <c r="J39">
        <v>5.99716E-2</v>
      </c>
      <c r="K39">
        <v>592.6</v>
      </c>
      <c r="L39">
        <v>0.29557899999999998</v>
      </c>
      <c r="O39">
        <v>592.6</v>
      </c>
      <c r="P39">
        <v>-9.5901345876912167E-2</v>
      </c>
      <c r="Q39">
        <f t="shared" si="0"/>
        <v>-9.5931697698303772E-2</v>
      </c>
    </row>
    <row r="40" spans="1:17" x14ac:dyDescent="0.25">
      <c r="A40">
        <v>592.4</v>
      </c>
      <c r="B40">
        <v>-8.6812600000000004E-2</v>
      </c>
      <c r="C40">
        <v>592.4</v>
      </c>
      <c r="D40">
        <v>-8.0223799999999998E-2</v>
      </c>
      <c r="E40">
        <v>592.4</v>
      </c>
      <c r="F40">
        <v>-4.4133699999999998E-2</v>
      </c>
      <c r="G40">
        <v>592.4</v>
      </c>
      <c r="H40">
        <v>0.359489</v>
      </c>
      <c r="I40">
        <v>592.4</v>
      </c>
      <c r="J40">
        <v>5.3262400000000001E-2</v>
      </c>
      <c r="K40">
        <v>592.4</v>
      </c>
      <c r="L40">
        <v>0.28422199999999997</v>
      </c>
      <c r="O40">
        <v>592.4</v>
      </c>
      <c r="P40">
        <v>-9.5912363639855933E-2</v>
      </c>
      <c r="Q40">
        <f t="shared" si="0"/>
        <v>-9.5950900435004927E-2</v>
      </c>
    </row>
    <row r="41" spans="1:17" x14ac:dyDescent="0.25">
      <c r="A41">
        <v>592.20000000000005</v>
      </c>
      <c r="B41">
        <v>-8.3285499999999998E-2</v>
      </c>
      <c r="C41">
        <v>592.20000000000005</v>
      </c>
      <c r="D41">
        <v>-8.5911600000000005E-2</v>
      </c>
      <c r="E41">
        <v>592.20000000000005</v>
      </c>
      <c r="F41">
        <v>-4.7973599999999998E-2</v>
      </c>
      <c r="G41">
        <v>592.20000000000005</v>
      </c>
      <c r="H41">
        <v>0.36032799999999998</v>
      </c>
      <c r="I41">
        <v>592.20000000000005</v>
      </c>
      <c r="J41">
        <v>5.7044200000000003E-2</v>
      </c>
      <c r="K41">
        <v>592.20000000000005</v>
      </c>
      <c r="L41">
        <v>0.27643600000000002</v>
      </c>
      <c r="O41">
        <v>592.20000000000005</v>
      </c>
      <c r="P41">
        <v>-9.6038991788246694E-2</v>
      </c>
      <c r="Q41">
        <f t="shared" si="0"/>
        <v>-9.608499892992832E-2</v>
      </c>
    </row>
    <row r="42" spans="1:17" x14ac:dyDescent="0.25">
      <c r="A42">
        <v>592</v>
      </c>
      <c r="B42">
        <v>-8.4308599999999997E-2</v>
      </c>
      <c r="C42">
        <v>592</v>
      </c>
      <c r="D42">
        <v>-9.3676700000000002E-2</v>
      </c>
      <c r="E42">
        <v>592</v>
      </c>
      <c r="F42">
        <v>-5.4562399999999997E-2</v>
      </c>
      <c r="G42">
        <v>592</v>
      </c>
      <c r="H42">
        <v>0.34948899999999999</v>
      </c>
      <c r="I42">
        <v>592</v>
      </c>
      <c r="J42">
        <v>5.5680100000000003E-2</v>
      </c>
      <c r="K42">
        <v>592</v>
      </c>
      <c r="L42">
        <v>0.264511</v>
      </c>
      <c r="O42">
        <v>592</v>
      </c>
      <c r="P42">
        <v>-9.6303641361682304E-2</v>
      </c>
      <c r="Q42">
        <f t="shared" si="0"/>
        <v>-9.6356210267322454E-2</v>
      </c>
    </row>
    <row r="43" spans="1:17" x14ac:dyDescent="0.25">
      <c r="A43">
        <v>591.79999999999995</v>
      </c>
      <c r="B43">
        <v>-8.3672300000000005E-2</v>
      </c>
      <c r="C43">
        <v>591.79999999999995</v>
      </c>
      <c r="D43">
        <v>-9.7265599999999994E-2</v>
      </c>
      <c r="E43">
        <v>591.79999999999995</v>
      </c>
      <c r="F43">
        <v>-6.1167100000000002E-2</v>
      </c>
      <c r="G43">
        <v>591.79999999999995</v>
      </c>
      <c r="H43">
        <v>0.34237899999999999</v>
      </c>
      <c r="I43">
        <v>591.79999999999995</v>
      </c>
      <c r="J43">
        <v>5.3508E-2</v>
      </c>
      <c r="K43">
        <v>591.79999999999995</v>
      </c>
      <c r="L43">
        <v>0.24977099999999999</v>
      </c>
      <c r="O43">
        <v>591.79999999999995</v>
      </c>
      <c r="P43">
        <v>-9.6725997652038376E-2</v>
      </c>
      <c r="Q43">
        <f t="shared" si="0"/>
        <v>-9.6784038261153005E-2</v>
      </c>
    </row>
    <row r="44" spans="1:17" x14ac:dyDescent="0.25">
      <c r="A44">
        <v>591.6</v>
      </c>
      <c r="B44">
        <v>-7.8365299999999999E-2</v>
      </c>
      <c r="C44">
        <v>591.6</v>
      </c>
      <c r="D44">
        <v>-9.3129699999999996E-2</v>
      </c>
      <c r="E44">
        <v>591.6</v>
      </c>
      <c r="F44">
        <v>-5.3289000000000003E-2</v>
      </c>
      <c r="G44">
        <v>591.6</v>
      </c>
      <c r="H44">
        <v>0.34231299999999998</v>
      </c>
      <c r="I44">
        <v>591.6</v>
      </c>
      <c r="J44">
        <v>5.2863300000000002E-2</v>
      </c>
      <c r="K44">
        <v>591.6</v>
      </c>
      <c r="L44">
        <v>0.25043700000000002</v>
      </c>
      <c r="O44">
        <v>591.6</v>
      </c>
      <c r="P44">
        <v>-9.7322475769738334E-2</v>
      </c>
      <c r="Q44">
        <f t="shared" si="0"/>
        <v>-9.7384737173805469E-2</v>
      </c>
    </row>
    <row r="45" spans="1:17" x14ac:dyDescent="0.25">
      <c r="A45">
        <v>591.4</v>
      </c>
      <c r="B45">
        <v>-8.12996E-2</v>
      </c>
      <c r="C45">
        <v>591.4</v>
      </c>
      <c r="D45">
        <v>-9.5908300000000002E-2</v>
      </c>
      <c r="E45">
        <v>591.4</v>
      </c>
      <c r="F45">
        <v>-5.6780999999999998E-2</v>
      </c>
      <c r="G45">
        <v>591.4</v>
      </c>
      <c r="H45">
        <v>0.33711099999999999</v>
      </c>
      <c r="I45">
        <v>591.4</v>
      </c>
      <c r="J45">
        <v>4.7922600000000003E-2</v>
      </c>
      <c r="K45">
        <v>591.4</v>
      </c>
      <c r="L45">
        <v>0.239116</v>
      </c>
      <c r="O45">
        <v>591.4</v>
      </c>
      <c r="P45">
        <v>-9.8105738099639683E-2</v>
      </c>
      <c r="Q45">
        <f t="shared" si="0"/>
        <v>-9.8170837028289978E-2</v>
      </c>
    </row>
    <row r="46" spans="1:17" x14ac:dyDescent="0.25">
      <c r="A46">
        <v>591.20000000000005</v>
      </c>
      <c r="B46">
        <v>-8.9981800000000001E-2</v>
      </c>
      <c r="C46">
        <v>591.20000000000005</v>
      </c>
      <c r="D46">
        <v>-9.1728900000000002E-2</v>
      </c>
      <c r="E46">
        <v>591.20000000000005</v>
      </c>
      <c r="F46">
        <v>-5.6566600000000002E-2</v>
      </c>
      <c r="G46">
        <v>591.20000000000005</v>
      </c>
      <c r="H46">
        <v>0.329092</v>
      </c>
      <c r="I46">
        <v>591.20000000000005</v>
      </c>
      <c r="J46">
        <v>4.6476000000000003E-2</v>
      </c>
      <c r="K46">
        <v>591.20000000000005</v>
      </c>
      <c r="L46">
        <v>0.22431000000000001</v>
      </c>
      <c r="O46">
        <v>591.20000000000005</v>
      </c>
      <c r="P46">
        <v>-9.908429721549189E-2</v>
      </c>
      <c r="Q46">
        <f t="shared" si="0"/>
        <v>-9.9150753511714665E-2</v>
      </c>
    </row>
    <row r="47" spans="1:17" x14ac:dyDescent="0.25">
      <c r="A47">
        <v>591</v>
      </c>
      <c r="B47">
        <v>-9.9923700000000004E-2</v>
      </c>
      <c r="C47">
        <v>591</v>
      </c>
      <c r="D47">
        <v>-9.0116799999999997E-2</v>
      </c>
      <c r="E47">
        <v>591</v>
      </c>
      <c r="F47">
        <v>-5.8969100000000003E-2</v>
      </c>
      <c r="G47">
        <v>591</v>
      </c>
      <c r="H47">
        <v>0.32034499999999999</v>
      </c>
      <c r="I47">
        <v>591</v>
      </c>
      <c r="J47">
        <v>4.0694500000000002E-2</v>
      </c>
      <c r="K47">
        <v>591</v>
      </c>
      <c r="L47">
        <v>0.208643</v>
      </c>
      <c r="O47">
        <v>591</v>
      </c>
      <c r="P47">
        <v>-0.10026222522001244</v>
      </c>
      <c r="Q47">
        <f t="shared" si="0"/>
        <v>-0.10032850291280927</v>
      </c>
    </row>
    <row r="48" spans="1:17" x14ac:dyDescent="0.25">
      <c r="A48">
        <v>590.79999999999995</v>
      </c>
      <c r="B48">
        <v>-9.3897300000000003E-2</v>
      </c>
      <c r="C48">
        <v>590.79999999999995</v>
      </c>
      <c r="D48">
        <v>-7.6024700000000001E-2</v>
      </c>
      <c r="E48">
        <v>590.79999999999995</v>
      </c>
      <c r="F48">
        <v>-5.3030399999999998E-2</v>
      </c>
      <c r="G48">
        <v>590.79999999999995</v>
      </c>
      <c r="H48">
        <v>0.316299</v>
      </c>
      <c r="I48">
        <v>590.79999999999995</v>
      </c>
      <c r="J48">
        <v>4.94087E-2</v>
      </c>
      <c r="K48">
        <v>590.79999999999995</v>
      </c>
      <c r="L48">
        <v>0.21001700000000001</v>
      </c>
      <c r="O48">
        <v>590.79999999999995</v>
      </c>
      <c r="P48">
        <v>-0.10163898630292349</v>
      </c>
      <c r="Q48">
        <f t="shared" si="0"/>
        <v>-0.1017035384485544</v>
      </c>
    </row>
    <row r="49" spans="1:17" x14ac:dyDescent="0.25">
      <c r="A49">
        <v>590.6</v>
      </c>
      <c r="B49">
        <v>-8.25409E-2</v>
      </c>
      <c r="C49">
        <v>590.6</v>
      </c>
      <c r="D49">
        <v>-6.0623200000000002E-2</v>
      </c>
      <c r="E49">
        <v>590.6</v>
      </c>
      <c r="F49">
        <v>-4.2965700000000003E-2</v>
      </c>
      <c r="G49">
        <v>590.6</v>
      </c>
      <c r="H49">
        <v>0.31470599999999999</v>
      </c>
      <c r="I49">
        <v>590.6</v>
      </c>
      <c r="J49">
        <v>6.3620700000000002E-2</v>
      </c>
      <c r="K49">
        <v>590.6</v>
      </c>
      <c r="L49">
        <v>0.22837499999999999</v>
      </c>
      <c r="O49">
        <v>590.6</v>
      </c>
      <c r="P49">
        <v>-0.10320940382272727</v>
      </c>
      <c r="Q49">
        <f t="shared" si="0"/>
        <v>-0.10327071896949841</v>
      </c>
    </row>
    <row r="50" spans="1:17" x14ac:dyDescent="0.25">
      <c r="A50">
        <v>590.4</v>
      </c>
      <c r="B50">
        <v>-8.33763E-2</v>
      </c>
      <c r="C50">
        <v>590.4</v>
      </c>
      <c r="D50">
        <v>-5.5399299999999999E-2</v>
      </c>
      <c r="E50">
        <v>590.4</v>
      </c>
      <c r="F50">
        <v>-4.8510699999999997E-2</v>
      </c>
      <c r="G50">
        <v>590.4</v>
      </c>
      <c r="H50">
        <v>0.31803100000000001</v>
      </c>
      <c r="I50">
        <v>590.4</v>
      </c>
      <c r="J50">
        <v>7.2346499999999994E-2</v>
      </c>
      <c r="K50">
        <v>590.4</v>
      </c>
      <c r="L50">
        <v>0.23655499999999999</v>
      </c>
      <c r="O50">
        <v>590.4</v>
      </c>
      <c r="P50">
        <v>-0.10496376678284448</v>
      </c>
      <c r="Q50">
        <f t="shared" si="0"/>
        <v>-0.10502041474607282</v>
      </c>
    </row>
    <row r="51" spans="1:17" x14ac:dyDescent="0.25">
      <c r="A51">
        <v>590.20000000000005</v>
      </c>
      <c r="B51">
        <v>-8.6270899999999998E-2</v>
      </c>
      <c r="C51">
        <v>590.20000000000005</v>
      </c>
      <c r="D51">
        <v>-4.8744200000000001E-2</v>
      </c>
      <c r="E51">
        <v>590.20000000000005</v>
      </c>
      <c r="F51">
        <v>-5.6637600000000003E-2</v>
      </c>
      <c r="G51">
        <v>590.20000000000005</v>
      </c>
      <c r="H51">
        <v>0.323716</v>
      </c>
      <c r="I51">
        <v>590.20000000000005</v>
      </c>
      <c r="J51">
        <v>7.70179E-2</v>
      </c>
      <c r="K51">
        <v>590.20000000000005</v>
      </c>
      <c r="L51">
        <v>0.24637999999999999</v>
      </c>
      <c r="O51">
        <v>590.20000000000005</v>
      </c>
      <c r="P51">
        <v>-0.10688807363264674</v>
      </c>
      <c r="Q51">
        <f t="shared" si="0"/>
        <v>-0.1069387482638393</v>
      </c>
    </row>
    <row r="52" spans="1:17" x14ac:dyDescent="0.25">
      <c r="A52">
        <v>590</v>
      </c>
      <c r="B52">
        <v>-9.3410499999999994E-2</v>
      </c>
      <c r="C52">
        <v>590</v>
      </c>
      <c r="D52">
        <v>-4.4014699999999997E-2</v>
      </c>
      <c r="E52">
        <v>590</v>
      </c>
      <c r="F52">
        <v>-6.4194500000000002E-2</v>
      </c>
      <c r="G52">
        <v>590</v>
      </c>
      <c r="H52">
        <v>0.32743100000000003</v>
      </c>
      <c r="I52">
        <v>590</v>
      </c>
      <c r="J52">
        <v>7.6252E-2</v>
      </c>
      <c r="K52">
        <v>590</v>
      </c>
      <c r="L52">
        <v>0.250467</v>
      </c>
      <c r="O52">
        <v>590</v>
      </c>
      <c r="P52">
        <v>-0.10896440437602668</v>
      </c>
      <c r="Q52">
        <f t="shared" si="0"/>
        <v>-0.1090079611803438</v>
      </c>
    </row>
    <row r="53" spans="1:17" x14ac:dyDescent="0.25">
      <c r="A53">
        <v>589.79999999999995</v>
      </c>
      <c r="B53">
        <v>-0.103704</v>
      </c>
      <c r="C53">
        <v>589.79999999999995</v>
      </c>
      <c r="D53">
        <v>-3.8407900000000002E-2</v>
      </c>
      <c r="E53">
        <v>589.79999999999995</v>
      </c>
      <c r="F53">
        <v>-6.9808899999999993E-2</v>
      </c>
      <c r="G53">
        <v>589.79999999999995</v>
      </c>
      <c r="H53">
        <v>0.31893500000000002</v>
      </c>
      <c r="I53">
        <v>589.79999999999995</v>
      </c>
      <c r="J53">
        <v>7.7049300000000001E-2</v>
      </c>
      <c r="K53">
        <v>589.79999999999995</v>
      </c>
      <c r="L53">
        <v>0.24767</v>
      </c>
      <c r="O53">
        <v>589.79999999999995</v>
      </c>
      <c r="P53">
        <v>-0.11117140553235798</v>
      </c>
      <c r="Q53">
        <f t="shared" si="0"/>
        <v>-0.11120689232503451</v>
      </c>
    </row>
    <row r="54" spans="1:17" x14ac:dyDescent="0.25">
      <c r="A54">
        <v>589.6</v>
      </c>
      <c r="B54">
        <v>-0.105583</v>
      </c>
      <c r="C54">
        <v>589.6</v>
      </c>
      <c r="D54">
        <v>-2.9350999999999999E-2</v>
      </c>
      <c r="E54">
        <v>589.6</v>
      </c>
      <c r="F54">
        <v>-6.9082599999999994E-2</v>
      </c>
      <c r="G54">
        <v>589.6</v>
      </c>
      <c r="H54">
        <v>0.31646400000000002</v>
      </c>
      <c r="I54">
        <v>589.6</v>
      </c>
      <c r="J54">
        <v>8.3282499999999995E-2</v>
      </c>
      <c r="K54">
        <v>589.6</v>
      </c>
      <c r="L54">
        <v>0.24326100000000001</v>
      </c>
      <c r="O54">
        <v>589.6</v>
      </c>
      <c r="P54">
        <v>-0.1134848670667189</v>
      </c>
      <c r="Q54">
        <f t="shared" si="0"/>
        <v>-0.11351154634166401</v>
      </c>
    </row>
    <row r="55" spans="1:17" x14ac:dyDescent="0.25">
      <c r="A55">
        <v>589.4</v>
      </c>
      <c r="B55">
        <v>-0.11473700000000001</v>
      </c>
      <c r="C55">
        <v>589.4</v>
      </c>
      <c r="D55">
        <v>-2.8179200000000001E-2</v>
      </c>
      <c r="E55">
        <v>589.4</v>
      </c>
      <c r="F55">
        <v>-6.7948900000000007E-2</v>
      </c>
      <c r="G55">
        <v>589.4</v>
      </c>
      <c r="H55">
        <v>0.31468800000000002</v>
      </c>
      <c r="I55">
        <v>589.4</v>
      </c>
      <c r="J55">
        <v>8.7223800000000004E-2</v>
      </c>
      <c r="K55">
        <v>589.4</v>
      </c>
      <c r="L55">
        <v>0.24623</v>
      </c>
      <c r="O55">
        <v>589.4</v>
      </c>
      <c r="P55">
        <v>-0.11587836642591515</v>
      </c>
      <c r="Q55">
        <f t="shared" si="0"/>
        <v>-0.11589572870249316</v>
      </c>
    </row>
    <row r="56" spans="1:17" x14ac:dyDescent="0.25">
      <c r="A56">
        <v>589.20000000000005</v>
      </c>
      <c r="B56">
        <v>-0.11994</v>
      </c>
      <c r="C56">
        <v>589.20000000000005</v>
      </c>
      <c r="D56">
        <v>-1.7720799999999998E-2</v>
      </c>
      <c r="E56">
        <v>589.20000000000005</v>
      </c>
      <c r="F56">
        <v>-5.5440499999999997E-2</v>
      </c>
      <c r="G56">
        <v>589.20000000000005</v>
      </c>
      <c r="H56">
        <v>0.32008399999999998</v>
      </c>
      <c r="I56">
        <v>589.20000000000005</v>
      </c>
      <c r="J56">
        <v>9.8931099999999994E-2</v>
      </c>
      <c r="K56">
        <v>589.20000000000005</v>
      </c>
      <c r="L56">
        <v>0.25426700000000002</v>
      </c>
      <c r="O56">
        <v>589.20000000000005</v>
      </c>
      <c r="P56">
        <v>-0.11832395261484548</v>
      </c>
      <c r="Q56">
        <f t="shared" si="0"/>
        <v>-0.11833172068234955</v>
      </c>
    </row>
    <row r="57" spans="1:17" x14ac:dyDescent="0.25">
      <c r="A57">
        <v>589</v>
      </c>
      <c r="B57">
        <v>-0.12644</v>
      </c>
      <c r="C57">
        <v>589</v>
      </c>
      <c r="D57">
        <v>-8.3206100000000009E-3</v>
      </c>
      <c r="E57">
        <v>589</v>
      </c>
      <c r="F57">
        <v>-3.98552E-2</v>
      </c>
      <c r="G57">
        <v>589</v>
      </c>
      <c r="H57">
        <v>0.32459399999999999</v>
      </c>
      <c r="I57">
        <v>589</v>
      </c>
      <c r="J57">
        <v>9.5313300000000004E-2</v>
      </c>
      <c r="K57">
        <v>589</v>
      </c>
      <c r="L57">
        <v>0.26798899999999998</v>
      </c>
      <c r="O57">
        <v>589</v>
      </c>
      <c r="P57">
        <v>-0.12079284300628805</v>
      </c>
      <c r="Q57">
        <f t="shared" si="0"/>
        <v>-0.12079096763994156</v>
      </c>
    </row>
    <row r="58" spans="1:17" x14ac:dyDescent="0.25">
      <c r="A58">
        <v>588.79999999999995</v>
      </c>
      <c r="B58">
        <v>-0.13373699999999999</v>
      </c>
      <c r="C58">
        <v>588.79999999999995</v>
      </c>
      <c r="D58">
        <v>-6.9397299999999999E-3</v>
      </c>
      <c r="E58">
        <v>588.79999999999995</v>
      </c>
      <c r="F58">
        <v>-3.6996500000000002E-2</v>
      </c>
      <c r="G58">
        <v>588.79999999999995</v>
      </c>
      <c r="H58">
        <v>0.32397199999999998</v>
      </c>
      <c r="I58">
        <v>588.79999999999995</v>
      </c>
      <c r="J58">
        <v>8.6188500000000001E-2</v>
      </c>
      <c r="K58">
        <v>588.79999999999995</v>
      </c>
      <c r="L58">
        <v>0.27160899999999999</v>
      </c>
      <c r="O58">
        <v>588.79999999999995</v>
      </c>
      <c r="P58">
        <v>-0.12325610729869112</v>
      </c>
      <c r="Q58">
        <f t="shared" si="0"/>
        <v>-0.12324475561140442</v>
      </c>
    </row>
    <row r="59" spans="1:17" x14ac:dyDescent="0.25">
      <c r="A59">
        <v>588.6</v>
      </c>
      <c r="B59">
        <v>-0.13958000000000001</v>
      </c>
      <c r="C59">
        <v>588.6</v>
      </c>
      <c r="D59">
        <v>-4.6585300000000001E-3</v>
      </c>
      <c r="E59">
        <v>588.6</v>
      </c>
      <c r="F59">
        <v>-3.8996900000000001E-2</v>
      </c>
      <c r="G59">
        <v>588.6</v>
      </c>
      <c r="H59">
        <v>0.31892199999999998</v>
      </c>
      <c r="I59">
        <v>588.6</v>
      </c>
      <c r="J59">
        <v>7.82997E-2</v>
      </c>
      <c r="K59">
        <v>588.6</v>
      </c>
      <c r="L59">
        <v>0.27930199999999999</v>
      </c>
      <c r="O59">
        <v>588.6</v>
      </c>
      <c r="P59">
        <v>-0.12568531652923409</v>
      </c>
      <c r="Q59">
        <f t="shared" si="0"/>
        <v>-0.12566485458744936</v>
      </c>
    </row>
    <row r="60" spans="1:17" x14ac:dyDescent="0.25">
      <c r="A60">
        <v>588.4</v>
      </c>
      <c r="B60">
        <v>-0.145374</v>
      </c>
      <c r="C60">
        <v>588.4</v>
      </c>
      <c r="D60">
        <v>-5.4008199999999998E-3</v>
      </c>
      <c r="E60">
        <v>588.4</v>
      </c>
      <c r="F60">
        <v>-4.3385300000000002E-2</v>
      </c>
      <c r="G60">
        <v>588.4</v>
      </c>
      <c r="H60">
        <v>0.31021100000000001</v>
      </c>
      <c r="I60">
        <v>588.4</v>
      </c>
      <c r="J60">
        <v>7.4024199999999998E-2</v>
      </c>
      <c r="K60">
        <v>588.4</v>
      </c>
      <c r="L60">
        <v>0.28244799999999998</v>
      </c>
      <c r="O60">
        <v>588.4</v>
      </c>
      <c r="P60">
        <v>-0.12805313993442283</v>
      </c>
      <c r="Q60">
        <f t="shared" si="0"/>
        <v>-0.12802411155222573</v>
      </c>
    </row>
    <row r="61" spans="1:17" x14ac:dyDescent="0.25">
      <c r="A61">
        <v>588.20000000000005</v>
      </c>
      <c r="B61">
        <v>-0.14423</v>
      </c>
      <c r="C61">
        <v>588.20000000000005</v>
      </c>
      <c r="D61">
        <v>-1.0628500000000001E-2</v>
      </c>
      <c r="E61">
        <v>588.20000000000005</v>
      </c>
      <c r="F61">
        <v>-4.7003200000000002E-2</v>
      </c>
      <c r="G61">
        <v>588.20000000000005</v>
      </c>
      <c r="H61">
        <v>0.30689100000000002</v>
      </c>
      <c r="I61">
        <v>588.20000000000005</v>
      </c>
      <c r="J61">
        <v>7.7851900000000002E-2</v>
      </c>
      <c r="K61">
        <v>588.20000000000005</v>
      </c>
      <c r="L61">
        <v>0.27509499999999998</v>
      </c>
      <c r="O61">
        <v>588.20000000000005</v>
      </c>
      <c r="P61">
        <v>-0.13033387819302036</v>
      </c>
      <c r="Q61">
        <f t="shared" si="0"/>
        <v>-0.13029698189223382</v>
      </c>
    </row>
    <row r="62" spans="1:17" x14ac:dyDescent="0.25">
      <c r="A62">
        <v>588</v>
      </c>
      <c r="B62">
        <v>-0.140652</v>
      </c>
      <c r="C62">
        <v>588</v>
      </c>
      <c r="D62">
        <v>-1.41006E-2</v>
      </c>
      <c r="E62">
        <v>588</v>
      </c>
      <c r="F62">
        <v>-4.7376300000000003E-2</v>
      </c>
      <c r="G62">
        <v>588</v>
      </c>
      <c r="H62">
        <v>0.30455900000000002</v>
      </c>
      <c r="I62">
        <v>588</v>
      </c>
      <c r="J62">
        <v>7.9889699999999994E-2</v>
      </c>
      <c r="K62">
        <v>588</v>
      </c>
      <c r="L62">
        <v>0.27465200000000001</v>
      </c>
      <c r="O62">
        <v>588</v>
      </c>
      <c r="P62">
        <v>-0.13250392754925827</v>
      </c>
      <c r="Q62">
        <f t="shared" si="0"/>
        <v>-0.1324599935241435</v>
      </c>
    </row>
    <row r="63" spans="1:17" x14ac:dyDescent="0.25">
      <c r="A63">
        <v>587.79999999999995</v>
      </c>
      <c r="B63">
        <v>-0.13622699999999999</v>
      </c>
      <c r="C63">
        <v>587.79999999999995</v>
      </c>
      <c r="D63">
        <v>-1.7852E-2</v>
      </c>
      <c r="E63">
        <v>587.79999999999995</v>
      </c>
      <c r="F63">
        <v>-5.3562199999999997E-2</v>
      </c>
      <c r="G63">
        <v>587.79999999999995</v>
      </c>
      <c r="H63">
        <v>0.30534699999999998</v>
      </c>
      <c r="I63">
        <v>587.79999999999995</v>
      </c>
      <c r="J63">
        <v>8.4516099999999997E-2</v>
      </c>
      <c r="K63">
        <v>587.79999999999995</v>
      </c>
      <c r="L63">
        <v>0.28131800000000001</v>
      </c>
      <c r="O63">
        <v>587.79999999999995</v>
      </c>
      <c r="P63">
        <v>-0.13454217483015182</v>
      </c>
      <c r="Q63">
        <f t="shared" si="0"/>
        <v>-0.13449214340001658</v>
      </c>
    </row>
    <row r="64" spans="1:17" x14ac:dyDescent="0.25">
      <c r="A64">
        <v>587.6</v>
      </c>
      <c r="B64">
        <v>-0.136684</v>
      </c>
      <c r="C64">
        <v>587.6</v>
      </c>
      <c r="D64">
        <v>-1.8354800000000001E-2</v>
      </c>
      <c r="E64">
        <v>587.6</v>
      </c>
      <c r="F64">
        <v>-5.6256100000000003E-2</v>
      </c>
      <c r="G64">
        <v>587.6</v>
      </c>
      <c r="H64">
        <v>0.31287700000000002</v>
      </c>
      <c r="I64">
        <v>587.6</v>
      </c>
      <c r="J64">
        <v>9.5264399999999999E-2</v>
      </c>
      <c r="K64">
        <v>587.6</v>
      </c>
      <c r="L64">
        <v>0.291325</v>
      </c>
      <c r="O64">
        <v>587.6</v>
      </c>
      <c r="P64">
        <v>-0.13643032782063966</v>
      </c>
      <c r="Q64">
        <f t="shared" si="0"/>
        <v>-0.13637523033460344</v>
      </c>
    </row>
    <row r="65" spans="1:17" x14ac:dyDescent="0.25">
      <c r="A65">
        <v>587.4</v>
      </c>
      <c r="B65">
        <v>-0.14147499999999999</v>
      </c>
      <c r="C65">
        <v>587.4</v>
      </c>
      <c r="D65">
        <v>-1.8150400000000001E-2</v>
      </c>
      <c r="E65">
        <v>587.4</v>
      </c>
      <c r="F65">
        <v>-5.9878599999999997E-2</v>
      </c>
      <c r="G65">
        <v>587.4</v>
      </c>
      <c r="H65">
        <v>0.32398399999999999</v>
      </c>
      <c r="I65">
        <v>587.4</v>
      </c>
      <c r="J65">
        <v>9.8309300000000002E-2</v>
      </c>
      <c r="K65">
        <v>587.4</v>
      </c>
      <c r="L65">
        <v>0.30168099999999998</v>
      </c>
      <c r="O65">
        <v>587.4</v>
      </c>
      <c r="P65">
        <v>-0.13815318835301885</v>
      </c>
      <c r="Q65">
        <f t="shared" si="0"/>
        <v>-0.13809413089277509</v>
      </c>
    </row>
    <row r="66" spans="1:17" x14ac:dyDescent="0.25">
      <c r="A66">
        <v>587.20000000000005</v>
      </c>
      <c r="B66">
        <v>-0.14774699999999999</v>
      </c>
      <c r="C66">
        <v>587.20000000000005</v>
      </c>
      <c r="D66">
        <v>-1.7431599999999998E-2</v>
      </c>
      <c r="E66">
        <v>587.20000000000005</v>
      </c>
      <c r="F66">
        <v>-6.0052500000000002E-2</v>
      </c>
      <c r="G66">
        <v>587.20000000000005</v>
      </c>
      <c r="H66">
        <v>0.32684600000000003</v>
      </c>
      <c r="I66">
        <v>587.20000000000005</v>
      </c>
      <c r="J66">
        <v>0.10419200000000001</v>
      </c>
      <c r="K66">
        <v>587.20000000000005</v>
      </c>
      <c r="L66">
        <v>0.29972700000000002</v>
      </c>
      <c r="O66">
        <v>587.20000000000005</v>
      </c>
      <c r="P66">
        <v>-0.1396988765046667</v>
      </c>
      <c r="Q66">
        <f t="shared" si="0"/>
        <v>-0.13963702609198134</v>
      </c>
    </row>
    <row r="67" spans="1:17" x14ac:dyDescent="0.25">
      <c r="A67">
        <v>587</v>
      </c>
      <c r="B67">
        <v>-0.148289</v>
      </c>
      <c r="C67">
        <v>587</v>
      </c>
      <c r="D67">
        <v>-1.7605599999999999E-2</v>
      </c>
      <c r="E67">
        <v>587</v>
      </c>
      <c r="F67">
        <v>-5.8638799999999998E-2</v>
      </c>
      <c r="G67">
        <v>587</v>
      </c>
      <c r="H67">
        <v>0.32348100000000002</v>
      </c>
      <c r="I67">
        <v>587</v>
      </c>
      <c r="J67">
        <v>9.6002199999999996E-2</v>
      </c>
      <c r="K67">
        <v>587</v>
      </c>
      <c r="L67">
        <v>0.29819000000000001</v>
      </c>
      <c r="O67">
        <v>587</v>
      </c>
      <c r="P67">
        <v>-0.14105901341825841</v>
      </c>
      <c r="Q67">
        <f t="shared" ref="Q67:Q130" si="1">AVERAGE(P66:P68)</f>
        <v>-0.1409955858573273</v>
      </c>
    </row>
    <row r="68" spans="1:17" x14ac:dyDescent="0.25">
      <c r="A68">
        <v>586.79999999999995</v>
      </c>
      <c r="B68">
        <v>-0.15733800000000001</v>
      </c>
      <c r="C68">
        <v>586.79999999999995</v>
      </c>
      <c r="D68">
        <v>-3.1486500000000001E-2</v>
      </c>
      <c r="E68">
        <v>586.79999999999995</v>
      </c>
      <c r="F68">
        <v>-6.65993E-2</v>
      </c>
      <c r="G68">
        <v>586.79999999999995</v>
      </c>
      <c r="H68">
        <v>0.31001099999999998</v>
      </c>
      <c r="I68">
        <v>586.79999999999995</v>
      </c>
      <c r="J68">
        <v>8.4154499999999993E-2</v>
      </c>
      <c r="K68">
        <v>586.79999999999995</v>
      </c>
      <c r="L68">
        <v>0.290385</v>
      </c>
      <c r="O68">
        <v>586.79999999999995</v>
      </c>
      <c r="P68">
        <v>-0.14222886764905676</v>
      </c>
      <c r="Q68">
        <f t="shared" si="1"/>
        <v>-0.14216511569667756</v>
      </c>
    </row>
    <row r="69" spans="1:17" x14ac:dyDescent="0.25">
      <c r="A69">
        <v>586.6</v>
      </c>
      <c r="B69">
        <v>-0.15525700000000001</v>
      </c>
      <c r="C69">
        <v>586.6</v>
      </c>
      <c r="D69">
        <v>-3.2095400000000003E-2</v>
      </c>
      <c r="E69">
        <v>586.6</v>
      </c>
      <c r="F69">
        <v>-6.1204500000000002E-2</v>
      </c>
      <c r="G69">
        <v>586.6</v>
      </c>
      <c r="H69">
        <v>0.31157699999999999</v>
      </c>
      <c r="I69">
        <v>586.6</v>
      </c>
      <c r="J69">
        <v>8.9679700000000001E-2</v>
      </c>
      <c r="K69">
        <v>586.6</v>
      </c>
      <c r="L69">
        <v>0.29632599999999998</v>
      </c>
      <c r="O69">
        <v>586.6</v>
      </c>
      <c r="P69">
        <v>-0.14320746602271753</v>
      </c>
      <c r="Q69">
        <f t="shared" si="1"/>
        <v>-0.14314466634218836</v>
      </c>
    </row>
    <row r="70" spans="1:17" x14ac:dyDescent="0.25">
      <c r="A70">
        <v>586.4</v>
      </c>
      <c r="B70">
        <v>-0.156331</v>
      </c>
      <c r="C70">
        <v>586.4</v>
      </c>
      <c r="D70">
        <v>-4.0916500000000001E-2</v>
      </c>
      <c r="E70">
        <v>586.4</v>
      </c>
      <c r="F70">
        <v>-6.1724099999999997E-2</v>
      </c>
      <c r="G70">
        <v>586.4</v>
      </c>
      <c r="H70">
        <v>0.309782</v>
      </c>
      <c r="I70">
        <v>586.4</v>
      </c>
      <c r="J70">
        <v>8.7045999999999998E-2</v>
      </c>
      <c r="K70">
        <v>586.4</v>
      </c>
      <c r="L70">
        <v>0.30377999999999999</v>
      </c>
      <c r="O70">
        <v>586.4</v>
      </c>
      <c r="P70">
        <v>-0.14399766535479078</v>
      </c>
      <c r="Q70">
        <f t="shared" si="1"/>
        <v>-0.14393710270884677</v>
      </c>
    </row>
    <row r="71" spans="1:17" x14ac:dyDescent="0.25">
      <c r="A71">
        <v>586.20000000000005</v>
      </c>
      <c r="B71">
        <v>-0.16337699999999999</v>
      </c>
      <c r="C71">
        <v>586.20000000000005</v>
      </c>
      <c r="D71">
        <v>-5.9182800000000001E-2</v>
      </c>
      <c r="E71">
        <v>586.20000000000005</v>
      </c>
      <c r="F71">
        <v>-7.5991100000000006E-2</v>
      </c>
      <c r="G71">
        <v>586.20000000000005</v>
      </c>
      <c r="H71">
        <v>0.29965000000000003</v>
      </c>
      <c r="I71">
        <v>586.20000000000005</v>
      </c>
      <c r="J71">
        <v>7.3568700000000001E-2</v>
      </c>
      <c r="K71">
        <v>586.20000000000005</v>
      </c>
      <c r="L71">
        <v>0.30591699999999999</v>
      </c>
      <c r="O71">
        <v>586.20000000000005</v>
      </c>
      <c r="P71">
        <v>-0.14460617674903201</v>
      </c>
      <c r="Q71">
        <f t="shared" si="1"/>
        <v>-0.14454912413007617</v>
      </c>
    </row>
    <row r="72" spans="1:17" x14ac:dyDescent="0.25">
      <c r="A72">
        <v>586</v>
      </c>
      <c r="B72">
        <v>-0.157919</v>
      </c>
      <c r="C72">
        <v>586</v>
      </c>
      <c r="D72">
        <v>-5.7865899999999998E-2</v>
      </c>
      <c r="E72">
        <v>586</v>
      </c>
      <c r="F72">
        <v>-8.4673300000000007E-2</v>
      </c>
      <c r="G72">
        <v>586</v>
      </c>
      <c r="H72">
        <v>0.28577399999999997</v>
      </c>
      <c r="I72">
        <v>586</v>
      </c>
      <c r="J72">
        <v>7.01233E-2</v>
      </c>
      <c r="K72">
        <v>586</v>
      </c>
      <c r="L72">
        <v>0.30495499999999998</v>
      </c>
      <c r="O72">
        <v>586</v>
      </c>
      <c r="P72">
        <v>-0.14504353028640579</v>
      </c>
      <c r="Q72">
        <f t="shared" si="1"/>
        <v>-0.14499122414558652</v>
      </c>
    </row>
    <row r="73" spans="1:17" x14ac:dyDescent="0.25">
      <c r="A73">
        <v>585.79999999999995</v>
      </c>
      <c r="B73">
        <v>-0.16061400000000001</v>
      </c>
      <c r="C73">
        <v>585.79999999999995</v>
      </c>
      <c r="D73">
        <v>-5.4308299999999997E-2</v>
      </c>
      <c r="E73">
        <v>585.79999999999995</v>
      </c>
      <c r="F73">
        <v>-8.9881900000000001E-2</v>
      </c>
      <c r="G73">
        <v>585.79999999999995</v>
      </c>
      <c r="H73">
        <v>0.27558300000000002</v>
      </c>
      <c r="I73">
        <v>585.79999999999995</v>
      </c>
      <c r="J73">
        <v>6.8721000000000004E-2</v>
      </c>
      <c r="K73">
        <v>585.79999999999995</v>
      </c>
      <c r="L73">
        <v>0.297989</v>
      </c>
      <c r="O73">
        <v>585.79999999999995</v>
      </c>
      <c r="P73">
        <v>-0.14532396540132178</v>
      </c>
      <c r="Q73">
        <f t="shared" si="1"/>
        <v>-0.1452775757710327</v>
      </c>
    </row>
    <row r="74" spans="1:17" x14ac:dyDescent="0.25">
      <c r="A74">
        <v>585.6</v>
      </c>
      <c r="B74">
        <v>-0.15249299999999999</v>
      </c>
      <c r="C74">
        <v>585.6</v>
      </c>
      <c r="D74">
        <v>-4.4068200000000002E-2</v>
      </c>
      <c r="E74">
        <v>585.6</v>
      </c>
      <c r="F74">
        <v>-8.4962499999999996E-2</v>
      </c>
      <c r="G74">
        <v>585.6</v>
      </c>
      <c r="H74">
        <v>0.28256999999999999</v>
      </c>
      <c r="I74">
        <v>585.6</v>
      </c>
      <c r="J74">
        <v>8.4008799999999995E-2</v>
      </c>
      <c r="K74">
        <v>585.6</v>
      </c>
      <c r="L74">
        <v>0.30400199999999999</v>
      </c>
      <c r="O74">
        <v>585.6</v>
      </c>
      <c r="P74">
        <v>-0.14546523162537053</v>
      </c>
      <c r="Q74">
        <f t="shared" si="1"/>
        <v>-0.14542582766076673</v>
      </c>
    </row>
    <row r="75" spans="1:17" x14ac:dyDescent="0.25">
      <c r="A75">
        <v>585.4</v>
      </c>
      <c r="B75">
        <v>-0.15122099999999999</v>
      </c>
      <c r="C75">
        <v>585.4</v>
      </c>
      <c r="D75">
        <v>-4.6810900000000003E-2</v>
      </c>
      <c r="E75">
        <v>585.4</v>
      </c>
      <c r="F75">
        <v>-7.92046E-2</v>
      </c>
      <c r="G75">
        <v>585.4</v>
      </c>
      <c r="H75">
        <v>0.28613</v>
      </c>
      <c r="I75">
        <v>585.4</v>
      </c>
      <c r="J75">
        <v>8.9183799999999994E-2</v>
      </c>
      <c r="K75">
        <v>585.4</v>
      </c>
      <c r="L75">
        <v>0.30649300000000002</v>
      </c>
      <c r="O75">
        <v>585.4</v>
      </c>
      <c r="P75">
        <v>-0.14548828595560784</v>
      </c>
      <c r="Q75">
        <f t="shared" si="1"/>
        <v>-0.14545679816581555</v>
      </c>
    </row>
    <row r="76" spans="1:17" x14ac:dyDescent="0.25">
      <c r="A76">
        <v>585.20000000000005</v>
      </c>
      <c r="B76">
        <v>-0.146117</v>
      </c>
      <c r="C76">
        <v>585.20000000000005</v>
      </c>
      <c r="D76">
        <v>-4.9022700000000002E-2</v>
      </c>
      <c r="E76">
        <v>585.20000000000005</v>
      </c>
      <c r="F76">
        <v>-7.4170700000000006E-2</v>
      </c>
      <c r="G76">
        <v>585.20000000000005</v>
      </c>
      <c r="H76">
        <v>0.29584700000000003</v>
      </c>
      <c r="I76">
        <v>585.20000000000005</v>
      </c>
      <c r="J76">
        <v>9.4155900000000001E-2</v>
      </c>
      <c r="K76">
        <v>585.20000000000005</v>
      </c>
      <c r="L76">
        <v>0.31034899999999999</v>
      </c>
      <c r="O76">
        <v>585.20000000000005</v>
      </c>
      <c r="P76">
        <v>-0.14541687691646829</v>
      </c>
      <c r="Q76">
        <f t="shared" si="1"/>
        <v>-0.14539405802943761</v>
      </c>
    </row>
    <row r="77" spans="1:17" x14ac:dyDescent="0.25">
      <c r="A77">
        <v>585</v>
      </c>
      <c r="B77">
        <v>-0.14683099999999999</v>
      </c>
      <c r="C77">
        <v>585</v>
      </c>
      <c r="D77">
        <v>-4.2239400000000003E-2</v>
      </c>
      <c r="E77">
        <v>585</v>
      </c>
      <c r="F77">
        <v>-6.3948099999999994E-2</v>
      </c>
      <c r="G77">
        <v>585</v>
      </c>
      <c r="H77">
        <v>0.29796</v>
      </c>
      <c r="I77">
        <v>585</v>
      </c>
      <c r="J77">
        <v>9.7029900000000002E-2</v>
      </c>
      <c r="K77">
        <v>585</v>
      </c>
      <c r="L77">
        <v>0.31857999999999997</v>
      </c>
      <c r="O77">
        <v>585</v>
      </c>
      <c r="P77">
        <v>-0.14527701121623668</v>
      </c>
      <c r="Q77">
        <f t="shared" si="1"/>
        <v>-0.14526339814506864</v>
      </c>
    </row>
    <row r="78" spans="1:17" x14ac:dyDescent="0.25">
      <c r="A78">
        <v>584.79999999999995</v>
      </c>
      <c r="B78">
        <v>-0.153334</v>
      </c>
      <c r="C78">
        <v>584.79999999999995</v>
      </c>
      <c r="D78">
        <v>-3.6973600000000002E-2</v>
      </c>
      <c r="E78">
        <v>584.79999999999995</v>
      </c>
      <c r="F78">
        <v>-5.9548999999999998E-2</v>
      </c>
      <c r="G78">
        <v>584.79999999999995</v>
      </c>
      <c r="H78">
        <v>0.29760599999999998</v>
      </c>
      <c r="I78">
        <v>584.79999999999995</v>
      </c>
      <c r="J78">
        <v>9.3849199999999994E-2</v>
      </c>
      <c r="K78">
        <v>584.79999999999995</v>
      </c>
      <c r="L78">
        <v>0.325963</v>
      </c>
      <c r="O78">
        <v>584.79999999999995</v>
      </c>
      <c r="P78">
        <v>-0.14509630630250092</v>
      </c>
      <c r="Q78">
        <f t="shared" si="1"/>
        <v>-0.14509218599517168</v>
      </c>
    </row>
    <row r="79" spans="1:17" x14ac:dyDescent="0.25">
      <c r="A79">
        <v>584.6</v>
      </c>
      <c r="B79">
        <v>-0.161359</v>
      </c>
      <c r="C79">
        <v>584.6</v>
      </c>
      <c r="D79">
        <v>-3.7609099999999999E-2</v>
      </c>
      <c r="E79">
        <v>584.6</v>
      </c>
      <c r="F79">
        <v>-5.0726300000000002E-2</v>
      </c>
      <c r="G79">
        <v>584.6</v>
      </c>
      <c r="H79">
        <v>0.29621700000000001</v>
      </c>
      <c r="I79">
        <v>584.6</v>
      </c>
      <c r="J79">
        <v>9.45854E-2</v>
      </c>
      <c r="K79">
        <v>584.6</v>
      </c>
      <c r="L79">
        <v>0.32986100000000002</v>
      </c>
      <c r="O79">
        <v>584.6</v>
      </c>
      <c r="P79">
        <v>-0.14490324046677738</v>
      </c>
      <c r="Q79">
        <f t="shared" si="1"/>
        <v>-0.14490862248869193</v>
      </c>
    </row>
    <row r="80" spans="1:17" x14ac:dyDescent="0.25">
      <c r="A80">
        <v>584.4</v>
      </c>
      <c r="B80">
        <v>-0.156886</v>
      </c>
      <c r="C80">
        <v>584.4</v>
      </c>
      <c r="D80">
        <v>-3.95012E-2</v>
      </c>
      <c r="E80">
        <v>584.4</v>
      </c>
      <c r="F80">
        <v>-4.4888999999999998E-2</v>
      </c>
      <c r="G80">
        <v>584.4</v>
      </c>
      <c r="H80">
        <v>0.28936800000000001</v>
      </c>
      <c r="I80">
        <v>584.4</v>
      </c>
      <c r="J80">
        <v>9.1126299999999993E-2</v>
      </c>
      <c r="K80">
        <v>584.4</v>
      </c>
      <c r="L80">
        <v>0.331486</v>
      </c>
      <c r="O80">
        <v>584.4</v>
      </c>
      <c r="P80">
        <v>-0.1447263206967975</v>
      </c>
      <c r="Q80">
        <f t="shared" si="1"/>
        <v>-0.14474091920655643</v>
      </c>
    </row>
    <row r="81" spans="1:17" x14ac:dyDescent="0.25">
      <c r="A81">
        <v>584.20000000000005</v>
      </c>
      <c r="B81">
        <v>-0.138518</v>
      </c>
      <c r="C81">
        <v>584.20000000000005</v>
      </c>
      <c r="D81">
        <v>-3.7911199999999999E-2</v>
      </c>
      <c r="E81">
        <v>584.20000000000005</v>
      </c>
      <c r="F81">
        <v>-4.0470100000000002E-2</v>
      </c>
      <c r="G81">
        <v>584.20000000000005</v>
      </c>
      <c r="H81">
        <v>0.28690300000000002</v>
      </c>
      <c r="I81">
        <v>584.20000000000005</v>
      </c>
      <c r="J81">
        <v>8.7187899999999999E-2</v>
      </c>
      <c r="K81">
        <v>584.20000000000005</v>
      </c>
      <c r="L81">
        <v>0.337256</v>
      </c>
      <c r="O81">
        <v>584.20000000000005</v>
      </c>
      <c r="P81">
        <v>-0.14459319645609447</v>
      </c>
      <c r="Q81">
        <f t="shared" si="1"/>
        <v>-0.14461642380579112</v>
      </c>
    </row>
    <row r="82" spans="1:17" x14ac:dyDescent="0.25">
      <c r="A82">
        <v>584</v>
      </c>
      <c r="B82">
        <v>-0.123333</v>
      </c>
      <c r="C82">
        <v>584</v>
      </c>
      <c r="D82">
        <v>-2.7394100000000001E-2</v>
      </c>
      <c r="E82">
        <v>584</v>
      </c>
      <c r="F82">
        <v>-3.5056999999999998E-2</v>
      </c>
      <c r="G82">
        <v>584</v>
      </c>
      <c r="H82">
        <v>0.29564099999999999</v>
      </c>
      <c r="I82">
        <v>584</v>
      </c>
      <c r="J82">
        <v>9.1721399999999995E-2</v>
      </c>
      <c r="K82">
        <v>584</v>
      </c>
      <c r="L82">
        <v>0.34204899999999999</v>
      </c>
      <c r="O82">
        <v>584</v>
      </c>
      <c r="P82">
        <v>-0.14452975426448145</v>
      </c>
      <c r="Q82">
        <f t="shared" si="1"/>
        <v>-0.14456072782623416</v>
      </c>
    </row>
    <row r="83" spans="1:17" x14ac:dyDescent="0.25">
      <c r="A83">
        <v>583.79999999999995</v>
      </c>
      <c r="B83">
        <v>-0.12656600000000001</v>
      </c>
      <c r="C83">
        <v>583.79999999999995</v>
      </c>
      <c r="D83">
        <v>-2.9628000000000002E-2</v>
      </c>
      <c r="E83">
        <v>583.79999999999995</v>
      </c>
      <c r="F83">
        <v>-3.6739300000000003E-2</v>
      </c>
      <c r="G83">
        <v>583.79999999999995</v>
      </c>
      <c r="H83">
        <v>0.296323</v>
      </c>
      <c r="I83">
        <v>583.79999999999995</v>
      </c>
      <c r="J83">
        <v>8.7987599999999999E-2</v>
      </c>
      <c r="K83">
        <v>583.79999999999995</v>
      </c>
      <c r="L83">
        <v>0.33085700000000001</v>
      </c>
      <c r="O83">
        <v>583.79999999999995</v>
      </c>
      <c r="P83">
        <v>-0.14455923275812657</v>
      </c>
      <c r="Q83">
        <f t="shared" si="1"/>
        <v>-0.14459679580460336</v>
      </c>
    </row>
    <row r="84" spans="1:17" x14ac:dyDescent="0.25">
      <c r="A84">
        <v>583.6</v>
      </c>
      <c r="B84">
        <v>-0.12629299999999999</v>
      </c>
      <c r="C84">
        <v>583.6</v>
      </c>
      <c r="D84">
        <v>-2.6646400000000001E-2</v>
      </c>
      <c r="E84">
        <v>583.6</v>
      </c>
      <c r="F84">
        <v>-3.0218499999999999E-2</v>
      </c>
      <c r="G84">
        <v>583.6</v>
      </c>
      <c r="H84">
        <v>0.30211500000000002</v>
      </c>
      <c r="I84">
        <v>583.6</v>
      </c>
      <c r="J84">
        <v>8.9387499999999995E-2</v>
      </c>
      <c r="K84">
        <v>583.6</v>
      </c>
      <c r="L84">
        <v>0.32734600000000003</v>
      </c>
      <c r="O84">
        <v>583.6</v>
      </c>
      <c r="P84">
        <v>-0.14470140039120202</v>
      </c>
      <c r="Q84">
        <f t="shared" si="1"/>
        <v>-0.14474415700484453</v>
      </c>
    </row>
    <row r="85" spans="1:17" x14ac:dyDescent="0.25">
      <c r="A85">
        <v>583.4</v>
      </c>
      <c r="B85">
        <v>-0.121838</v>
      </c>
      <c r="C85">
        <v>583.4</v>
      </c>
      <c r="D85">
        <v>-1.7042499999999999E-2</v>
      </c>
      <c r="E85">
        <v>583.4</v>
      </c>
      <c r="F85">
        <v>-1.71539E-2</v>
      </c>
      <c r="G85">
        <v>583.4</v>
      </c>
      <c r="H85">
        <v>0.30319200000000002</v>
      </c>
      <c r="I85">
        <v>583.4</v>
      </c>
      <c r="J85">
        <v>9.4374100000000002E-2</v>
      </c>
      <c r="K85">
        <v>583.4</v>
      </c>
      <c r="L85">
        <v>0.32636900000000002</v>
      </c>
      <c r="O85">
        <v>583.4</v>
      </c>
      <c r="P85">
        <v>-0.14497183786520493</v>
      </c>
      <c r="Q85">
        <f t="shared" si="1"/>
        <v>-0.14501820098497714</v>
      </c>
    </row>
    <row r="86" spans="1:17" x14ac:dyDescent="0.25">
      <c r="A86">
        <v>583.20000000000005</v>
      </c>
      <c r="B86">
        <v>-0.123344</v>
      </c>
      <c r="C86">
        <v>583.20000000000005</v>
      </c>
      <c r="D86">
        <v>-1.91612E-2</v>
      </c>
      <c r="E86">
        <v>583.20000000000005</v>
      </c>
      <c r="F86">
        <v>-1.5515899999999999E-2</v>
      </c>
      <c r="G86">
        <v>583.20000000000005</v>
      </c>
      <c r="H86">
        <v>0.29339799999999999</v>
      </c>
      <c r="I86">
        <v>583.20000000000005</v>
      </c>
      <c r="J86">
        <v>8.7541999999999995E-2</v>
      </c>
      <c r="K86">
        <v>583.20000000000005</v>
      </c>
      <c r="L86">
        <v>0.31867400000000001</v>
      </c>
      <c r="O86">
        <v>583.20000000000005</v>
      </c>
      <c r="P86">
        <v>-0.14538136469852447</v>
      </c>
      <c r="Q86">
        <f t="shared" si="1"/>
        <v>-0.14542961559462331</v>
      </c>
    </row>
    <row r="87" spans="1:17" x14ac:dyDescent="0.25">
      <c r="A87">
        <v>583</v>
      </c>
      <c r="B87">
        <v>-0.122864</v>
      </c>
      <c r="C87">
        <v>583</v>
      </c>
      <c r="D87">
        <v>-1.75576E-2</v>
      </c>
      <c r="E87">
        <v>583</v>
      </c>
      <c r="F87">
        <v>-1.9097900000000001E-2</v>
      </c>
      <c r="G87">
        <v>583</v>
      </c>
      <c r="H87">
        <v>0.28619800000000001</v>
      </c>
      <c r="I87">
        <v>583</v>
      </c>
      <c r="J87">
        <v>8.4869399999999998E-2</v>
      </c>
      <c r="K87">
        <v>583</v>
      </c>
      <c r="L87">
        <v>0.309006</v>
      </c>
      <c r="O87">
        <v>583</v>
      </c>
      <c r="P87">
        <v>-0.14593564422014052</v>
      </c>
      <c r="Q87">
        <f t="shared" si="1"/>
        <v>-0.14598400096564948</v>
      </c>
    </row>
    <row r="88" spans="1:17" x14ac:dyDescent="0.25">
      <c r="A88">
        <v>582.79999999999995</v>
      </c>
      <c r="B88">
        <v>-0.133099</v>
      </c>
      <c r="C88">
        <v>582.79999999999995</v>
      </c>
      <c r="D88">
        <v>-2.3711400000000001E-2</v>
      </c>
      <c r="E88">
        <v>582.79999999999995</v>
      </c>
      <c r="F88">
        <v>-2.7306400000000002E-2</v>
      </c>
      <c r="G88">
        <v>582.79999999999995</v>
      </c>
      <c r="H88">
        <v>0.27805600000000003</v>
      </c>
      <c r="I88">
        <v>582.79999999999995</v>
      </c>
      <c r="J88">
        <v>8.1223299999999998E-2</v>
      </c>
      <c r="K88">
        <v>582.79999999999995</v>
      </c>
      <c r="L88">
        <v>0.30107400000000001</v>
      </c>
      <c r="O88">
        <v>582.79999999999995</v>
      </c>
      <c r="P88">
        <v>-0.14663499397828353</v>
      </c>
      <c r="Q88">
        <f t="shared" si="1"/>
        <v>-0.14668168589845135</v>
      </c>
    </row>
    <row r="89" spans="1:17" x14ac:dyDescent="0.25">
      <c r="A89">
        <v>582.6</v>
      </c>
      <c r="B89">
        <v>-0.140434</v>
      </c>
      <c r="C89">
        <v>582.6</v>
      </c>
      <c r="D89">
        <v>-3.24715E-2</v>
      </c>
      <c r="E89">
        <v>582.6</v>
      </c>
      <c r="F89">
        <v>-2.2987400000000002E-2</v>
      </c>
      <c r="G89">
        <v>582.6</v>
      </c>
      <c r="H89">
        <v>0.28611799999999998</v>
      </c>
      <c r="I89">
        <v>582.6</v>
      </c>
      <c r="J89">
        <v>7.8848199999999993E-2</v>
      </c>
      <c r="K89">
        <v>582.6</v>
      </c>
      <c r="L89">
        <v>0.30324699999999999</v>
      </c>
      <c r="O89">
        <v>582.6</v>
      </c>
      <c r="P89">
        <v>-0.14747441949692999</v>
      </c>
      <c r="Q89">
        <f t="shared" si="1"/>
        <v>-0.14751776414497597</v>
      </c>
    </row>
    <row r="90" spans="1:17" x14ac:dyDescent="0.25">
      <c r="A90">
        <v>582.4</v>
      </c>
      <c r="B90">
        <v>-0.148725</v>
      </c>
      <c r="C90">
        <v>582.4</v>
      </c>
      <c r="D90">
        <v>-4.28879E-2</v>
      </c>
      <c r="E90">
        <v>582.4</v>
      </c>
      <c r="F90">
        <v>-3.4211699999999998E-2</v>
      </c>
      <c r="G90">
        <v>582.4</v>
      </c>
      <c r="H90">
        <v>0.28849599999999997</v>
      </c>
      <c r="I90">
        <v>582.4</v>
      </c>
      <c r="J90">
        <v>6.9689200000000007E-2</v>
      </c>
      <c r="K90">
        <v>582.4</v>
      </c>
      <c r="L90">
        <v>0.30357899999999999</v>
      </c>
      <c r="O90">
        <v>582.4</v>
      </c>
      <c r="P90">
        <v>-0.14844387895971442</v>
      </c>
      <c r="Q90">
        <f t="shared" si="1"/>
        <v>-0.14848235790580169</v>
      </c>
    </row>
    <row r="91" spans="1:17" x14ac:dyDescent="0.25">
      <c r="A91">
        <v>582.20000000000005</v>
      </c>
      <c r="B91">
        <v>-0.15270400000000001</v>
      </c>
      <c r="C91">
        <v>582.20000000000005</v>
      </c>
      <c r="D91">
        <v>-4.4805900000000003E-2</v>
      </c>
      <c r="E91">
        <v>582.20000000000005</v>
      </c>
      <c r="F91">
        <v>-4.2301999999999999E-2</v>
      </c>
      <c r="G91">
        <v>582.20000000000005</v>
      </c>
      <c r="H91">
        <v>0.29006100000000001</v>
      </c>
      <c r="I91">
        <v>582.20000000000005</v>
      </c>
      <c r="J91">
        <v>5.9187299999999998E-2</v>
      </c>
      <c r="K91">
        <v>582.20000000000005</v>
      </c>
      <c r="L91">
        <v>0.30252499999999999</v>
      </c>
      <c r="O91">
        <v>582.20000000000005</v>
      </c>
      <c r="P91">
        <v>-0.14952877526076067</v>
      </c>
      <c r="Q91">
        <f t="shared" si="1"/>
        <v>-0.14956110489428939</v>
      </c>
    </row>
    <row r="92" spans="1:17" x14ac:dyDescent="0.25">
      <c r="A92">
        <v>582</v>
      </c>
      <c r="B92">
        <v>-0.14829800000000001</v>
      </c>
      <c r="C92">
        <v>582</v>
      </c>
      <c r="D92">
        <v>-3.4500200000000002E-2</v>
      </c>
      <c r="E92">
        <v>582</v>
      </c>
      <c r="F92">
        <v>-5.0193099999999997E-2</v>
      </c>
      <c r="G92">
        <v>582</v>
      </c>
      <c r="H92">
        <v>0.29351500000000003</v>
      </c>
      <c r="I92">
        <v>582</v>
      </c>
      <c r="J92">
        <v>6.6148299999999993E-2</v>
      </c>
      <c r="K92">
        <v>582</v>
      </c>
      <c r="L92">
        <v>0.30746499999999999</v>
      </c>
      <c r="O92">
        <v>582</v>
      </c>
      <c r="P92">
        <v>-0.15071066046239309</v>
      </c>
      <c r="Q92">
        <f t="shared" si="1"/>
        <v>-0.15073585410012183</v>
      </c>
    </row>
    <row r="93" spans="1:17" x14ac:dyDescent="0.25">
      <c r="A93">
        <v>581.79999999999995</v>
      </c>
      <c r="B93">
        <v>-0.14779999999999999</v>
      </c>
      <c r="C93">
        <v>581.79999999999995</v>
      </c>
      <c r="D93">
        <v>-3.0478700000000001E-2</v>
      </c>
      <c r="E93">
        <v>581.79999999999995</v>
      </c>
      <c r="F93">
        <v>-5.5957800000000002E-2</v>
      </c>
      <c r="G93">
        <v>581.79999999999995</v>
      </c>
      <c r="H93">
        <v>0.305475</v>
      </c>
      <c r="I93">
        <v>581.79999999999995</v>
      </c>
      <c r="J93">
        <v>6.9683800000000004E-2</v>
      </c>
      <c r="K93">
        <v>581.79999999999995</v>
      </c>
      <c r="L93">
        <v>0.31549500000000003</v>
      </c>
      <c r="O93">
        <v>581.79999999999995</v>
      </c>
      <c r="P93">
        <v>-0.15196812657721173</v>
      </c>
      <c r="Q93">
        <f t="shared" si="1"/>
        <v>-0.15198554444303145</v>
      </c>
    </row>
    <row r="94" spans="1:17" x14ac:dyDescent="0.25">
      <c r="A94">
        <v>581.6</v>
      </c>
      <c r="B94">
        <v>-0.14527399999999999</v>
      </c>
      <c r="C94">
        <v>581.6</v>
      </c>
      <c r="D94">
        <v>-3.35991E-2</v>
      </c>
      <c r="E94">
        <v>581.6</v>
      </c>
      <c r="F94">
        <v>-6.4053299999999994E-2</v>
      </c>
      <c r="G94">
        <v>581.6</v>
      </c>
      <c r="H94">
        <v>0.31509900000000002</v>
      </c>
      <c r="I94">
        <v>581.6</v>
      </c>
      <c r="J94">
        <v>7.4281299999999995E-2</v>
      </c>
      <c r="K94">
        <v>581.6</v>
      </c>
      <c r="L94">
        <v>0.31987100000000002</v>
      </c>
      <c r="O94">
        <v>581.6</v>
      </c>
      <c r="P94">
        <v>-0.15327784628948948</v>
      </c>
      <c r="Q94">
        <f t="shared" si="1"/>
        <v>-0.15328723038725325</v>
      </c>
    </row>
    <row r="95" spans="1:17" x14ac:dyDescent="0.25">
      <c r="A95">
        <v>581.4</v>
      </c>
      <c r="B95">
        <v>-0.14282600000000001</v>
      </c>
      <c r="C95">
        <v>581.4</v>
      </c>
      <c r="D95">
        <v>-2.9273199999999999E-2</v>
      </c>
      <c r="E95">
        <v>581.4</v>
      </c>
      <c r="F95">
        <v>-6.4337900000000003E-2</v>
      </c>
      <c r="G95">
        <v>581.4</v>
      </c>
      <c r="H95">
        <v>0.32384299999999999</v>
      </c>
      <c r="I95">
        <v>581.4</v>
      </c>
      <c r="J95">
        <v>7.8342400000000006E-2</v>
      </c>
      <c r="K95">
        <v>581.4</v>
      </c>
      <c r="L95">
        <v>0.32607700000000001</v>
      </c>
      <c r="O95">
        <v>581.4</v>
      </c>
      <c r="P95">
        <v>-0.15461571829505857</v>
      </c>
      <c r="Q95">
        <f t="shared" si="1"/>
        <v>-0.15461720983189708</v>
      </c>
    </row>
    <row r="96" spans="1:17" x14ac:dyDescent="0.25">
      <c r="A96">
        <v>581.20000000000005</v>
      </c>
      <c r="B96">
        <v>-0.141846</v>
      </c>
      <c r="C96">
        <v>581.20000000000005</v>
      </c>
      <c r="D96">
        <v>-2.5933100000000001E-2</v>
      </c>
      <c r="E96">
        <v>581.20000000000005</v>
      </c>
      <c r="F96">
        <v>-6.8751499999999993E-2</v>
      </c>
      <c r="G96">
        <v>581.20000000000005</v>
      </c>
      <c r="H96">
        <v>0.33500999999999997</v>
      </c>
      <c r="I96">
        <v>581.20000000000005</v>
      </c>
      <c r="J96">
        <v>8.2466899999999996E-2</v>
      </c>
      <c r="K96">
        <v>581.20000000000005</v>
      </c>
      <c r="L96">
        <v>0.32728400000000002</v>
      </c>
      <c r="O96">
        <v>581.20000000000005</v>
      </c>
      <c r="P96">
        <v>-0.15595806491114317</v>
      </c>
      <c r="Q96">
        <f t="shared" si="1"/>
        <v>-0.15595220273601809</v>
      </c>
    </row>
    <row r="97" spans="1:17" x14ac:dyDescent="0.25">
      <c r="A97">
        <v>581</v>
      </c>
      <c r="B97">
        <v>-0.15609700000000001</v>
      </c>
      <c r="C97">
        <v>581</v>
      </c>
      <c r="D97">
        <v>-3.1508599999999998E-2</v>
      </c>
      <c r="E97">
        <v>581</v>
      </c>
      <c r="F97">
        <v>-8.3692199999999994E-2</v>
      </c>
      <c r="G97">
        <v>581</v>
      </c>
      <c r="H97">
        <v>0.337447</v>
      </c>
      <c r="I97">
        <v>581</v>
      </c>
      <c r="J97">
        <v>8.1812300000000004E-2</v>
      </c>
      <c r="K97">
        <v>581</v>
      </c>
      <c r="L97">
        <v>0.32291700000000001</v>
      </c>
      <c r="O97">
        <v>581</v>
      </c>
      <c r="P97">
        <v>-0.15728282500185251</v>
      </c>
      <c r="Q97">
        <f t="shared" si="1"/>
        <v>-0.15727052448110898</v>
      </c>
    </row>
    <row r="98" spans="1:17" x14ac:dyDescent="0.25">
      <c r="A98">
        <v>580.79999999999995</v>
      </c>
      <c r="B98">
        <v>-0.17291000000000001</v>
      </c>
      <c r="C98">
        <v>580.79999999999995</v>
      </c>
      <c r="D98">
        <v>-4.5465800000000001E-2</v>
      </c>
      <c r="E98">
        <v>580.79999999999995</v>
      </c>
      <c r="F98">
        <v>-9.2413300000000004E-2</v>
      </c>
      <c r="G98">
        <v>580.79999999999995</v>
      </c>
      <c r="H98">
        <v>0.33540999999999999</v>
      </c>
      <c r="I98">
        <v>580.79999999999995</v>
      </c>
      <c r="J98">
        <v>7.2101600000000002E-2</v>
      </c>
      <c r="K98">
        <v>580.79999999999995</v>
      </c>
      <c r="L98">
        <v>0.31357299999999999</v>
      </c>
      <c r="O98">
        <v>580.79999999999995</v>
      </c>
      <c r="P98">
        <v>-0.15857068353033121</v>
      </c>
      <c r="Q98">
        <f t="shared" si="1"/>
        <v>-0.15855319635018283</v>
      </c>
    </row>
    <row r="99" spans="1:17" x14ac:dyDescent="0.25">
      <c r="A99">
        <v>580.6</v>
      </c>
      <c r="B99">
        <v>-0.179337</v>
      </c>
      <c r="C99">
        <v>580.6</v>
      </c>
      <c r="D99">
        <v>-5.4100799999999998E-2</v>
      </c>
      <c r="E99">
        <v>580.6</v>
      </c>
      <c r="F99">
        <v>-9.4905900000000001E-2</v>
      </c>
      <c r="G99">
        <v>580.6</v>
      </c>
      <c r="H99">
        <v>0.32790000000000002</v>
      </c>
      <c r="I99">
        <v>580.6</v>
      </c>
      <c r="J99">
        <v>6.4141100000000006E-2</v>
      </c>
      <c r="K99">
        <v>580.6</v>
      </c>
      <c r="L99">
        <v>0.31240899999999999</v>
      </c>
      <c r="O99">
        <v>580.6</v>
      </c>
      <c r="P99">
        <v>-0.15980608051836478</v>
      </c>
      <c r="Q99">
        <f t="shared" si="1"/>
        <v>-0.15978493702591454</v>
      </c>
    </row>
    <row r="100" spans="1:17" x14ac:dyDescent="0.25">
      <c r="A100">
        <v>580.4</v>
      </c>
      <c r="B100">
        <v>-0.17987900000000001</v>
      </c>
      <c r="C100">
        <v>580.4</v>
      </c>
      <c r="D100">
        <v>-4.8005699999999998E-2</v>
      </c>
      <c r="E100">
        <v>580.4</v>
      </c>
      <c r="F100">
        <v>-0.10163</v>
      </c>
      <c r="G100">
        <v>580.4</v>
      </c>
      <c r="H100">
        <v>0.32547900000000002</v>
      </c>
      <c r="I100">
        <v>580.4</v>
      </c>
      <c r="J100">
        <v>6.7571199999999998E-2</v>
      </c>
      <c r="K100">
        <v>580.4</v>
      </c>
      <c r="L100">
        <v>0.32207999999999998</v>
      </c>
      <c r="O100">
        <v>580.4</v>
      </c>
      <c r="P100">
        <v>-0.16097804702904761</v>
      </c>
      <c r="Q100">
        <f t="shared" si="1"/>
        <v>-0.16095498382312423</v>
      </c>
    </row>
    <row r="101" spans="1:17" x14ac:dyDescent="0.25">
      <c r="A101">
        <v>580.20000000000005</v>
      </c>
      <c r="B101">
        <v>-0.181895</v>
      </c>
      <c r="C101">
        <v>580.20000000000005</v>
      </c>
      <c r="D101">
        <v>-4.8760199999999997E-2</v>
      </c>
      <c r="E101">
        <v>580.20000000000005</v>
      </c>
      <c r="F101">
        <v>-0.114634</v>
      </c>
      <c r="G101">
        <v>580.20000000000005</v>
      </c>
      <c r="H101">
        <v>0.31710100000000002</v>
      </c>
      <c r="I101">
        <v>580.20000000000005</v>
      </c>
      <c r="J101">
        <v>6.4276200000000006E-2</v>
      </c>
      <c r="K101">
        <v>580.20000000000005</v>
      </c>
      <c r="L101">
        <v>0.32841900000000002</v>
      </c>
      <c r="O101">
        <v>580.20000000000005</v>
      </c>
      <c r="P101">
        <v>-0.16208082392196035</v>
      </c>
      <c r="Q101">
        <f t="shared" si="1"/>
        <v>-0.16205770039482184</v>
      </c>
    </row>
    <row r="102" spans="1:17" x14ac:dyDescent="0.25">
      <c r="A102">
        <v>580</v>
      </c>
      <c r="B102">
        <v>-0.18781999999999999</v>
      </c>
      <c r="C102">
        <v>580</v>
      </c>
      <c r="D102">
        <v>-5.18097E-2</v>
      </c>
      <c r="E102">
        <v>580</v>
      </c>
      <c r="F102">
        <v>-0.130715</v>
      </c>
      <c r="G102">
        <v>580</v>
      </c>
      <c r="H102">
        <v>0.31400699999999998</v>
      </c>
      <c r="I102">
        <v>580</v>
      </c>
      <c r="J102">
        <v>6.7294300000000001E-2</v>
      </c>
      <c r="K102">
        <v>580</v>
      </c>
      <c r="L102">
        <v>0.33086900000000002</v>
      </c>
      <c r="O102">
        <v>580</v>
      </c>
      <c r="P102">
        <v>-0.16311423023345759</v>
      </c>
      <c r="Q102">
        <f t="shared" si="1"/>
        <v>-0.16309293855321896</v>
      </c>
    </row>
    <row r="103" spans="1:17" x14ac:dyDescent="0.25">
      <c r="A103">
        <v>579.79999999999995</v>
      </c>
      <c r="B103">
        <v>-0.19054199999999999</v>
      </c>
      <c r="C103">
        <v>579.79999999999995</v>
      </c>
      <c r="D103">
        <v>-5.2137799999999998E-2</v>
      </c>
      <c r="E103">
        <v>579.79999999999995</v>
      </c>
      <c r="F103">
        <v>-0.143874</v>
      </c>
      <c r="G103">
        <v>579.79999999999995</v>
      </c>
      <c r="H103">
        <v>0.31464500000000001</v>
      </c>
      <c r="I103">
        <v>579.79999999999995</v>
      </c>
      <c r="J103">
        <v>7.82471E-2</v>
      </c>
      <c r="K103">
        <v>579.79999999999995</v>
      </c>
      <c r="L103">
        <v>0.33345900000000001</v>
      </c>
      <c r="O103">
        <v>579.79999999999995</v>
      </c>
      <c r="P103">
        <v>-0.16408376150423898</v>
      </c>
      <c r="Q103">
        <f t="shared" si="1"/>
        <v>-0.16406613503331294</v>
      </c>
    </row>
    <row r="104" spans="1:17" x14ac:dyDescent="0.25">
      <c r="A104">
        <v>579.6</v>
      </c>
      <c r="B104">
        <v>-0.18990599999999999</v>
      </c>
      <c r="C104">
        <v>579.6</v>
      </c>
      <c r="D104">
        <v>-4.79896E-2</v>
      </c>
      <c r="E104">
        <v>579.6</v>
      </c>
      <c r="F104">
        <v>-0.14014399999999999</v>
      </c>
      <c r="G104">
        <v>579.6</v>
      </c>
      <c r="H104">
        <v>0.32064700000000002</v>
      </c>
      <c r="I104">
        <v>579.6</v>
      </c>
      <c r="J104">
        <v>8.8001300000000005E-2</v>
      </c>
      <c r="K104">
        <v>579.6</v>
      </c>
      <c r="L104">
        <v>0.34300199999999997</v>
      </c>
      <c r="O104">
        <v>579.6</v>
      </c>
      <c r="P104">
        <v>-0.16500041336224228</v>
      </c>
      <c r="Q104">
        <f t="shared" si="1"/>
        <v>-0.16498813866779649</v>
      </c>
    </row>
    <row r="105" spans="1:17" x14ac:dyDescent="0.25">
      <c r="A105">
        <v>579.4</v>
      </c>
      <c r="B105">
        <v>-0.178733</v>
      </c>
      <c r="C105">
        <v>579.4</v>
      </c>
      <c r="D105">
        <v>-4.35165E-2</v>
      </c>
      <c r="E105">
        <v>579.4</v>
      </c>
      <c r="F105">
        <v>-0.12815099999999999</v>
      </c>
      <c r="G105">
        <v>579.4</v>
      </c>
      <c r="H105">
        <v>0.33266499999999999</v>
      </c>
      <c r="I105">
        <v>579.4</v>
      </c>
      <c r="J105">
        <v>0.10047200000000001</v>
      </c>
      <c r="K105">
        <v>579.4</v>
      </c>
      <c r="L105">
        <v>0.34349000000000002</v>
      </c>
      <c r="O105">
        <v>579.4</v>
      </c>
      <c r="P105">
        <v>-0.16588024113690822</v>
      </c>
      <c r="Q105">
        <f t="shared" si="1"/>
        <v>-0.1658747785357145</v>
      </c>
    </row>
    <row r="106" spans="1:17" x14ac:dyDescent="0.25">
      <c r="A106">
        <v>579.20000000000005</v>
      </c>
      <c r="B106">
        <v>-0.16452600000000001</v>
      </c>
      <c r="C106">
        <v>579.20000000000005</v>
      </c>
      <c r="D106">
        <v>-4.3874299999999998E-2</v>
      </c>
      <c r="E106">
        <v>579.20000000000005</v>
      </c>
      <c r="F106">
        <v>-0.13195299999999999</v>
      </c>
      <c r="G106">
        <v>579.20000000000005</v>
      </c>
      <c r="H106">
        <v>0.33669399999999999</v>
      </c>
      <c r="I106">
        <v>579.20000000000005</v>
      </c>
      <c r="J106">
        <v>0.10895199999999999</v>
      </c>
      <c r="K106">
        <v>579.20000000000005</v>
      </c>
      <c r="L106">
        <v>0.34812900000000002</v>
      </c>
      <c r="O106">
        <v>579.20000000000005</v>
      </c>
      <c r="P106">
        <v>-0.16674368110799295</v>
      </c>
      <c r="Q106">
        <f t="shared" si="1"/>
        <v>-0.16674619810877925</v>
      </c>
    </row>
    <row r="107" spans="1:17" x14ac:dyDescent="0.25">
      <c r="A107">
        <v>579</v>
      </c>
      <c r="B107">
        <v>-0.15298</v>
      </c>
      <c r="C107">
        <v>579</v>
      </c>
      <c r="D107">
        <v>-4.1751099999999999E-2</v>
      </c>
      <c r="E107">
        <v>579</v>
      </c>
      <c r="F107">
        <v>-0.12826799999999999</v>
      </c>
      <c r="G107">
        <v>579</v>
      </c>
      <c r="H107">
        <v>0.33485399999999998</v>
      </c>
      <c r="I107">
        <v>579</v>
      </c>
      <c r="J107">
        <v>0.113652</v>
      </c>
      <c r="K107">
        <v>579</v>
      </c>
      <c r="L107">
        <v>0.35405799999999998</v>
      </c>
      <c r="O107">
        <v>579</v>
      </c>
      <c r="P107">
        <v>-0.16761467208143663</v>
      </c>
      <c r="Q107">
        <f t="shared" si="1"/>
        <v>-0.16762599319107843</v>
      </c>
    </row>
    <row r="108" spans="1:17" x14ac:dyDescent="0.25">
      <c r="A108">
        <v>578.79999999999995</v>
      </c>
      <c r="B108">
        <v>-0.15709400000000001</v>
      </c>
      <c r="C108">
        <v>578.79999999999995</v>
      </c>
      <c r="D108">
        <v>-4.26437E-2</v>
      </c>
      <c r="E108">
        <v>578.79999999999995</v>
      </c>
      <c r="F108">
        <v>-0.133492</v>
      </c>
      <c r="G108">
        <v>578.79999999999995</v>
      </c>
      <c r="H108">
        <v>0.32282</v>
      </c>
      <c r="I108">
        <v>578.79999999999995</v>
      </c>
      <c r="J108">
        <v>0.109946</v>
      </c>
      <c r="K108">
        <v>578.79999999999995</v>
      </c>
      <c r="L108">
        <v>0.349771</v>
      </c>
      <c r="O108">
        <v>578.79999999999995</v>
      </c>
      <c r="P108">
        <v>-0.16851962638380577</v>
      </c>
      <c r="Q108">
        <f t="shared" si="1"/>
        <v>-0.1685402016118073</v>
      </c>
    </row>
    <row r="109" spans="1:17" x14ac:dyDescent="0.25">
      <c r="A109">
        <v>578.6</v>
      </c>
      <c r="B109">
        <v>-0.15439900000000001</v>
      </c>
      <c r="C109">
        <v>578.6</v>
      </c>
      <c r="D109">
        <v>-3.9946700000000002E-2</v>
      </c>
      <c r="E109">
        <v>578.6</v>
      </c>
      <c r="F109">
        <v>-0.12859999999999999</v>
      </c>
      <c r="G109">
        <v>578.6</v>
      </c>
      <c r="H109">
        <v>0.32225900000000002</v>
      </c>
      <c r="I109">
        <v>578.6</v>
      </c>
      <c r="J109">
        <v>0.11153299999999999</v>
      </c>
      <c r="K109">
        <v>578.6</v>
      </c>
      <c r="L109">
        <v>0.35736699999999999</v>
      </c>
      <c r="O109">
        <v>578.6</v>
      </c>
      <c r="P109">
        <v>-0.1694863063701795</v>
      </c>
      <c r="Q109">
        <f t="shared" si="1"/>
        <v>-0.16951619950495808</v>
      </c>
    </row>
    <row r="110" spans="1:17" x14ac:dyDescent="0.25">
      <c r="A110">
        <v>578.4</v>
      </c>
      <c r="B110">
        <v>-0.14516799999999999</v>
      </c>
      <c r="C110">
        <v>578.4</v>
      </c>
      <c r="D110">
        <v>-3.2706399999999997E-2</v>
      </c>
      <c r="E110">
        <v>578.4</v>
      </c>
      <c r="F110">
        <v>-0.121722</v>
      </c>
      <c r="G110">
        <v>578.4</v>
      </c>
      <c r="H110">
        <v>0.32830999999999999</v>
      </c>
      <c r="I110">
        <v>578.4</v>
      </c>
      <c r="J110">
        <v>0.115555</v>
      </c>
      <c r="K110">
        <v>578.4</v>
      </c>
      <c r="L110">
        <v>0.35680600000000001</v>
      </c>
      <c r="O110">
        <v>578.4</v>
      </c>
      <c r="P110">
        <v>-0.17054266576088892</v>
      </c>
      <c r="Q110">
        <f t="shared" si="1"/>
        <v>-0.170581562216646</v>
      </c>
    </row>
    <row r="111" spans="1:17" x14ac:dyDescent="0.25">
      <c r="A111">
        <v>578.20000000000005</v>
      </c>
      <c r="B111">
        <v>-0.15181900000000001</v>
      </c>
      <c r="C111">
        <v>578.20000000000005</v>
      </c>
      <c r="D111">
        <v>-5.0021400000000001E-2</v>
      </c>
      <c r="E111">
        <v>578.20000000000005</v>
      </c>
      <c r="F111">
        <v>-0.12847800000000001</v>
      </c>
      <c r="G111">
        <v>578.20000000000005</v>
      </c>
      <c r="H111">
        <v>0.32336399999999998</v>
      </c>
      <c r="I111">
        <v>578.20000000000005</v>
      </c>
      <c r="J111">
        <v>0.103778</v>
      </c>
      <c r="K111">
        <v>578.20000000000005</v>
      </c>
      <c r="L111">
        <v>0.34184500000000001</v>
      </c>
      <c r="O111">
        <v>578.20000000000005</v>
      </c>
      <c r="P111">
        <v>-0.17171571451886955</v>
      </c>
      <c r="Q111">
        <f t="shared" si="1"/>
        <v>-0.17176294737216166</v>
      </c>
    </row>
    <row r="112" spans="1:17" x14ac:dyDescent="0.25">
      <c r="A112">
        <v>578</v>
      </c>
      <c r="B112">
        <v>-0.15454599999999999</v>
      </c>
      <c r="C112">
        <v>578</v>
      </c>
      <c r="D112">
        <v>-6.7502599999999996E-2</v>
      </c>
      <c r="E112">
        <v>578</v>
      </c>
      <c r="F112">
        <v>-0.13814199999999999</v>
      </c>
      <c r="G112">
        <v>578</v>
      </c>
      <c r="H112">
        <v>0.32054100000000002</v>
      </c>
      <c r="I112">
        <v>578</v>
      </c>
      <c r="J112">
        <v>9.9262299999999998E-2</v>
      </c>
      <c r="K112">
        <v>578</v>
      </c>
      <c r="L112">
        <v>0.332534</v>
      </c>
      <c r="O112">
        <v>578</v>
      </c>
      <c r="P112">
        <v>-0.17303046183672643</v>
      </c>
      <c r="Q112">
        <f t="shared" si="1"/>
        <v>-0.17308505367563753</v>
      </c>
    </row>
    <row r="113" spans="1:17" x14ac:dyDescent="0.25">
      <c r="A113">
        <v>577.79999999999995</v>
      </c>
      <c r="B113">
        <v>-0.16616300000000001</v>
      </c>
      <c r="C113">
        <v>577.79999999999995</v>
      </c>
      <c r="D113">
        <v>-8.0897499999999997E-2</v>
      </c>
      <c r="E113">
        <v>577.79999999999995</v>
      </c>
      <c r="F113">
        <v>-0.146484</v>
      </c>
      <c r="G113">
        <v>577.79999999999995</v>
      </c>
      <c r="H113">
        <v>0.30931199999999998</v>
      </c>
      <c r="I113">
        <v>577.79999999999995</v>
      </c>
      <c r="J113">
        <v>8.6911000000000002E-2</v>
      </c>
      <c r="K113">
        <v>577.79999999999995</v>
      </c>
      <c r="L113">
        <v>0.32423600000000002</v>
      </c>
      <c r="O113">
        <v>577.79999999999995</v>
      </c>
      <c r="P113">
        <v>-0.17450898467131659</v>
      </c>
      <c r="Q113">
        <f t="shared" si="1"/>
        <v>-0.17456970212550713</v>
      </c>
    </row>
    <row r="114" spans="1:17" x14ac:dyDescent="0.25">
      <c r="A114">
        <v>577.6</v>
      </c>
      <c r="B114">
        <v>-0.16908300000000001</v>
      </c>
      <c r="C114">
        <v>577.6</v>
      </c>
      <c r="D114">
        <v>-7.6320600000000002E-2</v>
      </c>
      <c r="E114">
        <v>577.6</v>
      </c>
      <c r="F114">
        <v>-0.14071700000000001</v>
      </c>
      <c r="G114">
        <v>577.6</v>
      </c>
      <c r="H114">
        <v>0.30504199999999998</v>
      </c>
      <c r="I114">
        <v>577.6</v>
      </c>
      <c r="J114">
        <v>8.6974399999999993E-2</v>
      </c>
      <c r="K114">
        <v>577.6</v>
      </c>
      <c r="L114">
        <v>0.32266</v>
      </c>
      <c r="O114">
        <v>577.6</v>
      </c>
      <c r="P114">
        <v>-0.17616965986847835</v>
      </c>
      <c r="Q114">
        <f t="shared" si="1"/>
        <v>-0.17623507719919854</v>
      </c>
    </row>
    <row r="115" spans="1:17" x14ac:dyDescent="0.25">
      <c r="A115">
        <v>577.4</v>
      </c>
      <c r="B115">
        <v>-0.16599</v>
      </c>
      <c r="C115">
        <v>577.4</v>
      </c>
      <c r="D115">
        <v>-6.6264400000000001E-2</v>
      </c>
      <c r="E115">
        <v>577.4</v>
      </c>
      <c r="F115">
        <v>-0.12879299999999999</v>
      </c>
      <c r="G115">
        <v>577.4</v>
      </c>
      <c r="H115">
        <v>0.30969799999999997</v>
      </c>
      <c r="I115">
        <v>577.4</v>
      </c>
      <c r="J115">
        <v>9.6897899999999995E-2</v>
      </c>
      <c r="K115">
        <v>577.4</v>
      </c>
      <c r="L115">
        <v>0.32866099999999998</v>
      </c>
      <c r="O115">
        <v>577.4</v>
      </c>
      <c r="P115">
        <v>-0.17802658705780075</v>
      </c>
      <c r="Q115">
        <f t="shared" si="1"/>
        <v>-0.17809515495515713</v>
      </c>
    </row>
    <row r="116" spans="1:17" x14ac:dyDescent="0.25">
      <c r="A116">
        <v>577.20000000000005</v>
      </c>
      <c r="B116">
        <v>-0.16895099999999999</v>
      </c>
      <c r="C116">
        <v>577.20000000000005</v>
      </c>
      <c r="D116">
        <v>-7.3553400000000005E-2</v>
      </c>
      <c r="E116">
        <v>577.20000000000005</v>
      </c>
      <c r="F116">
        <v>-0.12728900000000001</v>
      </c>
      <c r="G116">
        <v>577.20000000000005</v>
      </c>
      <c r="H116">
        <v>0.311089</v>
      </c>
      <c r="I116">
        <v>577.20000000000005</v>
      </c>
      <c r="J116">
        <v>0.100769</v>
      </c>
      <c r="K116">
        <v>577.20000000000005</v>
      </c>
      <c r="L116">
        <v>0.33113399999999998</v>
      </c>
      <c r="O116">
        <v>577.20000000000005</v>
      </c>
      <c r="P116">
        <v>-0.1800892179391923</v>
      </c>
      <c r="Q116">
        <f t="shared" si="1"/>
        <v>-0.18015933366745171</v>
      </c>
    </row>
    <row r="117" spans="1:17" x14ac:dyDescent="0.25">
      <c r="A117">
        <v>577</v>
      </c>
      <c r="B117">
        <v>-0.17644000000000001</v>
      </c>
      <c r="C117">
        <v>577</v>
      </c>
      <c r="D117">
        <v>-8.4118700000000005E-2</v>
      </c>
      <c r="E117">
        <v>577</v>
      </c>
      <c r="F117">
        <v>-0.12332600000000001</v>
      </c>
      <c r="G117">
        <v>577</v>
      </c>
      <c r="H117">
        <v>0.31142999999999998</v>
      </c>
      <c r="I117">
        <v>577</v>
      </c>
      <c r="J117">
        <v>9.8945599999999995E-2</v>
      </c>
      <c r="K117">
        <v>577</v>
      </c>
      <c r="L117">
        <v>0.33054099999999997</v>
      </c>
      <c r="O117">
        <v>577</v>
      </c>
      <c r="P117">
        <v>-0.1823621960053621</v>
      </c>
      <c r="Q117">
        <f t="shared" si="1"/>
        <v>-0.18243227121111052</v>
      </c>
    </row>
    <row r="118" spans="1:17" x14ac:dyDescent="0.25">
      <c r="A118">
        <v>576.79999999999995</v>
      </c>
      <c r="B118">
        <v>-0.180698</v>
      </c>
      <c r="C118">
        <v>576.79999999999995</v>
      </c>
      <c r="D118">
        <v>-8.7662500000000004E-2</v>
      </c>
      <c r="E118">
        <v>576.79999999999995</v>
      </c>
      <c r="F118">
        <v>-0.11608300000000001</v>
      </c>
      <c r="G118">
        <v>576.79999999999995</v>
      </c>
      <c r="H118">
        <v>0.31750200000000001</v>
      </c>
      <c r="I118">
        <v>576.79999999999995</v>
      </c>
      <c r="J118">
        <v>9.8787700000000006E-2</v>
      </c>
      <c r="K118">
        <v>576.79999999999995</v>
      </c>
      <c r="L118">
        <v>0.32849699999999998</v>
      </c>
      <c r="O118">
        <v>576.79999999999995</v>
      </c>
      <c r="P118">
        <v>-0.1848453996887772</v>
      </c>
      <c r="Q118">
        <f t="shared" si="1"/>
        <v>-0.18491392249612751</v>
      </c>
    </row>
    <row r="119" spans="1:17" x14ac:dyDescent="0.25">
      <c r="A119">
        <v>576.6</v>
      </c>
      <c r="B119">
        <v>-0.17460500000000001</v>
      </c>
      <c r="C119">
        <v>576.6</v>
      </c>
      <c r="D119">
        <v>-8.0970700000000007E-2</v>
      </c>
      <c r="E119">
        <v>576.6</v>
      </c>
      <c r="F119">
        <v>-0.10039099999999999</v>
      </c>
      <c r="G119">
        <v>576.6</v>
      </c>
      <c r="H119">
        <v>0.33481899999999998</v>
      </c>
      <c r="I119">
        <v>576.6</v>
      </c>
      <c r="J119">
        <v>0.10105600000000001</v>
      </c>
      <c r="K119">
        <v>576.6</v>
      </c>
      <c r="L119">
        <v>0.33817000000000003</v>
      </c>
      <c r="O119">
        <v>576.6</v>
      </c>
      <c r="P119">
        <v>-0.18753417179424328</v>
      </c>
      <c r="Q119">
        <f t="shared" si="1"/>
        <v>-0.18759976022063693</v>
      </c>
    </row>
    <row r="120" spans="1:17" x14ac:dyDescent="0.25">
      <c r="A120">
        <v>576.4</v>
      </c>
      <c r="B120">
        <v>-0.17146800000000001</v>
      </c>
      <c r="C120">
        <v>576.4</v>
      </c>
      <c r="D120">
        <v>-7.7804600000000002E-2</v>
      </c>
      <c r="E120">
        <v>576.4</v>
      </c>
      <c r="F120">
        <v>-8.8239999999999999E-2</v>
      </c>
      <c r="G120">
        <v>576.4</v>
      </c>
      <c r="H120">
        <v>0.34812300000000002</v>
      </c>
      <c r="I120">
        <v>576.4</v>
      </c>
      <c r="J120">
        <v>9.5352199999999998E-2</v>
      </c>
      <c r="K120">
        <v>576.4</v>
      </c>
      <c r="L120">
        <v>0.34084599999999998</v>
      </c>
      <c r="O120">
        <v>576.4</v>
      </c>
      <c r="P120">
        <v>-0.19041970917889026</v>
      </c>
      <c r="Q120">
        <f t="shared" si="1"/>
        <v>-0.1904811533948059</v>
      </c>
    </row>
    <row r="121" spans="1:17" x14ac:dyDescent="0.25">
      <c r="A121">
        <v>576.20000000000005</v>
      </c>
      <c r="B121">
        <v>-0.170405</v>
      </c>
      <c r="C121">
        <v>576.20000000000005</v>
      </c>
      <c r="D121">
        <v>-7.1997099999999994E-2</v>
      </c>
      <c r="E121">
        <v>576.20000000000005</v>
      </c>
      <c r="F121">
        <v>-8.4603899999999996E-2</v>
      </c>
      <c r="G121">
        <v>576.20000000000005</v>
      </c>
      <c r="H121">
        <v>0.34929300000000002</v>
      </c>
      <c r="I121">
        <v>576.20000000000005</v>
      </c>
      <c r="J121">
        <v>8.3876000000000006E-2</v>
      </c>
      <c r="K121">
        <v>576.20000000000005</v>
      </c>
      <c r="L121">
        <v>0.34116400000000002</v>
      </c>
      <c r="O121">
        <v>576.20000000000005</v>
      </c>
      <c r="P121">
        <v>-0.19348957921128421</v>
      </c>
      <c r="Q121">
        <f t="shared" si="1"/>
        <v>-0.1935458707340755</v>
      </c>
    </row>
    <row r="122" spans="1:17" x14ac:dyDescent="0.25">
      <c r="A122">
        <v>576</v>
      </c>
      <c r="B122">
        <v>-0.17402899999999999</v>
      </c>
      <c r="C122">
        <v>576</v>
      </c>
      <c r="D122">
        <v>-6.3202700000000001E-2</v>
      </c>
      <c r="E122">
        <v>576</v>
      </c>
      <c r="F122">
        <v>-8.5546899999999995E-2</v>
      </c>
      <c r="G122">
        <v>576</v>
      </c>
      <c r="H122">
        <v>0.34648800000000002</v>
      </c>
      <c r="I122">
        <v>576</v>
      </c>
      <c r="J122">
        <v>7.7638200000000004E-2</v>
      </c>
      <c r="K122">
        <v>576</v>
      </c>
      <c r="L122">
        <v>0.34054600000000002</v>
      </c>
      <c r="O122">
        <v>576</v>
      </c>
      <c r="P122">
        <v>-0.1967283238120521</v>
      </c>
      <c r="Q122">
        <f t="shared" si="1"/>
        <v>-0.19677867037610031</v>
      </c>
    </row>
    <row r="123" spans="1:17" x14ac:dyDescent="0.25">
      <c r="A123">
        <v>575.79999999999995</v>
      </c>
      <c r="B123">
        <v>-0.18518000000000001</v>
      </c>
      <c r="C123">
        <v>575.79999999999995</v>
      </c>
      <c r="D123">
        <v>-6.18019E-2</v>
      </c>
      <c r="E123">
        <v>575.79999999999995</v>
      </c>
      <c r="F123">
        <v>-8.4973900000000005E-2</v>
      </c>
      <c r="G123">
        <v>575.79999999999995</v>
      </c>
      <c r="H123">
        <v>0.348186</v>
      </c>
      <c r="I123">
        <v>575.79999999999995</v>
      </c>
      <c r="J123">
        <v>7.4993900000000002E-2</v>
      </c>
      <c r="K123">
        <v>575.79999999999995</v>
      </c>
      <c r="L123">
        <v>0.33646199999999998</v>
      </c>
      <c r="O123">
        <v>575.79999999999995</v>
      </c>
      <c r="P123">
        <v>-0.20011810810496455</v>
      </c>
      <c r="Q123">
        <f t="shared" si="1"/>
        <v>-0.20016193369721288</v>
      </c>
    </row>
    <row r="124" spans="1:17" x14ac:dyDescent="0.25">
      <c r="A124">
        <v>575.6</v>
      </c>
      <c r="B124">
        <v>-0.19309799999999999</v>
      </c>
      <c r="C124">
        <v>575.6</v>
      </c>
      <c r="D124">
        <v>-6.2467200000000001E-2</v>
      </c>
      <c r="E124">
        <v>575.6</v>
      </c>
      <c r="F124">
        <v>-8.6177100000000006E-2</v>
      </c>
      <c r="G124">
        <v>575.6</v>
      </c>
      <c r="H124">
        <v>0.35276600000000002</v>
      </c>
      <c r="I124">
        <v>575.6</v>
      </c>
      <c r="J124">
        <v>7.3816699999999999E-2</v>
      </c>
      <c r="K124">
        <v>575.6</v>
      </c>
      <c r="L124">
        <v>0.33626200000000001</v>
      </c>
      <c r="O124">
        <v>575.6</v>
      </c>
      <c r="P124">
        <v>-0.20363936917462203</v>
      </c>
      <c r="Q124">
        <f t="shared" si="1"/>
        <v>-0.20367629956703473</v>
      </c>
    </row>
    <row r="125" spans="1:17" x14ac:dyDescent="0.25">
      <c r="A125">
        <v>575.4</v>
      </c>
      <c r="B125">
        <v>-0.200851</v>
      </c>
      <c r="C125">
        <v>575.4</v>
      </c>
      <c r="D125">
        <v>-7.0439100000000004E-2</v>
      </c>
      <c r="E125">
        <v>575.4</v>
      </c>
      <c r="F125">
        <v>-8.3070400000000003E-2</v>
      </c>
      <c r="G125">
        <v>575.4</v>
      </c>
      <c r="H125">
        <v>0.356931</v>
      </c>
      <c r="I125">
        <v>575.4</v>
      </c>
      <c r="J125">
        <v>6.4173099999999997E-2</v>
      </c>
      <c r="K125">
        <v>575.4</v>
      </c>
      <c r="L125">
        <v>0.33287899999999998</v>
      </c>
      <c r="O125">
        <v>575.4</v>
      </c>
      <c r="P125">
        <v>-0.20727142142151764</v>
      </c>
      <c r="Q125">
        <f t="shared" si="1"/>
        <v>-0.20730125645146746</v>
      </c>
    </row>
    <row r="126" spans="1:17" x14ac:dyDescent="0.25">
      <c r="A126">
        <v>575.20000000000005</v>
      </c>
      <c r="B126">
        <v>-0.22190399999999999</v>
      </c>
      <c r="C126">
        <v>575.20000000000005</v>
      </c>
      <c r="D126">
        <v>-8.3837099999999998E-2</v>
      </c>
      <c r="E126">
        <v>575.20000000000005</v>
      </c>
      <c r="F126">
        <v>-9.98642E-2</v>
      </c>
      <c r="G126">
        <v>575.20000000000005</v>
      </c>
      <c r="H126">
        <v>0.341783</v>
      </c>
      <c r="I126">
        <v>575.20000000000005</v>
      </c>
      <c r="J126">
        <v>4.2744499999999998E-2</v>
      </c>
      <c r="K126">
        <v>575.20000000000005</v>
      </c>
      <c r="L126">
        <v>0.312444</v>
      </c>
      <c r="O126">
        <v>575.20000000000005</v>
      </c>
      <c r="P126">
        <v>-0.2109929787582627</v>
      </c>
      <c r="Q126">
        <f t="shared" si="1"/>
        <v>-0.2110156535600177</v>
      </c>
    </row>
    <row r="127" spans="1:17" x14ac:dyDescent="0.25">
      <c r="A127">
        <v>575</v>
      </c>
      <c r="B127">
        <v>-0.23668</v>
      </c>
      <c r="C127">
        <v>575</v>
      </c>
      <c r="D127">
        <v>-8.9041899999999993E-2</v>
      </c>
      <c r="E127">
        <v>575</v>
      </c>
      <c r="F127">
        <v>-0.108707</v>
      </c>
      <c r="G127">
        <v>575</v>
      </c>
      <c r="H127">
        <v>0.32639600000000002</v>
      </c>
      <c r="I127">
        <v>575</v>
      </c>
      <c r="J127">
        <v>3.0725800000000001E-2</v>
      </c>
      <c r="K127">
        <v>575</v>
      </c>
      <c r="L127">
        <v>0.31663000000000002</v>
      </c>
      <c r="O127">
        <v>575</v>
      </c>
      <c r="P127">
        <v>-0.2147825605002727</v>
      </c>
      <c r="Q127">
        <f t="shared" si="1"/>
        <v>-0.21479809880498357</v>
      </c>
    </row>
    <row r="128" spans="1:17" x14ac:dyDescent="0.25">
      <c r="A128">
        <v>574.79999999999995</v>
      </c>
      <c r="B128">
        <v>-0.23951</v>
      </c>
      <c r="C128">
        <v>574.79999999999995</v>
      </c>
      <c r="D128">
        <v>-8.0427499999999999E-2</v>
      </c>
      <c r="E128">
        <v>574.79999999999995</v>
      </c>
      <c r="F128">
        <v>-0.109483</v>
      </c>
      <c r="G128">
        <v>574.79999999999995</v>
      </c>
      <c r="H128">
        <v>0.320523</v>
      </c>
      <c r="I128">
        <v>574.79999999999995</v>
      </c>
      <c r="J128">
        <v>2.76986E-2</v>
      </c>
      <c r="K128">
        <v>574.79999999999995</v>
      </c>
      <c r="L128">
        <v>0.31978400000000001</v>
      </c>
      <c r="O128">
        <v>574.79999999999995</v>
      </c>
      <c r="P128">
        <v>-0.21861875715641532</v>
      </c>
      <c r="Q128">
        <f t="shared" si="1"/>
        <v>-0.21862722056314046</v>
      </c>
    </row>
    <row r="129" spans="1:17" x14ac:dyDescent="0.25">
      <c r="A129">
        <v>574.6</v>
      </c>
      <c r="B129">
        <v>-0.236739</v>
      </c>
      <c r="C129">
        <v>574.6</v>
      </c>
      <c r="D129">
        <v>-7.6503000000000002E-2</v>
      </c>
      <c r="E129">
        <v>574.6</v>
      </c>
      <c r="F129">
        <v>-0.10953400000000001</v>
      </c>
      <c r="G129">
        <v>574.6</v>
      </c>
      <c r="H129">
        <v>0.31628899999999999</v>
      </c>
      <c r="I129">
        <v>574.6</v>
      </c>
      <c r="J129">
        <v>2.20436E-2</v>
      </c>
      <c r="K129">
        <v>574.6</v>
      </c>
      <c r="L129">
        <v>0.32244600000000001</v>
      </c>
      <c r="O129">
        <v>574.6</v>
      </c>
      <c r="P129">
        <v>-0.22248034403273345</v>
      </c>
      <c r="Q129">
        <f t="shared" si="1"/>
        <v>-0.22248178170910637</v>
      </c>
    </row>
    <row r="130" spans="1:17" x14ac:dyDescent="0.25">
      <c r="A130">
        <v>574.4</v>
      </c>
      <c r="B130">
        <v>-0.23263600000000001</v>
      </c>
      <c r="C130">
        <v>574.4</v>
      </c>
      <c r="D130">
        <v>-7.2258699999999995E-2</v>
      </c>
      <c r="E130">
        <v>574.4</v>
      </c>
      <c r="F130">
        <v>-0.106187</v>
      </c>
      <c r="G130">
        <v>574.4</v>
      </c>
      <c r="H130">
        <v>0.31588300000000002</v>
      </c>
      <c r="I130">
        <v>574.4</v>
      </c>
      <c r="J130">
        <v>2.2589100000000001E-2</v>
      </c>
      <c r="K130">
        <v>574.4</v>
      </c>
      <c r="L130">
        <v>0.32632699999999998</v>
      </c>
      <c r="O130">
        <v>574.4</v>
      </c>
      <c r="P130">
        <v>-0.22634624393817038</v>
      </c>
      <c r="Q130">
        <f t="shared" si="1"/>
        <v>-0.22634064744324103</v>
      </c>
    </row>
    <row r="131" spans="1:17" x14ac:dyDescent="0.25">
      <c r="A131">
        <v>574.20000000000005</v>
      </c>
      <c r="B131">
        <v>-0.231929</v>
      </c>
      <c r="C131">
        <v>574.20000000000005</v>
      </c>
      <c r="D131">
        <v>-7.5820100000000001E-2</v>
      </c>
      <c r="E131">
        <v>574.20000000000005</v>
      </c>
      <c r="F131">
        <v>-0.105769</v>
      </c>
      <c r="G131">
        <v>574.20000000000005</v>
      </c>
      <c r="H131">
        <v>0.31825799999999999</v>
      </c>
      <c r="I131">
        <v>574.20000000000005</v>
      </c>
      <c r="J131">
        <v>2.0671100000000001E-2</v>
      </c>
      <c r="K131">
        <v>574.20000000000005</v>
      </c>
      <c r="L131">
        <v>0.32707999999999998</v>
      </c>
      <c r="O131">
        <v>574.20000000000005</v>
      </c>
      <c r="P131">
        <v>-0.23019535435881933</v>
      </c>
      <c r="Q131">
        <f t="shared" ref="Q131:Q194" si="2">AVERAGE(P130:P132)</f>
        <v>-0.23018262212303611</v>
      </c>
    </row>
    <row r="132" spans="1:17" x14ac:dyDescent="0.25">
      <c r="A132">
        <v>574</v>
      </c>
      <c r="B132">
        <v>-0.23500099999999999</v>
      </c>
      <c r="C132">
        <v>574</v>
      </c>
      <c r="D132">
        <v>-7.2854600000000005E-2</v>
      </c>
      <c r="E132">
        <v>574</v>
      </c>
      <c r="F132">
        <v>-0.10531600000000001</v>
      </c>
      <c r="G132">
        <v>574</v>
      </c>
      <c r="H132">
        <v>0.321604</v>
      </c>
      <c r="I132">
        <v>574</v>
      </c>
      <c r="J132">
        <v>1.4509599999999999E-2</v>
      </c>
      <c r="K132">
        <v>574</v>
      </c>
      <c r="L132">
        <v>0.32771899999999998</v>
      </c>
      <c r="O132">
        <v>574</v>
      </c>
      <c r="P132">
        <v>-0.23400626807211869</v>
      </c>
      <c r="Q132">
        <f t="shared" si="2"/>
        <v>-0.23398618348945452</v>
      </c>
    </row>
    <row r="133" spans="1:17" x14ac:dyDescent="0.25">
      <c r="A133">
        <v>573.79999999999995</v>
      </c>
      <c r="B133">
        <v>-0.23877599999999999</v>
      </c>
      <c r="C133">
        <v>573.79999999999995</v>
      </c>
      <c r="D133">
        <v>-6.7456799999999997E-2</v>
      </c>
      <c r="E133">
        <v>573.79999999999995</v>
      </c>
      <c r="F133">
        <v>-0.10079399999999999</v>
      </c>
      <c r="G133">
        <v>573.79999999999995</v>
      </c>
      <c r="H133">
        <v>0.3322</v>
      </c>
      <c r="I133">
        <v>573.79999999999995</v>
      </c>
      <c r="J133">
        <v>1.48682E-2</v>
      </c>
      <c r="K133">
        <v>573.79999999999995</v>
      </c>
      <c r="L133">
        <v>0.33353699999999997</v>
      </c>
      <c r="O133">
        <v>573.79999999999995</v>
      </c>
      <c r="P133">
        <v>-0.23775692803742551</v>
      </c>
      <c r="Q133">
        <f t="shared" si="2"/>
        <v>-0.23772915413949894</v>
      </c>
    </row>
    <row r="134" spans="1:17" x14ac:dyDescent="0.25">
      <c r="A134">
        <v>573.6</v>
      </c>
      <c r="B134">
        <v>-0.237063</v>
      </c>
      <c r="C134">
        <v>573.6</v>
      </c>
      <c r="D134">
        <v>-5.9099600000000002E-2</v>
      </c>
      <c r="E134">
        <v>573.6</v>
      </c>
      <c r="F134">
        <v>-8.8563600000000006E-2</v>
      </c>
      <c r="G134">
        <v>573.6</v>
      </c>
      <c r="H134">
        <v>0.33729199999999998</v>
      </c>
      <c r="I134">
        <v>573.6</v>
      </c>
      <c r="J134">
        <v>2.13508E-2</v>
      </c>
      <c r="K134">
        <v>573.6</v>
      </c>
      <c r="L134">
        <v>0.33550799999999997</v>
      </c>
      <c r="O134">
        <v>573.6</v>
      </c>
      <c r="P134">
        <v>-0.24142426630895261</v>
      </c>
      <c r="Q134">
        <f t="shared" si="2"/>
        <v>-0.24138835866848476</v>
      </c>
    </row>
    <row r="135" spans="1:17" x14ac:dyDescent="0.25">
      <c r="A135">
        <v>573.4</v>
      </c>
      <c r="B135">
        <v>-0.232381</v>
      </c>
      <c r="C135">
        <v>573.4</v>
      </c>
      <c r="D135">
        <v>-5.0297500000000002E-2</v>
      </c>
      <c r="E135">
        <v>573.4</v>
      </c>
      <c r="F135">
        <v>-7.6225299999999996E-2</v>
      </c>
      <c r="G135">
        <v>573.4</v>
      </c>
      <c r="H135">
        <v>0.333038</v>
      </c>
      <c r="I135">
        <v>573.4</v>
      </c>
      <c r="J135">
        <v>2.4523199999999998E-2</v>
      </c>
      <c r="K135">
        <v>573.4</v>
      </c>
      <c r="L135">
        <v>0.34051300000000001</v>
      </c>
      <c r="O135">
        <v>573.4</v>
      </c>
      <c r="P135">
        <v>-0.24498388165907614</v>
      </c>
      <c r="Q135">
        <f t="shared" si="2"/>
        <v>-0.24493931962317031</v>
      </c>
    </row>
    <row r="136" spans="1:17" x14ac:dyDescent="0.25">
      <c r="A136">
        <v>573.20000000000005</v>
      </c>
      <c r="B136">
        <v>-0.23652500000000001</v>
      </c>
      <c r="C136">
        <v>573.20000000000005</v>
      </c>
      <c r="D136">
        <v>-4.6836099999999999E-2</v>
      </c>
      <c r="E136">
        <v>573.20000000000005</v>
      </c>
      <c r="F136">
        <v>-7.0138599999999995E-2</v>
      </c>
      <c r="G136">
        <v>573.20000000000005</v>
      </c>
      <c r="H136">
        <v>0.32688099999999998</v>
      </c>
      <c r="I136">
        <v>573.20000000000005</v>
      </c>
      <c r="J136">
        <v>2.50031E-2</v>
      </c>
      <c r="K136">
        <v>573.20000000000005</v>
      </c>
      <c r="L136">
        <v>0.33948400000000001</v>
      </c>
      <c r="O136">
        <v>573.20000000000005</v>
      </c>
      <c r="P136">
        <v>-0.24840981090148215</v>
      </c>
      <c r="Q136">
        <f t="shared" si="2"/>
        <v>-0.24835604562946947</v>
      </c>
    </row>
    <row r="137" spans="1:17" x14ac:dyDescent="0.25">
      <c r="A137">
        <v>573</v>
      </c>
      <c r="B137">
        <v>-0.24643599999999999</v>
      </c>
      <c r="C137">
        <v>573</v>
      </c>
      <c r="D137">
        <v>-4.7290800000000001E-2</v>
      </c>
      <c r="E137">
        <v>573</v>
      </c>
      <c r="F137">
        <v>-6.7568199999999995E-2</v>
      </c>
      <c r="G137">
        <v>573</v>
      </c>
      <c r="H137">
        <v>0.32172400000000001</v>
      </c>
      <c r="I137">
        <v>573</v>
      </c>
      <c r="J137">
        <v>3.1581900000000003E-2</v>
      </c>
      <c r="K137">
        <v>573</v>
      </c>
      <c r="L137">
        <v>0.34024599999999999</v>
      </c>
      <c r="O137">
        <v>573</v>
      </c>
      <c r="P137">
        <v>-0.25167444432785019</v>
      </c>
      <c r="Q137">
        <f t="shared" si="2"/>
        <v>-0.25161096056360782</v>
      </c>
    </row>
    <row r="138" spans="1:17" x14ac:dyDescent="0.25">
      <c r="A138">
        <v>572.79999999999995</v>
      </c>
      <c r="B138">
        <v>-0.251446</v>
      </c>
      <c r="C138">
        <v>572.79999999999995</v>
      </c>
      <c r="D138">
        <v>-5.21415E-2</v>
      </c>
      <c r="E138">
        <v>572.79999999999995</v>
      </c>
      <c r="F138">
        <v>-6.5358700000000006E-2</v>
      </c>
      <c r="G138">
        <v>572.79999999999995</v>
      </c>
      <c r="H138">
        <v>0.324152</v>
      </c>
      <c r="I138">
        <v>572.79999999999995</v>
      </c>
      <c r="J138">
        <v>3.8836700000000002E-2</v>
      </c>
      <c r="K138">
        <v>572.79999999999995</v>
      </c>
      <c r="L138">
        <v>0.35074899999999998</v>
      </c>
      <c r="O138">
        <v>572.79999999999995</v>
      </c>
      <c r="P138">
        <v>-0.25474862646149116</v>
      </c>
      <c r="Q138">
        <f t="shared" si="2"/>
        <v>-0.25467501365986367</v>
      </c>
    </row>
    <row r="139" spans="1:17" x14ac:dyDescent="0.25">
      <c r="A139">
        <v>572.6</v>
      </c>
      <c r="B139">
        <v>-0.25928099999999998</v>
      </c>
      <c r="C139">
        <v>572.6</v>
      </c>
      <c r="D139">
        <v>-5.5624399999999997E-2</v>
      </c>
      <c r="E139">
        <v>572.6</v>
      </c>
      <c r="F139">
        <v>-6.9366399999999995E-2</v>
      </c>
      <c r="G139">
        <v>572.6</v>
      </c>
      <c r="H139">
        <v>0.32026399999999999</v>
      </c>
      <c r="I139">
        <v>572.6</v>
      </c>
      <c r="J139">
        <v>3.2971199999999999E-2</v>
      </c>
      <c r="K139">
        <v>572.6</v>
      </c>
      <c r="L139">
        <v>0.36018600000000001</v>
      </c>
      <c r="O139">
        <v>572.6</v>
      </c>
      <c r="P139">
        <v>-0.25760197019024966</v>
      </c>
      <c r="Q139">
        <f t="shared" si="2"/>
        <v>-0.25751799766941968</v>
      </c>
    </row>
    <row r="140" spans="1:17" x14ac:dyDescent="0.25">
      <c r="A140">
        <v>572.4</v>
      </c>
      <c r="B140">
        <v>-0.26748100000000002</v>
      </c>
      <c r="C140">
        <v>572.4</v>
      </c>
      <c r="D140">
        <v>-5.5616800000000001E-2</v>
      </c>
      <c r="E140">
        <v>572.4</v>
      </c>
      <c r="F140">
        <v>-7.1041900000000005E-2</v>
      </c>
      <c r="G140">
        <v>572.4</v>
      </c>
      <c r="H140">
        <v>0.312749</v>
      </c>
      <c r="I140">
        <v>572.4</v>
      </c>
      <c r="J140">
        <v>2.4938999999999999E-2</v>
      </c>
      <c r="K140">
        <v>572.4</v>
      </c>
      <c r="L140">
        <v>0.35809999999999997</v>
      </c>
      <c r="O140">
        <v>572.4</v>
      </c>
      <c r="P140">
        <v>-0.26020339635651824</v>
      </c>
      <c r="Q140">
        <f t="shared" si="2"/>
        <v>-0.26010908664953175</v>
      </c>
    </row>
    <row r="141" spans="1:17" x14ac:dyDescent="0.25">
      <c r="A141">
        <v>572.20000000000005</v>
      </c>
      <c r="B141">
        <v>-0.28126800000000002</v>
      </c>
      <c r="C141">
        <v>572.20000000000005</v>
      </c>
      <c r="D141">
        <v>-5.7116699999999999E-2</v>
      </c>
      <c r="E141">
        <v>572.20000000000005</v>
      </c>
      <c r="F141">
        <v>-8.2068600000000005E-2</v>
      </c>
      <c r="G141">
        <v>572.20000000000005</v>
      </c>
      <c r="H141">
        <v>0.30104799999999998</v>
      </c>
      <c r="I141">
        <v>572.20000000000005</v>
      </c>
      <c r="J141">
        <v>1.7443799999999999E-2</v>
      </c>
      <c r="K141">
        <v>572.20000000000005</v>
      </c>
      <c r="L141">
        <v>0.343945</v>
      </c>
      <c r="O141">
        <v>572.20000000000005</v>
      </c>
      <c r="P141">
        <v>-0.26252189340182741</v>
      </c>
      <c r="Q141">
        <f t="shared" si="2"/>
        <v>-0.26241758796715303</v>
      </c>
    </row>
    <row r="142" spans="1:17" x14ac:dyDescent="0.25">
      <c r="A142">
        <v>572</v>
      </c>
      <c r="B142">
        <v>-0.28640700000000002</v>
      </c>
      <c r="C142">
        <v>572</v>
      </c>
      <c r="D142">
        <v>-5.0802600000000003E-2</v>
      </c>
      <c r="E142">
        <v>572</v>
      </c>
      <c r="F142">
        <v>-7.9527299999999995E-2</v>
      </c>
      <c r="G142">
        <v>572</v>
      </c>
      <c r="H142">
        <v>0.29791000000000001</v>
      </c>
      <c r="I142">
        <v>572</v>
      </c>
      <c r="J142">
        <v>1.77369E-2</v>
      </c>
      <c r="K142">
        <v>572</v>
      </c>
      <c r="L142">
        <v>0.34484300000000001</v>
      </c>
      <c r="O142">
        <v>572</v>
      </c>
      <c r="P142">
        <v>-0.26452747414311339</v>
      </c>
      <c r="Q142">
        <f t="shared" si="2"/>
        <v>-0.26441388605013066</v>
      </c>
    </row>
    <row r="143" spans="1:17" x14ac:dyDescent="0.25">
      <c r="A143">
        <v>571.79999999999995</v>
      </c>
      <c r="B143">
        <v>-0.29006300000000002</v>
      </c>
      <c r="C143">
        <v>571.79999999999995</v>
      </c>
      <c r="D143">
        <v>-5.01114E-2</v>
      </c>
      <c r="E143">
        <v>571.79999999999995</v>
      </c>
      <c r="F143">
        <v>-7.1536199999999994E-2</v>
      </c>
      <c r="G143">
        <v>571.79999999999995</v>
      </c>
      <c r="H143">
        <v>0.29916500000000001</v>
      </c>
      <c r="I143">
        <v>571.79999999999995</v>
      </c>
      <c r="J143">
        <v>2.1601100000000002E-2</v>
      </c>
      <c r="K143">
        <v>571.79999999999995</v>
      </c>
      <c r="L143">
        <v>0.344667</v>
      </c>
      <c r="O143">
        <v>571.79999999999995</v>
      </c>
      <c r="P143">
        <v>-0.2661922906054513</v>
      </c>
      <c r="Q143">
        <f t="shared" si="2"/>
        <v>-0.26607053967365696</v>
      </c>
    </row>
    <row r="144" spans="1:17" x14ac:dyDescent="0.25">
      <c r="A144">
        <v>571.6</v>
      </c>
      <c r="B144">
        <v>-0.29638100000000001</v>
      </c>
      <c r="C144">
        <v>571.6</v>
      </c>
      <c r="D144">
        <v>-4.8448199999999997E-2</v>
      </c>
      <c r="E144">
        <v>571.6</v>
      </c>
      <c r="F144">
        <v>-7.3033899999999999E-2</v>
      </c>
      <c r="G144">
        <v>571.6</v>
      </c>
      <c r="H144">
        <v>0.30359999999999998</v>
      </c>
      <c r="I144">
        <v>571.6</v>
      </c>
      <c r="J144">
        <v>1.6416900000000002E-2</v>
      </c>
      <c r="K144">
        <v>571.6</v>
      </c>
      <c r="L144">
        <v>0.34168500000000002</v>
      </c>
      <c r="O144">
        <v>571.6</v>
      </c>
      <c r="P144">
        <v>-0.26749185427240635</v>
      </c>
      <c r="Q144">
        <f t="shared" si="2"/>
        <v>-0.26736348131557547</v>
      </c>
    </row>
    <row r="145" spans="1:17" x14ac:dyDescent="0.25">
      <c r="A145">
        <v>571.4</v>
      </c>
      <c r="B145">
        <v>-0.299593</v>
      </c>
      <c r="C145">
        <v>571.4</v>
      </c>
      <c r="D145">
        <v>-4.5364300000000003E-2</v>
      </c>
      <c r="E145">
        <v>571.4</v>
      </c>
      <c r="F145">
        <v>-6.8573700000000001E-2</v>
      </c>
      <c r="G145">
        <v>571.4</v>
      </c>
      <c r="H145">
        <v>0.315774</v>
      </c>
      <c r="I145">
        <v>571.4</v>
      </c>
      <c r="J145">
        <v>1.5256499999999999E-2</v>
      </c>
      <c r="K145">
        <v>571.4</v>
      </c>
      <c r="L145">
        <v>0.35761199999999999</v>
      </c>
      <c r="O145">
        <v>571.4</v>
      </c>
      <c r="P145">
        <v>-0.26840629906886876</v>
      </c>
      <c r="Q145">
        <f t="shared" si="2"/>
        <v>-0.26827325726047274</v>
      </c>
    </row>
    <row r="146" spans="1:17" x14ac:dyDescent="0.25">
      <c r="A146">
        <v>571.20000000000005</v>
      </c>
      <c r="B146">
        <v>-0.30118899999999998</v>
      </c>
      <c r="C146">
        <v>571.20000000000005</v>
      </c>
      <c r="D146">
        <v>-4.2603299999999997E-2</v>
      </c>
      <c r="E146">
        <v>571.20000000000005</v>
      </c>
      <c r="F146">
        <v>-6.1393000000000003E-2</v>
      </c>
      <c r="G146">
        <v>571.20000000000005</v>
      </c>
      <c r="H146">
        <v>0.32971600000000001</v>
      </c>
      <c r="I146">
        <v>571.20000000000005</v>
      </c>
      <c r="J146">
        <v>6.9236799999999998E-3</v>
      </c>
      <c r="K146">
        <v>571.20000000000005</v>
      </c>
      <c r="L146">
        <v>0.36723699999999998</v>
      </c>
      <c r="O146">
        <v>571.20000000000005</v>
      </c>
      <c r="P146">
        <v>-0.26892161844014312</v>
      </c>
      <c r="Q146">
        <f t="shared" si="2"/>
        <v>-0.26878624125355033</v>
      </c>
    </row>
    <row r="147" spans="1:17" x14ac:dyDescent="0.25">
      <c r="A147">
        <v>571</v>
      </c>
      <c r="B147">
        <v>-0.30005100000000001</v>
      </c>
      <c r="C147">
        <v>571</v>
      </c>
      <c r="D147">
        <v>-4.4131499999999997E-2</v>
      </c>
      <c r="E147">
        <v>571</v>
      </c>
      <c r="F147">
        <v>-5.9265100000000001E-2</v>
      </c>
      <c r="G147">
        <v>571</v>
      </c>
      <c r="H147">
        <v>0.34095999999999999</v>
      </c>
      <c r="I147">
        <v>571</v>
      </c>
      <c r="J147">
        <v>4.1328399999999996E-3</v>
      </c>
      <c r="K147">
        <v>571</v>
      </c>
      <c r="L147">
        <v>0.369502</v>
      </c>
      <c r="O147">
        <v>571</v>
      </c>
      <c r="P147">
        <v>-0.26903080625163911</v>
      </c>
      <c r="Q147">
        <f t="shared" si="2"/>
        <v>-0.26889575282834105</v>
      </c>
    </row>
    <row r="148" spans="1:17" x14ac:dyDescent="0.25">
      <c r="A148">
        <v>570.79999999999995</v>
      </c>
      <c r="B148">
        <v>-0.29984</v>
      </c>
      <c r="C148">
        <v>570.79999999999995</v>
      </c>
      <c r="D148">
        <v>-4.5010399999999999E-2</v>
      </c>
      <c r="E148">
        <v>570.79999999999995</v>
      </c>
      <c r="F148">
        <v>-6.8969799999999998E-2</v>
      </c>
      <c r="G148">
        <v>570.79999999999995</v>
      </c>
      <c r="H148">
        <v>0.34923500000000002</v>
      </c>
      <c r="I148">
        <v>570.79999999999995</v>
      </c>
      <c r="J148">
        <v>2.3208299999999999E-3</v>
      </c>
      <c r="K148">
        <v>570.79999999999995</v>
      </c>
      <c r="L148">
        <v>0.37340899999999999</v>
      </c>
      <c r="O148">
        <v>570.79999999999995</v>
      </c>
      <c r="P148">
        <v>-0.26873483379324092</v>
      </c>
      <c r="Q148">
        <f t="shared" si="2"/>
        <v>-0.26860301386607749</v>
      </c>
    </row>
    <row r="149" spans="1:17" x14ac:dyDescent="0.25">
      <c r="A149">
        <v>570.6</v>
      </c>
      <c r="B149">
        <v>-0.30396000000000001</v>
      </c>
      <c r="C149">
        <v>570.6</v>
      </c>
      <c r="D149">
        <v>-4.5557399999999998E-2</v>
      </c>
      <c r="E149">
        <v>570.6</v>
      </c>
      <c r="F149">
        <v>-7.9337299999999999E-2</v>
      </c>
      <c r="G149">
        <v>570.6</v>
      </c>
      <c r="H149">
        <v>0.34521499999999999</v>
      </c>
      <c r="I149">
        <v>570.6</v>
      </c>
      <c r="J149">
        <v>-5.9867599999999998E-3</v>
      </c>
      <c r="K149">
        <v>570.6</v>
      </c>
      <c r="L149">
        <v>0.37281199999999998</v>
      </c>
      <c r="O149">
        <v>570.6</v>
      </c>
      <c r="P149">
        <v>-0.26804340155335243</v>
      </c>
      <c r="Q149">
        <f t="shared" si="2"/>
        <v>-0.26791788313746995</v>
      </c>
    </row>
    <row r="150" spans="1:17" x14ac:dyDescent="0.25">
      <c r="A150">
        <v>570.4</v>
      </c>
      <c r="B150">
        <v>-0.29322900000000002</v>
      </c>
      <c r="C150">
        <v>570.4</v>
      </c>
      <c r="D150">
        <v>-3.7871500000000002E-2</v>
      </c>
      <c r="E150">
        <v>570.4</v>
      </c>
      <c r="F150">
        <v>-8.6038900000000001E-2</v>
      </c>
      <c r="G150">
        <v>570.4</v>
      </c>
      <c r="H150">
        <v>0.33815200000000001</v>
      </c>
      <c r="I150">
        <v>570.4</v>
      </c>
      <c r="J150">
        <v>-1.1452499999999999E-2</v>
      </c>
      <c r="K150">
        <v>570.4</v>
      </c>
      <c r="L150">
        <v>0.37553599999999998</v>
      </c>
      <c r="O150">
        <v>570.4</v>
      </c>
      <c r="P150">
        <v>-0.26697541406581654</v>
      </c>
      <c r="Q150">
        <f t="shared" si="2"/>
        <v>-0.26685931799253443</v>
      </c>
    </row>
    <row r="151" spans="1:17" x14ac:dyDescent="0.25">
      <c r="A151">
        <v>570.20000000000005</v>
      </c>
      <c r="B151">
        <v>-0.28087400000000001</v>
      </c>
      <c r="C151">
        <v>570.20000000000005</v>
      </c>
      <c r="D151">
        <v>-2.9870600000000001E-2</v>
      </c>
      <c r="E151">
        <v>570.20000000000005</v>
      </c>
      <c r="F151">
        <v>-8.7398600000000007E-2</v>
      </c>
      <c r="G151">
        <v>570.20000000000005</v>
      </c>
      <c r="H151">
        <v>0.34052399999999999</v>
      </c>
      <c r="I151">
        <v>570.20000000000005</v>
      </c>
      <c r="J151">
        <v>-8.9828700000000004E-3</v>
      </c>
      <c r="K151">
        <v>570.20000000000005</v>
      </c>
      <c r="L151">
        <v>0.38661400000000001</v>
      </c>
      <c r="O151">
        <v>570.20000000000005</v>
      </c>
      <c r="P151">
        <v>-0.2655591383584342</v>
      </c>
      <c r="Q151">
        <f t="shared" si="2"/>
        <v>-0.26545552435339886</v>
      </c>
    </row>
    <row r="152" spans="1:17" x14ac:dyDescent="0.25">
      <c r="A152">
        <v>570</v>
      </c>
      <c r="B152">
        <v>-0.28064299999999998</v>
      </c>
      <c r="C152">
        <v>570</v>
      </c>
      <c r="D152">
        <v>-3.3045199999999997E-2</v>
      </c>
      <c r="E152">
        <v>570</v>
      </c>
      <c r="F152">
        <v>-9.7861500000000004E-2</v>
      </c>
      <c r="G152">
        <v>570</v>
      </c>
      <c r="H152">
        <v>0.34457399999999999</v>
      </c>
      <c r="I152">
        <v>570</v>
      </c>
      <c r="J152">
        <v>-1.1853000000000001E-2</v>
      </c>
      <c r="K152">
        <v>570</v>
      </c>
      <c r="L152">
        <v>0.38975500000000002</v>
      </c>
      <c r="O152">
        <v>570</v>
      </c>
      <c r="P152">
        <v>-0.26383202063594591</v>
      </c>
      <c r="Q152">
        <f t="shared" si="2"/>
        <v>-0.26374377003553823</v>
      </c>
    </row>
    <row r="153" spans="1:17" x14ac:dyDescent="0.25">
      <c r="A153">
        <v>569.79999999999995</v>
      </c>
      <c r="B153">
        <v>-0.27953600000000001</v>
      </c>
      <c r="C153">
        <v>569.79999999999995</v>
      </c>
      <c r="D153">
        <v>-3.5253100000000002E-2</v>
      </c>
      <c r="E153">
        <v>569.79999999999995</v>
      </c>
      <c r="F153">
        <v>-0.10499799999999999</v>
      </c>
      <c r="G153">
        <v>569.79999999999995</v>
      </c>
      <c r="H153">
        <v>0.34937099999999999</v>
      </c>
      <c r="I153">
        <v>569.79999999999995</v>
      </c>
      <c r="J153">
        <v>-1.651E-2</v>
      </c>
      <c r="K153">
        <v>569.79999999999995</v>
      </c>
      <c r="L153">
        <v>0.39302100000000001</v>
      </c>
      <c r="O153">
        <v>569.79999999999995</v>
      </c>
      <c r="P153">
        <v>-0.26184015111223463</v>
      </c>
      <c r="Q153">
        <f t="shared" si="2"/>
        <v>-0.26176985148166426</v>
      </c>
    </row>
    <row r="154" spans="1:17" x14ac:dyDescent="0.25">
      <c r="A154">
        <v>569.6</v>
      </c>
      <c r="B154">
        <v>-0.27839700000000001</v>
      </c>
      <c r="C154">
        <v>569.6</v>
      </c>
      <c r="D154">
        <v>-3.51425E-2</v>
      </c>
      <c r="E154">
        <v>569.6</v>
      </c>
      <c r="F154">
        <v>-0.109378</v>
      </c>
      <c r="G154">
        <v>569.6</v>
      </c>
      <c r="H154">
        <v>0.35131699999999999</v>
      </c>
      <c r="I154">
        <v>569.6</v>
      </c>
      <c r="J154">
        <v>-1.37024E-2</v>
      </c>
      <c r="K154">
        <v>569.6</v>
      </c>
      <c r="L154">
        <v>0.39494200000000002</v>
      </c>
      <c r="O154">
        <v>569.6</v>
      </c>
      <c r="P154">
        <v>-0.2596373826968123</v>
      </c>
      <c r="Q154">
        <f t="shared" si="2"/>
        <v>-0.2595872195715152</v>
      </c>
    </row>
    <row r="155" spans="1:17" x14ac:dyDescent="0.25">
      <c r="A155">
        <v>569.4</v>
      </c>
      <c r="B155">
        <v>-0.27792800000000001</v>
      </c>
      <c r="C155">
        <v>569.4</v>
      </c>
      <c r="D155">
        <v>-3.3236700000000001E-2</v>
      </c>
      <c r="E155">
        <v>569.4</v>
      </c>
      <c r="F155">
        <v>-0.11369700000000001</v>
      </c>
      <c r="G155">
        <v>569.4</v>
      </c>
      <c r="H155">
        <v>0.35069699999999998</v>
      </c>
      <c r="I155">
        <v>569.4</v>
      </c>
      <c r="J155">
        <v>-1.1184700000000001E-2</v>
      </c>
      <c r="K155">
        <v>569.4</v>
      </c>
      <c r="L155">
        <v>0.39300499999999999</v>
      </c>
      <c r="O155">
        <v>569.4</v>
      </c>
      <c r="P155">
        <v>-0.25728412490549868</v>
      </c>
      <c r="Q155">
        <f t="shared" si="2"/>
        <v>-0.25725578563347967</v>
      </c>
    </row>
    <row r="156" spans="1:17" x14ac:dyDescent="0.25">
      <c r="A156">
        <v>569.20000000000005</v>
      </c>
      <c r="B156">
        <v>-0.26929399999999998</v>
      </c>
      <c r="C156">
        <v>569.20000000000005</v>
      </c>
      <c r="D156">
        <v>-3.3390000000000003E-2</v>
      </c>
      <c r="E156">
        <v>569.20000000000005</v>
      </c>
      <c r="F156">
        <v>-0.110197</v>
      </c>
      <c r="G156">
        <v>569.20000000000005</v>
      </c>
      <c r="H156">
        <v>0.35741400000000001</v>
      </c>
      <c r="I156">
        <v>569.20000000000005</v>
      </c>
      <c r="J156">
        <v>-5.2062899999999997E-3</v>
      </c>
      <c r="K156">
        <v>569.20000000000005</v>
      </c>
      <c r="L156">
        <v>0.39827899999999999</v>
      </c>
      <c r="O156">
        <v>569.20000000000005</v>
      </c>
      <c r="P156">
        <v>-0.25484584929812809</v>
      </c>
      <c r="Q156">
        <f t="shared" si="2"/>
        <v>-0.25484044352031704</v>
      </c>
    </row>
    <row r="157" spans="1:17" x14ac:dyDescent="0.25">
      <c r="A157">
        <v>569</v>
      </c>
      <c r="B157">
        <v>-0.26084400000000002</v>
      </c>
      <c r="C157">
        <v>569</v>
      </c>
      <c r="D157">
        <v>-3.2350200000000003E-2</v>
      </c>
      <c r="E157">
        <v>569</v>
      </c>
      <c r="F157">
        <v>-0.102644</v>
      </c>
      <c r="G157">
        <v>569</v>
      </c>
      <c r="H157">
        <v>0.37497900000000001</v>
      </c>
      <c r="I157">
        <v>569</v>
      </c>
      <c r="J157">
        <v>6.6131499999999999E-3</v>
      </c>
      <c r="K157">
        <v>569</v>
      </c>
      <c r="L157">
        <v>0.41125200000000001</v>
      </c>
      <c r="O157">
        <v>569</v>
      </c>
      <c r="P157">
        <v>-0.25239135635732429</v>
      </c>
      <c r="Q157">
        <f t="shared" si="2"/>
        <v>-0.25240935703005479</v>
      </c>
    </row>
    <row r="158" spans="1:17" x14ac:dyDescent="0.25">
      <c r="A158">
        <v>568.79999999999995</v>
      </c>
      <c r="B158">
        <v>-0.25045400000000001</v>
      </c>
      <c r="C158">
        <v>568.79999999999995</v>
      </c>
      <c r="D158">
        <v>-3.1817600000000001E-2</v>
      </c>
      <c r="E158">
        <v>568.79999999999995</v>
      </c>
      <c r="F158">
        <v>-9.1763300000000006E-2</v>
      </c>
      <c r="G158">
        <v>568.79999999999995</v>
      </c>
      <c r="H158">
        <v>0.39272099999999999</v>
      </c>
      <c r="I158">
        <v>568.79999999999995</v>
      </c>
      <c r="J158">
        <v>2.52281E-2</v>
      </c>
      <c r="K158">
        <v>568.79999999999995</v>
      </c>
      <c r="L158">
        <v>0.43152200000000002</v>
      </c>
      <c r="O158">
        <v>568.79999999999995</v>
      </c>
      <c r="P158">
        <v>-0.24999086543471205</v>
      </c>
      <c r="Q158">
        <f t="shared" si="2"/>
        <v>-0.25003207348030537</v>
      </c>
    </row>
    <row r="159" spans="1:17" x14ac:dyDescent="0.25">
      <c r="A159">
        <v>568.6</v>
      </c>
      <c r="B159">
        <v>-0.234212</v>
      </c>
      <c r="C159">
        <v>568.6</v>
      </c>
      <c r="D159">
        <v>-2.37266E-2</v>
      </c>
      <c r="E159">
        <v>568.6</v>
      </c>
      <c r="F159">
        <v>-7.7330800000000005E-2</v>
      </c>
      <c r="G159">
        <v>568.6</v>
      </c>
      <c r="H159">
        <v>0.40718900000000002</v>
      </c>
      <c r="I159">
        <v>568.6</v>
      </c>
      <c r="J159">
        <v>3.4645099999999998E-2</v>
      </c>
      <c r="K159">
        <v>568.6</v>
      </c>
      <c r="L159">
        <v>0.44901600000000003</v>
      </c>
      <c r="O159">
        <v>568.6</v>
      </c>
      <c r="P159">
        <v>-0.24771399864887975</v>
      </c>
      <c r="Q159">
        <f t="shared" si="2"/>
        <v>-0.24777753333254515</v>
      </c>
    </row>
    <row r="160" spans="1:17" x14ac:dyDescent="0.25">
      <c r="A160">
        <v>568.4</v>
      </c>
      <c r="B160">
        <v>-0.21926399999999999</v>
      </c>
      <c r="C160">
        <v>568.4</v>
      </c>
      <c r="D160">
        <v>-1.22711E-2</v>
      </c>
      <c r="E160">
        <v>568.4</v>
      </c>
      <c r="F160">
        <v>-6.5322099999999994E-2</v>
      </c>
      <c r="G160">
        <v>568.4</v>
      </c>
      <c r="H160">
        <v>0.42046299999999998</v>
      </c>
      <c r="I160">
        <v>568.4</v>
      </c>
      <c r="J160">
        <v>5.0488999999999999E-2</v>
      </c>
      <c r="K160">
        <v>568.4</v>
      </c>
      <c r="L160">
        <v>0.46457999999999999</v>
      </c>
      <c r="O160">
        <v>568.4</v>
      </c>
      <c r="P160">
        <v>-0.2456277359140436</v>
      </c>
      <c r="Q160">
        <f t="shared" si="2"/>
        <v>-0.24571205191629319</v>
      </c>
    </row>
    <row r="161" spans="1:17" x14ac:dyDescent="0.25">
      <c r="A161">
        <v>568.20000000000005</v>
      </c>
      <c r="B161">
        <v>-0.205791</v>
      </c>
      <c r="C161">
        <v>568.20000000000005</v>
      </c>
      <c r="D161">
        <v>-5.1544299999999998E-3</v>
      </c>
      <c r="E161">
        <v>568.20000000000005</v>
      </c>
      <c r="F161">
        <v>-5.1062000000000003E-2</v>
      </c>
      <c r="G161">
        <v>568.20000000000005</v>
      </c>
      <c r="H161">
        <v>0.42676399999999998</v>
      </c>
      <c r="I161">
        <v>568.20000000000005</v>
      </c>
      <c r="J161">
        <v>7.0365899999999995E-2</v>
      </c>
      <c r="K161">
        <v>568.20000000000005</v>
      </c>
      <c r="L161">
        <v>0.46978199999999998</v>
      </c>
      <c r="O161">
        <v>568.20000000000005</v>
      </c>
      <c r="P161">
        <v>-0.24379442118595629</v>
      </c>
      <c r="Q161">
        <f t="shared" si="2"/>
        <v>-0.24389735211342581</v>
      </c>
    </row>
    <row r="162" spans="1:17" x14ac:dyDescent="0.25">
      <c r="A162">
        <v>568</v>
      </c>
      <c r="B162">
        <v>-0.201847</v>
      </c>
      <c r="C162">
        <v>568</v>
      </c>
      <c r="D162">
        <v>-7.5256200000000002E-3</v>
      </c>
      <c r="E162">
        <v>568</v>
      </c>
      <c r="F162">
        <v>-4.6752200000000001E-2</v>
      </c>
      <c r="G162">
        <v>568</v>
      </c>
      <c r="H162">
        <v>0.432508</v>
      </c>
      <c r="I162">
        <v>568</v>
      </c>
      <c r="J162">
        <v>8.3894399999999994E-2</v>
      </c>
      <c r="K162">
        <v>568</v>
      </c>
      <c r="L162">
        <v>0.46244600000000002</v>
      </c>
      <c r="O162">
        <v>568</v>
      </c>
      <c r="P162">
        <v>-0.2422698992402775</v>
      </c>
      <c r="Q162">
        <f t="shared" si="2"/>
        <v>-0.24238872605356579</v>
      </c>
    </row>
    <row r="163" spans="1:17" x14ac:dyDescent="0.25">
      <c r="A163">
        <v>567.79999999999995</v>
      </c>
      <c r="B163">
        <v>-0.198656</v>
      </c>
      <c r="C163">
        <v>567.79999999999995</v>
      </c>
      <c r="D163">
        <v>-3.5056900000000001E-3</v>
      </c>
      <c r="E163">
        <v>567.79999999999995</v>
      </c>
      <c r="F163">
        <v>-3.9219700000000003E-2</v>
      </c>
      <c r="G163">
        <v>567.79999999999995</v>
      </c>
      <c r="H163">
        <v>0.43733899999999998</v>
      </c>
      <c r="I163">
        <v>567.79999999999995</v>
      </c>
      <c r="J163">
        <v>0.106906</v>
      </c>
      <c r="K163">
        <v>567.79999999999995</v>
      </c>
      <c r="L163">
        <v>0.46900900000000001</v>
      </c>
      <c r="O163">
        <v>567.79999999999995</v>
      </c>
      <c r="P163">
        <v>-0.2411018577344636</v>
      </c>
      <c r="Q163">
        <f t="shared" si="2"/>
        <v>-0.24123339934079965</v>
      </c>
    </row>
    <row r="164" spans="1:17" x14ac:dyDescent="0.25">
      <c r="A164">
        <v>567.6</v>
      </c>
      <c r="B164">
        <v>-0.20433599999999999</v>
      </c>
      <c r="C164">
        <v>567.6</v>
      </c>
      <c r="D164">
        <v>-7.5607399999999998E-3</v>
      </c>
      <c r="E164">
        <v>567.6</v>
      </c>
      <c r="F164">
        <v>-3.8257600000000003E-2</v>
      </c>
      <c r="G164">
        <v>567.6</v>
      </c>
      <c r="H164">
        <v>0.43461100000000003</v>
      </c>
      <c r="I164">
        <v>567.6</v>
      </c>
      <c r="J164">
        <v>0.111135</v>
      </c>
      <c r="K164">
        <v>567.6</v>
      </c>
      <c r="L164">
        <v>0.47283799999999998</v>
      </c>
      <c r="O164">
        <v>567.6</v>
      </c>
      <c r="P164">
        <v>-0.24032844104765783</v>
      </c>
      <c r="Q164">
        <f t="shared" si="2"/>
        <v>-0.24046916318653208</v>
      </c>
    </row>
    <row r="165" spans="1:17" x14ac:dyDescent="0.25">
      <c r="A165">
        <v>567.4</v>
      </c>
      <c r="B165">
        <v>-0.20203399999999999</v>
      </c>
      <c r="C165">
        <v>567.4</v>
      </c>
      <c r="D165">
        <v>-5.1696499999999996E-3</v>
      </c>
      <c r="E165">
        <v>567.4</v>
      </c>
      <c r="F165">
        <v>-3.4165899999999999E-2</v>
      </c>
      <c r="G165">
        <v>567.4</v>
      </c>
      <c r="H165">
        <v>0.43626399999999999</v>
      </c>
      <c r="I165">
        <v>567.4</v>
      </c>
      <c r="J165">
        <v>0.117641</v>
      </c>
      <c r="K165">
        <v>567.4</v>
      </c>
      <c r="L165">
        <v>0.47886400000000001</v>
      </c>
      <c r="O165">
        <v>567.4</v>
      </c>
      <c r="P165">
        <v>-0.23997719077747484</v>
      </c>
      <c r="Q165">
        <f t="shared" si="2"/>
        <v>-0.24012332839505135</v>
      </c>
    </row>
    <row r="166" spans="1:17" x14ac:dyDescent="0.25">
      <c r="A166">
        <v>567.20000000000005</v>
      </c>
      <c r="B166">
        <v>-0.19881099999999999</v>
      </c>
      <c r="C166">
        <v>567.20000000000005</v>
      </c>
      <c r="D166">
        <v>-4.6241800000000003E-3</v>
      </c>
      <c r="E166">
        <v>567.20000000000005</v>
      </c>
      <c r="F166">
        <v>-2.3667899999999999E-2</v>
      </c>
      <c r="G166">
        <v>567.20000000000005</v>
      </c>
      <c r="H166">
        <v>0.44300400000000001</v>
      </c>
      <c r="I166">
        <v>567.20000000000005</v>
      </c>
      <c r="J166">
        <v>0.131661</v>
      </c>
      <c r="K166">
        <v>567.20000000000005</v>
      </c>
      <c r="L166">
        <v>0.48618899999999998</v>
      </c>
      <c r="O166">
        <v>567.20000000000005</v>
      </c>
      <c r="P166">
        <v>-0.24006435336002141</v>
      </c>
      <c r="Q166">
        <f t="shared" si="2"/>
        <v>-0.24021204098978624</v>
      </c>
    </row>
    <row r="167" spans="1:17" x14ac:dyDescent="0.25">
      <c r="A167">
        <v>567</v>
      </c>
      <c r="B167">
        <v>-0.20785899999999999</v>
      </c>
      <c r="C167">
        <v>567</v>
      </c>
      <c r="D167">
        <v>-1.43547E-2</v>
      </c>
      <c r="E167">
        <v>567</v>
      </c>
      <c r="F167">
        <v>-2.5502E-2</v>
      </c>
      <c r="G167">
        <v>567</v>
      </c>
      <c r="H167">
        <v>0.45347100000000001</v>
      </c>
      <c r="I167">
        <v>567</v>
      </c>
      <c r="J167">
        <v>0.13892599999999999</v>
      </c>
      <c r="K167">
        <v>567</v>
      </c>
      <c r="L167">
        <v>0.482709</v>
      </c>
      <c r="O167">
        <v>567</v>
      </c>
      <c r="P167">
        <v>-0.24059457883186255</v>
      </c>
      <c r="Q167">
        <f t="shared" si="2"/>
        <v>-0.24073998312420464</v>
      </c>
    </row>
    <row r="168" spans="1:17" x14ac:dyDescent="0.25">
      <c r="A168">
        <v>566.79999999999995</v>
      </c>
      <c r="B168">
        <v>-0.21507200000000001</v>
      </c>
      <c r="C168">
        <v>566.79999999999995</v>
      </c>
      <c r="D168">
        <v>-1.8257900000000001E-2</v>
      </c>
      <c r="E168">
        <v>566.79999999999995</v>
      </c>
      <c r="F168">
        <v>-3.56461E-2</v>
      </c>
      <c r="G168">
        <v>566.79999999999995</v>
      </c>
      <c r="H168">
        <v>0.46199600000000002</v>
      </c>
      <c r="I168">
        <v>566.79999999999995</v>
      </c>
      <c r="J168">
        <v>0.14618700000000001</v>
      </c>
      <c r="K168">
        <v>566.79999999999995</v>
      </c>
      <c r="L168">
        <v>0.47871200000000003</v>
      </c>
      <c r="O168">
        <v>566.79999999999995</v>
      </c>
      <c r="P168">
        <v>-0.24156101718072998</v>
      </c>
      <c r="Q168">
        <f t="shared" si="2"/>
        <v>-0.24170046568019052</v>
      </c>
    </row>
    <row r="169" spans="1:17" x14ac:dyDescent="0.25">
      <c r="A169">
        <v>566.6</v>
      </c>
      <c r="B169">
        <v>-0.222279</v>
      </c>
      <c r="C169">
        <v>566.6</v>
      </c>
      <c r="D169">
        <v>-2.30286E-2</v>
      </c>
      <c r="E169">
        <v>566.6</v>
      </c>
      <c r="F169">
        <v>-4.4891399999999998E-2</v>
      </c>
      <c r="G169">
        <v>566.6</v>
      </c>
      <c r="H169">
        <v>0.458453</v>
      </c>
      <c r="I169">
        <v>566.6</v>
      </c>
      <c r="J169">
        <v>0.15171999999999999</v>
      </c>
      <c r="K169">
        <v>566.6</v>
      </c>
      <c r="L169">
        <v>0.47705700000000001</v>
      </c>
      <c r="O169">
        <v>566.6</v>
      </c>
      <c r="P169">
        <v>-0.24294580102797905</v>
      </c>
      <c r="Q169">
        <f t="shared" si="2"/>
        <v>-0.24307590158568215</v>
      </c>
    </row>
    <row r="170" spans="1:17" x14ac:dyDescent="0.25">
      <c r="A170">
        <v>566.4</v>
      </c>
      <c r="B170">
        <v>-0.220058</v>
      </c>
      <c r="C170">
        <v>566.4</v>
      </c>
      <c r="D170">
        <v>-1.50986E-2</v>
      </c>
      <c r="E170">
        <v>566.4</v>
      </c>
      <c r="F170">
        <v>-5.2108000000000002E-2</v>
      </c>
      <c r="G170">
        <v>566.4</v>
      </c>
      <c r="H170">
        <v>0.45854</v>
      </c>
      <c r="I170">
        <v>566.4</v>
      </c>
      <c r="J170">
        <v>0.15717400000000001</v>
      </c>
      <c r="K170">
        <v>566.4</v>
      </c>
      <c r="L170">
        <v>0.481962</v>
      </c>
      <c r="O170">
        <v>566.4</v>
      </c>
      <c r="P170">
        <v>-0.24472088654833746</v>
      </c>
      <c r="Q170">
        <f t="shared" si="2"/>
        <v>-0.24483863235534753</v>
      </c>
    </row>
    <row r="171" spans="1:17" x14ac:dyDescent="0.25">
      <c r="A171">
        <v>566.20000000000005</v>
      </c>
      <c r="B171">
        <v>-0.224245</v>
      </c>
      <c r="C171">
        <v>566.20000000000005</v>
      </c>
      <c r="D171">
        <v>-1.91162E-2</v>
      </c>
      <c r="E171">
        <v>566.20000000000005</v>
      </c>
      <c r="F171">
        <v>-5.7631700000000001E-2</v>
      </c>
      <c r="G171">
        <v>566.20000000000005</v>
      </c>
      <c r="H171">
        <v>0.45948899999999998</v>
      </c>
      <c r="I171">
        <v>566.20000000000005</v>
      </c>
      <c r="J171">
        <v>0.15192600000000001</v>
      </c>
      <c r="K171">
        <v>566.20000000000005</v>
      </c>
      <c r="L171">
        <v>0.47372700000000001</v>
      </c>
      <c r="O171">
        <v>566.20000000000005</v>
      </c>
      <c r="P171">
        <v>-0.24684920948972611</v>
      </c>
      <c r="Q171">
        <f t="shared" si="2"/>
        <v>-0.24695206557907393</v>
      </c>
    </row>
    <row r="172" spans="1:17" x14ac:dyDescent="0.25">
      <c r="A172">
        <v>566</v>
      </c>
      <c r="B172">
        <v>-0.23030800000000001</v>
      </c>
      <c r="C172">
        <v>566</v>
      </c>
      <c r="D172">
        <v>-1.6962399999999999E-2</v>
      </c>
      <c r="E172">
        <v>566</v>
      </c>
      <c r="F172">
        <v>-5.8090200000000002E-2</v>
      </c>
      <c r="G172">
        <v>566</v>
      </c>
      <c r="H172">
        <v>0.45502599999999999</v>
      </c>
      <c r="I172">
        <v>566</v>
      </c>
      <c r="J172">
        <v>0.14308299999999999</v>
      </c>
      <c r="K172">
        <v>566</v>
      </c>
      <c r="L172">
        <v>0.46464100000000003</v>
      </c>
      <c r="O172">
        <v>566</v>
      </c>
      <c r="P172">
        <v>-0.24928610069915824</v>
      </c>
      <c r="Q172">
        <f t="shared" si="2"/>
        <v>-0.24937206882681609</v>
      </c>
    </row>
    <row r="173" spans="1:17" x14ac:dyDescent="0.25">
      <c r="A173">
        <v>565.79999999999995</v>
      </c>
      <c r="B173">
        <v>-0.23243800000000001</v>
      </c>
      <c r="C173">
        <v>565.79999999999995</v>
      </c>
      <c r="D173">
        <v>-2.2618800000000001E-2</v>
      </c>
      <c r="E173">
        <v>565.79999999999995</v>
      </c>
      <c r="F173">
        <v>-5.8392300000000001E-2</v>
      </c>
      <c r="G173">
        <v>565.79999999999995</v>
      </c>
      <c r="H173">
        <v>0.45177099999999998</v>
      </c>
      <c r="I173">
        <v>565.79999999999995</v>
      </c>
      <c r="J173">
        <v>0.12859400000000001</v>
      </c>
      <c r="K173">
        <v>565.79999999999995</v>
      </c>
      <c r="L173">
        <v>0.45130500000000001</v>
      </c>
      <c r="O173">
        <v>565.79999999999995</v>
      </c>
      <c r="P173">
        <v>-0.251980896291564</v>
      </c>
      <c r="Q173">
        <f t="shared" si="2"/>
        <v>-0.2520485562952976</v>
      </c>
    </row>
    <row r="174" spans="1:17" x14ac:dyDescent="0.25">
      <c r="A174">
        <v>565.6</v>
      </c>
      <c r="B174">
        <v>-0.241817</v>
      </c>
      <c r="C174">
        <v>565.6</v>
      </c>
      <c r="D174">
        <v>-3.2058700000000002E-2</v>
      </c>
      <c r="E174">
        <v>565.6</v>
      </c>
      <c r="F174">
        <v>-5.8779900000000003E-2</v>
      </c>
      <c r="G174">
        <v>565.6</v>
      </c>
      <c r="H174">
        <v>0.44066100000000002</v>
      </c>
      <c r="I174">
        <v>565.6</v>
      </c>
      <c r="J174">
        <v>0.110971</v>
      </c>
      <c r="K174">
        <v>565.6</v>
      </c>
      <c r="L174">
        <v>0.43588100000000002</v>
      </c>
      <c r="O174">
        <v>565.6</v>
      </c>
      <c r="P174">
        <v>-0.25487867189517061</v>
      </c>
      <c r="Q174">
        <f t="shared" si="2"/>
        <v>-0.25492719886606535</v>
      </c>
    </row>
    <row r="175" spans="1:17" x14ac:dyDescent="0.25">
      <c r="A175">
        <v>565.4</v>
      </c>
      <c r="B175">
        <v>-0.25764500000000001</v>
      </c>
      <c r="C175">
        <v>565.4</v>
      </c>
      <c r="D175">
        <v>-3.71574E-2</v>
      </c>
      <c r="E175">
        <v>565.4</v>
      </c>
      <c r="F175">
        <v>-6.4533999999999994E-2</v>
      </c>
      <c r="G175">
        <v>565.4</v>
      </c>
      <c r="H175">
        <v>0.42610199999999998</v>
      </c>
      <c r="I175">
        <v>565.4</v>
      </c>
      <c r="J175">
        <v>9.3335699999999994E-2</v>
      </c>
      <c r="K175">
        <v>565.4</v>
      </c>
      <c r="L175">
        <v>0.42254599999999998</v>
      </c>
      <c r="O175">
        <v>565.4</v>
      </c>
      <c r="P175">
        <v>-0.25792202841146156</v>
      </c>
      <c r="Q175">
        <f t="shared" si="2"/>
        <v>-0.25795118621919338</v>
      </c>
    </row>
    <row r="176" spans="1:17" x14ac:dyDescent="0.25">
      <c r="A176">
        <v>565.20000000000005</v>
      </c>
      <c r="B176">
        <v>-0.27651300000000001</v>
      </c>
      <c r="C176">
        <v>565.20000000000005</v>
      </c>
      <c r="D176">
        <v>-5.0046500000000001E-2</v>
      </c>
      <c r="E176">
        <v>565.20000000000005</v>
      </c>
      <c r="F176">
        <v>-8.4514599999999995E-2</v>
      </c>
      <c r="G176">
        <v>565.20000000000005</v>
      </c>
      <c r="H176">
        <v>0.41726799999999997</v>
      </c>
      <c r="I176">
        <v>565.20000000000005</v>
      </c>
      <c r="J176">
        <v>7.9048199999999999E-2</v>
      </c>
      <c r="K176">
        <v>565.20000000000005</v>
      </c>
      <c r="L176">
        <v>0.40324900000000002</v>
      </c>
      <c r="O176">
        <v>565.20000000000005</v>
      </c>
      <c r="P176">
        <v>-0.26105285835094794</v>
      </c>
      <c r="Q176">
        <f t="shared" si="2"/>
        <v>-0.26106297117135563</v>
      </c>
    </row>
    <row r="177" spans="1:17" x14ac:dyDescent="0.25">
      <c r="A177">
        <v>565</v>
      </c>
      <c r="B177">
        <v>-0.28521000000000002</v>
      </c>
      <c r="C177">
        <v>565</v>
      </c>
      <c r="D177">
        <v>-5.5927999999999999E-2</v>
      </c>
      <c r="E177">
        <v>565</v>
      </c>
      <c r="F177">
        <v>-9.7026100000000004E-2</v>
      </c>
      <c r="G177">
        <v>565</v>
      </c>
      <c r="H177">
        <v>0.41034700000000002</v>
      </c>
      <c r="I177">
        <v>565</v>
      </c>
      <c r="J177">
        <v>7.7253699999999995E-2</v>
      </c>
      <c r="K177">
        <v>565</v>
      </c>
      <c r="L177">
        <v>0.39076300000000003</v>
      </c>
      <c r="O177">
        <v>565</v>
      </c>
      <c r="P177">
        <v>-0.26421402675165734</v>
      </c>
      <c r="Q177">
        <f t="shared" si="2"/>
        <v>-0.26420593119660646</v>
      </c>
    </row>
    <row r="178" spans="1:17" x14ac:dyDescent="0.25">
      <c r="A178">
        <v>564.79999999999995</v>
      </c>
      <c r="B178">
        <v>-0.28781200000000001</v>
      </c>
      <c r="C178">
        <v>564.79999999999995</v>
      </c>
      <c r="D178">
        <v>-5.7286900000000002E-2</v>
      </c>
      <c r="E178">
        <v>564.79999999999995</v>
      </c>
      <c r="F178">
        <v>-0.10202</v>
      </c>
      <c r="G178">
        <v>564.79999999999995</v>
      </c>
      <c r="H178">
        <v>0.41267100000000001</v>
      </c>
      <c r="I178">
        <v>564.79999999999995</v>
      </c>
      <c r="J178">
        <v>7.4126399999999995E-2</v>
      </c>
      <c r="K178">
        <v>564.79999999999995</v>
      </c>
      <c r="L178">
        <v>0.39600099999999999</v>
      </c>
      <c r="O178">
        <v>564.79999999999995</v>
      </c>
      <c r="P178">
        <v>-0.26735090848721416</v>
      </c>
      <c r="Q178">
        <f t="shared" si="2"/>
        <v>-0.26732588968944815</v>
      </c>
    </row>
    <row r="179" spans="1:17" x14ac:dyDescent="0.25">
      <c r="A179">
        <v>564.6</v>
      </c>
      <c r="B179">
        <v>-0.29180800000000001</v>
      </c>
      <c r="C179">
        <v>564.6</v>
      </c>
      <c r="D179">
        <v>-5.83206E-2</v>
      </c>
      <c r="E179">
        <v>564.6</v>
      </c>
      <c r="F179">
        <v>-0.102908</v>
      </c>
      <c r="G179">
        <v>564.6</v>
      </c>
      <c r="H179">
        <v>0.40610800000000002</v>
      </c>
      <c r="I179">
        <v>564.6</v>
      </c>
      <c r="J179">
        <v>6.5770700000000001E-2</v>
      </c>
      <c r="K179">
        <v>564.6</v>
      </c>
      <c r="L179">
        <v>0.40056000000000003</v>
      </c>
      <c r="O179">
        <v>564.6</v>
      </c>
      <c r="P179">
        <v>-0.27041273382947301</v>
      </c>
      <c r="Q179">
        <f t="shared" si="2"/>
        <v>-0.27037244936230115</v>
      </c>
    </row>
    <row r="180" spans="1:17" x14ac:dyDescent="0.25">
      <c r="A180">
        <v>564.4</v>
      </c>
      <c r="B180">
        <v>-0.29411700000000002</v>
      </c>
      <c r="C180">
        <v>564.4</v>
      </c>
      <c r="D180">
        <v>-5.44083E-2</v>
      </c>
      <c r="E180">
        <v>564.4</v>
      </c>
      <c r="F180">
        <v>-0.108165</v>
      </c>
      <c r="G180">
        <v>564.4</v>
      </c>
      <c r="H180">
        <v>0.39775199999999999</v>
      </c>
      <c r="I180">
        <v>564.4</v>
      </c>
      <c r="J180">
        <v>5.4364799999999998E-2</v>
      </c>
      <c r="K180">
        <v>564.4</v>
      </c>
      <c r="L180">
        <v>0.39822200000000002</v>
      </c>
      <c r="O180">
        <v>564.4</v>
      </c>
      <c r="P180">
        <v>-0.27335370577021623</v>
      </c>
      <c r="Q180">
        <f t="shared" si="2"/>
        <v>-0.27330010157227597</v>
      </c>
    </row>
    <row r="181" spans="1:17" x14ac:dyDescent="0.25">
      <c r="A181">
        <v>564.20000000000005</v>
      </c>
      <c r="B181">
        <v>-0.29162399999999999</v>
      </c>
      <c r="C181">
        <v>564.20000000000005</v>
      </c>
      <c r="D181">
        <v>-4.0515099999999998E-2</v>
      </c>
      <c r="E181">
        <v>564.20000000000005</v>
      </c>
      <c r="F181">
        <v>-0.10337</v>
      </c>
      <c r="G181">
        <v>564.20000000000005</v>
      </c>
      <c r="H181">
        <v>0.39662900000000001</v>
      </c>
      <c r="I181">
        <v>564.20000000000005</v>
      </c>
      <c r="J181">
        <v>5.2368900000000003E-2</v>
      </c>
      <c r="K181">
        <v>564.20000000000005</v>
      </c>
      <c r="L181">
        <v>0.39551900000000001</v>
      </c>
      <c r="O181">
        <v>564.20000000000005</v>
      </c>
      <c r="P181">
        <v>-0.2761338651171385</v>
      </c>
      <c r="Q181">
        <f t="shared" si="2"/>
        <v>-0.27606908764922983</v>
      </c>
    </row>
    <row r="182" spans="1:17" x14ac:dyDescent="0.25">
      <c r="A182">
        <v>564</v>
      </c>
      <c r="B182">
        <v>-0.28570299999999998</v>
      </c>
      <c r="C182">
        <v>564</v>
      </c>
      <c r="D182">
        <v>-3.6433399999999998E-2</v>
      </c>
      <c r="E182">
        <v>564</v>
      </c>
      <c r="F182">
        <v>-0.100607</v>
      </c>
      <c r="G182">
        <v>564</v>
      </c>
      <c r="H182">
        <v>0.39154699999999998</v>
      </c>
      <c r="I182">
        <v>564</v>
      </c>
      <c r="J182">
        <v>4.7557799999999997E-2</v>
      </c>
      <c r="K182">
        <v>564</v>
      </c>
      <c r="L182">
        <v>0.39074399999999998</v>
      </c>
      <c r="O182">
        <v>564</v>
      </c>
      <c r="P182">
        <v>-0.27871969206033481</v>
      </c>
      <c r="Q182">
        <f t="shared" si="2"/>
        <v>-0.27864600075984614</v>
      </c>
    </row>
    <row r="183" spans="1:17" x14ac:dyDescent="0.25">
      <c r="A183">
        <v>563.79999999999995</v>
      </c>
      <c r="B183">
        <v>-0.29152800000000001</v>
      </c>
      <c r="C183">
        <v>563.79999999999995</v>
      </c>
      <c r="D183">
        <v>-3.75237E-2</v>
      </c>
      <c r="E183">
        <v>563.79999999999995</v>
      </c>
      <c r="F183">
        <v>-0.106543</v>
      </c>
      <c r="G183">
        <v>563.79999999999995</v>
      </c>
      <c r="H183">
        <v>0.38506000000000001</v>
      </c>
      <c r="I183">
        <v>563.79999999999995</v>
      </c>
      <c r="J183">
        <v>3.8245399999999999E-2</v>
      </c>
      <c r="K183">
        <v>563.79999999999995</v>
      </c>
      <c r="L183">
        <v>0.38785500000000001</v>
      </c>
      <c r="O183">
        <v>563.79999999999995</v>
      </c>
      <c r="P183">
        <v>-0.28108444510206509</v>
      </c>
      <c r="Q183">
        <f t="shared" si="2"/>
        <v>-0.28100412884597331</v>
      </c>
    </row>
    <row r="184" spans="1:17" x14ac:dyDescent="0.25">
      <c r="A184">
        <v>563.6</v>
      </c>
      <c r="B184">
        <v>-0.303531</v>
      </c>
      <c r="C184">
        <v>563.6</v>
      </c>
      <c r="D184">
        <v>-4.1873199999999999E-2</v>
      </c>
      <c r="E184">
        <v>563.6</v>
      </c>
      <c r="F184">
        <v>-0.117757</v>
      </c>
      <c r="G184">
        <v>563.6</v>
      </c>
      <c r="H184">
        <v>0.38238100000000003</v>
      </c>
      <c r="I184">
        <v>563.6</v>
      </c>
      <c r="J184">
        <v>2.1144099999999999E-2</v>
      </c>
      <c r="K184">
        <v>563.6</v>
      </c>
      <c r="L184">
        <v>0.382801</v>
      </c>
      <c r="O184">
        <v>563.6</v>
      </c>
      <c r="P184">
        <v>-0.28320824937552008</v>
      </c>
      <c r="Q184">
        <f t="shared" si="2"/>
        <v>-0.28312355014776158</v>
      </c>
    </row>
    <row r="185" spans="1:17" x14ac:dyDescent="0.25">
      <c r="A185">
        <v>563.4</v>
      </c>
      <c r="B185">
        <v>-0.30608400000000002</v>
      </c>
      <c r="C185">
        <v>563.4</v>
      </c>
      <c r="D185">
        <v>-4.5522300000000002E-2</v>
      </c>
      <c r="E185">
        <v>563.4</v>
      </c>
      <c r="F185">
        <v>-0.11353100000000001</v>
      </c>
      <c r="G185">
        <v>563.4</v>
      </c>
      <c r="H185">
        <v>0.38054399999999999</v>
      </c>
      <c r="I185">
        <v>563.4</v>
      </c>
      <c r="J185">
        <v>7.1258500000000004E-3</v>
      </c>
      <c r="K185">
        <v>563.4</v>
      </c>
      <c r="L185">
        <v>0.37907400000000002</v>
      </c>
      <c r="O185">
        <v>563.4</v>
      </c>
      <c r="P185">
        <v>-0.28507795596569951</v>
      </c>
      <c r="Q185">
        <f t="shared" si="2"/>
        <v>-0.28499100228618063</v>
      </c>
    </row>
    <row r="186" spans="1:17" x14ac:dyDescent="0.25">
      <c r="A186">
        <v>563.20000000000005</v>
      </c>
      <c r="B186">
        <v>-0.30407000000000001</v>
      </c>
      <c r="C186">
        <v>563.20000000000005</v>
      </c>
      <c r="D186">
        <v>-4.77203E-2</v>
      </c>
      <c r="E186">
        <v>563.20000000000005</v>
      </c>
      <c r="F186">
        <v>-0.111169</v>
      </c>
      <c r="G186">
        <v>563.20000000000005</v>
      </c>
      <c r="H186">
        <v>0.385625</v>
      </c>
      <c r="I186">
        <v>563.20000000000005</v>
      </c>
      <c r="J186">
        <v>-5.37186E-3</v>
      </c>
      <c r="K186">
        <v>563.20000000000005</v>
      </c>
      <c r="L186">
        <v>0.37165300000000001</v>
      </c>
      <c r="O186">
        <v>563.20000000000005</v>
      </c>
      <c r="P186">
        <v>-0.28668680151732223</v>
      </c>
      <c r="Q186">
        <f t="shared" si="2"/>
        <v>-0.28659955346827221</v>
      </c>
    </row>
    <row r="187" spans="1:17" x14ac:dyDescent="0.25">
      <c r="A187">
        <v>563</v>
      </c>
      <c r="B187">
        <v>-0.30562699999999998</v>
      </c>
      <c r="C187">
        <v>563</v>
      </c>
      <c r="D187">
        <v>-5.7718699999999998E-2</v>
      </c>
      <c r="E187">
        <v>563</v>
      </c>
      <c r="F187">
        <v>-0.111899</v>
      </c>
      <c r="G187">
        <v>563</v>
      </c>
      <c r="H187">
        <v>0.38438299999999997</v>
      </c>
      <c r="I187">
        <v>563</v>
      </c>
      <c r="J187">
        <v>-1.9564100000000001E-2</v>
      </c>
      <c r="K187">
        <v>563</v>
      </c>
      <c r="L187">
        <v>0.36672700000000003</v>
      </c>
      <c r="O187">
        <v>563</v>
      </c>
      <c r="P187">
        <v>-0.28803390292179493</v>
      </c>
      <c r="Q187">
        <f t="shared" si="2"/>
        <v>-0.28794810984435099</v>
      </c>
    </row>
    <row r="188" spans="1:17" x14ac:dyDescent="0.25">
      <c r="A188">
        <v>562.79999999999995</v>
      </c>
      <c r="B188">
        <v>-0.30842700000000001</v>
      </c>
      <c r="C188">
        <v>562.79999999999995</v>
      </c>
      <c r="D188">
        <v>-5.7971200000000001E-2</v>
      </c>
      <c r="E188">
        <v>562.79999999999995</v>
      </c>
      <c r="F188">
        <v>-0.11196</v>
      </c>
      <c r="G188">
        <v>562.79999999999995</v>
      </c>
      <c r="H188">
        <v>0.39090999999999998</v>
      </c>
      <c r="I188">
        <v>562.79999999999995</v>
      </c>
      <c r="J188">
        <v>-2.2438799999999998E-2</v>
      </c>
      <c r="K188">
        <v>562.79999999999995</v>
      </c>
      <c r="L188">
        <v>0.372388</v>
      </c>
      <c r="O188">
        <v>562.79999999999995</v>
      </c>
      <c r="P188">
        <v>-0.28912362509393569</v>
      </c>
      <c r="Q188">
        <f t="shared" si="2"/>
        <v>-0.28904079626596385</v>
      </c>
    </row>
    <row r="189" spans="1:17" x14ac:dyDescent="0.25">
      <c r="A189">
        <v>562.6</v>
      </c>
      <c r="B189">
        <v>-0.30577199999999999</v>
      </c>
      <c r="C189">
        <v>562.6</v>
      </c>
      <c r="D189">
        <v>-5.3231100000000003E-2</v>
      </c>
      <c r="E189">
        <v>562.6</v>
      </c>
      <c r="F189">
        <v>-0.102988</v>
      </c>
      <c r="G189">
        <v>562.6</v>
      </c>
      <c r="H189">
        <v>0.404474</v>
      </c>
      <c r="I189">
        <v>562.6</v>
      </c>
      <c r="J189">
        <v>-1.27251E-2</v>
      </c>
      <c r="K189">
        <v>562.6</v>
      </c>
      <c r="L189">
        <v>0.38288499999999998</v>
      </c>
      <c r="O189">
        <v>562.6</v>
      </c>
      <c r="P189">
        <v>-0.28996486078216099</v>
      </c>
      <c r="Q189">
        <f t="shared" si="2"/>
        <v>-0.28988624866890861</v>
      </c>
    </row>
    <row r="190" spans="1:17" x14ac:dyDescent="0.25">
      <c r="A190">
        <v>562.4</v>
      </c>
      <c r="B190">
        <v>-0.30555900000000003</v>
      </c>
      <c r="C190">
        <v>562.4</v>
      </c>
      <c r="D190">
        <v>-4.6319600000000002E-2</v>
      </c>
      <c r="E190">
        <v>562.4</v>
      </c>
      <c r="F190">
        <v>-0.101849</v>
      </c>
      <c r="G190">
        <v>562.4</v>
      </c>
      <c r="H190">
        <v>0.41100500000000001</v>
      </c>
      <c r="I190">
        <v>562.4</v>
      </c>
      <c r="J190">
        <v>-6.5185499999999997E-3</v>
      </c>
      <c r="K190">
        <v>562.4</v>
      </c>
      <c r="L190">
        <v>0.390378</v>
      </c>
      <c r="O190">
        <v>562.4</v>
      </c>
      <c r="P190">
        <v>-0.29057026013062909</v>
      </c>
      <c r="Q190">
        <f t="shared" si="2"/>
        <v>-0.29049685516263607</v>
      </c>
    </row>
    <row r="191" spans="1:17" x14ac:dyDescent="0.25">
      <c r="A191">
        <v>562.20000000000005</v>
      </c>
      <c r="B191">
        <v>-0.30113699999999999</v>
      </c>
      <c r="C191">
        <v>562.20000000000005</v>
      </c>
      <c r="D191">
        <v>-3.8008899999999998E-2</v>
      </c>
      <c r="E191">
        <v>562.20000000000005</v>
      </c>
      <c r="F191">
        <v>-0.10560600000000001</v>
      </c>
      <c r="G191">
        <v>562.20000000000005</v>
      </c>
      <c r="H191">
        <v>0.41086699999999998</v>
      </c>
      <c r="I191">
        <v>562.20000000000005</v>
      </c>
      <c r="J191" s="1">
        <v>-6.7599999999999995E-4</v>
      </c>
      <c r="K191">
        <v>562.20000000000005</v>
      </c>
      <c r="L191">
        <v>0.39060400000000001</v>
      </c>
      <c r="O191">
        <v>562.20000000000005</v>
      </c>
      <c r="P191">
        <v>-0.29095544457511818</v>
      </c>
      <c r="Q191">
        <f t="shared" si="2"/>
        <v>-0.29088797988934995</v>
      </c>
    </row>
    <row r="192" spans="1:17" x14ac:dyDescent="0.25">
      <c r="A192">
        <v>562</v>
      </c>
      <c r="B192">
        <v>-0.28687499999999999</v>
      </c>
      <c r="C192">
        <v>562</v>
      </c>
      <c r="D192">
        <v>-2.8894800000000002E-2</v>
      </c>
      <c r="E192">
        <v>562</v>
      </c>
      <c r="F192">
        <v>-0.105142</v>
      </c>
      <c r="G192">
        <v>562</v>
      </c>
      <c r="H192">
        <v>0.41750300000000001</v>
      </c>
      <c r="I192">
        <v>562</v>
      </c>
      <c r="J192">
        <v>1.7845199999999999E-2</v>
      </c>
      <c r="K192">
        <v>562</v>
      </c>
      <c r="L192">
        <v>0.39959800000000001</v>
      </c>
      <c r="O192">
        <v>562</v>
      </c>
      <c r="P192">
        <v>-0.29113823496230257</v>
      </c>
      <c r="Q192">
        <f t="shared" si="2"/>
        <v>-0.29107719917369329</v>
      </c>
    </row>
    <row r="193" spans="1:17" x14ac:dyDescent="0.25">
      <c r="A193">
        <v>561.79999999999995</v>
      </c>
      <c r="B193">
        <v>-0.28589199999999998</v>
      </c>
      <c r="C193">
        <v>561.79999999999995</v>
      </c>
      <c r="D193">
        <v>-2.6606000000000001E-2</v>
      </c>
      <c r="E193">
        <v>561.79999999999995</v>
      </c>
      <c r="F193">
        <v>-9.9931300000000001E-2</v>
      </c>
      <c r="G193">
        <v>561.79999999999995</v>
      </c>
      <c r="H193">
        <v>0.41856599999999999</v>
      </c>
      <c r="I193">
        <v>561.79999999999995</v>
      </c>
      <c r="J193">
        <v>2.6570099999999999E-2</v>
      </c>
      <c r="K193">
        <v>561.79999999999995</v>
      </c>
      <c r="L193">
        <v>0.41490700000000003</v>
      </c>
      <c r="O193">
        <v>561.79999999999995</v>
      </c>
      <c r="P193">
        <v>-0.29113791798365918</v>
      </c>
      <c r="Q193">
        <f t="shared" si="2"/>
        <v>-0.29108357385812728</v>
      </c>
    </row>
    <row r="194" spans="1:17" x14ac:dyDescent="0.25">
      <c r="A194">
        <v>561.6</v>
      </c>
      <c r="B194">
        <v>-0.290047</v>
      </c>
      <c r="C194">
        <v>561.6</v>
      </c>
      <c r="D194">
        <v>-2.2744E-2</v>
      </c>
      <c r="E194">
        <v>561.6</v>
      </c>
      <c r="F194">
        <v>-9.5643599999999995E-2</v>
      </c>
      <c r="G194">
        <v>561.6</v>
      </c>
      <c r="H194">
        <v>0.420238</v>
      </c>
      <c r="I194">
        <v>561.6</v>
      </c>
      <c r="J194">
        <v>2.3485599999999999E-2</v>
      </c>
      <c r="K194">
        <v>561.6</v>
      </c>
      <c r="L194">
        <v>0.423016</v>
      </c>
      <c r="O194">
        <v>561.6</v>
      </c>
      <c r="P194">
        <v>-0.29097456862842014</v>
      </c>
      <c r="Q194">
        <f t="shared" si="2"/>
        <v>-0.29092697551691088</v>
      </c>
    </row>
    <row r="195" spans="1:17" x14ac:dyDescent="0.25">
      <c r="A195">
        <v>561.4</v>
      </c>
      <c r="B195">
        <v>-0.29142800000000002</v>
      </c>
      <c r="C195">
        <v>561.4</v>
      </c>
      <c r="D195">
        <v>-2.4285899999999999E-2</v>
      </c>
      <c r="E195">
        <v>561.4</v>
      </c>
      <c r="F195">
        <v>-9.9745899999999998E-2</v>
      </c>
      <c r="G195">
        <v>561.4</v>
      </c>
      <c r="H195">
        <v>0.41605799999999998</v>
      </c>
      <c r="I195">
        <v>561.4</v>
      </c>
      <c r="J195">
        <v>2.2927099999999999E-2</v>
      </c>
      <c r="K195">
        <v>561.4</v>
      </c>
      <c r="L195">
        <v>0.419761</v>
      </c>
      <c r="O195">
        <v>561.4</v>
      </c>
      <c r="P195">
        <v>-0.29066843993865338</v>
      </c>
      <c r="Q195">
        <f t="shared" ref="Q195:Q258" si="3">AVERAGE(P194:P196)</f>
        <v>-0.29062747800322497</v>
      </c>
    </row>
    <row r="196" spans="1:17" x14ac:dyDescent="0.25">
      <c r="A196">
        <v>561.20000000000005</v>
      </c>
      <c r="B196">
        <v>-0.29617500000000002</v>
      </c>
      <c r="C196">
        <v>561.20000000000005</v>
      </c>
      <c r="D196">
        <v>-2.3510699999999999E-2</v>
      </c>
      <c r="E196">
        <v>561.20000000000005</v>
      </c>
      <c r="F196">
        <v>-0.109944</v>
      </c>
      <c r="G196">
        <v>561.20000000000005</v>
      </c>
      <c r="H196">
        <v>0.41250700000000001</v>
      </c>
      <c r="I196">
        <v>561.20000000000005</v>
      </c>
      <c r="J196">
        <v>2.2705900000000001E-2</v>
      </c>
      <c r="K196">
        <v>561.20000000000005</v>
      </c>
      <c r="L196">
        <v>0.41126099999999999</v>
      </c>
      <c r="O196">
        <v>561.20000000000005</v>
      </c>
      <c r="P196">
        <v>-0.29023942544260145</v>
      </c>
      <c r="Q196">
        <f t="shared" si="3"/>
        <v>-0.29020482004279474</v>
      </c>
    </row>
    <row r="197" spans="1:17" x14ac:dyDescent="0.25">
      <c r="A197">
        <v>561</v>
      </c>
      <c r="B197">
        <v>-0.28757500000000003</v>
      </c>
      <c r="C197">
        <v>561</v>
      </c>
      <c r="D197">
        <v>-2.2032900000000001E-2</v>
      </c>
      <c r="E197">
        <v>561</v>
      </c>
      <c r="F197">
        <v>-0.113912</v>
      </c>
      <c r="G197">
        <v>561</v>
      </c>
      <c r="H197">
        <v>0.42494300000000002</v>
      </c>
      <c r="I197">
        <v>561</v>
      </c>
      <c r="J197">
        <v>2.5456300000000001E-2</v>
      </c>
      <c r="K197">
        <v>561</v>
      </c>
      <c r="L197">
        <v>0.41511199999999998</v>
      </c>
      <c r="O197">
        <v>561</v>
      </c>
      <c r="P197">
        <v>-0.2897065947471294</v>
      </c>
      <c r="Q197">
        <f t="shared" si="3"/>
        <v>-0.28967793982458678</v>
      </c>
    </row>
    <row r="198" spans="1:17" x14ac:dyDescent="0.25">
      <c r="A198">
        <v>560.79999999999995</v>
      </c>
      <c r="B198">
        <v>-0.28894300000000001</v>
      </c>
      <c r="C198">
        <v>560.79999999999995</v>
      </c>
      <c r="D198">
        <v>-2.6152000000000002E-2</v>
      </c>
      <c r="E198">
        <v>560.79999999999995</v>
      </c>
      <c r="F198">
        <v>-0.113734</v>
      </c>
      <c r="G198">
        <v>560.79999999999995</v>
      </c>
      <c r="H198">
        <v>0.42411300000000002</v>
      </c>
      <c r="I198">
        <v>560.79999999999995</v>
      </c>
      <c r="J198">
        <v>2.5487599999999999E-2</v>
      </c>
      <c r="K198">
        <v>560.79999999999995</v>
      </c>
      <c r="L198">
        <v>0.42021700000000001</v>
      </c>
      <c r="O198">
        <v>560.79999999999995</v>
      </c>
      <c r="P198">
        <v>-0.28908779928402956</v>
      </c>
      <c r="Q198">
        <f t="shared" si="3"/>
        <v>-0.28906457913750666</v>
      </c>
    </row>
    <row r="199" spans="1:17" x14ac:dyDescent="0.25">
      <c r="A199">
        <v>560.6</v>
      </c>
      <c r="B199">
        <v>-0.29771700000000001</v>
      </c>
      <c r="C199">
        <v>560.6</v>
      </c>
      <c r="D199">
        <v>-3.0812099999999999E-2</v>
      </c>
      <c r="E199">
        <v>560.6</v>
      </c>
      <c r="F199">
        <v>-0.118136</v>
      </c>
      <c r="G199">
        <v>560.6</v>
      </c>
      <c r="H199">
        <v>0.43008000000000002</v>
      </c>
      <c r="I199">
        <v>560.6</v>
      </c>
      <c r="J199">
        <v>2.35275E-2</v>
      </c>
      <c r="K199">
        <v>560.6</v>
      </c>
      <c r="L199">
        <v>0.41723300000000002</v>
      </c>
      <c r="O199">
        <v>560.6</v>
      </c>
      <c r="P199">
        <v>-0.28839934338136097</v>
      </c>
      <c r="Q199">
        <f t="shared" si="3"/>
        <v>-0.28838095280344017</v>
      </c>
    </row>
    <row r="200" spans="1:17" x14ac:dyDescent="0.25">
      <c r="A200">
        <v>560.4</v>
      </c>
      <c r="B200">
        <v>-0.29865999999999998</v>
      </c>
      <c r="C200">
        <v>560.4</v>
      </c>
      <c r="D200">
        <v>-2.9807299999999998E-2</v>
      </c>
      <c r="E200">
        <v>560.4</v>
      </c>
      <c r="F200">
        <v>-0.113084</v>
      </c>
      <c r="G200">
        <v>560.4</v>
      </c>
      <c r="H200">
        <v>0.42752899999999999</v>
      </c>
      <c r="I200">
        <v>560.4</v>
      </c>
      <c r="J200">
        <v>2.2201499999999999E-2</v>
      </c>
      <c r="K200">
        <v>560.4</v>
      </c>
      <c r="L200">
        <v>0.41334900000000002</v>
      </c>
      <c r="O200">
        <v>560.4</v>
      </c>
      <c r="P200">
        <v>-0.28765571574493004</v>
      </c>
      <c r="Q200">
        <f t="shared" si="3"/>
        <v>-0.28764147903017673</v>
      </c>
    </row>
    <row r="201" spans="1:17" x14ac:dyDescent="0.25">
      <c r="A201">
        <v>560.20000000000005</v>
      </c>
      <c r="B201">
        <v>-0.29487000000000002</v>
      </c>
      <c r="C201">
        <v>560.20000000000005</v>
      </c>
      <c r="D201">
        <v>-2.56721E-2</v>
      </c>
      <c r="E201">
        <v>560.20000000000005</v>
      </c>
      <c r="F201">
        <v>-0.102812</v>
      </c>
      <c r="G201">
        <v>560.20000000000005</v>
      </c>
      <c r="H201">
        <v>0.420873</v>
      </c>
      <c r="I201">
        <v>560.20000000000005</v>
      </c>
      <c r="J201">
        <v>2.8839099999999999E-2</v>
      </c>
      <c r="K201">
        <v>560.20000000000005</v>
      </c>
      <c r="L201">
        <v>0.41291899999999998</v>
      </c>
      <c r="O201">
        <v>560.20000000000005</v>
      </c>
      <c r="P201">
        <v>-0.28686937796423928</v>
      </c>
      <c r="Q201">
        <f t="shared" si="3"/>
        <v>-0.28685856773092133</v>
      </c>
    </row>
    <row r="202" spans="1:17" x14ac:dyDescent="0.25">
      <c r="A202">
        <v>560</v>
      </c>
      <c r="B202">
        <v>-0.29023599999999999</v>
      </c>
      <c r="C202">
        <v>560</v>
      </c>
      <c r="D202">
        <v>-1.5538E-2</v>
      </c>
      <c r="E202">
        <v>560</v>
      </c>
      <c r="F202">
        <v>-0.100312</v>
      </c>
      <c r="G202">
        <v>560</v>
      </c>
      <c r="H202">
        <v>0.42775000000000002</v>
      </c>
      <c r="I202">
        <v>560</v>
      </c>
      <c r="J202">
        <v>3.4396400000000001E-2</v>
      </c>
      <c r="K202">
        <v>560</v>
      </c>
      <c r="L202">
        <v>0.42016399999999998</v>
      </c>
      <c r="O202">
        <v>560</v>
      </c>
      <c r="P202">
        <v>-0.28605060948359473</v>
      </c>
      <c r="Q202">
        <f t="shared" si="3"/>
        <v>-0.28604246651975268</v>
      </c>
    </row>
    <row r="203" spans="1:17" x14ac:dyDescent="0.25">
      <c r="A203">
        <v>559.79999999999995</v>
      </c>
      <c r="B203">
        <v>-0.28164400000000001</v>
      </c>
      <c r="C203">
        <v>559.79999999999995</v>
      </c>
      <c r="D203">
        <v>-6.2873599999999997E-3</v>
      </c>
      <c r="E203">
        <v>559.79999999999995</v>
      </c>
      <c r="F203">
        <v>-0.101676</v>
      </c>
      <c r="G203">
        <v>559.79999999999995</v>
      </c>
      <c r="H203">
        <v>0.437556</v>
      </c>
      <c r="I203">
        <v>559.79999999999995</v>
      </c>
      <c r="J203">
        <v>4.7277100000000002E-2</v>
      </c>
      <c r="K203">
        <v>559.79999999999995</v>
      </c>
      <c r="L203">
        <v>0.43022100000000002</v>
      </c>
      <c r="O203">
        <v>559.79999999999995</v>
      </c>
      <c r="P203">
        <v>-0.28520741211142409</v>
      </c>
      <c r="Q203">
        <f t="shared" si="3"/>
        <v>-0.28520116751802421</v>
      </c>
    </row>
    <row r="204" spans="1:17" x14ac:dyDescent="0.25">
      <c r="A204">
        <v>559.6</v>
      </c>
      <c r="B204">
        <v>-0.27644999999999997</v>
      </c>
      <c r="C204">
        <v>559.6</v>
      </c>
      <c r="D204">
        <v>-1.2191700000000001E-3</v>
      </c>
      <c r="E204">
        <v>559.6</v>
      </c>
      <c r="F204">
        <v>-0.10600800000000001</v>
      </c>
      <c r="G204">
        <v>559.6</v>
      </c>
      <c r="H204">
        <v>0.44797100000000001</v>
      </c>
      <c r="I204">
        <v>559.6</v>
      </c>
      <c r="J204">
        <v>5.2055400000000002E-2</v>
      </c>
      <c r="K204">
        <v>559.6</v>
      </c>
      <c r="L204">
        <v>0.43697900000000001</v>
      </c>
      <c r="O204">
        <v>559.6</v>
      </c>
      <c r="P204">
        <v>-0.28434548095905376</v>
      </c>
      <c r="Q204">
        <f t="shared" si="3"/>
        <v>-0.28434038169568893</v>
      </c>
    </row>
    <row r="205" spans="1:17" x14ac:dyDescent="0.25">
      <c r="A205">
        <v>559.4</v>
      </c>
      <c r="B205">
        <v>-0.26713399999999998</v>
      </c>
      <c r="C205">
        <v>559.4</v>
      </c>
      <c r="D205">
        <v>4.6882900000000003E-3</v>
      </c>
      <c r="E205">
        <v>559.4</v>
      </c>
      <c r="F205">
        <v>-0.10573299999999999</v>
      </c>
      <c r="G205">
        <v>559.4</v>
      </c>
      <c r="H205">
        <v>0.45128800000000002</v>
      </c>
      <c r="I205">
        <v>559.4</v>
      </c>
      <c r="J205">
        <v>5.2124799999999999E-2</v>
      </c>
      <c r="K205">
        <v>559.4</v>
      </c>
      <c r="L205">
        <v>0.44128299999999998</v>
      </c>
      <c r="O205">
        <v>559.4</v>
      </c>
      <c r="P205">
        <v>-0.28346825201658893</v>
      </c>
      <c r="Q205">
        <f t="shared" si="3"/>
        <v>-0.28346359056057974</v>
      </c>
    </row>
    <row r="206" spans="1:17" x14ac:dyDescent="0.25">
      <c r="A206">
        <v>559.20000000000005</v>
      </c>
      <c r="B206">
        <v>-0.27389599999999997</v>
      </c>
      <c r="C206">
        <v>559.20000000000005</v>
      </c>
      <c r="D206">
        <v>3.5934399999999998E-3</v>
      </c>
      <c r="E206">
        <v>559.20000000000005</v>
      </c>
      <c r="F206">
        <v>-0.115923</v>
      </c>
      <c r="G206">
        <v>559.20000000000005</v>
      </c>
      <c r="H206">
        <v>0.443691</v>
      </c>
      <c r="I206">
        <v>559.20000000000005</v>
      </c>
      <c r="J206">
        <v>4.5174400000000003E-2</v>
      </c>
      <c r="K206">
        <v>559.20000000000005</v>
      </c>
      <c r="L206">
        <v>0.43662499999999999</v>
      </c>
      <c r="O206">
        <v>559.20000000000005</v>
      </c>
      <c r="P206">
        <v>-0.28257703870609635</v>
      </c>
      <c r="Q206">
        <f t="shared" si="3"/>
        <v>-0.28257218694154601</v>
      </c>
    </row>
    <row r="207" spans="1:17" x14ac:dyDescent="0.25">
      <c r="A207">
        <v>559</v>
      </c>
      <c r="B207">
        <v>-0.27594099999999999</v>
      </c>
      <c r="C207">
        <v>559</v>
      </c>
      <c r="D207">
        <v>-3.0968100000000002E-3</v>
      </c>
      <c r="E207">
        <v>559</v>
      </c>
      <c r="F207">
        <v>-0.11996800000000001</v>
      </c>
      <c r="G207">
        <v>559</v>
      </c>
      <c r="H207">
        <v>0.44533800000000001</v>
      </c>
      <c r="I207">
        <v>559</v>
      </c>
      <c r="J207">
        <v>4.37706E-2</v>
      </c>
      <c r="K207">
        <v>559</v>
      </c>
      <c r="L207">
        <v>0.443407</v>
      </c>
      <c r="O207">
        <v>559</v>
      </c>
      <c r="P207">
        <v>-0.28167127010195275</v>
      </c>
      <c r="Q207">
        <f t="shared" si="3"/>
        <v>-0.28166571681348446</v>
      </c>
    </row>
    <row r="208" spans="1:17" x14ac:dyDescent="0.25">
      <c r="A208">
        <v>558.79999999999995</v>
      </c>
      <c r="B208">
        <v>-0.28079300000000001</v>
      </c>
      <c r="C208">
        <v>558.79999999999995</v>
      </c>
      <c r="D208">
        <v>-1.8681300000000001E-2</v>
      </c>
      <c r="E208">
        <v>558.79999999999995</v>
      </c>
      <c r="F208">
        <v>-0.129634</v>
      </c>
      <c r="G208">
        <v>558.79999999999995</v>
      </c>
      <c r="H208">
        <v>0.44478099999999998</v>
      </c>
      <c r="I208">
        <v>558.79999999999995</v>
      </c>
      <c r="J208">
        <v>3.2984199999999998E-2</v>
      </c>
      <c r="K208">
        <v>558.79999999999995</v>
      </c>
      <c r="L208">
        <v>0.43812000000000001</v>
      </c>
      <c r="O208">
        <v>558.79999999999995</v>
      </c>
      <c r="P208">
        <v>-0.28074884163240427</v>
      </c>
      <c r="Q208">
        <f t="shared" si="3"/>
        <v>-0.28074223216172906</v>
      </c>
    </row>
    <row r="209" spans="1:17" x14ac:dyDescent="0.25">
      <c r="A209">
        <v>558.6</v>
      </c>
      <c r="B209">
        <v>-0.28399600000000003</v>
      </c>
      <c r="C209">
        <v>558.6</v>
      </c>
      <c r="D209">
        <v>-2.54471E-2</v>
      </c>
      <c r="E209">
        <v>558.6</v>
      </c>
      <c r="F209">
        <v>-0.12754799999999999</v>
      </c>
      <c r="G209">
        <v>558.6</v>
      </c>
      <c r="H209">
        <v>0.43981900000000002</v>
      </c>
      <c r="I209">
        <v>558.6</v>
      </c>
      <c r="J209">
        <v>2.1072400000000002E-2</v>
      </c>
      <c r="K209">
        <v>558.6</v>
      </c>
      <c r="L209">
        <v>0.43120900000000001</v>
      </c>
      <c r="O209">
        <v>558.6</v>
      </c>
      <c r="P209">
        <v>-0.27980658475083015</v>
      </c>
      <c r="Q209">
        <f t="shared" si="3"/>
        <v>-0.27979876057024922</v>
      </c>
    </row>
    <row r="210" spans="1:17" x14ac:dyDescent="0.25">
      <c r="A210">
        <v>558.4</v>
      </c>
      <c r="B210">
        <v>-0.28212100000000001</v>
      </c>
      <c r="C210">
        <v>558.4</v>
      </c>
      <c r="D210">
        <v>-2.9885100000000001E-2</v>
      </c>
      <c r="E210">
        <v>558.4</v>
      </c>
      <c r="F210">
        <v>-0.127807</v>
      </c>
      <c r="G210">
        <v>558.4</v>
      </c>
      <c r="H210">
        <v>0.43385400000000002</v>
      </c>
      <c r="I210">
        <v>558.4</v>
      </c>
      <c r="J210">
        <v>1.35735E-2</v>
      </c>
      <c r="K210">
        <v>558.4</v>
      </c>
      <c r="L210">
        <v>0.42630499999999999</v>
      </c>
      <c r="O210">
        <v>558.4</v>
      </c>
      <c r="P210">
        <v>-0.27884085532751318</v>
      </c>
      <c r="Q210">
        <f t="shared" si="3"/>
        <v>-0.27883189058687979</v>
      </c>
    </row>
    <row r="211" spans="1:17" x14ac:dyDescent="0.25">
      <c r="A211">
        <v>558.20000000000005</v>
      </c>
      <c r="B211">
        <v>-0.27825899999999998</v>
      </c>
      <c r="C211">
        <v>558.20000000000005</v>
      </c>
      <c r="D211">
        <v>-2.9411300000000001E-2</v>
      </c>
      <c r="E211">
        <v>558.20000000000005</v>
      </c>
      <c r="F211">
        <v>-0.127721</v>
      </c>
      <c r="G211">
        <v>558.20000000000005</v>
      </c>
      <c r="H211">
        <v>0.42774499999999999</v>
      </c>
      <c r="I211">
        <v>558.20000000000005</v>
      </c>
      <c r="J211">
        <v>1.14036E-2</v>
      </c>
      <c r="K211">
        <v>558.20000000000005</v>
      </c>
      <c r="L211">
        <v>0.427898</v>
      </c>
      <c r="O211">
        <v>558.20000000000005</v>
      </c>
      <c r="P211">
        <v>-0.27784823168229605</v>
      </c>
      <c r="Q211">
        <f t="shared" si="3"/>
        <v>-0.27783846328655115</v>
      </c>
    </row>
    <row r="212" spans="1:17" x14ac:dyDescent="0.25">
      <c r="A212">
        <v>558</v>
      </c>
      <c r="B212">
        <v>-0.27263300000000001</v>
      </c>
      <c r="C212">
        <v>558</v>
      </c>
      <c r="D212">
        <v>-2.2155000000000001E-2</v>
      </c>
      <c r="E212">
        <v>558</v>
      </c>
      <c r="F212">
        <v>-0.12504000000000001</v>
      </c>
      <c r="G212">
        <v>558</v>
      </c>
      <c r="H212">
        <v>0.43287199999999998</v>
      </c>
      <c r="I212">
        <v>558</v>
      </c>
      <c r="J212">
        <v>1.3119499999999999E-2</v>
      </c>
      <c r="K212">
        <v>558</v>
      </c>
      <c r="L212">
        <v>0.43210399999999999</v>
      </c>
      <c r="O212">
        <v>558</v>
      </c>
      <c r="P212">
        <v>-0.27682630284984427</v>
      </c>
      <c r="Q212">
        <f t="shared" si="3"/>
        <v>-0.27681635040316893</v>
      </c>
    </row>
    <row r="213" spans="1:17" x14ac:dyDescent="0.25">
      <c r="A213">
        <v>557.79999999999995</v>
      </c>
      <c r="B213">
        <v>-0.27753800000000001</v>
      </c>
      <c r="C213">
        <v>557.79999999999995</v>
      </c>
      <c r="D213">
        <v>-2.0274400000000001E-2</v>
      </c>
      <c r="E213">
        <v>557.79999999999995</v>
      </c>
      <c r="F213">
        <v>-0.11393300000000001</v>
      </c>
      <c r="G213">
        <v>557.79999999999995</v>
      </c>
      <c r="H213">
        <v>0.43428800000000001</v>
      </c>
      <c r="I213">
        <v>557.79999999999995</v>
      </c>
      <c r="J213">
        <v>1.3023399999999999E-2</v>
      </c>
      <c r="K213">
        <v>557.79999999999995</v>
      </c>
      <c r="L213">
        <v>0.43998500000000001</v>
      </c>
      <c r="O213">
        <v>557.79999999999995</v>
      </c>
      <c r="P213">
        <v>-0.27577451667736641</v>
      </c>
      <c r="Q213">
        <f t="shared" si="3"/>
        <v>-0.27576528874703482</v>
      </c>
    </row>
    <row r="214" spans="1:17" x14ac:dyDescent="0.25">
      <c r="A214">
        <v>557.6</v>
      </c>
      <c r="B214">
        <v>-0.28710200000000002</v>
      </c>
      <c r="C214">
        <v>557.6</v>
      </c>
      <c r="D214">
        <v>-2.1887199999999999E-2</v>
      </c>
      <c r="E214">
        <v>557.6</v>
      </c>
      <c r="F214">
        <v>-0.10707899999999999</v>
      </c>
      <c r="G214">
        <v>557.6</v>
      </c>
      <c r="H214">
        <v>0.433508</v>
      </c>
      <c r="I214">
        <v>557.6</v>
      </c>
      <c r="J214">
        <v>1.3929E-2</v>
      </c>
      <c r="K214">
        <v>557.6</v>
      </c>
      <c r="L214">
        <v>0.44636900000000002</v>
      </c>
      <c r="O214">
        <v>557.6</v>
      </c>
      <c r="P214">
        <v>-0.27469504671389372</v>
      </c>
      <c r="Q214">
        <f t="shared" si="3"/>
        <v>-0.27468773035370231</v>
      </c>
    </row>
    <row r="215" spans="1:17" x14ac:dyDescent="0.25">
      <c r="A215">
        <v>557.4</v>
      </c>
      <c r="B215">
        <v>-0.28436299999999998</v>
      </c>
      <c r="C215">
        <v>557.4</v>
      </c>
      <c r="D215">
        <v>-1.3457500000000001E-2</v>
      </c>
      <c r="E215">
        <v>557.4</v>
      </c>
      <c r="F215">
        <v>-0.10312</v>
      </c>
      <c r="G215">
        <v>557.4</v>
      </c>
      <c r="H215">
        <v>0.43671199999999999</v>
      </c>
      <c r="I215">
        <v>557.4</v>
      </c>
      <c r="J215">
        <v>1.72356E-2</v>
      </c>
      <c r="K215">
        <v>557.4</v>
      </c>
      <c r="L215">
        <v>0.46043699999999999</v>
      </c>
      <c r="O215">
        <v>557.4</v>
      </c>
      <c r="P215">
        <v>-0.27359362766984668</v>
      </c>
      <c r="Q215">
        <f t="shared" si="3"/>
        <v>-0.27358965899727183</v>
      </c>
    </row>
    <row r="216" spans="1:17" x14ac:dyDescent="0.25">
      <c r="A216">
        <v>557.20000000000005</v>
      </c>
      <c r="B216">
        <v>-0.27399499999999999</v>
      </c>
      <c r="C216">
        <v>557.20000000000005</v>
      </c>
      <c r="D216">
        <v>-8.3496000000000004E-3</v>
      </c>
      <c r="E216">
        <v>557.20000000000005</v>
      </c>
      <c r="F216">
        <v>-9.6927600000000003E-2</v>
      </c>
      <c r="G216">
        <v>557.20000000000005</v>
      </c>
      <c r="H216">
        <v>0.443328</v>
      </c>
      <c r="I216">
        <v>557.20000000000005</v>
      </c>
      <c r="J216">
        <v>1.8058000000000001E-2</v>
      </c>
      <c r="K216">
        <v>557.20000000000005</v>
      </c>
      <c r="L216">
        <v>0.46745999999999999</v>
      </c>
      <c r="O216">
        <v>557.20000000000005</v>
      </c>
      <c r="P216">
        <v>-0.2724803026080751</v>
      </c>
      <c r="Q216">
        <f t="shared" si="3"/>
        <v>-0.27248131741184939</v>
      </c>
    </row>
    <row r="217" spans="1:17" x14ac:dyDescent="0.25">
      <c r="A217">
        <v>557</v>
      </c>
      <c r="B217">
        <v>-0.26808199999999999</v>
      </c>
      <c r="C217">
        <v>557</v>
      </c>
      <c r="D217">
        <v>-8.0276500000000008E-3</v>
      </c>
      <c r="E217">
        <v>557</v>
      </c>
      <c r="F217">
        <v>-9.776E-2</v>
      </c>
      <c r="G217">
        <v>557</v>
      </c>
      <c r="H217">
        <v>0.452094</v>
      </c>
      <c r="I217">
        <v>557</v>
      </c>
      <c r="J217">
        <v>1.8887299999999999E-2</v>
      </c>
      <c r="K217">
        <v>557</v>
      </c>
      <c r="L217">
        <v>0.47271999999999997</v>
      </c>
      <c r="O217">
        <v>557</v>
      </c>
      <c r="P217">
        <v>-0.27137002195762627</v>
      </c>
      <c r="Q217">
        <f t="shared" si="3"/>
        <v>-0.27137778674739083</v>
      </c>
    </row>
    <row r="218" spans="1:17" x14ac:dyDescent="0.25">
      <c r="A218">
        <v>556.79999999999995</v>
      </c>
      <c r="B218">
        <v>-0.26960299999999998</v>
      </c>
      <c r="C218">
        <v>556.79999999999995</v>
      </c>
      <c r="D218">
        <v>-9.3734999999999999E-3</v>
      </c>
      <c r="E218">
        <v>556.79999999999995</v>
      </c>
      <c r="F218">
        <v>-0.103975</v>
      </c>
      <c r="G218">
        <v>556.79999999999995</v>
      </c>
      <c r="H218">
        <v>0.44996399999999998</v>
      </c>
      <c r="I218">
        <v>556.79999999999995</v>
      </c>
      <c r="J218">
        <v>1.65901E-2</v>
      </c>
      <c r="K218">
        <v>556.79999999999995</v>
      </c>
      <c r="L218">
        <v>0.47316000000000003</v>
      </c>
      <c r="O218">
        <v>556.79999999999995</v>
      </c>
      <c r="P218">
        <v>-0.27028303567647116</v>
      </c>
      <c r="Q218">
        <f t="shared" si="3"/>
        <v>-0.27029936116529307</v>
      </c>
    </row>
    <row r="219" spans="1:17" x14ac:dyDescent="0.25">
      <c r="A219">
        <v>556.6</v>
      </c>
      <c r="B219">
        <v>-0.28248000000000001</v>
      </c>
      <c r="C219">
        <v>556.6</v>
      </c>
      <c r="D219">
        <v>-1.8593599999999998E-2</v>
      </c>
      <c r="E219">
        <v>556.6</v>
      </c>
      <c r="F219">
        <v>-0.10141</v>
      </c>
      <c r="G219">
        <v>556.6</v>
      </c>
      <c r="H219">
        <v>0.43743799999999999</v>
      </c>
      <c r="I219">
        <v>556.6</v>
      </c>
      <c r="J219">
        <v>1.02944E-2</v>
      </c>
      <c r="K219">
        <v>556.6</v>
      </c>
      <c r="L219">
        <v>0.464397</v>
      </c>
      <c r="O219">
        <v>556.6</v>
      </c>
      <c r="P219">
        <v>-0.26924502586178184</v>
      </c>
      <c r="Q219">
        <f t="shared" si="3"/>
        <v>-0.26927166646304318</v>
      </c>
    </row>
    <row r="220" spans="1:17" x14ac:dyDescent="0.25">
      <c r="A220">
        <v>556.4</v>
      </c>
      <c r="B220">
        <v>-0.28411599999999998</v>
      </c>
      <c r="C220">
        <v>556.4</v>
      </c>
      <c r="D220">
        <v>-1.5209200000000001E-2</v>
      </c>
      <c r="E220">
        <v>556.4</v>
      </c>
      <c r="F220">
        <v>-8.4678600000000007E-2</v>
      </c>
      <c r="G220">
        <v>556.4</v>
      </c>
      <c r="H220">
        <v>0.434946</v>
      </c>
      <c r="I220">
        <v>556.4</v>
      </c>
      <c r="J220">
        <v>1.19652E-2</v>
      </c>
      <c r="K220">
        <v>556.4</v>
      </c>
      <c r="L220">
        <v>0.46684999999999999</v>
      </c>
      <c r="O220">
        <v>556.4</v>
      </c>
      <c r="P220">
        <v>-0.26828693785087659</v>
      </c>
      <c r="Q220">
        <f t="shared" si="3"/>
        <v>-0.26832548222809605</v>
      </c>
    </row>
    <row r="221" spans="1:17" x14ac:dyDescent="0.25">
      <c r="A221">
        <v>556.20000000000005</v>
      </c>
      <c r="B221">
        <v>-0.28903699999999999</v>
      </c>
      <c r="C221">
        <v>556.20000000000005</v>
      </c>
      <c r="D221">
        <v>-1.8151899999999999E-2</v>
      </c>
      <c r="E221">
        <v>556.20000000000005</v>
      </c>
      <c r="F221">
        <v>-7.21855E-2</v>
      </c>
      <c r="G221">
        <v>556.20000000000005</v>
      </c>
      <c r="H221">
        <v>0.43281900000000001</v>
      </c>
      <c r="I221">
        <v>556.20000000000005</v>
      </c>
      <c r="J221">
        <v>1.94206E-2</v>
      </c>
      <c r="K221">
        <v>556.20000000000005</v>
      </c>
      <c r="L221">
        <v>0.46807599999999999</v>
      </c>
      <c r="O221">
        <v>556.20000000000005</v>
      </c>
      <c r="P221">
        <v>-0.26744448297162976</v>
      </c>
      <c r="Q221">
        <f t="shared" si="3"/>
        <v>-0.26749624185945448</v>
      </c>
    </row>
    <row r="222" spans="1:17" x14ac:dyDescent="0.25">
      <c r="A222">
        <v>556</v>
      </c>
      <c r="B222">
        <v>-0.28178300000000001</v>
      </c>
      <c r="C222">
        <v>556</v>
      </c>
      <c r="D222">
        <v>-1.79512E-2</v>
      </c>
      <c r="E222">
        <v>556</v>
      </c>
      <c r="F222">
        <v>-6.1015300000000001E-2</v>
      </c>
      <c r="G222">
        <v>556</v>
      </c>
      <c r="H222">
        <v>0.44064399999999998</v>
      </c>
      <c r="I222">
        <v>556</v>
      </c>
      <c r="J222">
        <v>2.7827500000000002E-2</v>
      </c>
      <c r="K222">
        <v>556</v>
      </c>
      <c r="L222">
        <v>0.46647499999999997</v>
      </c>
      <c r="O222">
        <v>556</v>
      </c>
      <c r="P222">
        <v>-0.26675730475585718</v>
      </c>
      <c r="Q222">
        <f t="shared" si="3"/>
        <v>-0.26682320304591817</v>
      </c>
    </row>
    <row r="223" spans="1:17" x14ac:dyDescent="0.25">
      <c r="A223">
        <v>555.79999999999995</v>
      </c>
      <c r="B223">
        <v>-0.27030300000000002</v>
      </c>
      <c r="C223">
        <v>555.79999999999995</v>
      </c>
      <c r="D223">
        <v>-8.0146899999999997E-3</v>
      </c>
      <c r="E223">
        <v>555.79999999999995</v>
      </c>
      <c r="F223">
        <v>-5.1197800000000002E-2</v>
      </c>
      <c r="G223">
        <v>555.79999999999995</v>
      </c>
      <c r="H223">
        <v>0.44400299999999998</v>
      </c>
      <c r="I223">
        <v>555.79999999999995</v>
      </c>
      <c r="J223">
        <v>3.5695600000000001E-2</v>
      </c>
      <c r="K223">
        <v>555.79999999999995</v>
      </c>
      <c r="L223">
        <v>0.46947</v>
      </c>
      <c r="O223">
        <v>555.79999999999995</v>
      </c>
      <c r="P223">
        <v>-0.26626782141026756</v>
      </c>
      <c r="Q223">
        <f t="shared" si="3"/>
        <v>-0.26634830177142277</v>
      </c>
    </row>
    <row r="224" spans="1:17" x14ac:dyDescent="0.25">
      <c r="A224">
        <v>555.6</v>
      </c>
      <c r="B224">
        <v>-0.26357599999999998</v>
      </c>
      <c r="C224">
        <v>555.6</v>
      </c>
      <c r="D224">
        <v>2.0820600000000002E-3</v>
      </c>
      <c r="E224">
        <v>555.6</v>
      </c>
      <c r="F224">
        <v>-4.4586899999999999E-2</v>
      </c>
      <c r="G224">
        <v>555.6</v>
      </c>
      <c r="H224">
        <v>0.44241599999999998</v>
      </c>
      <c r="I224">
        <v>555.6</v>
      </c>
      <c r="J224">
        <v>4.71344E-2</v>
      </c>
      <c r="K224">
        <v>555.6</v>
      </c>
      <c r="L224">
        <v>0.47550799999999999</v>
      </c>
      <c r="O224">
        <v>555.6</v>
      </c>
      <c r="P224">
        <v>-0.26601977914814356</v>
      </c>
      <c r="Q224">
        <f t="shared" si="3"/>
        <v>-0.26611472417475523</v>
      </c>
    </row>
    <row r="225" spans="1:17" x14ac:dyDescent="0.25">
      <c r="A225">
        <v>555.4</v>
      </c>
      <c r="B225">
        <v>-0.24923600000000001</v>
      </c>
      <c r="C225">
        <v>555.4</v>
      </c>
      <c r="D225">
        <v>7.5355600000000002E-3</v>
      </c>
      <c r="E225">
        <v>555.4</v>
      </c>
      <c r="F225">
        <v>-3.8220200000000003E-2</v>
      </c>
      <c r="G225">
        <v>555.4</v>
      </c>
      <c r="H225">
        <v>0.44614799999999999</v>
      </c>
      <c r="I225">
        <v>555.4</v>
      </c>
      <c r="J225">
        <v>6.2040699999999997E-2</v>
      </c>
      <c r="K225">
        <v>555.4</v>
      </c>
      <c r="L225">
        <v>0.48436200000000001</v>
      </c>
      <c r="O225">
        <v>555.4</v>
      </c>
      <c r="P225">
        <v>-0.26605657196585458</v>
      </c>
      <c r="Q225">
        <f t="shared" si="3"/>
        <v>-0.26616525101876487</v>
      </c>
    </row>
    <row r="226" spans="1:17" x14ac:dyDescent="0.25">
      <c r="A226">
        <v>555.20000000000005</v>
      </c>
      <c r="B226">
        <v>-0.23841399999999999</v>
      </c>
      <c r="C226">
        <v>555.20000000000005</v>
      </c>
      <c r="D226">
        <v>7.4470400000000003E-3</v>
      </c>
      <c r="E226">
        <v>555.20000000000005</v>
      </c>
      <c r="F226">
        <v>-3.80249E-2</v>
      </c>
      <c r="G226">
        <v>555.20000000000005</v>
      </c>
      <c r="H226">
        <v>0.45850400000000002</v>
      </c>
      <c r="I226">
        <v>555.20000000000005</v>
      </c>
      <c r="J226">
        <v>6.91658E-2</v>
      </c>
      <c r="K226">
        <v>555.20000000000005</v>
      </c>
      <c r="L226">
        <v>0.49142400000000003</v>
      </c>
      <c r="O226">
        <v>555.20000000000005</v>
      </c>
      <c r="P226">
        <v>-0.26641940194229646</v>
      </c>
      <c r="Q226">
        <f t="shared" si="3"/>
        <v>-0.26654044751606104</v>
      </c>
    </row>
    <row r="227" spans="1:17" x14ac:dyDescent="0.25">
      <c r="A227">
        <v>555</v>
      </c>
      <c r="B227">
        <v>-0.224803</v>
      </c>
      <c r="C227">
        <v>555</v>
      </c>
      <c r="D227">
        <v>1.50589E-2</v>
      </c>
      <c r="E227">
        <v>555</v>
      </c>
      <c r="F227">
        <v>-3.1893900000000003E-2</v>
      </c>
      <c r="G227">
        <v>555</v>
      </c>
      <c r="H227">
        <v>0.47902499999999998</v>
      </c>
      <c r="I227">
        <v>555</v>
      </c>
      <c r="J227">
        <v>8.1685599999999997E-2</v>
      </c>
      <c r="K227">
        <v>555</v>
      </c>
      <c r="L227">
        <v>0.50541100000000005</v>
      </c>
      <c r="O227">
        <v>555</v>
      </c>
      <c r="P227">
        <v>-0.26714536864003197</v>
      </c>
      <c r="Q227">
        <f t="shared" si="3"/>
        <v>-0.26727678535555233</v>
      </c>
    </row>
    <row r="228" spans="1:17" x14ac:dyDescent="0.25">
      <c r="A228">
        <v>554.79999999999995</v>
      </c>
      <c r="B228">
        <v>-0.22137499999999999</v>
      </c>
      <c r="C228">
        <v>554.79999999999995</v>
      </c>
      <c r="D228">
        <v>2.2371700000000001E-2</v>
      </c>
      <c r="E228">
        <v>554.79999999999995</v>
      </c>
      <c r="F228">
        <v>-3.11081E-2</v>
      </c>
      <c r="G228">
        <v>554.79999999999995</v>
      </c>
      <c r="H228">
        <v>0.488651</v>
      </c>
      <c r="I228">
        <v>554.79999999999995</v>
      </c>
      <c r="J228">
        <v>8.5172999999999999E-2</v>
      </c>
      <c r="K228">
        <v>554.79999999999995</v>
      </c>
      <c r="L228">
        <v>0.51058400000000004</v>
      </c>
      <c r="O228">
        <v>554.79999999999995</v>
      </c>
      <c r="P228">
        <v>-0.26826558548432855</v>
      </c>
      <c r="Q228">
        <f t="shared" si="3"/>
        <v>-0.2684047928047093</v>
      </c>
    </row>
    <row r="229" spans="1:17" x14ac:dyDescent="0.25">
      <c r="A229">
        <v>554.6</v>
      </c>
      <c r="B229">
        <v>-0.21609999999999999</v>
      </c>
      <c r="C229">
        <v>554.6</v>
      </c>
      <c r="D229">
        <v>2.77191E-2</v>
      </c>
      <c r="E229">
        <v>554.6</v>
      </c>
      <c r="F229">
        <v>-3.01727E-2</v>
      </c>
      <c r="G229">
        <v>554.6</v>
      </c>
      <c r="H229">
        <v>0.49716900000000003</v>
      </c>
      <c r="I229">
        <v>554.6</v>
      </c>
      <c r="J229">
        <v>8.80272E-2</v>
      </c>
      <c r="K229">
        <v>554.6</v>
      </c>
      <c r="L229">
        <v>0.52271500000000004</v>
      </c>
      <c r="O229">
        <v>554.6</v>
      </c>
      <c r="P229">
        <v>-0.26980342428976734</v>
      </c>
      <c r="Q229">
        <f t="shared" si="3"/>
        <v>-0.26994733194841891</v>
      </c>
    </row>
    <row r="230" spans="1:17" x14ac:dyDescent="0.25">
      <c r="A230">
        <v>554.4</v>
      </c>
      <c r="B230">
        <v>-0.219585</v>
      </c>
      <c r="C230">
        <v>554.4</v>
      </c>
      <c r="D230">
        <v>2.5374600000000001E-2</v>
      </c>
      <c r="E230">
        <v>554.4</v>
      </c>
      <c r="F230">
        <v>-4.4642599999999998E-2</v>
      </c>
      <c r="G230">
        <v>554.4</v>
      </c>
      <c r="H230">
        <v>0.49309900000000001</v>
      </c>
      <c r="I230">
        <v>554.4</v>
      </c>
      <c r="J230">
        <v>8.7480199999999994E-2</v>
      </c>
      <c r="K230">
        <v>554.4</v>
      </c>
      <c r="L230">
        <v>0.51788299999999998</v>
      </c>
      <c r="O230">
        <v>554.4</v>
      </c>
      <c r="P230">
        <v>-0.27177298607116085</v>
      </c>
      <c r="Q230">
        <f t="shared" si="3"/>
        <v>-0.27191809915030235</v>
      </c>
    </row>
    <row r="231" spans="1:17" x14ac:dyDescent="0.25">
      <c r="A231">
        <v>554.20000000000005</v>
      </c>
      <c r="B231">
        <v>-0.23551900000000001</v>
      </c>
      <c r="C231">
        <v>554.20000000000005</v>
      </c>
      <c r="D231">
        <v>1.43295E-2</v>
      </c>
      <c r="E231">
        <v>554.20000000000005</v>
      </c>
      <c r="F231">
        <v>-6.7101300000000003E-2</v>
      </c>
      <c r="G231">
        <v>554.20000000000005</v>
      </c>
      <c r="H231">
        <v>0.48740299999999998</v>
      </c>
      <c r="I231">
        <v>554.20000000000005</v>
      </c>
      <c r="J231">
        <v>7.7365100000000006E-2</v>
      </c>
      <c r="K231">
        <v>554.20000000000005</v>
      </c>
      <c r="L231">
        <v>0.49848599999999998</v>
      </c>
      <c r="O231">
        <v>554.20000000000005</v>
      </c>
      <c r="P231">
        <v>-0.27417788708997892</v>
      </c>
      <c r="Q231">
        <f t="shared" si="3"/>
        <v>-0.27432043584929522</v>
      </c>
    </row>
    <row r="232" spans="1:17" x14ac:dyDescent="0.25">
      <c r="A232">
        <v>554</v>
      </c>
      <c r="B232">
        <v>-0.24551500000000001</v>
      </c>
      <c r="C232">
        <v>554</v>
      </c>
      <c r="D232">
        <v>8.4770000000000002E-3</v>
      </c>
      <c r="E232">
        <v>554</v>
      </c>
      <c r="F232">
        <v>-7.1752999999999997E-2</v>
      </c>
      <c r="G232">
        <v>554</v>
      </c>
      <c r="H232">
        <v>0.48624699999999998</v>
      </c>
      <c r="I232">
        <v>554</v>
      </c>
      <c r="J232">
        <v>7.3535100000000006E-2</v>
      </c>
      <c r="K232">
        <v>554</v>
      </c>
      <c r="L232">
        <v>0.49342900000000001</v>
      </c>
      <c r="O232">
        <v>554</v>
      </c>
      <c r="P232">
        <v>-0.27701043438674589</v>
      </c>
      <c r="Q232">
        <f t="shared" si="3"/>
        <v>-0.27714652244495835</v>
      </c>
    </row>
    <row r="233" spans="1:17" x14ac:dyDescent="0.25">
      <c r="A233">
        <v>553.79999999999995</v>
      </c>
      <c r="B233">
        <v>-0.25895000000000001</v>
      </c>
      <c r="C233">
        <v>553.79999999999995</v>
      </c>
      <c r="D233">
        <v>7.7583399999999999E-3</v>
      </c>
      <c r="E233">
        <v>553.79999999999995</v>
      </c>
      <c r="F233">
        <v>-7.7441399999999994E-2</v>
      </c>
      <c r="G233">
        <v>553.79999999999995</v>
      </c>
      <c r="H233">
        <v>0.48096100000000003</v>
      </c>
      <c r="I233">
        <v>553.79999999999995</v>
      </c>
      <c r="J233">
        <v>7.1163900000000002E-2</v>
      </c>
      <c r="K233">
        <v>553.79999999999995</v>
      </c>
      <c r="L233">
        <v>0.48984699999999998</v>
      </c>
      <c r="O233">
        <v>553.79999999999995</v>
      </c>
      <c r="P233">
        <v>-0.28025124585815026</v>
      </c>
      <c r="Q233">
        <f t="shared" si="3"/>
        <v>-0.28037700926751019</v>
      </c>
    </row>
    <row r="234" spans="1:17" x14ac:dyDescent="0.25">
      <c r="A234">
        <v>553.6</v>
      </c>
      <c r="B234">
        <v>-0.26431300000000002</v>
      </c>
      <c r="C234">
        <v>553.6</v>
      </c>
      <c r="D234">
        <v>8.6517499999999997E-3</v>
      </c>
      <c r="E234">
        <v>553.6</v>
      </c>
      <c r="F234">
        <v>-7.5045000000000001E-2</v>
      </c>
      <c r="G234">
        <v>553.6</v>
      </c>
      <c r="H234">
        <v>0.48255500000000001</v>
      </c>
      <c r="I234">
        <v>553.6</v>
      </c>
      <c r="J234">
        <v>7.3599999999999999E-2</v>
      </c>
      <c r="K234">
        <v>553.6</v>
      </c>
      <c r="L234">
        <v>0.49261500000000003</v>
      </c>
      <c r="O234">
        <v>553.6</v>
      </c>
      <c r="P234">
        <v>-0.28386934755763432</v>
      </c>
      <c r="Q234">
        <f t="shared" si="3"/>
        <v>-0.28398111673415355</v>
      </c>
    </row>
    <row r="235" spans="1:17" x14ac:dyDescent="0.25">
      <c r="A235">
        <v>553.4</v>
      </c>
      <c r="B235">
        <v>-0.26229999999999998</v>
      </c>
      <c r="C235">
        <v>553.4</v>
      </c>
      <c r="D235">
        <v>1.1244199999999999E-2</v>
      </c>
      <c r="E235">
        <v>553.4</v>
      </c>
      <c r="F235">
        <v>-6.8354799999999993E-2</v>
      </c>
      <c r="G235">
        <v>553.4</v>
      </c>
      <c r="H235">
        <v>0.49453999999999998</v>
      </c>
      <c r="I235">
        <v>553.4</v>
      </c>
      <c r="J235">
        <v>8.0065899999999995E-2</v>
      </c>
      <c r="K235">
        <v>553.4</v>
      </c>
      <c r="L235">
        <v>0.50152300000000005</v>
      </c>
      <c r="O235">
        <v>553.4</v>
      </c>
      <c r="P235">
        <v>-0.28782275678667602</v>
      </c>
      <c r="Q235">
        <f t="shared" si="3"/>
        <v>-0.2879172131770007</v>
      </c>
    </row>
    <row r="236" spans="1:17" x14ac:dyDescent="0.25">
      <c r="A236">
        <v>553.20000000000005</v>
      </c>
      <c r="B236">
        <v>-0.27067400000000003</v>
      </c>
      <c r="C236">
        <v>553.20000000000005</v>
      </c>
      <c r="D236">
        <v>-1.4625599999999999E-3</v>
      </c>
      <c r="E236">
        <v>553.20000000000005</v>
      </c>
      <c r="F236">
        <v>-7.5750700000000004E-2</v>
      </c>
      <c r="G236">
        <v>553.20000000000005</v>
      </c>
      <c r="H236">
        <v>0.49215599999999998</v>
      </c>
      <c r="I236">
        <v>553.20000000000005</v>
      </c>
      <c r="J236">
        <v>7.41623E-2</v>
      </c>
      <c r="K236">
        <v>553.20000000000005</v>
      </c>
      <c r="L236">
        <v>0.49367100000000003</v>
      </c>
      <c r="O236">
        <v>553.20000000000005</v>
      </c>
      <c r="P236">
        <v>-0.2920595351866917</v>
      </c>
      <c r="Q236">
        <f t="shared" si="3"/>
        <v>-0.29213385493854443</v>
      </c>
    </row>
    <row r="237" spans="1:17" x14ac:dyDescent="0.25">
      <c r="A237">
        <v>553</v>
      </c>
      <c r="B237">
        <v>-0.275368</v>
      </c>
      <c r="C237">
        <v>553</v>
      </c>
      <c r="D237">
        <v>-3.1722999999999999E-3</v>
      </c>
      <c r="E237">
        <v>553</v>
      </c>
      <c r="F237">
        <v>-8.3980600000000002E-2</v>
      </c>
      <c r="G237">
        <v>553</v>
      </c>
      <c r="H237">
        <v>0.49817400000000001</v>
      </c>
      <c r="I237">
        <v>553</v>
      </c>
      <c r="J237">
        <v>6.9860800000000001E-2</v>
      </c>
      <c r="K237">
        <v>553</v>
      </c>
      <c r="L237">
        <v>0.48949100000000001</v>
      </c>
      <c r="O237">
        <v>553</v>
      </c>
      <c r="P237">
        <v>-0.29651927284226565</v>
      </c>
      <c r="Q237">
        <f t="shared" si="3"/>
        <v>-0.29657125054269828</v>
      </c>
    </row>
    <row r="238" spans="1:17" x14ac:dyDescent="0.25">
      <c r="A238">
        <v>552.79999999999995</v>
      </c>
      <c r="B238">
        <v>-0.28284100000000001</v>
      </c>
      <c r="C238">
        <v>552.79999999999995</v>
      </c>
      <c r="D238" s="1">
        <v>8.6499999999999999E-4</v>
      </c>
      <c r="E238">
        <v>552.79999999999995</v>
      </c>
      <c r="F238">
        <v>-8.9608699999999999E-2</v>
      </c>
      <c r="G238">
        <v>552.79999999999995</v>
      </c>
      <c r="H238">
        <v>0.49371999999999999</v>
      </c>
      <c r="I238">
        <v>552.79999999999995</v>
      </c>
      <c r="J238">
        <v>6.3517799999999999E-2</v>
      </c>
      <c r="K238">
        <v>552.79999999999995</v>
      </c>
      <c r="L238">
        <v>0.496253</v>
      </c>
      <c r="O238">
        <v>552.79999999999995</v>
      </c>
      <c r="P238">
        <v>-0.30113494359913751</v>
      </c>
      <c r="Q238">
        <f t="shared" si="3"/>
        <v>-0.30116309027691118</v>
      </c>
    </row>
    <row r="239" spans="1:17" x14ac:dyDescent="0.25">
      <c r="A239">
        <v>552.6</v>
      </c>
      <c r="B239">
        <v>-0.30213200000000001</v>
      </c>
      <c r="C239">
        <v>552.6</v>
      </c>
      <c r="D239">
        <v>-4.6257199999999998E-3</v>
      </c>
      <c r="E239">
        <v>552.6</v>
      </c>
      <c r="F239">
        <v>-0.105183</v>
      </c>
      <c r="G239">
        <v>552.6</v>
      </c>
      <c r="H239">
        <v>0.48227100000000001</v>
      </c>
      <c r="I239">
        <v>552.6</v>
      </c>
      <c r="J239">
        <v>5.8656300000000001E-2</v>
      </c>
      <c r="K239">
        <v>552.6</v>
      </c>
      <c r="L239">
        <v>0.49776399999999998</v>
      </c>
      <c r="O239">
        <v>552.6</v>
      </c>
      <c r="P239">
        <v>-0.3058350543893304</v>
      </c>
      <c r="Q239">
        <f t="shared" si="3"/>
        <v>-0.30583866535750465</v>
      </c>
    </row>
    <row r="240" spans="1:17" x14ac:dyDescent="0.25">
      <c r="A240">
        <v>552.4</v>
      </c>
      <c r="B240">
        <v>-0.313334</v>
      </c>
      <c r="C240">
        <v>552.4</v>
      </c>
      <c r="D240">
        <v>-1.0829099999999999E-2</v>
      </c>
      <c r="E240">
        <v>552.4</v>
      </c>
      <c r="F240">
        <v>-0.115094</v>
      </c>
      <c r="G240">
        <v>552.4</v>
      </c>
      <c r="H240">
        <v>0.48149700000000001</v>
      </c>
      <c r="I240">
        <v>552.4</v>
      </c>
      <c r="J240">
        <v>5.8150500000000001E-2</v>
      </c>
      <c r="K240">
        <v>552.4</v>
      </c>
      <c r="L240">
        <v>0.49790800000000002</v>
      </c>
      <c r="O240">
        <v>552.4</v>
      </c>
      <c r="P240">
        <v>-0.31054599808404598</v>
      </c>
      <c r="Q240">
        <f t="shared" si="3"/>
        <v>-0.31052518773670551</v>
      </c>
    </row>
    <row r="241" spans="1:17" x14ac:dyDescent="0.25">
      <c r="A241">
        <v>552.20000000000005</v>
      </c>
      <c r="B241">
        <v>-0.32963599999999998</v>
      </c>
      <c r="C241">
        <v>552.20000000000005</v>
      </c>
      <c r="D241">
        <v>-1.4454699999999999E-2</v>
      </c>
      <c r="E241">
        <v>552.20000000000005</v>
      </c>
      <c r="F241">
        <v>-0.120077</v>
      </c>
      <c r="G241">
        <v>552.20000000000005</v>
      </c>
      <c r="H241">
        <v>0.482985</v>
      </c>
      <c r="I241">
        <v>552.20000000000005</v>
      </c>
      <c r="J241">
        <v>4.9002799999999999E-2</v>
      </c>
      <c r="K241">
        <v>552.20000000000005</v>
      </c>
      <c r="L241">
        <v>0.49114000000000002</v>
      </c>
      <c r="O241">
        <v>552.20000000000005</v>
      </c>
      <c r="P241">
        <v>-0.31519451073674015</v>
      </c>
      <c r="Q241">
        <f t="shared" si="3"/>
        <v>-0.31515021302351465</v>
      </c>
    </row>
    <row r="242" spans="1:17" x14ac:dyDescent="0.25">
      <c r="A242">
        <v>552</v>
      </c>
      <c r="B242">
        <v>-0.341949</v>
      </c>
      <c r="C242">
        <v>552</v>
      </c>
      <c r="D242">
        <v>-1.03172E-2</v>
      </c>
      <c r="E242">
        <v>552</v>
      </c>
      <c r="F242">
        <v>-0.12593599999999999</v>
      </c>
      <c r="G242">
        <v>552</v>
      </c>
      <c r="H242">
        <v>0.486292</v>
      </c>
      <c r="I242">
        <v>552</v>
      </c>
      <c r="J242">
        <v>5.0005300000000003E-2</v>
      </c>
      <c r="K242">
        <v>552</v>
      </c>
      <c r="L242">
        <v>0.48486200000000002</v>
      </c>
      <c r="O242">
        <v>552</v>
      </c>
      <c r="P242">
        <v>-0.31971013024975781</v>
      </c>
      <c r="Q242">
        <f t="shared" si="3"/>
        <v>-0.31964406515421534</v>
      </c>
    </row>
    <row r="243" spans="1:17" x14ac:dyDescent="0.25">
      <c r="A243">
        <v>551.79999999999995</v>
      </c>
      <c r="B243">
        <v>-0.35605500000000001</v>
      </c>
      <c r="C243">
        <v>551.79999999999995</v>
      </c>
      <c r="D243">
        <v>-1.2323000000000001E-2</v>
      </c>
      <c r="E243">
        <v>551.79999999999995</v>
      </c>
      <c r="F243">
        <v>-0.129306</v>
      </c>
      <c r="G243">
        <v>551.79999999999995</v>
      </c>
      <c r="H243">
        <v>0.47614899999999999</v>
      </c>
      <c r="I243">
        <v>551.79999999999995</v>
      </c>
      <c r="J243">
        <v>4.8109399999999997E-2</v>
      </c>
      <c r="K243">
        <v>551.79999999999995</v>
      </c>
      <c r="L243">
        <v>0.47969899999999999</v>
      </c>
      <c r="O243">
        <v>551.79999999999995</v>
      </c>
      <c r="P243">
        <v>-0.32402755447614795</v>
      </c>
      <c r="Q243">
        <f t="shared" si="3"/>
        <v>-0.32394216234883916</v>
      </c>
    </row>
    <row r="244" spans="1:17" x14ac:dyDescent="0.25">
      <c r="A244">
        <v>551.6</v>
      </c>
      <c r="B244">
        <v>-0.36717300000000003</v>
      </c>
      <c r="C244">
        <v>551.6</v>
      </c>
      <c r="D244">
        <v>-1.61514E-2</v>
      </c>
      <c r="E244">
        <v>551.6</v>
      </c>
      <c r="F244">
        <v>-0.133524</v>
      </c>
      <c r="G244">
        <v>551.6</v>
      </c>
      <c r="H244">
        <v>0.47006100000000001</v>
      </c>
      <c r="I244">
        <v>551.6</v>
      </c>
      <c r="J244">
        <v>4.2613199999999997E-2</v>
      </c>
      <c r="K244">
        <v>551.6</v>
      </c>
      <c r="L244">
        <v>0.476215</v>
      </c>
      <c r="O244">
        <v>551.6</v>
      </c>
      <c r="P244">
        <v>-0.32808880232061161</v>
      </c>
      <c r="Q244">
        <f t="shared" si="3"/>
        <v>-0.32798714930330369</v>
      </c>
    </row>
    <row r="245" spans="1:17" x14ac:dyDescent="0.25">
      <c r="A245">
        <v>551.4</v>
      </c>
      <c r="B245">
        <v>-0.37525900000000001</v>
      </c>
      <c r="C245">
        <v>551.4</v>
      </c>
      <c r="D245">
        <v>-2.19963E-2</v>
      </c>
      <c r="E245">
        <v>551.4</v>
      </c>
      <c r="F245">
        <v>-0.13066900000000001</v>
      </c>
      <c r="G245">
        <v>551.4</v>
      </c>
      <c r="H245">
        <v>0.473717</v>
      </c>
      <c r="I245">
        <v>551.4</v>
      </c>
      <c r="J245">
        <v>4.08501E-2</v>
      </c>
      <c r="K245">
        <v>551.4</v>
      </c>
      <c r="L245">
        <v>0.46957500000000002</v>
      </c>
      <c r="O245">
        <v>551.4</v>
      </c>
      <c r="P245">
        <v>-0.33184509111315136</v>
      </c>
      <c r="Q245">
        <f t="shared" si="3"/>
        <v>-0.33173075008558889</v>
      </c>
    </row>
    <row r="246" spans="1:17" x14ac:dyDescent="0.25">
      <c r="A246">
        <v>551.20000000000005</v>
      </c>
      <c r="B246">
        <v>-0.37670399999999998</v>
      </c>
      <c r="C246">
        <v>551.20000000000005</v>
      </c>
      <c r="D246">
        <v>-2.4802399999999999E-2</v>
      </c>
      <c r="E246">
        <v>551.20000000000005</v>
      </c>
      <c r="F246">
        <v>-0.12945200000000001</v>
      </c>
      <c r="G246">
        <v>551.20000000000005</v>
      </c>
      <c r="H246">
        <v>0.47511399999999998</v>
      </c>
      <c r="I246">
        <v>551.20000000000005</v>
      </c>
      <c r="J246">
        <v>4.3635599999999997E-2</v>
      </c>
      <c r="K246">
        <v>551.20000000000005</v>
      </c>
      <c r="L246">
        <v>0.46594600000000003</v>
      </c>
      <c r="O246">
        <v>551.20000000000005</v>
      </c>
      <c r="P246">
        <v>-0.33525835682300381</v>
      </c>
      <c r="Q246">
        <f t="shared" si="3"/>
        <v>-0.33513526926469406</v>
      </c>
    </row>
    <row r="247" spans="1:17" x14ac:dyDescent="0.25">
      <c r="A247">
        <v>551</v>
      </c>
      <c r="B247">
        <v>-0.36919400000000002</v>
      </c>
      <c r="C247">
        <v>551</v>
      </c>
      <c r="D247">
        <v>-2.1238699999999999E-2</v>
      </c>
      <c r="E247">
        <v>551</v>
      </c>
      <c r="F247">
        <v>-0.11761199999999999</v>
      </c>
      <c r="G247">
        <v>551</v>
      </c>
      <c r="H247">
        <v>0.48345399999999999</v>
      </c>
      <c r="I247">
        <v>551</v>
      </c>
      <c r="J247">
        <v>4.9931400000000001E-2</v>
      </c>
      <c r="K247">
        <v>551</v>
      </c>
      <c r="L247">
        <v>0.475526</v>
      </c>
      <c r="O247">
        <v>551</v>
      </c>
      <c r="P247">
        <v>-0.33830235985792695</v>
      </c>
      <c r="Q247">
        <f t="shared" si="3"/>
        <v>-0.33817468471226797</v>
      </c>
    </row>
    <row r="248" spans="1:17" x14ac:dyDescent="0.25">
      <c r="A248">
        <v>550.79999999999995</v>
      </c>
      <c r="B248">
        <v>-0.37263299999999999</v>
      </c>
      <c r="C248">
        <v>550.79999999999995</v>
      </c>
      <c r="D248">
        <v>-2.4437E-2</v>
      </c>
      <c r="E248">
        <v>550.79999999999995</v>
      </c>
      <c r="F248">
        <v>-0.11011</v>
      </c>
      <c r="G248">
        <v>550.79999999999995</v>
      </c>
      <c r="H248">
        <v>0.47865099999999999</v>
      </c>
      <c r="I248">
        <v>550.79999999999995</v>
      </c>
      <c r="J248">
        <v>5.1119199999999997E-2</v>
      </c>
      <c r="K248">
        <v>550.79999999999995</v>
      </c>
      <c r="L248">
        <v>0.47232299999999999</v>
      </c>
      <c r="O248">
        <v>550.79999999999995</v>
      </c>
      <c r="P248">
        <v>-0.34096333745587321</v>
      </c>
      <c r="Q248">
        <f t="shared" si="3"/>
        <v>-0.34083529349091118</v>
      </c>
    </row>
    <row r="249" spans="1:17" x14ac:dyDescent="0.25">
      <c r="A249">
        <v>550.6</v>
      </c>
      <c r="B249">
        <v>-0.378668</v>
      </c>
      <c r="C249">
        <v>550.6</v>
      </c>
      <c r="D249">
        <v>-2.9929399999999998E-2</v>
      </c>
      <c r="E249">
        <v>550.6</v>
      </c>
      <c r="F249">
        <v>-0.105643</v>
      </c>
      <c r="G249">
        <v>550.6</v>
      </c>
      <c r="H249">
        <v>0.47531899999999999</v>
      </c>
      <c r="I249">
        <v>550.6</v>
      </c>
      <c r="J249">
        <v>4.8116300000000001E-2</v>
      </c>
      <c r="K249">
        <v>550.6</v>
      </c>
      <c r="L249">
        <v>0.469559</v>
      </c>
      <c r="O249">
        <v>550.6</v>
      </c>
      <c r="P249">
        <v>-0.34324018315893357</v>
      </c>
      <c r="Q249">
        <f t="shared" si="3"/>
        <v>-0.34311589142918403</v>
      </c>
    </row>
    <row r="250" spans="1:17" x14ac:dyDescent="0.25">
      <c r="A250">
        <v>550.4</v>
      </c>
      <c r="B250">
        <v>-0.37759500000000001</v>
      </c>
      <c r="C250">
        <v>550.4</v>
      </c>
      <c r="D250">
        <v>-3.2161000000000002E-2</v>
      </c>
      <c r="E250">
        <v>550.4</v>
      </c>
      <c r="F250">
        <v>-0.10266</v>
      </c>
      <c r="G250">
        <v>550.4</v>
      </c>
      <c r="H250">
        <v>0.478931</v>
      </c>
      <c r="I250">
        <v>550.4</v>
      </c>
      <c r="J250">
        <v>4.6487399999999998E-2</v>
      </c>
      <c r="K250">
        <v>550.4</v>
      </c>
      <c r="L250">
        <v>0.469302</v>
      </c>
      <c r="O250">
        <v>550.4</v>
      </c>
      <c r="P250">
        <v>-0.34514415367274531</v>
      </c>
      <c r="Q250">
        <f t="shared" si="3"/>
        <v>-0.34502748650458809</v>
      </c>
    </row>
    <row r="251" spans="1:17" x14ac:dyDescent="0.25">
      <c r="A251">
        <v>550.20000000000005</v>
      </c>
      <c r="B251">
        <v>-0.37621199999999999</v>
      </c>
      <c r="C251">
        <v>550.20000000000005</v>
      </c>
      <c r="D251">
        <v>-3.1436899999999997E-2</v>
      </c>
      <c r="E251">
        <v>550.20000000000005</v>
      </c>
      <c r="F251">
        <v>-0.103751</v>
      </c>
      <c r="G251">
        <v>550.20000000000005</v>
      </c>
      <c r="H251">
        <v>0.48110000000000003</v>
      </c>
      <c r="I251">
        <v>550.20000000000005</v>
      </c>
      <c r="J251">
        <v>4.3919399999999997E-2</v>
      </c>
      <c r="K251">
        <v>550.20000000000005</v>
      </c>
      <c r="L251">
        <v>0.47319899999999998</v>
      </c>
      <c r="O251">
        <v>550.20000000000005</v>
      </c>
      <c r="P251">
        <v>-0.34669812268208533</v>
      </c>
      <c r="Q251">
        <f t="shared" si="3"/>
        <v>-0.34659256515000503</v>
      </c>
    </row>
    <row r="252" spans="1:17" x14ac:dyDescent="0.25">
      <c r="A252">
        <v>550</v>
      </c>
      <c r="B252">
        <v>-0.37013400000000002</v>
      </c>
      <c r="C252">
        <v>550</v>
      </c>
      <c r="D252">
        <v>-2.5205999999999999E-2</v>
      </c>
      <c r="E252">
        <v>550</v>
      </c>
      <c r="F252">
        <v>-0.106338</v>
      </c>
      <c r="G252">
        <v>550</v>
      </c>
      <c r="H252">
        <v>0.48188300000000001</v>
      </c>
      <c r="I252">
        <v>550</v>
      </c>
      <c r="J252">
        <v>4.4518299999999997E-2</v>
      </c>
      <c r="K252">
        <v>550</v>
      </c>
      <c r="L252">
        <v>0.47498899999999999</v>
      </c>
      <c r="O252">
        <v>550</v>
      </c>
      <c r="P252">
        <v>-0.34793541909518444</v>
      </c>
      <c r="Q252">
        <f t="shared" si="3"/>
        <v>-0.34784394825950543</v>
      </c>
    </row>
    <row r="253" spans="1:17" x14ac:dyDescent="0.25">
      <c r="A253">
        <v>549.79999999999995</v>
      </c>
      <c r="B253">
        <v>-0.365761</v>
      </c>
      <c r="C253">
        <v>549.79999999999995</v>
      </c>
      <c r="D253">
        <v>-1.9564100000000001E-2</v>
      </c>
      <c r="E253">
        <v>549.79999999999995</v>
      </c>
      <c r="F253">
        <v>-0.103445</v>
      </c>
      <c r="G253">
        <v>549.79999999999995</v>
      </c>
      <c r="H253">
        <v>0.48829</v>
      </c>
      <c r="I253">
        <v>549.79999999999995</v>
      </c>
      <c r="J253">
        <v>5.14656E-2</v>
      </c>
      <c r="K253">
        <v>549.79999999999995</v>
      </c>
      <c r="L253">
        <v>0.48685</v>
      </c>
      <c r="O253">
        <v>549.79999999999995</v>
      </c>
      <c r="P253">
        <v>-0.34889830300124647</v>
      </c>
      <c r="Q253">
        <f t="shared" si="3"/>
        <v>-0.34882328928296302</v>
      </c>
    </row>
    <row r="254" spans="1:17" x14ac:dyDescent="0.25">
      <c r="A254">
        <v>549.6</v>
      </c>
      <c r="B254">
        <v>-0.36014200000000002</v>
      </c>
      <c r="C254">
        <v>549.6</v>
      </c>
      <c r="D254">
        <v>-2.2495299999999999E-2</v>
      </c>
      <c r="E254">
        <v>549.6</v>
      </c>
      <c r="F254">
        <v>-0.10408199999999999</v>
      </c>
      <c r="G254">
        <v>549.6</v>
      </c>
      <c r="H254">
        <v>0.48374499999999998</v>
      </c>
      <c r="I254">
        <v>549.6</v>
      </c>
      <c r="J254">
        <v>5.5114799999999999E-2</v>
      </c>
      <c r="K254">
        <v>549.6</v>
      </c>
      <c r="L254">
        <v>0.49259799999999998</v>
      </c>
      <c r="O254">
        <v>549.6</v>
      </c>
      <c r="P254">
        <v>-0.34963614575245816</v>
      </c>
      <c r="Q254">
        <f t="shared" si="3"/>
        <v>-0.34957927977793068</v>
      </c>
    </row>
    <row r="255" spans="1:17" x14ac:dyDescent="0.25">
      <c r="A255">
        <v>549.4</v>
      </c>
      <c r="B255">
        <v>-0.352908</v>
      </c>
      <c r="C255">
        <v>549.4</v>
      </c>
      <c r="D255">
        <v>-2.4868000000000001E-2</v>
      </c>
      <c r="E255">
        <v>549.4</v>
      </c>
      <c r="F255">
        <v>-0.10301399999999999</v>
      </c>
      <c r="G255">
        <v>549.4</v>
      </c>
      <c r="H255">
        <v>0.48265999999999998</v>
      </c>
      <c r="I255">
        <v>549.4</v>
      </c>
      <c r="J255">
        <v>5.7194500000000002E-2</v>
      </c>
      <c r="K255">
        <v>549.4</v>
      </c>
      <c r="L255">
        <v>0.49339699999999997</v>
      </c>
      <c r="O255">
        <v>549.4</v>
      </c>
      <c r="P255">
        <v>-0.35020339058008737</v>
      </c>
      <c r="Q255">
        <f t="shared" si="3"/>
        <v>-0.35016563769212072</v>
      </c>
    </row>
    <row r="256" spans="1:17" x14ac:dyDescent="0.25">
      <c r="A256">
        <v>549.20000000000005</v>
      </c>
      <c r="B256">
        <v>-0.34839199999999998</v>
      </c>
      <c r="C256">
        <v>549.20000000000005</v>
      </c>
      <c r="D256">
        <v>-2.43255E-2</v>
      </c>
      <c r="E256">
        <v>549.20000000000005</v>
      </c>
      <c r="F256">
        <v>-9.8983000000000002E-2</v>
      </c>
      <c r="G256">
        <v>549.20000000000005</v>
      </c>
      <c r="H256">
        <v>0.481964</v>
      </c>
      <c r="I256">
        <v>549.20000000000005</v>
      </c>
      <c r="J256">
        <v>6.20186E-2</v>
      </c>
      <c r="K256">
        <v>549.20000000000005</v>
      </c>
      <c r="L256">
        <v>0.49712200000000001</v>
      </c>
      <c r="O256">
        <v>549.20000000000005</v>
      </c>
      <c r="P256">
        <v>-0.35065737674381653</v>
      </c>
      <c r="Q256">
        <f t="shared" si="3"/>
        <v>-0.35063896019989499</v>
      </c>
    </row>
    <row r="257" spans="1:17" x14ac:dyDescent="0.25">
      <c r="A257">
        <v>549</v>
      </c>
      <c r="B257">
        <v>-0.340202</v>
      </c>
      <c r="C257">
        <v>549</v>
      </c>
      <c r="D257">
        <v>-2.1343999999999998E-2</v>
      </c>
      <c r="E257">
        <v>549</v>
      </c>
      <c r="F257">
        <v>-9.2888600000000002E-2</v>
      </c>
      <c r="G257">
        <v>549</v>
      </c>
      <c r="H257">
        <v>0.48752600000000001</v>
      </c>
      <c r="I257">
        <v>549</v>
      </c>
      <c r="J257">
        <v>6.4160900000000007E-2</v>
      </c>
      <c r="K257">
        <v>549</v>
      </c>
      <c r="L257">
        <v>0.50640300000000005</v>
      </c>
      <c r="O257">
        <v>549</v>
      </c>
      <c r="P257">
        <v>-0.35105611327578118</v>
      </c>
      <c r="Q257">
        <f t="shared" si="3"/>
        <v>-0.35105652598899068</v>
      </c>
    </row>
    <row r="258" spans="1:17" x14ac:dyDescent="0.25">
      <c r="A258">
        <v>548.79999999999995</v>
      </c>
      <c r="B258">
        <v>-0.33488600000000002</v>
      </c>
      <c r="C258">
        <v>548.79999999999995</v>
      </c>
      <c r="D258">
        <v>-2.1722399999999999E-2</v>
      </c>
      <c r="E258">
        <v>548.79999999999995</v>
      </c>
      <c r="F258">
        <v>-9.4069700000000006E-2</v>
      </c>
      <c r="G258">
        <v>548.79999999999995</v>
      </c>
      <c r="H258">
        <v>0.49357000000000001</v>
      </c>
      <c r="I258">
        <v>548.79999999999995</v>
      </c>
      <c r="J258">
        <v>6.5805799999999998E-2</v>
      </c>
      <c r="K258">
        <v>548.79999999999995</v>
      </c>
      <c r="L258">
        <v>0.52146499999999996</v>
      </c>
      <c r="O258">
        <v>548.79999999999995</v>
      </c>
      <c r="P258">
        <v>-0.35145608794737426</v>
      </c>
      <c r="Q258">
        <f t="shared" si="3"/>
        <v>-0.35147413151433166</v>
      </c>
    </row>
    <row r="259" spans="1:17" x14ac:dyDescent="0.25">
      <c r="A259">
        <v>548.6</v>
      </c>
      <c r="B259">
        <v>-0.33334399999999997</v>
      </c>
      <c r="C259">
        <v>548.6</v>
      </c>
      <c r="D259">
        <v>-1.6835800000000001E-2</v>
      </c>
      <c r="E259">
        <v>548.6</v>
      </c>
      <c r="F259">
        <v>-8.1770300000000004E-2</v>
      </c>
      <c r="G259">
        <v>548.6</v>
      </c>
      <c r="H259">
        <v>0.50094300000000003</v>
      </c>
      <c r="I259">
        <v>548.6</v>
      </c>
      <c r="J259">
        <v>7.1037299999999998E-2</v>
      </c>
      <c r="K259">
        <v>548.6</v>
      </c>
      <c r="L259">
        <v>0.53612400000000004</v>
      </c>
      <c r="O259">
        <v>548.6</v>
      </c>
      <c r="P259">
        <v>-0.35191019331983947</v>
      </c>
      <c r="Q259">
        <f t="shared" ref="Q259:Q322" si="4">AVERAGE(P258:P260)</f>
        <v>-0.35194404205877006</v>
      </c>
    </row>
    <row r="260" spans="1:17" x14ac:dyDescent="0.25">
      <c r="A260">
        <v>548.4</v>
      </c>
      <c r="B260">
        <v>-0.33369199999999999</v>
      </c>
      <c r="C260">
        <v>548.4</v>
      </c>
      <c r="D260">
        <v>-4.2976300000000002E-3</v>
      </c>
      <c r="E260">
        <v>548.4</v>
      </c>
      <c r="F260">
        <v>-7.3568700000000001E-2</v>
      </c>
      <c r="G260">
        <v>548.4</v>
      </c>
      <c r="H260">
        <v>0.50813900000000001</v>
      </c>
      <c r="I260">
        <v>548.4</v>
      </c>
      <c r="J260">
        <v>7.8375299999999995E-2</v>
      </c>
      <c r="K260">
        <v>548.4</v>
      </c>
      <c r="L260">
        <v>0.53833299999999995</v>
      </c>
      <c r="O260">
        <v>548.4</v>
      </c>
      <c r="P260">
        <v>-0.35246584490909644</v>
      </c>
      <c r="Q260">
        <f t="shared" si="4"/>
        <v>-0.35251313172870585</v>
      </c>
    </row>
    <row r="261" spans="1:17" x14ac:dyDescent="0.25">
      <c r="A261">
        <v>548.20000000000005</v>
      </c>
      <c r="B261">
        <v>-0.33091399999999999</v>
      </c>
      <c r="C261">
        <v>548.20000000000005</v>
      </c>
      <c r="D261">
        <v>-9.8487999999999996E-3</v>
      </c>
      <c r="E261">
        <v>548.20000000000005</v>
      </c>
      <c r="F261">
        <v>-7.1307400000000007E-2</v>
      </c>
      <c r="G261">
        <v>548.20000000000005</v>
      </c>
      <c r="H261">
        <v>0.49846800000000002</v>
      </c>
      <c r="I261">
        <v>548.20000000000005</v>
      </c>
      <c r="J261">
        <v>7.5061799999999998E-2</v>
      </c>
      <c r="K261">
        <v>548.20000000000005</v>
      </c>
      <c r="L261">
        <v>0.53085499999999997</v>
      </c>
      <c r="O261">
        <v>548.20000000000005</v>
      </c>
      <c r="P261">
        <v>-0.35316335695718165</v>
      </c>
      <c r="Q261">
        <f t="shared" si="4"/>
        <v>-0.3532212771157901</v>
      </c>
    </row>
    <row r="262" spans="1:17" x14ac:dyDescent="0.25">
      <c r="A262">
        <v>548</v>
      </c>
      <c r="B262">
        <v>-0.33220300000000003</v>
      </c>
      <c r="C262">
        <v>548</v>
      </c>
      <c r="D262">
        <v>-9.6847500000000006E-3</v>
      </c>
      <c r="E262">
        <v>548</v>
      </c>
      <c r="F262">
        <v>-7.0767200000000002E-2</v>
      </c>
      <c r="G262">
        <v>548</v>
      </c>
      <c r="H262">
        <v>0.491923</v>
      </c>
      <c r="I262">
        <v>548</v>
      </c>
      <c r="J262">
        <v>7.2403700000000001E-2</v>
      </c>
      <c r="K262">
        <v>548</v>
      </c>
      <c r="L262">
        <v>0.53209200000000001</v>
      </c>
      <c r="O262">
        <v>548</v>
      </c>
      <c r="P262">
        <v>-0.35403462948109227</v>
      </c>
      <c r="Q262">
        <f t="shared" si="4"/>
        <v>-0.35410005769396169</v>
      </c>
    </row>
    <row r="263" spans="1:17" x14ac:dyDescent="0.25">
      <c r="A263">
        <v>547.79999999999995</v>
      </c>
      <c r="B263">
        <v>-0.33337600000000001</v>
      </c>
      <c r="C263">
        <v>547.79999999999995</v>
      </c>
      <c r="D263">
        <v>-1.28494E-2</v>
      </c>
      <c r="E263">
        <v>547.79999999999995</v>
      </c>
      <c r="F263">
        <v>-7.0659700000000006E-2</v>
      </c>
      <c r="G263">
        <v>547.79999999999995</v>
      </c>
      <c r="H263">
        <v>0.48960999999999999</v>
      </c>
      <c r="I263">
        <v>547.79999999999995</v>
      </c>
      <c r="J263">
        <v>6.5621200000000005E-2</v>
      </c>
      <c r="K263">
        <v>547.79999999999995</v>
      </c>
      <c r="L263">
        <v>0.52144599999999997</v>
      </c>
      <c r="O263">
        <v>547.79999999999995</v>
      </c>
      <c r="P263">
        <v>-0.3551021866436111</v>
      </c>
      <c r="Q263">
        <f t="shared" si="4"/>
        <v>-0.35517180257019837</v>
      </c>
    </row>
    <row r="264" spans="1:17" x14ac:dyDescent="0.25">
      <c r="A264">
        <v>547.6</v>
      </c>
      <c r="B264">
        <v>-0.33525100000000002</v>
      </c>
      <c r="C264">
        <v>547.6</v>
      </c>
      <c r="D264">
        <v>-1.24779E-2</v>
      </c>
      <c r="E264">
        <v>547.6</v>
      </c>
      <c r="F264">
        <v>-7.4208800000000005E-2</v>
      </c>
      <c r="G264">
        <v>547.6</v>
      </c>
      <c r="H264">
        <v>0.49298900000000001</v>
      </c>
      <c r="I264">
        <v>547.6</v>
      </c>
      <c r="J264">
        <v>5.8709699999999997E-2</v>
      </c>
      <c r="K264">
        <v>547.6</v>
      </c>
      <c r="L264">
        <v>0.51877700000000004</v>
      </c>
      <c r="O264">
        <v>547.6</v>
      </c>
      <c r="P264">
        <v>-0.35637859158589169</v>
      </c>
      <c r="Q264">
        <f t="shared" si="4"/>
        <v>-0.35644900849187056</v>
      </c>
    </row>
    <row r="265" spans="1:17" x14ac:dyDescent="0.25">
      <c r="A265">
        <v>547.4</v>
      </c>
      <c r="B265">
        <v>-0.33226099999999997</v>
      </c>
      <c r="C265">
        <v>547.4</v>
      </c>
      <c r="D265">
        <v>-1.1924000000000001E-2</v>
      </c>
      <c r="E265">
        <v>547.4</v>
      </c>
      <c r="F265">
        <v>-7.07512E-2</v>
      </c>
      <c r="G265">
        <v>547.4</v>
      </c>
      <c r="H265">
        <v>0.50427200000000005</v>
      </c>
      <c r="I265">
        <v>547.4</v>
      </c>
      <c r="J265">
        <v>5.4603600000000002E-2</v>
      </c>
      <c r="K265">
        <v>547.4</v>
      </c>
      <c r="L265">
        <v>0.526536</v>
      </c>
      <c r="O265">
        <v>547.4</v>
      </c>
      <c r="P265">
        <v>-0.35786624724610894</v>
      </c>
      <c r="Q265">
        <f t="shared" si="4"/>
        <v>-0.35793413859948453</v>
      </c>
    </row>
    <row r="266" spans="1:17" x14ac:dyDescent="0.25">
      <c r="A266">
        <v>547.20000000000005</v>
      </c>
      <c r="B266">
        <v>-0.33301500000000001</v>
      </c>
      <c r="C266">
        <v>547.20000000000005</v>
      </c>
      <c r="D266">
        <v>-9.5192000000000002E-3</v>
      </c>
      <c r="E266">
        <v>547.20000000000005</v>
      </c>
      <c r="F266">
        <v>-7.1955900000000003E-2</v>
      </c>
      <c r="G266">
        <v>547.20000000000005</v>
      </c>
      <c r="H266">
        <v>0.50847799999999999</v>
      </c>
      <c r="I266">
        <v>547.20000000000005</v>
      </c>
      <c r="J266">
        <v>5.6703900000000002E-2</v>
      </c>
      <c r="K266">
        <v>547.20000000000005</v>
      </c>
      <c r="L266">
        <v>0.53041300000000002</v>
      </c>
      <c r="O266">
        <v>547.20000000000005</v>
      </c>
      <c r="P266">
        <v>-0.35955757696645296</v>
      </c>
      <c r="Q266">
        <f t="shared" si="4"/>
        <v>-0.35961979590171961</v>
      </c>
    </row>
    <row r="267" spans="1:17" x14ac:dyDescent="0.25">
      <c r="A267">
        <v>547</v>
      </c>
      <c r="B267">
        <v>-0.33542100000000002</v>
      </c>
      <c r="C267">
        <v>547</v>
      </c>
      <c r="D267" s="1">
        <v>-5.9199999999999997E-4</v>
      </c>
      <c r="E267">
        <v>547</v>
      </c>
      <c r="F267">
        <v>-7.7182000000000001E-2</v>
      </c>
      <c r="G267">
        <v>547</v>
      </c>
      <c r="H267">
        <v>0.50718399999999997</v>
      </c>
      <c r="I267">
        <v>547</v>
      </c>
      <c r="J267">
        <v>5.8321400000000002E-2</v>
      </c>
      <c r="K267">
        <v>547</v>
      </c>
      <c r="L267">
        <v>0.53475799999999996</v>
      </c>
      <c r="O267">
        <v>547</v>
      </c>
      <c r="P267">
        <v>-0.36143556349259703</v>
      </c>
      <c r="Q267">
        <f t="shared" si="4"/>
        <v>-0.36148925046478286</v>
      </c>
    </row>
    <row r="268" spans="1:17" x14ac:dyDescent="0.25">
      <c r="A268">
        <v>546.79999999999995</v>
      </c>
      <c r="B268">
        <v>-0.34430699999999997</v>
      </c>
      <c r="C268">
        <v>546.79999999999995</v>
      </c>
      <c r="D268">
        <v>-8.9386099999999996E-3</v>
      </c>
      <c r="E268">
        <v>546.79999999999995</v>
      </c>
      <c r="F268">
        <v>-7.3787699999999998E-2</v>
      </c>
      <c r="G268">
        <v>546.79999999999995</v>
      </c>
      <c r="H268">
        <v>0.50536499999999995</v>
      </c>
      <c r="I268">
        <v>546.79999999999995</v>
      </c>
      <c r="J268">
        <v>5.4357099999999998E-2</v>
      </c>
      <c r="K268">
        <v>546.79999999999995</v>
      </c>
      <c r="L268">
        <v>0.53456300000000001</v>
      </c>
      <c r="O268">
        <v>546.79999999999995</v>
      </c>
      <c r="P268">
        <v>-0.36347461093529865</v>
      </c>
      <c r="Q268">
        <f t="shared" si="4"/>
        <v>-0.36351728548151868</v>
      </c>
    </row>
    <row r="269" spans="1:17" x14ac:dyDescent="0.25">
      <c r="A269">
        <v>546.6</v>
      </c>
      <c r="B269">
        <v>-0.34985300000000003</v>
      </c>
      <c r="C269">
        <v>546.6</v>
      </c>
      <c r="D269">
        <v>-1.31477E-2</v>
      </c>
      <c r="E269">
        <v>546.6</v>
      </c>
      <c r="F269">
        <v>-7.0388800000000001E-2</v>
      </c>
      <c r="G269">
        <v>546.6</v>
      </c>
      <c r="H269">
        <v>0.50796799999999998</v>
      </c>
      <c r="I269">
        <v>546.6</v>
      </c>
      <c r="J269">
        <v>4.8936500000000001E-2</v>
      </c>
      <c r="K269">
        <v>546.6</v>
      </c>
      <c r="L269">
        <v>0.53398800000000002</v>
      </c>
      <c r="O269">
        <v>546.6</v>
      </c>
      <c r="P269">
        <v>-0.36564168201666031</v>
      </c>
      <c r="Q269">
        <f t="shared" si="4"/>
        <v>-0.36567131532997538</v>
      </c>
    </row>
    <row r="270" spans="1:17" x14ac:dyDescent="0.25">
      <c r="A270">
        <v>546.4</v>
      </c>
      <c r="B270">
        <v>-0.361678</v>
      </c>
      <c r="C270">
        <v>546.4</v>
      </c>
      <c r="D270">
        <v>-1.8885800000000001E-2</v>
      </c>
      <c r="E270">
        <v>546.4</v>
      </c>
      <c r="F270">
        <v>-7.0423100000000002E-2</v>
      </c>
      <c r="G270">
        <v>546.4</v>
      </c>
      <c r="H270">
        <v>0.50466800000000001</v>
      </c>
      <c r="I270">
        <v>546.4</v>
      </c>
      <c r="J270">
        <v>4.18549E-2</v>
      </c>
      <c r="K270">
        <v>546.4</v>
      </c>
      <c r="L270">
        <v>0.52759699999999998</v>
      </c>
      <c r="O270">
        <v>546.4</v>
      </c>
      <c r="P270">
        <v>-0.36789765303796712</v>
      </c>
      <c r="Q270">
        <f t="shared" si="4"/>
        <v>-0.36791271900757755</v>
      </c>
    </row>
    <row r="271" spans="1:17" x14ac:dyDescent="0.25">
      <c r="A271">
        <v>546.20000000000005</v>
      </c>
      <c r="B271">
        <v>-0.374251</v>
      </c>
      <c r="C271">
        <v>546.20000000000005</v>
      </c>
      <c r="D271">
        <v>-2.7423900000000001E-2</v>
      </c>
      <c r="E271">
        <v>546.20000000000005</v>
      </c>
      <c r="F271">
        <v>-7.5434100000000004E-2</v>
      </c>
      <c r="G271">
        <v>546.20000000000005</v>
      </c>
      <c r="H271">
        <v>0.50238700000000003</v>
      </c>
      <c r="I271">
        <v>546.20000000000005</v>
      </c>
      <c r="J271">
        <v>4.0863799999999999E-2</v>
      </c>
      <c r="K271">
        <v>546.20000000000005</v>
      </c>
      <c r="L271">
        <v>0.52015699999999998</v>
      </c>
      <c r="O271">
        <v>546.20000000000005</v>
      </c>
      <c r="P271">
        <v>-0.37019882196810522</v>
      </c>
      <c r="Q271">
        <f t="shared" si="4"/>
        <v>-0.37019832540880443</v>
      </c>
    </row>
    <row r="272" spans="1:17" x14ac:dyDescent="0.25">
      <c r="A272">
        <v>546</v>
      </c>
      <c r="B272">
        <v>-0.38746799999999998</v>
      </c>
      <c r="C272">
        <v>546</v>
      </c>
      <c r="D272">
        <v>-3.1397300000000003E-2</v>
      </c>
      <c r="E272">
        <v>546</v>
      </c>
      <c r="F272">
        <v>-7.4343099999999995E-2</v>
      </c>
      <c r="G272">
        <v>546</v>
      </c>
      <c r="H272">
        <v>0.50823799999999997</v>
      </c>
      <c r="I272">
        <v>546</v>
      </c>
      <c r="J272">
        <v>3.8169099999999997E-2</v>
      </c>
      <c r="K272">
        <v>546</v>
      </c>
      <c r="L272">
        <v>0.515768</v>
      </c>
      <c r="O272">
        <v>546</v>
      </c>
      <c r="P272">
        <v>-0.37249850122034101</v>
      </c>
      <c r="Q272">
        <f t="shared" si="4"/>
        <v>-0.37248198314879538</v>
      </c>
    </row>
    <row r="273" spans="1:17" x14ac:dyDescent="0.25">
      <c r="A273">
        <v>545.79999999999995</v>
      </c>
      <c r="B273">
        <v>-0.39572499999999999</v>
      </c>
      <c r="C273">
        <v>545.79999999999995</v>
      </c>
      <c r="D273">
        <v>-3.5479799999999999E-2</v>
      </c>
      <c r="E273">
        <v>545.79999999999995</v>
      </c>
      <c r="F273">
        <v>-7.6461799999999996E-2</v>
      </c>
      <c r="G273">
        <v>545.79999999999995</v>
      </c>
      <c r="H273">
        <v>0.51629599999999998</v>
      </c>
      <c r="I273">
        <v>545.79999999999995</v>
      </c>
      <c r="J273">
        <v>3.0400799999999999E-2</v>
      </c>
      <c r="K273">
        <v>545.79999999999995</v>
      </c>
      <c r="L273">
        <v>0.50644599999999995</v>
      </c>
      <c r="O273">
        <v>545.79999999999995</v>
      </c>
      <c r="P273">
        <v>-0.37474862625794009</v>
      </c>
      <c r="Q273">
        <f t="shared" si="4"/>
        <v>-0.37471614721161378</v>
      </c>
    </row>
    <row r="274" spans="1:17" x14ac:dyDescent="0.25">
      <c r="A274">
        <v>545.6</v>
      </c>
      <c r="B274">
        <v>-0.398868</v>
      </c>
      <c r="C274">
        <v>545.6</v>
      </c>
      <c r="D274">
        <v>-3.1117200000000001E-2</v>
      </c>
      <c r="E274">
        <v>545.6</v>
      </c>
      <c r="F274">
        <v>-7.7142299999999997E-2</v>
      </c>
      <c r="G274">
        <v>545.6</v>
      </c>
      <c r="H274">
        <v>0.52453000000000005</v>
      </c>
      <c r="I274">
        <v>545.6</v>
      </c>
      <c r="J274">
        <v>3.76762E-2</v>
      </c>
      <c r="K274">
        <v>545.6</v>
      </c>
      <c r="L274">
        <v>0.50640099999999999</v>
      </c>
      <c r="O274">
        <v>545.6</v>
      </c>
      <c r="P274">
        <v>-0.37690131415656031</v>
      </c>
      <c r="Q274">
        <f t="shared" si="4"/>
        <v>-0.37685341762723401</v>
      </c>
    </row>
    <row r="275" spans="1:17" x14ac:dyDescent="0.25">
      <c r="A275">
        <v>545.4</v>
      </c>
      <c r="B275">
        <v>-0.394123</v>
      </c>
      <c r="C275">
        <v>545.4</v>
      </c>
      <c r="D275">
        <v>-2.3238399999999999E-2</v>
      </c>
      <c r="E275">
        <v>545.4</v>
      </c>
      <c r="F275">
        <v>-6.4343300000000006E-2</v>
      </c>
      <c r="G275">
        <v>545.4</v>
      </c>
      <c r="H275">
        <v>0.53361800000000004</v>
      </c>
      <c r="I275">
        <v>545.4</v>
      </c>
      <c r="J275">
        <v>4.6575199999999997E-2</v>
      </c>
      <c r="K275">
        <v>545.4</v>
      </c>
      <c r="L275">
        <v>0.50800000000000001</v>
      </c>
      <c r="O275">
        <v>545.4</v>
      </c>
      <c r="P275">
        <v>-0.37891031246720169</v>
      </c>
      <c r="Q275">
        <f t="shared" si="4"/>
        <v>-0.37884797147108223</v>
      </c>
    </row>
    <row r="276" spans="1:17" x14ac:dyDescent="0.25">
      <c r="A276">
        <v>545.20000000000005</v>
      </c>
      <c r="B276">
        <v>-0.396922</v>
      </c>
      <c r="C276">
        <v>545.20000000000005</v>
      </c>
      <c r="D276">
        <v>-3.2114400000000001E-2</v>
      </c>
      <c r="E276">
        <v>545.20000000000005</v>
      </c>
      <c r="F276">
        <v>-6.9918800000000003E-2</v>
      </c>
      <c r="G276">
        <v>545.20000000000005</v>
      </c>
      <c r="H276">
        <v>0.53508</v>
      </c>
      <c r="I276">
        <v>545.20000000000005</v>
      </c>
      <c r="J276">
        <v>4.0280200000000002E-2</v>
      </c>
      <c r="K276">
        <v>545.20000000000005</v>
      </c>
      <c r="L276">
        <v>0.50546599999999997</v>
      </c>
      <c r="O276">
        <v>545.20000000000005</v>
      </c>
      <c r="P276">
        <v>-0.3807322877894847</v>
      </c>
      <c r="Q276">
        <f t="shared" si="4"/>
        <v>-0.38065683836291503</v>
      </c>
    </row>
    <row r="277" spans="1:17" x14ac:dyDescent="0.25">
      <c r="A277">
        <v>545</v>
      </c>
      <c r="B277">
        <v>-0.39904600000000001</v>
      </c>
      <c r="C277">
        <v>545</v>
      </c>
      <c r="D277">
        <v>-3.3476300000000001E-2</v>
      </c>
      <c r="E277">
        <v>545</v>
      </c>
      <c r="F277">
        <v>-7.3429099999999997E-2</v>
      </c>
      <c r="G277">
        <v>545</v>
      </c>
      <c r="H277">
        <v>0.53421399999999997</v>
      </c>
      <c r="I277">
        <v>545</v>
      </c>
      <c r="J277">
        <v>3.8159199999999997E-2</v>
      </c>
      <c r="K277">
        <v>545</v>
      </c>
      <c r="L277">
        <v>0.50671699999999997</v>
      </c>
      <c r="O277">
        <v>545</v>
      </c>
      <c r="P277">
        <v>-0.38232791483205864</v>
      </c>
      <c r="Q277">
        <f t="shared" si="4"/>
        <v>-0.38224098078037522</v>
      </c>
    </row>
    <row r="278" spans="1:17" x14ac:dyDescent="0.25">
      <c r="A278">
        <v>544.79999999999995</v>
      </c>
      <c r="B278">
        <v>-0.40675</v>
      </c>
      <c r="C278">
        <v>544.79999999999995</v>
      </c>
      <c r="D278">
        <v>-2.7283499999999999E-2</v>
      </c>
      <c r="E278">
        <v>544.79999999999995</v>
      </c>
      <c r="F278">
        <v>-8.2607299999999995E-2</v>
      </c>
      <c r="G278">
        <v>544.79999999999995</v>
      </c>
      <c r="H278">
        <v>0.54016500000000001</v>
      </c>
      <c r="I278">
        <v>544.79999999999995</v>
      </c>
      <c r="J278">
        <v>3.7567099999999999E-2</v>
      </c>
      <c r="K278">
        <v>544.79999999999995</v>
      </c>
      <c r="L278">
        <v>0.50838799999999995</v>
      </c>
      <c r="O278">
        <v>544.79999999999995</v>
      </c>
      <c r="P278">
        <v>-0.38366273971958226</v>
      </c>
      <c r="Q278">
        <f t="shared" si="4"/>
        <v>-0.38356615322592952</v>
      </c>
    </row>
    <row r="279" spans="1:17" x14ac:dyDescent="0.25">
      <c r="A279">
        <v>544.6</v>
      </c>
      <c r="B279">
        <v>-0.40854000000000001</v>
      </c>
      <c r="C279">
        <v>544.6</v>
      </c>
      <c r="D279">
        <v>-2.7282000000000001E-2</v>
      </c>
      <c r="E279">
        <v>544.6</v>
      </c>
      <c r="F279">
        <v>-8.8475799999999993E-2</v>
      </c>
      <c r="G279">
        <v>544.6</v>
      </c>
      <c r="H279">
        <v>0.53928500000000001</v>
      </c>
      <c r="I279">
        <v>544.6</v>
      </c>
      <c r="J279">
        <v>3.6382299999999999E-2</v>
      </c>
      <c r="K279">
        <v>544.6</v>
      </c>
      <c r="L279">
        <v>0.51320600000000005</v>
      </c>
      <c r="O279">
        <v>544.6</v>
      </c>
      <c r="P279">
        <v>-0.38470780512614772</v>
      </c>
      <c r="Q279">
        <f t="shared" si="4"/>
        <v>-0.38460352783245993</v>
      </c>
    </row>
    <row r="280" spans="1:17" x14ac:dyDescent="0.25">
      <c r="A280">
        <v>544.4</v>
      </c>
      <c r="B280">
        <v>-0.40570899999999999</v>
      </c>
      <c r="C280">
        <v>544.4</v>
      </c>
      <c r="D280">
        <v>-2.0295000000000001E-2</v>
      </c>
      <c r="E280">
        <v>544.4</v>
      </c>
      <c r="F280">
        <v>-8.6589799999999995E-2</v>
      </c>
      <c r="G280">
        <v>544.4</v>
      </c>
      <c r="H280">
        <v>0.53302099999999997</v>
      </c>
      <c r="I280">
        <v>544.4</v>
      </c>
      <c r="J280">
        <v>3.8144699999999997E-2</v>
      </c>
      <c r="K280">
        <v>544.4</v>
      </c>
      <c r="L280">
        <v>0.52602800000000005</v>
      </c>
      <c r="O280">
        <v>544.4</v>
      </c>
      <c r="P280">
        <v>-0.38544003865164983</v>
      </c>
      <c r="Q280">
        <f t="shared" si="4"/>
        <v>-0.38533008755728743</v>
      </c>
    </row>
    <row r="281" spans="1:17" x14ac:dyDescent="0.25">
      <c r="A281">
        <v>544.20000000000005</v>
      </c>
      <c r="B281">
        <v>-0.40058500000000002</v>
      </c>
      <c r="C281">
        <v>544.20000000000005</v>
      </c>
      <c r="D281">
        <v>-1.2191799999999999E-2</v>
      </c>
      <c r="E281">
        <v>544.20000000000005</v>
      </c>
      <c r="F281">
        <v>-8.7625900000000007E-2</v>
      </c>
      <c r="G281">
        <v>544.20000000000005</v>
      </c>
      <c r="H281">
        <v>0.52842800000000001</v>
      </c>
      <c r="I281">
        <v>544.20000000000005</v>
      </c>
      <c r="J281">
        <v>4.36859E-2</v>
      </c>
      <c r="K281">
        <v>544.20000000000005</v>
      </c>
      <c r="L281">
        <v>0.53458499999999998</v>
      </c>
      <c r="O281">
        <v>544.20000000000005</v>
      </c>
      <c r="P281">
        <v>-0.38584241889406484</v>
      </c>
      <c r="Q281">
        <f t="shared" si="4"/>
        <v>-0.38572880089574468</v>
      </c>
    </row>
    <row r="282" spans="1:17" x14ac:dyDescent="0.25">
      <c r="A282">
        <v>544</v>
      </c>
      <c r="B282">
        <v>-0.40787400000000001</v>
      </c>
      <c r="C282">
        <v>544</v>
      </c>
      <c r="D282">
        <v>-1.29715E-2</v>
      </c>
      <c r="E282">
        <v>544</v>
      </c>
      <c r="F282">
        <v>-9.7654000000000005E-2</v>
      </c>
      <c r="G282">
        <v>544</v>
      </c>
      <c r="H282">
        <v>0.52059599999999995</v>
      </c>
      <c r="I282">
        <v>544</v>
      </c>
      <c r="J282">
        <v>4.2514799999999998E-2</v>
      </c>
      <c r="K282">
        <v>544</v>
      </c>
      <c r="L282">
        <v>0.52814300000000003</v>
      </c>
      <c r="O282">
        <v>544</v>
      </c>
      <c r="P282">
        <v>-0.38590394514151932</v>
      </c>
      <c r="Q282">
        <f t="shared" si="4"/>
        <v>-0.38578860329179515</v>
      </c>
    </row>
    <row r="283" spans="1:17" x14ac:dyDescent="0.25">
      <c r="A283">
        <v>543.79999999999995</v>
      </c>
      <c r="B283">
        <v>-0.40912700000000002</v>
      </c>
      <c r="C283">
        <v>543.79999999999995</v>
      </c>
      <c r="D283">
        <v>-1.7137900000000001E-2</v>
      </c>
      <c r="E283">
        <v>543.79999999999995</v>
      </c>
      <c r="F283">
        <v>-9.6244800000000005E-2</v>
      </c>
      <c r="G283">
        <v>543.79999999999995</v>
      </c>
      <c r="H283">
        <v>0.52780499999999997</v>
      </c>
      <c r="I283">
        <v>543.79999999999995</v>
      </c>
      <c r="J283">
        <v>4.4105499999999999E-2</v>
      </c>
      <c r="K283">
        <v>543.79999999999995</v>
      </c>
      <c r="L283">
        <v>0.52974900000000003</v>
      </c>
      <c r="O283">
        <v>543.79999999999995</v>
      </c>
      <c r="P283">
        <v>-0.38561944583980129</v>
      </c>
      <c r="Q283">
        <f t="shared" si="4"/>
        <v>-0.38550421947274233</v>
      </c>
    </row>
    <row r="284" spans="1:17" x14ac:dyDescent="0.25">
      <c r="A284">
        <v>543.6</v>
      </c>
      <c r="B284">
        <v>-0.40600199999999997</v>
      </c>
      <c r="C284">
        <v>543.6</v>
      </c>
      <c r="D284">
        <v>-1.8741600000000001E-2</v>
      </c>
      <c r="E284">
        <v>543.6</v>
      </c>
      <c r="F284">
        <v>-9.1482499999999994E-2</v>
      </c>
      <c r="G284">
        <v>543.6</v>
      </c>
      <c r="H284">
        <v>0.53195700000000001</v>
      </c>
      <c r="I284">
        <v>543.6</v>
      </c>
      <c r="J284">
        <v>3.81371E-2</v>
      </c>
      <c r="K284">
        <v>543.6</v>
      </c>
      <c r="L284">
        <v>0.53271000000000002</v>
      </c>
      <c r="O284">
        <v>543.6</v>
      </c>
      <c r="P284">
        <v>-0.38498926743690642</v>
      </c>
      <c r="Q284">
        <f t="shared" si="4"/>
        <v>-0.38487586725108724</v>
      </c>
    </row>
    <row r="285" spans="1:17" x14ac:dyDescent="0.25">
      <c r="A285">
        <v>543.4</v>
      </c>
      <c r="B285">
        <v>-0.40346900000000002</v>
      </c>
      <c r="C285">
        <v>543.4</v>
      </c>
      <c r="D285">
        <v>-1.0392800000000001E-2</v>
      </c>
      <c r="E285">
        <v>543.4</v>
      </c>
      <c r="F285">
        <v>-8.6677599999999994E-2</v>
      </c>
      <c r="G285">
        <v>543.4</v>
      </c>
      <c r="H285">
        <v>0.53991400000000001</v>
      </c>
      <c r="I285">
        <v>543.4</v>
      </c>
      <c r="J285">
        <v>3.8988500000000002E-2</v>
      </c>
      <c r="K285">
        <v>543.4</v>
      </c>
      <c r="L285">
        <v>0.53369100000000003</v>
      </c>
      <c r="O285">
        <v>543.4</v>
      </c>
      <c r="P285">
        <v>-0.38401888847655402</v>
      </c>
      <c r="Q285">
        <f t="shared" si="4"/>
        <v>-0.38390888653776994</v>
      </c>
    </row>
    <row r="286" spans="1:17" x14ac:dyDescent="0.25">
      <c r="A286">
        <v>543.20000000000005</v>
      </c>
      <c r="B286">
        <v>-0.40015499999999998</v>
      </c>
      <c r="C286">
        <v>543.20000000000005</v>
      </c>
      <c r="D286">
        <v>-7.1739200000000003E-3</v>
      </c>
      <c r="E286">
        <v>543.20000000000005</v>
      </c>
      <c r="F286">
        <v>-8.9392100000000002E-2</v>
      </c>
      <c r="G286">
        <v>543.20000000000005</v>
      </c>
      <c r="H286">
        <v>0.54927899999999996</v>
      </c>
      <c r="I286">
        <v>543.20000000000005</v>
      </c>
      <c r="J286">
        <v>3.9116699999999997E-2</v>
      </c>
      <c r="K286">
        <v>543.20000000000005</v>
      </c>
      <c r="L286">
        <v>0.52874699999999997</v>
      </c>
      <c r="O286">
        <v>543.20000000000005</v>
      </c>
      <c r="P286">
        <v>-0.38271850369984922</v>
      </c>
      <c r="Q286">
        <f t="shared" si="4"/>
        <v>-0.38261333719674456</v>
      </c>
    </row>
    <row r="287" spans="1:17" x14ac:dyDescent="0.25">
      <c r="A287">
        <v>543</v>
      </c>
      <c r="B287">
        <v>-0.39773599999999998</v>
      </c>
      <c r="C287">
        <v>543</v>
      </c>
      <c r="D287" s="1">
        <v>-6.5399999999999996E-4</v>
      </c>
      <c r="E287">
        <v>543</v>
      </c>
      <c r="F287">
        <v>-8.7240600000000001E-2</v>
      </c>
      <c r="G287">
        <v>543</v>
      </c>
      <c r="H287">
        <v>0.56560299999999997</v>
      </c>
      <c r="I287">
        <v>543</v>
      </c>
      <c r="J287">
        <v>4.1767100000000001E-2</v>
      </c>
      <c r="K287">
        <v>543</v>
      </c>
      <c r="L287">
        <v>0.534049</v>
      </c>
      <c r="O287">
        <v>543</v>
      </c>
      <c r="P287">
        <v>-0.3811026194138305</v>
      </c>
      <c r="Q287">
        <f t="shared" si="4"/>
        <v>-0.38100360594136751</v>
      </c>
    </row>
    <row r="288" spans="1:17" x14ac:dyDescent="0.25">
      <c r="A288">
        <v>542.79999999999995</v>
      </c>
      <c r="B288">
        <v>-0.388797</v>
      </c>
      <c r="C288">
        <v>542.79999999999995</v>
      </c>
      <c r="D288">
        <v>9.1575600000000004E-3</v>
      </c>
      <c r="E288">
        <v>542.79999999999995</v>
      </c>
      <c r="F288">
        <v>-8.4090399999999996E-2</v>
      </c>
      <c r="G288">
        <v>542.79999999999995</v>
      </c>
      <c r="H288">
        <v>0.57552999999999999</v>
      </c>
      <c r="I288">
        <v>542.79999999999995</v>
      </c>
      <c r="J288">
        <v>4.40498E-2</v>
      </c>
      <c r="K288">
        <v>542.79999999999995</v>
      </c>
      <c r="L288">
        <v>0.537767</v>
      </c>
      <c r="O288">
        <v>542.79999999999995</v>
      </c>
      <c r="P288">
        <v>-0.3791896947104228</v>
      </c>
      <c r="Q288">
        <f t="shared" si="4"/>
        <v>-0.37909805594320906</v>
      </c>
    </row>
    <row r="289" spans="1:17" x14ac:dyDescent="0.25">
      <c r="A289">
        <v>542.6</v>
      </c>
      <c r="B289">
        <v>-0.381073</v>
      </c>
      <c r="C289">
        <v>542.6</v>
      </c>
      <c r="D289">
        <v>2.3403899999999998E-2</v>
      </c>
      <c r="E289">
        <v>542.6</v>
      </c>
      <c r="F289">
        <v>-8.0918100000000007E-2</v>
      </c>
      <c r="G289">
        <v>542.6</v>
      </c>
      <c r="H289">
        <v>0.577905</v>
      </c>
      <c r="I289">
        <v>542.6</v>
      </c>
      <c r="J289">
        <v>5.0981899999999997E-2</v>
      </c>
      <c r="K289">
        <v>542.6</v>
      </c>
      <c r="L289">
        <v>0.54523900000000003</v>
      </c>
      <c r="O289">
        <v>542.6</v>
      </c>
      <c r="P289">
        <v>-0.37700185370537392</v>
      </c>
      <c r="Q289">
        <f t="shared" si="4"/>
        <v>-0.37691874362731342</v>
      </c>
    </row>
    <row r="290" spans="1:17" x14ac:dyDescent="0.25">
      <c r="A290">
        <v>542.4</v>
      </c>
      <c r="B290">
        <v>-0.374726</v>
      </c>
      <c r="C290">
        <v>542.4</v>
      </c>
      <c r="D290">
        <v>2.61307E-2</v>
      </c>
      <c r="E290">
        <v>542.4</v>
      </c>
      <c r="F290">
        <v>-8.2220500000000002E-2</v>
      </c>
      <c r="G290">
        <v>542.4</v>
      </c>
      <c r="H290">
        <v>0.56803400000000004</v>
      </c>
      <c r="I290">
        <v>542.4</v>
      </c>
      <c r="J290">
        <v>5.3805499999999999E-2</v>
      </c>
      <c r="K290">
        <v>542.4</v>
      </c>
      <c r="L290">
        <v>0.55283000000000004</v>
      </c>
      <c r="O290">
        <v>542.4</v>
      </c>
      <c r="P290">
        <v>-0.37456468246614366</v>
      </c>
      <c r="Q290">
        <f t="shared" si="4"/>
        <v>-0.37449121590871653</v>
      </c>
    </row>
    <row r="291" spans="1:17" x14ac:dyDescent="0.25">
      <c r="A291">
        <v>542.20000000000005</v>
      </c>
      <c r="B291">
        <v>-0.37453500000000001</v>
      </c>
      <c r="C291">
        <v>542.20000000000005</v>
      </c>
      <c r="D291">
        <v>1.6277300000000001E-2</v>
      </c>
      <c r="E291">
        <v>542.20000000000005</v>
      </c>
      <c r="F291">
        <v>-9.0190900000000004E-2</v>
      </c>
      <c r="G291">
        <v>542.20000000000005</v>
      </c>
      <c r="H291">
        <v>0.54782399999999998</v>
      </c>
      <c r="I291">
        <v>542.20000000000005</v>
      </c>
      <c r="J291">
        <v>3.9708E-2</v>
      </c>
      <c r="K291">
        <v>542.20000000000005</v>
      </c>
      <c r="L291">
        <v>0.54592700000000005</v>
      </c>
      <c r="O291">
        <v>542.20000000000005</v>
      </c>
      <c r="P291">
        <v>-0.37190711155463191</v>
      </c>
      <c r="Q291">
        <f t="shared" si="4"/>
        <v>-0.37184438871275699</v>
      </c>
    </row>
    <row r="292" spans="1:17" x14ac:dyDescent="0.25">
      <c r="A292">
        <v>542</v>
      </c>
      <c r="B292">
        <v>-0.37178299999999997</v>
      </c>
      <c r="C292">
        <v>542</v>
      </c>
      <c r="D292">
        <v>1.0068499999999999E-2</v>
      </c>
      <c r="E292">
        <v>542</v>
      </c>
      <c r="F292">
        <v>-9.7997299999999996E-2</v>
      </c>
      <c r="G292">
        <v>542</v>
      </c>
      <c r="H292">
        <v>0.53186599999999995</v>
      </c>
      <c r="I292">
        <v>542</v>
      </c>
      <c r="J292">
        <v>2.5454000000000001E-2</v>
      </c>
      <c r="K292">
        <v>542</v>
      </c>
      <c r="L292">
        <v>0.53683199999999998</v>
      </c>
      <c r="O292">
        <v>542</v>
      </c>
      <c r="P292">
        <v>-0.3690613721174954</v>
      </c>
      <c r="Q292">
        <f t="shared" si="4"/>
        <v>-0.36901049498736921</v>
      </c>
    </row>
    <row r="293" spans="1:17" x14ac:dyDescent="0.25">
      <c r="A293">
        <v>541.79999999999995</v>
      </c>
      <c r="B293">
        <v>-0.37502400000000002</v>
      </c>
      <c r="C293">
        <v>541.79999999999995</v>
      </c>
      <c r="D293">
        <v>1.4762900000000001E-2</v>
      </c>
      <c r="E293">
        <v>541.79999999999995</v>
      </c>
      <c r="F293">
        <v>-9.8207100000000006E-2</v>
      </c>
      <c r="G293">
        <v>541.79999999999995</v>
      </c>
      <c r="H293">
        <v>0.52293900000000004</v>
      </c>
      <c r="I293">
        <v>541.79999999999995</v>
      </c>
      <c r="J293">
        <v>2.02232E-2</v>
      </c>
      <c r="K293">
        <v>541.79999999999995</v>
      </c>
      <c r="L293">
        <v>0.53632199999999997</v>
      </c>
      <c r="O293">
        <v>541.79999999999995</v>
      </c>
      <c r="P293">
        <v>-0.36606300128998043</v>
      </c>
      <c r="Q293">
        <f t="shared" si="4"/>
        <v>-0.36602507860797945</v>
      </c>
    </row>
    <row r="294" spans="1:17" x14ac:dyDescent="0.25">
      <c r="A294">
        <v>541.6</v>
      </c>
      <c r="B294">
        <v>-0.37509300000000001</v>
      </c>
      <c r="C294">
        <v>541.6</v>
      </c>
      <c r="D294">
        <v>1.3841300000000001E-2</v>
      </c>
      <c r="E294">
        <v>541.6</v>
      </c>
      <c r="F294">
        <v>-0.100423</v>
      </c>
      <c r="G294">
        <v>541.6</v>
      </c>
      <c r="H294">
        <v>0.52781800000000001</v>
      </c>
      <c r="I294">
        <v>541.6</v>
      </c>
      <c r="J294">
        <v>1.7683399999999998E-2</v>
      </c>
      <c r="K294">
        <v>541.6</v>
      </c>
      <c r="L294">
        <v>0.539995</v>
      </c>
      <c r="O294">
        <v>541.6</v>
      </c>
      <c r="P294">
        <v>-0.36295086241646257</v>
      </c>
      <c r="Q294">
        <f t="shared" si="4"/>
        <v>-0.36292700064121669</v>
      </c>
    </row>
    <row r="295" spans="1:17" x14ac:dyDescent="0.25">
      <c r="A295">
        <v>541.4</v>
      </c>
      <c r="B295">
        <v>-0.36533300000000002</v>
      </c>
      <c r="C295">
        <v>541.4</v>
      </c>
      <c r="D295">
        <v>1.81786E-2</v>
      </c>
      <c r="E295">
        <v>541.4</v>
      </c>
      <c r="F295">
        <v>-8.7492399999999998E-2</v>
      </c>
      <c r="G295">
        <v>541.4</v>
      </c>
      <c r="H295">
        <v>0.53703800000000002</v>
      </c>
      <c r="I295">
        <v>541.4</v>
      </c>
      <c r="J295">
        <v>2.4749E-2</v>
      </c>
      <c r="K295">
        <v>541.4</v>
      </c>
      <c r="L295">
        <v>0.55457500000000004</v>
      </c>
      <c r="O295">
        <v>541.4</v>
      </c>
      <c r="P295">
        <v>-0.35976713821720724</v>
      </c>
      <c r="Q295">
        <f t="shared" si="4"/>
        <v>-0.35975841732511044</v>
      </c>
    </row>
    <row r="296" spans="1:17" x14ac:dyDescent="0.25">
      <c r="A296">
        <v>541.20000000000005</v>
      </c>
      <c r="B296">
        <v>-0.36294799999999999</v>
      </c>
      <c r="C296">
        <v>541.20000000000005</v>
      </c>
      <c r="D296">
        <v>1.36948E-2</v>
      </c>
      <c r="E296">
        <v>541.20000000000005</v>
      </c>
      <c r="F296">
        <v>-8.3287E-2</v>
      </c>
      <c r="G296">
        <v>541.20000000000005</v>
      </c>
      <c r="H296">
        <v>0.54463700000000004</v>
      </c>
      <c r="I296">
        <v>541.20000000000005</v>
      </c>
      <c r="J296">
        <v>2.10533E-2</v>
      </c>
      <c r="K296">
        <v>541.20000000000005</v>
      </c>
      <c r="L296">
        <v>0.55884100000000003</v>
      </c>
      <c r="O296">
        <v>541.20000000000005</v>
      </c>
      <c r="P296">
        <v>-0.3565572513416615</v>
      </c>
      <c r="Q296">
        <f t="shared" si="4"/>
        <v>-0.35656468560706051</v>
      </c>
    </row>
    <row r="297" spans="1:17" x14ac:dyDescent="0.25">
      <c r="A297">
        <v>541</v>
      </c>
      <c r="B297">
        <v>-0.363429</v>
      </c>
      <c r="C297">
        <v>541</v>
      </c>
      <c r="D297">
        <v>1.0685699999999999E-2</v>
      </c>
      <c r="E297">
        <v>541</v>
      </c>
      <c r="F297">
        <v>-8.47054E-2</v>
      </c>
      <c r="G297">
        <v>541</v>
      </c>
      <c r="H297">
        <v>0.55901999999999996</v>
      </c>
      <c r="I297">
        <v>541</v>
      </c>
      <c r="J297">
        <v>2.6065100000000001E-2</v>
      </c>
      <c r="K297">
        <v>541</v>
      </c>
      <c r="L297">
        <v>0.56272900000000003</v>
      </c>
      <c r="O297">
        <v>541</v>
      </c>
      <c r="P297">
        <v>-0.35336966726231278</v>
      </c>
      <c r="Q297">
        <f t="shared" si="4"/>
        <v>-0.35339415265297708</v>
      </c>
    </row>
    <row r="298" spans="1:17" x14ac:dyDescent="0.25">
      <c r="A298">
        <v>540.79999999999995</v>
      </c>
      <c r="B298">
        <v>-0.35934899999999997</v>
      </c>
      <c r="C298">
        <v>540.79999999999995</v>
      </c>
      <c r="D298">
        <v>1.06415E-2</v>
      </c>
      <c r="E298">
        <v>540.79999999999995</v>
      </c>
      <c r="F298">
        <v>-8.4560399999999994E-2</v>
      </c>
      <c r="G298">
        <v>540.79999999999995</v>
      </c>
      <c r="H298">
        <v>0.57211500000000004</v>
      </c>
      <c r="I298">
        <v>540.79999999999995</v>
      </c>
      <c r="J298">
        <v>3.2713300000000001E-2</v>
      </c>
      <c r="K298">
        <v>540.79999999999995</v>
      </c>
      <c r="L298">
        <v>0.56845699999999999</v>
      </c>
      <c r="O298">
        <v>540.79999999999995</v>
      </c>
      <c r="P298">
        <v>-0.3502555393549569</v>
      </c>
      <c r="Q298">
        <f t="shared" si="4"/>
        <v>-0.35029779056513033</v>
      </c>
    </row>
    <row r="299" spans="1:17" x14ac:dyDescent="0.25">
      <c r="A299">
        <v>540.6</v>
      </c>
      <c r="B299">
        <v>-0.352802</v>
      </c>
      <c r="C299">
        <v>540.6</v>
      </c>
      <c r="D299">
        <v>4.9240100000000004E-3</v>
      </c>
      <c r="E299">
        <v>540.6</v>
      </c>
      <c r="F299">
        <v>-8.6760000000000004E-2</v>
      </c>
      <c r="G299">
        <v>540.6</v>
      </c>
      <c r="H299">
        <v>0.57558100000000001</v>
      </c>
      <c r="I299">
        <v>540.6</v>
      </c>
      <c r="J299">
        <v>3.2532499999999999E-2</v>
      </c>
      <c r="K299">
        <v>540.6</v>
      </c>
      <c r="L299">
        <v>0.57491099999999995</v>
      </c>
      <c r="O299">
        <v>540.6</v>
      </c>
      <c r="P299">
        <v>-0.34726816507812125</v>
      </c>
      <c r="Q299">
        <f t="shared" si="4"/>
        <v>-0.34732864642050848</v>
      </c>
    </row>
    <row r="300" spans="1:17" x14ac:dyDescent="0.25">
      <c r="A300">
        <v>540.4</v>
      </c>
      <c r="B300">
        <v>-0.34536499999999998</v>
      </c>
      <c r="C300">
        <v>540.4</v>
      </c>
      <c r="D300">
        <v>6.8565199999999996E-3</v>
      </c>
      <c r="E300">
        <v>540.4</v>
      </c>
      <c r="F300">
        <v>-8.5477499999999998E-2</v>
      </c>
      <c r="G300">
        <v>540.4</v>
      </c>
      <c r="H300">
        <v>0.58030199999999998</v>
      </c>
      <c r="I300">
        <v>540.4</v>
      </c>
      <c r="J300">
        <v>3.8104199999999998E-2</v>
      </c>
      <c r="K300">
        <v>540.4</v>
      </c>
      <c r="L300">
        <v>0.58004599999999995</v>
      </c>
      <c r="O300">
        <v>540.4</v>
      </c>
      <c r="P300">
        <v>-0.34446223482844712</v>
      </c>
      <c r="Q300">
        <f t="shared" si="4"/>
        <v>-0.34454109010219147</v>
      </c>
    </row>
    <row r="301" spans="1:17" x14ac:dyDescent="0.25">
      <c r="A301">
        <v>540.20000000000005</v>
      </c>
      <c r="B301">
        <v>-0.34006700000000001</v>
      </c>
      <c r="C301">
        <v>540.20000000000005</v>
      </c>
      <c r="D301">
        <v>4.5448199999999998E-3</v>
      </c>
      <c r="E301">
        <v>540.20000000000005</v>
      </c>
      <c r="F301">
        <v>-9.3196100000000004E-2</v>
      </c>
      <c r="G301">
        <v>540.20000000000005</v>
      </c>
      <c r="H301">
        <v>0.57592200000000005</v>
      </c>
      <c r="I301">
        <v>540.20000000000005</v>
      </c>
      <c r="J301">
        <v>4.1423799999999997E-2</v>
      </c>
      <c r="K301">
        <v>540.20000000000005</v>
      </c>
      <c r="L301">
        <v>0.58525700000000003</v>
      </c>
      <c r="O301">
        <v>540.20000000000005</v>
      </c>
      <c r="P301">
        <v>-0.34189287040000615</v>
      </c>
      <c r="Q301">
        <f t="shared" si="4"/>
        <v>-0.34198985735953352</v>
      </c>
    </row>
    <row r="302" spans="1:17" x14ac:dyDescent="0.25">
      <c r="A302">
        <v>540</v>
      </c>
      <c r="B302">
        <v>-0.325984</v>
      </c>
      <c r="C302">
        <v>540</v>
      </c>
      <c r="D302">
        <v>1.2461099999999999E-2</v>
      </c>
      <c r="E302">
        <v>540</v>
      </c>
      <c r="F302">
        <v>-9.3858300000000006E-2</v>
      </c>
      <c r="G302">
        <v>540</v>
      </c>
      <c r="H302">
        <v>0.58023100000000005</v>
      </c>
      <c r="I302">
        <v>540</v>
      </c>
      <c r="J302">
        <v>5.2366599999999999E-2</v>
      </c>
      <c r="K302">
        <v>540</v>
      </c>
      <c r="L302">
        <v>0.60226599999999997</v>
      </c>
      <c r="O302">
        <v>540</v>
      </c>
      <c r="P302">
        <v>-0.33961446685014735</v>
      </c>
      <c r="Q302">
        <f t="shared" si="4"/>
        <v>-0.33972890197015709</v>
      </c>
    </row>
    <row r="303" spans="1:17" x14ac:dyDescent="0.25">
      <c r="A303">
        <v>539.79999999999995</v>
      </c>
      <c r="B303">
        <v>-0.31646000000000002</v>
      </c>
      <c r="C303">
        <v>539.79999999999995</v>
      </c>
      <c r="D303">
        <v>2.55295E-2</v>
      </c>
      <c r="E303">
        <v>539.79999999999995</v>
      </c>
      <c r="F303">
        <v>-8.5485800000000001E-2</v>
      </c>
      <c r="G303">
        <v>539.79999999999995</v>
      </c>
      <c r="H303">
        <v>0.58322099999999999</v>
      </c>
      <c r="I303">
        <v>539.79999999999995</v>
      </c>
      <c r="J303">
        <v>6.4408900000000005E-2</v>
      </c>
      <c r="K303">
        <v>539.79999999999995</v>
      </c>
      <c r="L303">
        <v>0.61776799999999998</v>
      </c>
      <c r="O303">
        <v>539.79999999999995</v>
      </c>
      <c r="P303">
        <v>-0.33767936866031789</v>
      </c>
      <c r="Q303">
        <f t="shared" si="4"/>
        <v>-0.33781008751524227</v>
      </c>
    </row>
    <row r="304" spans="1:17" x14ac:dyDescent="0.25">
      <c r="A304">
        <v>539.6</v>
      </c>
      <c r="B304">
        <v>-0.301622</v>
      </c>
      <c r="C304">
        <v>539.6</v>
      </c>
      <c r="D304">
        <v>4.5339999999999998E-2</v>
      </c>
      <c r="E304">
        <v>539.6</v>
      </c>
      <c r="F304">
        <v>-7.6770000000000005E-2</v>
      </c>
      <c r="G304">
        <v>539.6</v>
      </c>
      <c r="H304">
        <v>0.58698700000000004</v>
      </c>
      <c r="I304">
        <v>539.6</v>
      </c>
      <c r="J304">
        <v>7.6979800000000001E-2</v>
      </c>
      <c r="K304">
        <v>539.6</v>
      </c>
      <c r="L304">
        <v>0.633077</v>
      </c>
      <c r="O304">
        <v>539.6</v>
      </c>
      <c r="P304">
        <v>-0.33613642703526153</v>
      </c>
      <c r="Q304">
        <f t="shared" si="4"/>
        <v>-0.33628176481653854</v>
      </c>
    </row>
    <row r="305" spans="1:17" x14ac:dyDescent="0.25">
      <c r="A305">
        <v>539.4</v>
      </c>
      <c r="B305">
        <v>-0.29631800000000003</v>
      </c>
      <c r="C305">
        <v>539.4</v>
      </c>
      <c r="D305">
        <v>4.7672300000000001E-2</v>
      </c>
      <c r="E305">
        <v>539.4</v>
      </c>
      <c r="F305">
        <v>-6.6343700000000005E-2</v>
      </c>
      <c r="G305">
        <v>539.4</v>
      </c>
      <c r="H305">
        <v>0.59080100000000002</v>
      </c>
      <c r="I305">
        <v>539.4</v>
      </c>
      <c r="J305">
        <v>8.7000300000000003E-2</v>
      </c>
      <c r="K305">
        <v>539.4</v>
      </c>
      <c r="L305">
        <v>0.65249900000000005</v>
      </c>
      <c r="O305">
        <v>539.4</v>
      </c>
      <c r="P305">
        <v>-0.33502949875403604</v>
      </c>
      <c r="Q305">
        <f t="shared" si="4"/>
        <v>-0.33518729429939054</v>
      </c>
    </row>
    <row r="306" spans="1:17" x14ac:dyDescent="0.25">
      <c r="A306">
        <v>539.20000000000005</v>
      </c>
      <c r="B306">
        <v>-0.292045</v>
      </c>
      <c r="C306">
        <v>539.20000000000005</v>
      </c>
      <c r="D306">
        <v>4.5703899999999999E-2</v>
      </c>
      <c r="E306">
        <v>539.20000000000005</v>
      </c>
      <c r="F306">
        <v>-5.65231E-2</v>
      </c>
      <c r="G306">
        <v>539.20000000000005</v>
      </c>
      <c r="H306">
        <v>0.59452400000000005</v>
      </c>
      <c r="I306">
        <v>539.20000000000005</v>
      </c>
      <c r="J306">
        <v>9.1751899999999997E-2</v>
      </c>
      <c r="K306">
        <v>539.20000000000005</v>
      </c>
      <c r="L306">
        <v>0.65759999999999996</v>
      </c>
      <c r="O306">
        <v>539.20000000000005</v>
      </c>
      <c r="P306">
        <v>-0.33439595710887399</v>
      </c>
      <c r="Q306">
        <f t="shared" si="4"/>
        <v>-0.3345635824044057</v>
      </c>
    </row>
    <row r="307" spans="1:17" x14ac:dyDescent="0.25">
      <c r="A307">
        <v>539</v>
      </c>
      <c r="B307">
        <v>-0.29319699999999999</v>
      </c>
      <c r="C307">
        <v>539</v>
      </c>
      <c r="D307">
        <v>4.9849699999999997E-2</v>
      </c>
      <c r="E307">
        <v>539</v>
      </c>
      <c r="F307">
        <v>-5.0190699999999998E-2</v>
      </c>
      <c r="G307">
        <v>539</v>
      </c>
      <c r="H307">
        <v>0.60898399999999997</v>
      </c>
      <c r="I307">
        <v>539</v>
      </c>
      <c r="J307">
        <v>8.8430800000000004E-2</v>
      </c>
      <c r="K307">
        <v>539</v>
      </c>
      <c r="L307">
        <v>0.66103199999999995</v>
      </c>
      <c r="O307">
        <v>539</v>
      </c>
      <c r="P307">
        <v>-0.33426529135030708</v>
      </c>
      <c r="Q307">
        <f t="shared" si="4"/>
        <v>-0.33443970689410335</v>
      </c>
    </row>
    <row r="308" spans="1:17" x14ac:dyDescent="0.25">
      <c r="A308">
        <v>538.79999999999995</v>
      </c>
      <c r="B308">
        <v>-0.29447400000000001</v>
      </c>
      <c r="C308">
        <v>538.79999999999995</v>
      </c>
      <c r="D308">
        <v>5.42633E-2</v>
      </c>
      <c r="E308">
        <v>538.79999999999995</v>
      </c>
      <c r="F308">
        <v>-4.4020799999999999E-2</v>
      </c>
      <c r="G308">
        <v>538.79999999999995</v>
      </c>
      <c r="H308">
        <v>0.62176200000000004</v>
      </c>
      <c r="I308">
        <v>538.79999999999995</v>
      </c>
      <c r="J308">
        <v>9.0486899999999995E-2</v>
      </c>
      <c r="K308">
        <v>538.79999999999995</v>
      </c>
      <c r="L308">
        <v>0.66845900000000003</v>
      </c>
      <c r="O308">
        <v>538.79999999999995</v>
      </c>
      <c r="P308">
        <v>-0.33465787222312887</v>
      </c>
      <c r="Q308">
        <f t="shared" si="4"/>
        <v>-0.33483570701877868</v>
      </c>
    </row>
    <row r="309" spans="1:17" x14ac:dyDescent="0.25">
      <c r="A309">
        <v>538.6</v>
      </c>
      <c r="B309">
        <v>-0.29658699999999999</v>
      </c>
      <c r="C309">
        <v>538.6</v>
      </c>
      <c r="D309">
        <v>5.6710099999999999E-2</v>
      </c>
      <c r="E309">
        <v>538.6</v>
      </c>
      <c r="F309">
        <v>-4.50073E-2</v>
      </c>
      <c r="G309">
        <v>538.6</v>
      </c>
      <c r="H309">
        <v>0.63344800000000001</v>
      </c>
      <c r="I309">
        <v>538.6</v>
      </c>
      <c r="J309">
        <v>8.94562E-2</v>
      </c>
      <c r="K309">
        <v>538.6</v>
      </c>
      <c r="L309">
        <v>0.66429400000000005</v>
      </c>
      <c r="O309">
        <v>538.6</v>
      </c>
      <c r="P309">
        <v>-0.33558395748290021</v>
      </c>
      <c r="Q309">
        <f t="shared" si="4"/>
        <v>-0.3357616108684312</v>
      </c>
    </row>
    <row r="310" spans="1:17" x14ac:dyDescent="0.25">
      <c r="A310">
        <v>538.4</v>
      </c>
      <c r="B310">
        <v>-0.29377399999999998</v>
      </c>
      <c r="C310">
        <v>538.4</v>
      </c>
      <c r="D310">
        <v>5.7688200000000002E-2</v>
      </c>
      <c r="E310">
        <v>538.4</v>
      </c>
      <c r="F310">
        <v>-4.4555699999999997E-2</v>
      </c>
      <c r="G310">
        <v>538.4</v>
      </c>
      <c r="H310">
        <v>0.65080400000000005</v>
      </c>
      <c r="I310">
        <v>538.4</v>
      </c>
      <c r="J310">
        <v>9.5471200000000006E-2</v>
      </c>
      <c r="K310">
        <v>538.4</v>
      </c>
      <c r="L310">
        <v>0.67140699999999998</v>
      </c>
      <c r="O310">
        <v>538.4</v>
      </c>
      <c r="P310">
        <v>-0.33704300289926453</v>
      </c>
      <c r="Q310">
        <f t="shared" si="4"/>
        <v>-0.33721676400566108</v>
      </c>
    </row>
    <row r="311" spans="1:17" x14ac:dyDescent="0.25">
      <c r="A311">
        <v>538.20000000000005</v>
      </c>
      <c r="B311">
        <v>-0.29865599999999998</v>
      </c>
      <c r="C311">
        <v>538.20000000000005</v>
      </c>
      <c r="D311">
        <v>5.4725700000000002E-2</v>
      </c>
      <c r="E311">
        <v>538.20000000000005</v>
      </c>
      <c r="F311">
        <v>-4.6531700000000002E-2</v>
      </c>
      <c r="G311">
        <v>538.20000000000005</v>
      </c>
      <c r="H311">
        <v>0.653026</v>
      </c>
      <c r="I311">
        <v>538.20000000000005</v>
      </c>
      <c r="J311">
        <v>9.64806E-2</v>
      </c>
      <c r="K311">
        <v>538.20000000000005</v>
      </c>
      <c r="L311">
        <v>0.66628900000000002</v>
      </c>
      <c r="O311">
        <v>538.20000000000005</v>
      </c>
      <c r="P311">
        <v>-0.3390233316348184</v>
      </c>
      <c r="Q311">
        <f t="shared" si="4"/>
        <v>-0.3391895110865128</v>
      </c>
    </row>
    <row r="312" spans="1:17" x14ac:dyDescent="0.25">
      <c r="A312">
        <v>538</v>
      </c>
      <c r="B312">
        <v>-0.31253399999999998</v>
      </c>
      <c r="C312">
        <v>538</v>
      </c>
      <c r="D312">
        <v>5.1463299999999997E-2</v>
      </c>
      <c r="E312">
        <v>538</v>
      </c>
      <c r="F312">
        <v>-4.73412E-2</v>
      </c>
      <c r="G312">
        <v>538</v>
      </c>
      <c r="H312">
        <v>0.65354299999999999</v>
      </c>
      <c r="I312">
        <v>538</v>
      </c>
      <c r="J312">
        <v>0.100174</v>
      </c>
      <c r="K312">
        <v>538</v>
      </c>
      <c r="L312">
        <v>0.64871699999999999</v>
      </c>
      <c r="O312">
        <v>538</v>
      </c>
      <c r="P312">
        <v>-0.34150219872545534</v>
      </c>
      <c r="Q312">
        <f t="shared" si="4"/>
        <v>-0.3416572663038604</v>
      </c>
    </row>
    <row r="313" spans="1:17" x14ac:dyDescent="0.25">
      <c r="A313">
        <v>537.79999999999995</v>
      </c>
      <c r="B313">
        <v>-0.32201800000000003</v>
      </c>
      <c r="C313">
        <v>537.79999999999995</v>
      </c>
      <c r="D313">
        <v>5.0426499999999999E-2</v>
      </c>
      <c r="E313">
        <v>537.79999999999995</v>
      </c>
      <c r="F313">
        <v>-5.21019E-2</v>
      </c>
      <c r="G313">
        <v>537.79999999999995</v>
      </c>
      <c r="H313">
        <v>0.64819899999999997</v>
      </c>
      <c r="I313">
        <v>537.79999999999995</v>
      </c>
      <c r="J313">
        <v>0.10326100000000001</v>
      </c>
      <c r="K313">
        <v>537.79999999999995</v>
      </c>
      <c r="L313">
        <v>0.63430200000000003</v>
      </c>
      <c r="O313">
        <v>537.79999999999995</v>
      </c>
      <c r="P313">
        <v>-0.3444462685513075</v>
      </c>
      <c r="Q313">
        <f t="shared" si="4"/>
        <v>-0.34458698998584508</v>
      </c>
    </row>
    <row r="314" spans="1:17" x14ac:dyDescent="0.25">
      <c r="A314">
        <v>537.6</v>
      </c>
      <c r="B314">
        <v>-0.32867099999999999</v>
      </c>
      <c r="C314">
        <v>537.6</v>
      </c>
      <c r="D314">
        <v>5.0060300000000002E-2</v>
      </c>
      <c r="E314">
        <v>537.6</v>
      </c>
      <c r="F314">
        <v>-5.0778200000000003E-2</v>
      </c>
      <c r="G314">
        <v>537.6</v>
      </c>
      <c r="H314">
        <v>0.64214199999999999</v>
      </c>
      <c r="I314">
        <v>537.6</v>
      </c>
      <c r="J314">
        <v>0.102272</v>
      </c>
      <c r="K314">
        <v>537.6</v>
      </c>
      <c r="L314">
        <v>0.62633099999999997</v>
      </c>
      <c r="O314">
        <v>537.6</v>
      </c>
      <c r="P314">
        <v>-0.34781250268077241</v>
      </c>
      <c r="Q314">
        <f t="shared" si="4"/>
        <v>-0.34793606853921694</v>
      </c>
    </row>
    <row r="315" spans="1:17" x14ac:dyDescent="0.25">
      <c r="A315">
        <v>537.4</v>
      </c>
      <c r="B315">
        <v>-0.32493699999999998</v>
      </c>
      <c r="C315">
        <v>537.4</v>
      </c>
      <c r="D315">
        <v>5.5312399999999998E-2</v>
      </c>
      <c r="E315">
        <v>537.4</v>
      </c>
      <c r="F315">
        <v>-4.8926499999999998E-2</v>
      </c>
      <c r="G315">
        <v>537.4</v>
      </c>
      <c r="H315">
        <v>0.64163499999999996</v>
      </c>
      <c r="I315">
        <v>537.4</v>
      </c>
      <c r="J315">
        <v>9.9158499999999997E-2</v>
      </c>
      <c r="K315">
        <v>537.4</v>
      </c>
      <c r="L315">
        <v>0.62690400000000002</v>
      </c>
      <c r="O315">
        <v>537.4</v>
      </c>
      <c r="P315">
        <v>-0.35154943438557096</v>
      </c>
      <c r="Q315">
        <f t="shared" si="4"/>
        <v>-0.35165357422254778</v>
      </c>
    </row>
    <row r="316" spans="1:17" x14ac:dyDescent="0.25">
      <c r="A316">
        <v>537.20000000000005</v>
      </c>
      <c r="B316">
        <v>-0.32337300000000002</v>
      </c>
      <c r="C316">
        <v>537.20000000000005</v>
      </c>
      <c r="D316">
        <v>6.8802699999999994E-2</v>
      </c>
      <c r="E316">
        <v>537.20000000000005</v>
      </c>
      <c r="F316">
        <v>-4.7238099999999998E-2</v>
      </c>
      <c r="G316">
        <v>537.20000000000005</v>
      </c>
      <c r="H316">
        <v>0.64517100000000005</v>
      </c>
      <c r="I316">
        <v>537.20000000000005</v>
      </c>
      <c r="J316">
        <v>0.10002800000000001</v>
      </c>
      <c r="K316">
        <v>537.20000000000005</v>
      </c>
      <c r="L316">
        <v>0.62908200000000003</v>
      </c>
      <c r="O316">
        <v>537.20000000000005</v>
      </c>
      <c r="P316">
        <v>-0.35559878560130009</v>
      </c>
      <c r="Q316">
        <f t="shared" si="4"/>
        <v>-0.35568186109276884</v>
      </c>
    </row>
    <row r="317" spans="1:17" x14ac:dyDescent="0.25">
      <c r="A317">
        <v>537</v>
      </c>
      <c r="B317">
        <v>-0.33324999999999999</v>
      </c>
      <c r="C317">
        <v>537</v>
      </c>
      <c r="D317">
        <v>7.3515300000000006E-2</v>
      </c>
      <c r="E317">
        <v>537</v>
      </c>
      <c r="F317">
        <v>-5.4369399999999998E-2</v>
      </c>
      <c r="G317">
        <v>537</v>
      </c>
      <c r="H317">
        <v>0.64778800000000003</v>
      </c>
      <c r="I317">
        <v>537</v>
      </c>
      <c r="J317">
        <v>9.6634700000000004E-2</v>
      </c>
      <c r="K317">
        <v>537</v>
      </c>
      <c r="L317">
        <v>0.626973</v>
      </c>
      <c r="O317">
        <v>537</v>
      </c>
      <c r="P317">
        <v>-0.35989736329143551</v>
      </c>
      <c r="Q317">
        <f t="shared" si="4"/>
        <v>-0.35995843502170582</v>
      </c>
    </row>
    <row r="318" spans="1:17" x14ac:dyDescent="0.25">
      <c r="A318">
        <v>536.79999999999995</v>
      </c>
      <c r="B318">
        <v>-0.35106399999999999</v>
      </c>
      <c r="C318">
        <v>536.79999999999995</v>
      </c>
      <c r="D318">
        <v>7.6799000000000006E-2</v>
      </c>
      <c r="E318">
        <v>536.79999999999995</v>
      </c>
      <c r="F318">
        <v>-5.4898799999999998E-2</v>
      </c>
      <c r="G318">
        <v>536.79999999999995</v>
      </c>
      <c r="H318">
        <v>0.65674999999999994</v>
      </c>
      <c r="I318">
        <v>536.79999999999995</v>
      </c>
      <c r="J318">
        <v>9.8484799999999997E-2</v>
      </c>
      <c r="K318">
        <v>536.79999999999995</v>
      </c>
      <c r="L318">
        <v>0.62734000000000001</v>
      </c>
      <c r="O318">
        <v>536.79999999999995</v>
      </c>
      <c r="P318">
        <v>-0.36437915617238198</v>
      </c>
      <c r="Q318">
        <f t="shared" si="4"/>
        <v>-0.36441802001926571</v>
      </c>
    </row>
    <row r="319" spans="1:17" x14ac:dyDescent="0.25">
      <c r="A319">
        <v>536.6</v>
      </c>
      <c r="B319">
        <v>-0.37231999999999998</v>
      </c>
      <c r="C319">
        <v>536.6</v>
      </c>
      <c r="D319">
        <v>6.2508400000000006E-2</v>
      </c>
      <c r="E319">
        <v>536.6</v>
      </c>
      <c r="F319">
        <v>-6.2862399999999999E-2</v>
      </c>
      <c r="G319">
        <v>536.6</v>
      </c>
      <c r="H319">
        <v>0.64534100000000005</v>
      </c>
      <c r="I319">
        <v>536.6</v>
      </c>
      <c r="J319">
        <v>7.9132800000000003E-2</v>
      </c>
      <c r="K319">
        <v>536.6</v>
      </c>
      <c r="L319">
        <v>0.61932399999999999</v>
      </c>
      <c r="O319">
        <v>536.6</v>
      </c>
      <c r="P319">
        <v>-0.36897754059397964</v>
      </c>
      <c r="Q319">
        <f t="shared" si="4"/>
        <v>-0.36899473122749288</v>
      </c>
    </row>
    <row r="320" spans="1:17" x14ac:dyDescent="0.25">
      <c r="A320">
        <v>536.4</v>
      </c>
      <c r="B320">
        <v>-0.38595299999999999</v>
      </c>
      <c r="C320">
        <v>536.4</v>
      </c>
      <c r="D320">
        <v>4.6967299999999997E-2</v>
      </c>
      <c r="E320">
        <v>536.4</v>
      </c>
      <c r="F320">
        <v>-6.8107600000000004E-2</v>
      </c>
      <c r="G320">
        <v>536.4</v>
      </c>
      <c r="H320">
        <v>0.63683299999999998</v>
      </c>
      <c r="I320">
        <v>536.4</v>
      </c>
      <c r="J320">
        <v>6.8296099999999998E-2</v>
      </c>
      <c r="K320">
        <v>536.4</v>
      </c>
      <c r="L320">
        <v>0.60796899999999998</v>
      </c>
      <c r="O320">
        <v>536.4</v>
      </c>
      <c r="P320">
        <v>-0.37362749691611713</v>
      </c>
      <c r="Q320">
        <f t="shared" si="4"/>
        <v>-0.37362425771447677</v>
      </c>
    </row>
    <row r="321" spans="1:17" x14ac:dyDescent="0.25">
      <c r="A321">
        <v>536.20000000000005</v>
      </c>
      <c r="B321">
        <v>-0.40740100000000001</v>
      </c>
      <c r="C321">
        <v>536.20000000000005</v>
      </c>
      <c r="D321">
        <v>2.7039299999999999E-2</v>
      </c>
      <c r="E321">
        <v>536.20000000000005</v>
      </c>
      <c r="F321">
        <v>-9.0430399999999994E-2</v>
      </c>
      <c r="G321">
        <v>536.20000000000005</v>
      </c>
      <c r="H321">
        <v>0.62487000000000004</v>
      </c>
      <c r="I321">
        <v>536.20000000000005</v>
      </c>
      <c r="J321">
        <v>5.0328100000000001E-2</v>
      </c>
      <c r="K321">
        <v>536.20000000000005</v>
      </c>
      <c r="L321">
        <v>0.58208499999999996</v>
      </c>
      <c r="O321">
        <v>536.20000000000005</v>
      </c>
      <c r="P321">
        <v>-0.37826773563333355</v>
      </c>
      <c r="Q321">
        <f t="shared" si="4"/>
        <v>-0.37824595623138063</v>
      </c>
    </row>
    <row r="322" spans="1:17" x14ac:dyDescent="0.25">
      <c r="A322">
        <v>536</v>
      </c>
      <c r="B322">
        <v>-0.41813400000000001</v>
      </c>
      <c r="C322">
        <v>536</v>
      </c>
      <c r="D322">
        <v>1.4685800000000001E-2</v>
      </c>
      <c r="E322">
        <v>536</v>
      </c>
      <c r="F322">
        <v>-0.10741299999999999</v>
      </c>
      <c r="G322">
        <v>536</v>
      </c>
      <c r="H322">
        <v>0.61967899999999998</v>
      </c>
      <c r="I322">
        <v>536</v>
      </c>
      <c r="J322">
        <v>3.3014700000000001E-2</v>
      </c>
      <c r="K322">
        <v>536</v>
      </c>
      <c r="L322">
        <v>0.56590799999999997</v>
      </c>
      <c r="O322">
        <v>536</v>
      </c>
      <c r="P322">
        <v>-0.38284263614469127</v>
      </c>
      <c r="Q322">
        <f t="shared" si="4"/>
        <v>-0.3828047607481162</v>
      </c>
    </row>
    <row r="323" spans="1:17" x14ac:dyDescent="0.25">
      <c r="A323">
        <v>535.79999999999995</v>
      </c>
      <c r="B323">
        <v>-0.42604799999999998</v>
      </c>
      <c r="C323">
        <v>535.79999999999995</v>
      </c>
      <c r="D323">
        <v>6.5681400000000001E-3</v>
      </c>
      <c r="E323">
        <v>535.79999999999995</v>
      </c>
      <c r="F323">
        <v>-0.116521</v>
      </c>
      <c r="G323">
        <v>535.79999999999995</v>
      </c>
      <c r="H323">
        <v>0.61365999999999998</v>
      </c>
      <c r="I323">
        <v>535.79999999999995</v>
      </c>
      <c r="J323">
        <v>2.05124E-2</v>
      </c>
      <c r="K323">
        <v>535.79999999999995</v>
      </c>
      <c r="L323">
        <v>0.570797</v>
      </c>
      <c r="O323">
        <v>535.79999999999995</v>
      </c>
      <c r="P323">
        <v>-0.3873039104663239</v>
      </c>
      <c r="Q323">
        <f t="shared" ref="Q323:Q386" si="5">AVERAGE(P322:P324)</f>
        <v>-0.38725282185915044</v>
      </c>
    </row>
    <row r="324" spans="1:17" x14ac:dyDescent="0.25">
      <c r="A324">
        <v>535.6</v>
      </c>
      <c r="B324">
        <v>-0.42294100000000001</v>
      </c>
      <c r="C324">
        <v>535.6</v>
      </c>
      <c r="D324">
        <v>1.34094E-2</v>
      </c>
      <c r="E324">
        <v>535.6</v>
      </c>
      <c r="F324">
        <v>-0.110401</v>
      </c>
      <c r="G324">
        <v>535.6</v>
      </c>
      <c r="H324">
        <v>0.61330300000000004</v>
      </c>
      <c r="I324">
        <v>535.6</v>
      </c>
      <c r="J324">
        <v>2.8958899999999999E-2</v>
      </c>
      <c r="K324">
        <v>535.6</v>
      </c>
      <c r="L324">
        <v>0.57619900000000002</v>
      </c>
      <c r="O324">
        <v>535.6</v>
      </c>
      <c r="P324">
        <v>-0.39161191896643621</v>
      </c>
      <c r="Q324">
        <f t="shared" si="5"/>
        <v>-0.39155080467295972</v>
      </c>
    </row>
    <row r="325" spans="1:17" x14ac:dyDescent="0.25">
      <c r="A325">
        <v>535.4</v>
      </c>
      <c r="B325">
        <v>-0.42351800000000001</v>
      </c>
      <c r="C325">
        <v>535.4</v>
      </c>
      <c r="D325">
        <v>1.4238000000000001E-2</v>
      </c>
      <c r="E325">
        <v>535.4</v>
      </c>
      <c r="F325">
        <v>-0.115342</v>
      </c>
      <c r="G325">
        <v>535.4</v>
      </c>
      <c r="H325">
        <v>0.61901700000000004</v>
      </c>
      <c r="I325">
        <v>535.4</v>
      </c>
      <c r="J325">
        <v>3.3753999999999999E-2</v>
      </c>
      <c r="K325">
        <v>535.4</v>
      </c>
      <c r="L325">
        <v>0.58100499999999999</v>
      </c>
      <c r="O325">
        <v>535.4</v>
      </c>
      <c r="P325">
        <v>-0.3957365845861191</v>
      </c>
      <c r="Q325">
        <f t="shared" si="5"/>
        <v>-0.39566879279278749</v>
      </c>
    </row>
    <row r="326" spans="1:17" x14ac:dyDescent="0.25">
      <c r="A326">
        <v>535.20000000000005</v>
      </c>
      <c r="B326">
        <v>-0.42747499999999999</v>
      </c>
      <c r="C326">
        <v>535.20000000000005</v>
      </c>
      <c r="D326">
        <v>4.7538900000000002E-3</v>
      </c>
      <c r="E326">
        <v>535.20000000000005</v>
      </c>
      <c r="F326">
        <v>-0.12856600000000001</v>
      </c>
      <c r="G326">
        <v>535.20000000000005</v>
      </c>
      <c r="H326">
        <v>0.61429100000000003</v>
      </c>
      <c r="I326">
        <v>535.20000000000005</v>
      </c>
      <c r="J326">
        <v>3.8878599999999999E-2</v>
      </c>
      <c r="K326">
        <v>535.20000000000005</v>
      </c>
      <c r="L326">
        <v>0.58643199999999995</v>
      </c>
      <c r="O326">
        <v>535.20000000000005</v>
      </c>
      <c r="P326">
        <v>-0.39965787482580706</v>
      </c>
      <c r="Q326">
        <f t="shared" si="5"/>
        <v>-0.39958676831512302</v>
      </c>
    </row>
    <row r="327" spans="1:17" x14ac:dyDescent="0.25">
      <c r="A327">
        <v>535</v>
      </c>
      <c r="B327">
        <v>-0.425539</v>
      </c>
      <c r="C327">
        <v>535</v>
      </c>
      <c r="D327">
        <v>-1.56022E-3</v>
      </c>
      <c r="E327">
        <v>535</v>
      </c>
      <c r="F327">
        <v>-0.129249</v>
      </c>
      <c r="G327">
        <v>535</v>
      </c>
      <c r="H327">
        <v>0.61519999999999997</v>
      </c>
      <c r="I327">
        <v>535</v>
      </c>
      <c r="J327">
        <v>4.1729000000000002E-2</v>
      </c>
      <c r="K327">
        <v>535</v>
      </c>
      <c r="L327">
        <v>0.59111800000000003</v>
      </c>
      <c r="O327">
        <v>535</v>
      </c>
      <c r="P327">
        <v>-0.40336584553344274</v>
      </c>
      <c r="Q327">
        <f t="shared" si="5"/>
        <v>-0.40329466195672842</v>
      </c>
    </row>
    <row r="328" spans="1:17" x14ac:dyDescent="0.25">
      <c r="A328">
        <v>534.79999999999995</v>
      </c>
      <c r="B328">
        <v>-0.426487</v>
      </c>
      <c r="C328">
        <v>534.79999999999995</v>
      </c>
      <c r="D328">
        <v>-7.31505E-3</v>
      </c>
      <c r="E328">
        <v>534.79999999999995</v>
      </c>
      <c r="F328">
        <v>-0.13500999999999999</v>
      </c>
      <c r="G328">
        <v>534.79999999999995</v>
      </c>
      <c r="H328">
        <v>0.616398</v>
      </c>
      <c r="I328">
        <v>534.79999999999995</v>
      </c>
      <c r="J328">
        <v>3.9804100000000002E-2</v>
      </c>
      <c r="K328">
        <v>534.79999999999995</v>
      </c>
      <c r="L328">
        <v>0.59802599999999995</v>
      </c>
      <c r="O328">
        <v>534.79999999999995</v>
      </c>
      <c r="P328">
        <v>-0.40686026551093546</v>
      </c>
      <c r="Q328">
        <f t="shared" si="5"/>
        <v>-0.40679199180069725</v>
      </c>
    </row>
    <row r="329" spans="1:17" x14ac:dyDescent="0.25">
      <c r="A329">
        <v>534.6</v>
      </c>
      <c r="B329">
        <v>-0.42534100000000002</v>
      </c>
      <c r="C329">
        <v>534.6</v>
      </c>
      <c r="D329">
        <v>-6.6932600000000004E-3</v>
      </c>
      <c r="E329">
        <v>534.6</v>
      </c>
      <c r="F329">
        <v>-0.14211399999999999</v>
      </c>
      <c r="G329">
        <v>534.6</v>
      </c>
      <c r="H329">
        <v>0.61563900000000005</v>
      </c>
      <c r="I329">
        <v>534.6</v>
      </c>
      <c r="J329">
        <v>3.29628E-2</v>
      </c>
      <c r="K329">
        <v>534.6</v>
      </c>
      <c r="L329">
        <v>0.60986099999999999</v>
      </c>
      <c r="O329">
        <v>534.6</v>
      </c>
      <c r="P329">
        <v>-0.41014986435771356</v>
      </c>
      <c r="Q329">
        <f t="shared" si="5"/>
        <v>-0.41008713197628316</v>
      </c>
    </row>
    <row r="330" spans="1:17" x14ac:dyDescent="0.25">
      <c r="A330">
        <v>534.4</v>
      </c>
      <c r="B330">
        <v>-0.42504199999999998</v>
      </c>
      <c r="C330">
        <v>534.4</v>
      </c>
      <c r="D330">
        <v>-5.1551899999999996E-3</v>
      </c>
      <c r="E330">
        <v>534.4</v>
      </c>
      <c r="F330">
        <v>-0.13816400000000001</v>
      </c>
      <c r="G330">
        <v>534.4</v>
      </c>
      <c r="H330">
        <v>0.61748999999999998</v>
      </c>
      <c r="I330">
        <v>534.4</v>
      </c>
      <c r="J330">
        <v>3.4346799999999997E-2</v>
      </c>
      <c r="K330">
        <v>534.4</v>
      </c>
      <c r="L330">
        <v>0.62261</v>
      </c>
      <c r="O330">
        <v>534.4</v>
      </c>
      <c r="P330">
        <v>-0.41325126606020063</v>
      </c>
      <c r="Q330">
        <f t="shared" si="5"/>
        <v>-0.41319627217563354</v>
      </c>
    </row>
    <row r="331" spans="1:17" x14ac:dyDescent="0.25">
      <c r="A331">
        <v>534.20000000000005</v>
      </c>
      <c r="B331">
        <v>-0.42233399999999999</v>
      </c>
      <c r="C331">
        <v>534.20000000000005</v>
      </c>
      <c r="D331">
        <v>-6.4651600000000002E-3</v>
      </c>
      <c r="E331">
        <v>534.20000000000005</v>
      </c>
      <c r="F331">
        <v>-0.14134099999999999</v>
      </c>
      <c r="G331">
        <v>534.20000000000005</v>
      </c>
      <c r="H331">
        <v>0.61523600000000001</v>
      </c>
      <c r="I331">
        <v>534.20000000000005</v>
      </c>
      <c r="J331">
        <v>3.6753099999999997E-2</v>
      </c>
      <c r="K331">
        <v>534.20000000000005</v>
      </c>
      <c r="L331">
        <v>0.63004000000000004</v>
      </c>
      <c r="O331">
        <v>534.20000000000005</v>
      </c>
      <c r="P331">
        <v>-0.4161876861089866</v>
      </c>
      <c r="Q331">
        <f t="shared" si="5"/>
        <v>-0.41614214380709263</v>
      </c>
    </row>
    <row r="332" spans="1:17" x14ac:dyDescent="0.25">
      <c r="A332">
        <v>534</v>
      </c>
      <c r="B332">
        <v>-0.422655</v>
      </c>
      <c r="C332">
        <v>534</v>
      </c>
      <c r="D332">
        <v>-3.34549E-3</v>
      </c>
      <c r="E332">
        <v>534</v>
      </c>
      <c r="F332">
        <v>-0.13967299999999999</v>
      </c>
      <c r="G332">
        <v>534</v>
      </c>
      <c r="H332">
        <v>0.61389800000000005</v>
      </c>
      <c r="I332">
        <v>534</v>
      </c>
      <c r="J332">
        <v>4.4736499999999998E-2</v>
      </c>
      <c r="K332">
        <v>534</v>
      </c>
      <c r="L332">
        <v>0.63368100000000005</v>
      </c>
      <c r="O332">
        <v>534</v>
      </c>
      <c r="P332">
        <v>-0.41898747925209068</v>
      </c>
      <c r="Q332">
        <f t="shared" si="5"/>
        <v>-0.41895259769877802</v>
      </c>
    </row>
    <row r="333" spans="1:17" x14ac:dyDescent="0.25">
      <c r="A333">
        <v>533.79999999999995</v>
      </c>
      <c r="B333">
        <v>-0.42306700000000003</v>
      </c>
      <c r="C333">
        <v>533.79999999999995</v>
      </c>
      <c r="D333">
        <v>-7.0083699999999999E-3</v>
      </c>
      <c r="E333">
        <v>533.79999999999995</v>
      </c>
      <c r="F333">
        <v>-0.137183</v>
      </c>
      <c r="G333">
        <v>533.79999999999995</v>
      </c>
      <c r="H333">
        <v>0.61268199999999995</v>
      </c>
      <c r="I333">
        <v>533.79999999999995</v>
      </c>
      <c r="J333">
        <v>4.6735400000000003E-2</v>
      </c>
      <c r="K333">
        <v>533.79999999999995</v>
      </c>
      <c r="L333">
        <v>0.63430399999999998</v>
      </c>
      <c r="O333">
        <v>533.79999999999995</v>
      </c>
      <c r="P333">
        <v>-0.42168262773525672</v>
      </c>
      <c r="Q333">
        <f t="shared" si="5"/>
        <v>-0.42165912098336622</v>
      </c>
    </row>
    <row r="334" spans="1:17" x14ac:dyDescent="0.25">
      <c r="A334">
        <v>533.6</v>
      </c>
      <c r="B334">
        <v>-0.417487</v>
      </c>
      <c r="C334">
        <v>533.6</v>
      </c>
      <c r="D334">
        <v>-7.94219E-3</v>
      </c>
      <c r="E334">
        <v>533.6</v>
      </c>
      <c r="F334">
        <v>-0.12734100000000001</v>
      </c>
      <c r="G334">
        <v>533.6</v>
      </c>
      <c r="H334">
        <v>0.61491700000000005</v>
      </c>
      <c r="I334">
        <v>533.6</v>
      </c>
      <c r="J334">
        <v>4.6888699999999998E-2</v>
      </c>
      <c r="K334">
        <v>533.6</v>
      </c>
      <c r="L334">
        <v>0.63551000000000002</v>
      </c>
      <c r="O334">
        <v>533.6</v>
      </c>
      <c r="P334">
        <v>-0.42430725596275126</v>
      </c>
      <c r="Q334">
        <f t="shared" si="5"/>
        <v>-0.42429537704467707</v>
      </c>
    </row>
    <row r="335" spans="1:17" x14ac:dyDescent="0.25">
      <c r="A335">
        <v>533.4</v>
      </c>
      <c r="B335">
        <v>-0.40530699999999997</v>
      </c>
      <c r="C335">
        <v>533.4</v>
      </c>
      <c r="D335">
        <v>-1.14868E-2</v>
      </c>
      <c r="E335">
        <v>533.4</v>
      </c>
      <c r="F335">
        <v>-0.12490900000000001</v>
      </c>
      <c r="G335">
        <v>533.4</v>
      </c>
      <c r="H335">
        <v>0.61638300000000001</v>
      </c>
      <c r="I335">
        <v>533.4</v>
      </c>
      <c r="J335">
        <v>4.56306E-2</v>
      </c>
      <c r="K335">
        <v>533.4</v>
      </c>
      <c r="L335">
        <v>0.63211399999999995</v>
      </c>
      <c r="O335">
        <v>533.4</v>
      </c>
      <c r="P335">
        <v>-0.42689624743602322</v>
      </c>
      <c r="Q335">
        <f t="shared" si="5"/>
        <v>-0.42689584267581004</v>
      </c>
    </row>
    <row r="336" spans="1:17" x14ac:dyDescent="0.25">
      <c r="A336">
        <v>533.20000000000005</v>
      </c>
      <c r="B336">
        <v>-0.40947600000000001</v>
      </c>
      <c r="C336">
        <v>533.20000000000005</v>
      </c>
      <c r="D336">
        <v>-1.0766599999999999E-2</v>
      </c>
      <c r="E336">
        <v>533.20000000000005</v>
      </c>
      <c r="F336">
        <v>-0.13295100000000001</v>
      </c>
      <c r="G336">
        <v>533.20000000000005</v>
      </c>
      <c r="H336">
        <v>0.61606000000000005</v>
      </c>
      <c r="I336">
        <v>533.20000000000005</v>
      </c>
      <c r="J336">
        <v>4.2054800000000003E-2</v>
      </c>
      <c r="K336">
        <v>533.20000000000005</v>
      </c>
      <c r="L336">
        <v>0.63124599999999997</v>
      </c>
      <c r="O336">
        <v>533.20000000000005</v>
      </c>
      <c r="P336">
        <v>-0.4294840246286557</v>
      </c>
      <c r="Q336">
        <f t="shared" si="5"/>
        <v>-0.42949460189061711</v>
      </c>
    </row>
    <row r="337" spans="1:17" x14ac:dyDescent="0.25">
      <c r="A337">
        <v>533</v>
      </c>
      <c r="B337">
        <v>-0.418153</v>
      </c>
      <c r="C337">
        <v>533</v>
      </c>
      <c r="D337">
        <v>-4.7454699999999999E-3</v>
      </c>
      <c r="E337">
        <v>533</v>
      </c>
      <c r="F337">
        <v>-0.13735600000000001</v>
      </c>
      <c r="G337">
        <v>533</v>
      </c>
      <c r="H337">
        <v>0.61943300000000001</v>
      </c>
      <c r="I337">
        <v>533</v>
      </c>
      <c r="J337">
        <v>3.8677200000000002E-2</v>
      </c>
      <c r="K337">
        <v>533</v>
      </c>
      <c r="L337">
        <v>0.63934100000000005</v>
      </c>
      <c r="O337">
        <v>533</v>
      </c>
      <c r="P337">
        <v>-0.4321035336071723</v>
      </c>
      <c r="Q337">
        <f t="shared" si="5"/>
        <v>-0.43212433757066943</v>
      </c>
    </row>
    <row r="338" spans="1:17" x14ac:dyDescent="0.25">
      <c r="A338">
        <v>532.79999999999995</v>
      </c>
      <c r="B338">
        <v>-0.41472399999999998</v>
      </c>
      <c r="C338">
        <v>532.79999999999995</v>
      </c>
      <c r="D338">
        <v>9.7785800000000003E-3</v>
      </c>
      <c r="E338">
        <v>532.79999999999995</v>
      </c>
      <c r="F338">
        <v>-0.119353</v>
      </c>
      <c r="G338">
        <v>532.79999999999995</v>
      </c>
      <c r="H338">
        <v>0.63374900000000001</v>
      </c>
      <c r="I338">
        <v>532.79999999999995</v>
      </c>
      <c r="J338">
        <v>4.1867799999999997E-2</v>
      </c>
      <c r="K338">
        <v>532.79999999999995</v>
      </c>
      <c r="L338">
        <v>0.66052299999999997</v>
      </c>
      <c r="O338">
        <v>532.79999999999995</v>
      </c>
      <c r="P338">
        <v>-0.43478545447618022</v>
      </c>
      <c r="Q338">
        <f t="shared" si="5"/>
        <v>-0.43481554202920902</v>
      </c>
    </row>
    <row r="339" spans="1:17" x14ac:dyDescent="0.25">
      <c r="A339">
        <v>532.6</v>
      </c>
      <c r="B339">
        <v>-0.42005399999999998</v>
      </c>
      <c r="C339">
        <v>532.6</v>
      </c>
      <c r="D339">
        <v>2.2786000000000001E-2</v>
      </c>
      <c r="E339">
        <v>532.6</v>
      </c>
      <c r="F339">
        <v>-0.11153299999999999</v>
      </c>
      <c r="G339">
        <v>532.6</v>
      </c>
      <c r="H339">
        <v>0.63906200000000002</v>
      </c>
      <c r="I339">
        <v>532.6</v>
      </c>
      <c r="J339">
        <v>5.3007499999999999E-2</v>
      </c>
      <c r="K339">
        <v>532.6</v>
      </c>
      <c r="L339">
        <v>0.66882200000000003</v>
      </c>
      <c r="O339">
        <v>532.6</v>
      </c>
      <c r="P339">
        <v>-0.43755763800427455</v>
      </c>
      <c r="Q339">
        <f t="shared" si="5"/>
        <v>-0.43759594746243274</v>
      </c>
    </row>
    <row r="340" spans="1:17" x14ac:dyDescent="0.25">
      <c r="A340">
        <v>532.4</v>
      </c>
      <c r="B340">
        <v>-0.42709799999999998</v>
      </c>
      <c r="C340">
        <v>532.4</v>
      </c>
      <c r="D340">
        <v>2.5766000000000001E-2</v>
      </c>
      <c r="E340">
        <v>532.4</v>
      </c>
      <c r="F340">
        <v>-0.10831499999999999</v>
      </c>
      <c r="G340">
        <v>532.4</v>
      </c>
      <c r="H340">
        <v>0.64484399999999997</v>
      </c>
      <c r="I340">
        <v>532.4</v>
      </c>
      <c r="J340">
        <v>6.4701099999999998E-2</v>
      </c>
      <c r="K340">
        <v>532.4</v>
      </c>
      <c r="L340">
        <v>0.66984900000000003</v>
      </c>
      <c r="O340">
        <v>532.4</v>
      </c>
      <c r="P340">
        <v>-0.44044474990684357</v>
      </c>
      <c r="Q340">
        <f t="shared" si="5"/>
        <v>-0.44049015891202048</v>
      </c>
    </row>
    <row r="341" spans="1:17" x14ac:dyDescent="0.25">
      <c r="A341">
        <v>532.20000000000005</v>
      </c>
      <c r="B341">
        <v>-0.44729799999999997</v>
      </c>
      <c r="C341">
        <v>532.20000000000005</v>
      </c>
      <c r="D341">
        <v>1.2602199999999999E-2</v>
      </c>
      <c r="E341">
        <v>532.20000000000005</v>
      </c>
      <c r="F341">
        <v>-0.12485</v>
      </c>
      <c r="G341">
        <v>532.20000000000005</v>
      </c>
      <c r="H341">
        <v>0.62880000000000003</v>
      </c>
      <c r="I341">
        <v>532.20000000000005</v>
      </c>
      <c r="J341">
        <v>6.2502299999999997E-2</v>
      </c>
      <c r="K341">
        <v>532.20000000000005</v>
      </c>
      <c r="L341">
        <v>0.662327</v>
      </c>
      <c r="O341">
        <v>532.20000000000005</v>
      </c>
      <c r="P341">
        <v>-0.44346808882494343</v>
      </c>
      <c r="Q341">
        <f t="shared" si="5"/>
        <v>-0.44351945733427289</v>
      </c>
    </row>
    <row r="342" spans="1:17" x14ac:dyDescent="0.25">
      <c r="A342">
        <v>532</v>
      </c>
      <c r="B342">
        <v>-0.45572000000000001</v>
      </c>
      <c r="C342">
        <v>532</v>
      </c>
      <c r="D342">
        <v>1.57593E-2</v>
      </c>
      <c r="E342">
        <v>532</v>
      </c>
      <c r="F342">
        <v>-0.127943</v>
      </c>
      <c r="G342">
        <v>532</v>
      </c>
      <c r="H342">
        <v>0.62445200000000001</v>
      </c>
      <c r="I342">
        <v>532</v>
      </c>
      <c r="J342">
        <v>6.4578999999999998E-2</v>
      </c>
      <c r="K342">
        <v>532</v>
      </c>
      <c r="L342">
        <v>0.65925199999999995</v>
      </c>
      <c r="O342">
        <v>532</v>
      </c>
      <c r="P342">
        <v>-0.44664553327103174</v>
      </c>
      <c r="Q342">
        <f t="shared" si="5"/>
        <v>-0.44670172985154122</v>
      </c>
    </row>
    <row r="343" spans="1:17" x14ac:dyDescent="0.25">
      <c r="A343">
        <v>531.79999999999995</v>
      </c>
      <c r="B343">
        <v>-0.45586599999999999</v>
      </c>
      <c r="C343">
        <v>531.79999999999995</v>
      </c>
      <c r="D343">
        <v>2.5986499999999999E-2</v>
      </c>
      <c r="E343">
        <v>531.79999999999995</v>
      </c>
      <c r="F343">
        <v>-0.116586</v>
      </c>
      <c r="G343">
        <v>531.79999999999995</v>
      </c>
      <c r="H343">
        <v>0.63047299999999995</v>
      </c>
      <c r="I343">
        <v>531.79999999999995</v>
      </c>
      <c r="J343">
        <v>7.2354100000000005E-2</v>
      </c>
      <c r="K343">
        <v>531.79999999999995</v>
      </c>
      <c r="L343">
        <v>0.667825</v>
      </c>
      <c r="O343">
        <v>531.79999999999995</v>
      </c>
      <c r="P343">
        <v>-0.4499915674586486</v>
      </c>
      <c r="Q343">
        <f t="shared" si="5"/>
        <v>-0.45005147897974979</v>
      </c>
    </row>
    <row r="344" spans="1:17" x14ac:dyDescent="0.25">
      <c r="A344">
        <v>531.6</v>
      </c>
      <c r="B344">
        <v>-0.459644</v>
      </c>
      <c r="C344">
        <v>531.6</v>
      </c>
      <c r="D344">
        <v>3.7464200000000003E-2</v>
      </c>
      <c r="E344">
        <v>531.6</v>
      </c>
      <c r="F344">
        <v>-0.11673</v>
      </c>
      <c r="G344">
        <v>531.6</v>
      </c>
      <c r="H344">
        <v>0.63227999999999995</v>
      </c>
      <c r="I344">
        <v>531.6</v>
      </c>
      <c r="J344">
        <v>7.6883000000000007E-2</v>
      </c>
      <c r="K344">
        <v>531.6</v>
      </c>
      <c r="L344">
        <v>0.674512</v>
      </c>
      <c r="O344">
        <v>531.6</v>
      </c>
      <c r="P344">
        <v>-0.45351733620956902</v>
      </c>
      <c r="Q344">
        <f t="shared" si="5"/>
        <v>-0.45357986279804519</v>
      </c>
    </row>
    <row r="345" spans="1:17" x14ac:dyDescent="0.25">
      <c r="A345">
        <v>531.4</v>
      </c>
      <c r="B345">
        <v>-0.45522200000000002</v>
      </c>
      <c r="C345">
        <v>531.4</v>
      </c>
      <c r="D345">
        <v>4.67476E-2</v>
      </c>
      <c r="E345">
        <v>531.4</v>
      </c>
      <c r="F345">
        <v>-0.109856</v>
      </c>
      <c r="G345">
        <v>531.4</v>
      </c>
      <c r="H345">
        <v>0.640513</v>
      </c>
      <c r="I345">
        <v>531.4</v>
      </c>
      <c r="J345">
        <v>8.9115200000000006E-2</v>
      </c>
      <c r="K345">
        <v>531.4</v>
      </c>
      <c r="L345">
        <v>0.68607899999999999</v>
      </c>
      <c r="O345">
        <v>531.4</v>
      </c>
      <c r="P345">
        <v>-0.45723068472591805</v>
      </c>
      <c r="Q345">
        <f t="shared" si="5"/>
        <v>-0.45729472335806737</v>
      </c>
    </row>
    <row r="346" spans="1:17" x14ac:dyDescent="0.25">
      <c r="A346">
        <v>531.20000000000005</v>
      </c>
      <c r="B346">
        <v>-0.44574200000000003</v>
      </c>
      <c r="C346">
        <v>531.20000000000005</v>
      </c>
      <c r="D346">
        <v>5.2903800000000001E-2</v>
      </c>
      <c r="E346">
        <v>531.20000000000005</v>
      </c>
      <c r="F346">
        <v>-9.9179100000000006E-2</v>
      </c>
      <c r="G346">
        <v>531.20000000000005</v>
      </c>
      <c r="H346">
        <v>0.64827299999999999</v>
      </c>
      <c r="I346">
        <v>531.20000000000005</v>
      </c>
      <c r="J346">
        <v>0.101214</v>
      </c>
      <c r="K346">
        <v>531.20000000000005</v>
      </c>
      <c r="L346">
        <v>0.69567100000000004</v>
      </c>
      <c r="O346">
        <v>531.20000000000005</v>
      </c>
      <c r="P346">
        <v>-0.46113614913871515</v>
      </c>
      <c r="Q346">
        <f t="shared" si="5"/>
        <v>-0.46120057036493112</v>
      </c>
    </row>
    <row r="347" spans="1:17" x14ac:dyDescent="0.25">
      <c r="A347">
        <v>531</v>
      </c>
      <c r="B347">
        <v>-0.44231799999999999</v>
      </c>
      <c r="C347">
        <v>531</v>
      </c>
      <c r="D347">
        <v>6.6929600000000006E-2</v>
      </c>
      <c r="E347">
        <v>531</v>
      </c>
      <c r="F347">
        <v>-8.7201699999999993E-2</v>
      </c>
      <c r="G347">
        <v>531</v>
      </c>
      <c r="H347">
        <v>0.66607499999999997</v>
      </c>
      <c r="I347">
        <v>531</v>
      </c>
      <c r="J347">
        <v>0.113953</v>
      </c>
      <c r="K347">
        <v>531</v>
      </c>
      <c r="L347">
        <v>0.70554399999999995</v>
      </c>
      <c r="O347">
        <v>531</v>
      </c>
      <c r="P347">
        <v>-0.46523487723016027</v>
      </c>
      <c r="Q347">
        <f t="shared" si="5"/>
        <v>-0.46529850017256763</v>
      </c>
    </row>
    <row r="348" spans="1:17" x14ac:dyDescent="0.25">
      <c r="A348">
        <v>530.79999999999995</v>
      </c>
      <c r="B348">
        <v>-0.44972800000000002</v>
      </c>
      <c r="C348">
        <v>530.79999999999995</v>
      </c>
      <c r="D348">
        <v>6.62552E-2</v>
      </c>
      <c r="E348">
        <v>530.79999999999995</v>
      </c>
      <c r="F348">
        <v>-8.5744500000000001E-2</v>
      </c>
      <c r="G348">
        <v>530.79999999999995</v>
      </c>
      <c r="H348">
        <v>0.67696800000000001</v>
      </c>
      <c r="I348">
        <v>530.79999999999995</v>
      </c>
      <c r="J348">
        <v>0.11418200000000001</v>
      </c>
      <c r="K348">
        <v>530.79999999999995</v>
      </c>
      <c r="L348">
        <v>0.708561</v>
      </c>
      <c r="O348">
        <v>530.79999999999995</v>
      </c>
      <c r="P348">
        <v>-0.46952447414882753</v>
      </c>
      <c r="Q348">
        <f t="shared" si="5"/>
        <v>-0.46958604504223977</v>
      </c>
    </row>
    <row r="349" spans="1:17" x14ac:dyDescent="0.25">
      <c r="A349">
        <v>530.6</v>
      </c>
      <c r="B349">
        <v>-0.45846599999999998</v>
      </c>
      <c r="C349">
        <v>530.6</v>
      </c>
      <c r="D349">
        <v>6.04675E-2</v>
      </c>
      <c r="E349">
        <v>530.6</v>
      </c>
      <c r="F349">
        <v>-8.8906100000000002E-2</v>
      </c>
      <c r="G349">
        <v>530.6</v>
      </c>
      <c r="H349">
        <v>0.67685499999999998</v>
      </c>
      <c r="I349">
        <v>530.6</v>
      </c>
      <c r="J349">
        <v>0.115872</v>
      </c>
      <c r="K349">
        <v>530.6</v>
      </c>
      <c r="L349">
        <v>0.70949700000000004</v>
      </c>
      <c r="O349">
        <v>530.6</v>
      </c>
      <c r="P349">
        <v>-0.47399878374773152</v>
      </c>
      <c r="Q349">
        <f t="shared" si="5"/>
        <v>-0.47405696291325428</v>
      </c>
    </row>
    <row r="350" spans="1:17" x14ac:dyDescent="0.25">
      <c r="A350">
        <v>530.4</v>
      </c>
      <c r="B350">
        <v>-0.46782200000000002</v>
      </c>
      <c r="C350">
        <v>530.4</v>
      </c>
      <c r="D350">
        <v>5.9789299999999997E-2</v>
      </c>
      <c r="E350">
        <v>530.4</v>
      </c>
      <c r="F350">
        <v>-9.7673800000000005E-2</v>
      </c>
      <c r="G350">
        <v>530.4</v>
      </c>
      <c r="H350">
        <v>0.68208100000000005</v>
      </c>
      <c r="I350">
        <v>530.4</v>
      </c>
      <c r="J350">
        <v>0.118405</v>
      </c>
      <c r="K350">
        <v>530.4</v>
      </c>
      <c r="L350">
        <v>0.71259399999999995</v>
      </c>
      <c r="O350">
        <v>530.4</v>
      </c>
      <c r="P350">
        <v>-0.47864763084320366</v>
      </c>
      <c r="Q350">
        <f t="shared" si="5"/>
        <v>-0.47870099213878409</v>
      </c>
    </row>
    <row r="351" spans="1:17" x14ac:dyDescent="0.25">
      <c r="A351">
        <v>530.20000000000005</v>
      </c>
      <c r="B351">
        <v>-0.47697800000000001</v>
      </c>
      <c r="C351">
        <v>530.20000000000005</v>
      </c>
      <c r="D351">
        <v>5.93254E-2</v>
      </c>
      <c r="E351">
        <v>530.20000000000005</v>
      </c>
      <c r="F351">
        <v>-0.109565</v>
      </c>
      <c r="G351">
        <v>530.20000000000005</v>
      </c>
      <c r="H351">
        <v>0.68320000000000003</v>
      </c>
      <c r="I351">
        <v>530.20000000000005</v>
      </c>
      <c r="J351">
        <v>0.118918</v>
      </c>
      <c r="K351">
        <v>530.20000000000005</v>
      </c>
      <c r="L351">
        <v>0.71505799999999997</v>
      </c>
      <c r="O351">
        <v>530.20000000000005</v>
      </c>
      <c r="P351">
        <v>-0.48345656182541696</v>
      </c>
      <c r="Q351">
        <f t="shared" si="5"/>
        <v>-0.48350360738972098</v>
      </c>
    </row>
    <row r="352" spans="1:17" x14ac:dyDescent="0.25">
      <c r="A352">
        <v>530</v>
      </c>
      <c r="B352">
        <v>-0.484518</v>
      </c>
      <c r="C352">
        <v>530</v>
      </c>
      <c r="D352">
        <v>6.06651E-2</v>
      </c>
      <c r="E352">
        <v>530</v>
      </c>
      <c r="F352">
        <v>-0.115448</v>
      </c>
      <c r="G352">
        <v>530</v>
      </c>
      <c r="H352">
        <v>0.69676800000000005</v>
      </c>
      <c r="I352">
        <v>530</v>
      </c>
      <c r="J352">
        <v>0.12645999999999999</v>
      </c>
      <c r="K352">
        <v>530</v>
      </c>
      <c r="L352">
        <v>0.720279</v>
      </c>
      <c r="O352">
        <v>530</v>
      </c>
      <c r="P352">
        <v>-0.48840662950054226</v>
      </c>
      <c r="Q352">
        <f t="shared" si="5"/>
        <v>-0.48844582110315687</v>
      </c>
    </row>
    <row r="353" spans="1:17" x14ac:dyDescent="0.25">
      <c r="A353">
        <v>529.79999999999995</v>
      </c>
      <c r="B353">
        <v>-0.480076</v>
      </c>
      <c r="C353">
        <v>529.79999999999995</v>
      </c>
      <c r="D353">
        <v>6.2344400000000001E-2</v>
      </c>
      <c r="E353">
        <v>529.79999999999995</v>
      </c>
      <c r="F353">
        <v>-0.11495900000000001</v>
      </c>
      <c r="G353">
        <v>529.79999999999995</v>
      </c>
      <c r="H353">
        <v>0.70609699999999997</v>
      </c>
      <c r="I353">
        <v>529.79999999999995</v>
      </c>
      <c r="J353">
        <v>0.13452</v>
      </c>
      <c r="K353">
        <v>529.79999999999995</v>
      </c>
      <c r="L353">
        <v>0.720966</v>
      </c>
      <c r="O353">
        <v>529.79999999999995</v>
      </c>
      <c r="P353">
        <v>-0.49347427198351146</v>
      </c>
      <c r="Q353">
        <f t="shared" si="5"/>
        <v>-0.49350407864049811</v>
      </c>
    </row>
    <row r="354" spans="1:17" x14ac:dyDescent="0.25">
      <c r="A354">
        <v>529.6</v>
      </c>
      <c r="B354">
        <v>-0.480022</v>
      </c>
      <c r="C354">
        <v>529.6</v>
      </c>
      <c r="D354">
        <v>5.4476900000000002E-2</v>
      </c>
      <c r="E354">
        <v>529.6</v>
      </c>
      <c r="F354">
        <v>-0.119047</v>
      </c>
      <c r="G354">
        <v>529.6</v>
      </c>
      <c r="H354">
        <v>0.70963200000000004</v>
      </c>
      <c r="I354">
        <v>529.6</v>
      </c>
      <c r="J354">
        <v>0.136881</v>
      </c>
      <c r="K354">
        <v>529.6</v>
      </c>
      <c r="L354">
        <v>0.72642700000000004</v>
      </c>
      <c r="O354">
        <v>529.6</v>
      </c>
      <c r="P354">
        <v>-0.49863133443744073</v>
      </c>
      <c r="Q354">
        <f t="shared" si="5"/>
        <v>-0.49865029428035301</v>
      </c>
    </row>
    <row r="355" spans="1:17" x14ac:dyDescent="0.25">
      <c r="A355">
        <v>529.4</v>
      </c>
      <c r="B355">
        <v>-0.49254900000000001</v>
      </c>
      <c r="C355">
        <v>529.4</v>
      </c>
      <c r="D355">
        <v>4.0759299999999998E-2</v>
      </c>
      <c r="E355">
        <v>529.4</v>
      </c>
      <c r="F355">
        <v>-0.132162</v>
      </c>
      <c r="G355">
        <v>529.4</v>
      </c>
      <c r="H355">
        <v>0.70045100000000005</v>
      </c>
      <c r="I355">
        <v>529.4</v>
      </c>
      <c r="J355">
        <v>0.12831799999999999</v>
      </c>
      <c r="K355">
        <v>529.4</v>
      </c>
      <c r="L355">
        <v>0.72079499999999996</v>
      </c>
      <c r="O355">
        <v>529.4</v>
      </c>
      <c r="P355">
        <v>-0.5038452764201069</v>
      </c>
      <c r="Q355">
        <f t="shared" si="5"/>
        <v>-0.50385206925309223</v>
      </c>
    </row>
    <row r="356" spans="1:17" x14ac:dyDescent="0.25">
      <c r="A356">
        <v>529.20000000000005</v>
      </c>
      <c r="B356">
        <v>-0.50367499999999998</v>
      </c>
      <c r="C356">
        <v>529.20000000000005</v>
      </c>
      <c r="D356">
        <v>3.5128800000000002E-2</v>
      </c>
      <c r="E356">
        <v>529.20000000000005</v>
      </c>
      <c r="F356">
        <v>-0.145035</v>
      </c>
      <c r="G356">
        <v>529.20000000000005</v>
      </c>
      <c r="H356">
        <v>0.69862100000000005</v>
      </c>
      <c r="I356">
        <v>529.20000000000005</v>
      </c>
      <c r="J356">
        <v>0.11502800000000001</v>
      </c>
      <c r="K356">
        <v>529.20000000000005</v>
      </c>
      <c r="L356">
        <v>0.71372800000000003</v>
      </c>
      <c r="O356">
        <v>529.20000000000005</v>
      </c>
      <c r="P356">
        <v>-0.5090795969017291</v>
      </c>
      <c r="Q356">
        <f t="shared" si="5"/>
        <v>-0.5090731225726558</v>
      </c>
    </row>
    <row r="357" spans="1:17" x14ac:dyDescent="0.25">
      <c r="A357">
        <v>529</v>
      </c>
      <c r="B357">
        <v>-0.51344800000000002</v>
      </c>
      <c r="C357">
        <v>529</v>
      </c>
      <c r="D357">
        <v>3.4082800000000003E-2</v>
      </c>
      <c r="E357">
        <v>529</v>
      </c>
      <c r="F357">
        <v>-0.15135999999999999</v>
      </c>
      <c r="G357">
        <v>529</v>
      </c>
      <c r="H357">
        <v>0.70521800000000001</v>
      </c>
      <c r="I357">
        <v>529</v>
      </c>
      <c r="J357">
        <v>0.105521</v>
      </c>
      <c r="K357">
        <v>529</v>
      </c>
      <c r="L357">
        <v>0.71340899999999996</v>
      </c>
      <c r="O357">
        <v>529</v>
      </c>
      <c r="P357">
        <v>-0.51429449439613106</v>
      </c>
      <c r="Q357">
        <f t="shared" si="5"/>
        <v>-0.51427395115682328</v>
      </c>
    </row>
    <row r="358" spans="1:17" x14ac:dyDescent="0.25">
      <c r="A358">
        <v>528.79999999999995</v>
      </c>
      <c r="B358">
        <v>-0.51561100000000004</v>
      </c>
      <c r="C358">
        <v>528.79999999999995</v>
      </c>
      <c r="D358">
        <v>3.7256600000000001E-2</v>
      </c>
      <c r="E358">
        <v>528.79999999999995</v>
      </c>
      <c r="F358">
        <v>-0.14573900000000001</v>
      </c>
      <c r="G358">
        <v>528.79999999999995</v>
      </c>
      <c r="H358">
        <v>0.72732200000000002</v>
      </c>
      <c r="I358">
        <v>528.79999999999995</v>
      </c>
      <c r="J358">
        <v>0.102343</v>
      </c>
      <c r="K358">
        <v>528.79999999999995</v>
      </c>
      <c r="L358">
        <v>0.72215300000000004</v>
      </c>
      <c r="O358">
        <v>528.79999999999995</v>
      </c>
      <c r="P358">
        <v>-0.51944776217260979</v>
      </c>
      <c r="Q358">
        <f t="shared" si="5"/>
        <v>-0.51941271870138561</v>
      </c>
    </row>
    <row r="359" spans="1:17" x14ac:dyDescent="0.25">
      <c r="A359">
        <v>528.6</v>
      </c>
      <c r="B359">
        <v>-0.52800800000000003</v>
      </c>
      <c r="C359">
        <v>528.6</v>
      </c>
      <c r="D359">
        <v>3.0277200000000001E-2</v>
      </c>
      <c r="E359">
        <v>528.6</v>
      </c>
      <c r="F359">
        <v>-0.14865300000000001</v>
      </c>
      <c r="G359">
        <v>528.6</v>
      </c>
      <c r="H359">
        <v>0.72600900000000002</v>
      </c>
      <c r="I359">
        <v>528.6</v>
      </c>
      <c r="J359">
        <v>8.7098700000000001E-2</v>
      </c>
      <c r="K359">
        <v>528.6</v>
      </c>
      <c r="L359">
        <v>0.719862</v>
      </c>
      <c r="O359">
        <v>528.6</v>
      </c>
      <c r="P359">
        <v>-0.52449589953541587</v>
      </c>
      <c r="Q359">
        <f t="shared" si="5"/>
        <v>-0.52444635430398623</v>
      </c>
    </row>
    <row r="360" spans="1:17" x14ac:dyDescent="0.25">
      <c r="A360">
        <v>528.4</v>
      </c>
      <c r="B360">
        <v>-0.53073800000000004</v>
      </c>
      <c r="C360">
        <v>528.4</v>
      </c>
      <c r="D360">
        <v>2.7033999999999999E-2</v>
      </c>
      <c r="E360">
        <v>528.4</v>
      </c>
      <c r="F360">
        <v>-0.14937600000000001</v>
      </c>
      <c r="G360">
        <v>528.4</v>
      </c>
      <c r="H360">
        <v>0.731155</v>
      </c>
      <c r="I360">
        <v>528.4</v>
      </c>
      <c r="J360">
        <v>7.603E-2</v>
      </c>
      <c r="K360">
        <v>528.4</v>
      </c>
      <c r="L360">
        <v>0.71358500000000002</v>
      </c>
      <c r="O360">
        <v>528.4</v>
      </c>
      <c r="P360">
        <v>-0.52939540120393269</v>
      </c>
      <c r="Q360">
        <f t="shared" si="5"/>
        <v>-0.52933182341583307</v>
      </c>
    </row>
    <row r="361" spans="1:17" x14ac:dyDescent="0.25">
      <c r="A361">
        <v>528.20000000000005</v>
      </c>
      <c r="B361">
        <v>-0.53269</v>
      </c>
      <c r="C361">
        <v>528.20000000000005</v>
      </c>
      <c r="D361">
        <v>3.3967600000000001E-2</v>
      </c>
      <c r="E361">
        <v>528.20000000000005</v>
      </c>
      <c r="F361">
        <v>-0.14966499999999999</v>
      </c>
      <c r="G361">
        <v>528.20000000000005</v>
      </c>
      <c r="H361">
        <v>0.73536100000000004</v>
      </c>
      <c r="I361">
        <v>528.20000000000005</v>
      </c>
      <c r="J361">
        <v>6.8073999999999996E-2</v>
      </c>
      <c r="K361">
        <v>528.20000000000005</v>
      </c>
      <c r="L361">
        <v>0.71212200000000003</v>
      </c>
      <c r="O361">
        <v>528.20000000000005</v>
      </c>
      <c r="P361">
        <v>-0.53410416950815054</v>
      </c>
      <c r="Q361">
        <f t="shared" si="5"/>
        <v>-0.5340275169006512</v>
      </c>
    </row>
    <row r="362" spans="1:17" x14ac:dyDescent="0.25">
      <c r="A362">
        <v>528</v>
      </c>
      <c r="B362">
        <v>-0.54620000000000002</v>
      </c>
      <c r="C362">
        <v>528</v>
      </c>
      <c r="D362">
        <v>3.29331E-2</v>
      </c>
      <c r="E362">
        <v>528</v>
      </c>
      <c r="F362">
        <v>-0.15618099999999999</v>
      </c>
      <c r="G362">
        <v>528</v>
      </c>
      <c r="H362">
        <v>0.73323799999999995</v>
      </c>
      <c r="I362">
        <v>528</v>
      </c>
      <c r="J362">
        <v>5.5754900000000003E-2</v>
      </c>
      <c r="K362">
        <v>528</v>
      </c>
      <c r="L362">
        <v>0.70635000000000003</v>
      </c>
      <c r="O362">
        <v>528</v>
      </c>
      <c r="P362">
        <v>-0.53858297998987059</v>
      </c>
      <c r="Q362">
        <f t="shared" si="5"/>
        <v>-0.53849469031403518</v>
      </c>
    </row>
    <row r="363" spans="1:17" x14ac:dyDescent="0.25">
      <c r="A363">
        <v>527.79999999999995</v>
      </c>
      <c r="B363">
        <v>-0.566384</v>
      </c>
      <c r="C363">
        <v>527.79999999999995</v>
      </c>
      <c r="D363">
        <v>2.0786300000000001E-2</v>
      </c>
      <c r="E363">
        <v>527.79999999999995</v>
      </c>
      <c r="F363">
        <v>-0.17746799999999999</v>
      </c>
      <c r="G363">
        <v>527.79999999999995</v>
      </c>
      <c r="H363">
        <v>0.72415499999999999</v>
      </c>
      <c r="I363">
        <v>527.79999999999995</v>
      </c>
      <c r="J363">
        <v>3.8494100000000003E-2</v>
      </c>
      <c r="K363">
        <v>527.79999999999995</v>
      </c>
      <c r="L363">
        <v>0.69505600000000001</v>
      </c>
      <c r="O363">
        <v>527.79999999999995</v>
      </c>
      <c r="P363">
        <v>-0.54279692144408431</v>
      </c>
      <c r="Q363">
        <f t="shared" si="5"/>
        <v>-0.54269887631200531</v>
      </c>
    </row>
    <row r="364" spans="1:17" x14ac:dyDescent="0.25">
      <c r="A364">
        <v>527.6</v>
      </c>
      <c r="B364">
        <v>-0.58349799999999996</v>
      </c>
      <c r="C364">
        <v>527.6</v>
      </c>
      <c r="D364">
        <v>9.2605499999999993E-3</v>
      </c>
      <c r="E364">
        <v>527.6</v>
      </c>
      <c r="F364">
        <v>-0.19164300000000001</v>
      </c>
      <c r="G364">
        <v>527.6</v>
      </c>
      <c r="H364">
        <v>0.71364700000000003</v>
      </c>
      <c r="I364">
        <v>527.6</v>
      </c>
      <c r="J364">
        <v>2.3817399999999999E-2</v>
      </c>
      <c r="K364">
        <v>527.6</v>
      </c>
      <c r="L364">
        <v>0.68182299999999996</v>
      </c>
      <c r="O364">
        <v>527.6</v>
      </c>
      <c r="P364">
        <v>-0.54671672750206091</v>
      </c>
      <c r="Q364">
        <f t="shared" si="5"/>
        <v>-0.54661118937076036</v>
      </c>
    </row>
    <row r="365" spans="1:17" x14ac:dyDescent="0.25">
      <c r="A365">
        <v>527.4</v>
      </c>
      <c r="B365">
        <v>-0.59827699999999995</v>
      </c>
      <c r="C365">
        <v>527.4</v>
      </c>
      <c r="D365">
        <v>8.96074E-3</v>
      </c>
      <c r="E365">
        <v>527.4</v>
      </c>
      <c r="F365">
        <v>-0.192525</v>
      </c>
      <c r="G365">
        <v>527.4</v>
      </c>
      <c r="H365">
        <v>0.711206</v>
      </c>
      <c r="I365">
        <v>527.4</v>
      </c>
      <c r="J365">
        <v>1.3593299999999999E-2</v>
      </c>
      <c r="K365">
        <v>527.4</v>
      </c>
      <c r="L365">
        <v>0.67606900000000003</v>
      </c>
      <c r="O365">
        <v>527.4</v>
      </c>
      <c r="P365">
        <v>-0.55031991916613598</v>
      </c>
      <c r="Q365">
        <f t="shared" si="5"/>
        <v>-0.55020944433987851</v>
      </c>
    </row>
    <row r="366" spans="1:17" x14ac:dyDescent="0.25">
      <c r="A366">
        <v>527.20000000000005</v>
      </c>
      <c r="B366">
        <v>-0.60123400000000005</v>
      </c>
      <c r="C366">
        <v>527.20000000000005</v>
      </c>
      <c r="D366">
        <v>1.2883800000000001E-2</v>
      </c>
      <c r="E366">
        <v>527.20000000000005</v>
      </c>
      <c r="F366">
        <v>-0.189114</v>
      </c>
      <c r="G366">
        <v>527.20000000000005</v>
      </c>
      <c r="H366">
        <v>0.71407799999999999</v>
      </c>
      <c r="I366">
        <v>527.20000000000005</v>
      </c>
      <c r="J366">
        <v>1.80664E-3</v>
      </c>
      <c r="K366">
        <v>527.20000000000005</v>
      </c>
      <c r="L366">
        <v>0.68131699999999995</v>
      </c>
      <c r="O366">
        <v>527.20000000000005</v>
      </c>
      <c r="P366">
        <v>-0.55359168635143885</v>
      </c>
      <c r="Q366">
        <f t="shared" si="5"/>
        <v>-0.55347901884040407</v>
      </c>
    </row>
    <row r="367" spans="1:17" x14ac:dyDescent="0.25">
      <c r="A367">
        <v>527</v>
      </c>
      <c r="B367">
        <v>-0.59714599999999995</v>
      </c>
      <c r="C367">
        <v>527</v>
      </c>
      <c r="D367">
        <v>1.64802E-2</v>
      </c>
      <c r="E367">
        <v>527</v>
      </c>
      <c r="F367">
        <v>-0.182508</v>
      </c>
      <c r="G367">
        <v>527</v>
      </c>
      <c r="H367">
        <v>0.71631199999999995</v>
      </c>
      <c r="I367">
        <v>527</v>
      </c>
      <c r="J367">
        <v>-6.0455400000000003E-3</v>
      </c>
      <c r="K367">
        <v>527</v>
      </c>
      <c r="L367">
        <v>0.68145100000000003</v>
      </c>
      <c r="O367">
        <v>527</v>
      </c>
      <c r="P367">
        <v>-0.55652545100363726</v>
      </c>
      <c r="Q367">
        <f t="shared" si="5"/>
        <v>-0.55641340369414216</v>
      </c>
    </row>
    <row r="368" spans="1:17" x14ac:dyDescent="0.25">
      <c r="A368">
        <v>526.79999999999995</v>
      </c>
      <c r="B368">
        <v>-0.59179300000000001</v>
      </c>
      <c r="C368">
        <v>526.79999999999995</v>
      </c>
      <c r="D368">
        <v>1.9236699999999999E-2</v>
      </c>
      <c r="E368">
        <v>526.79999999999995</v>
      </c>
      <c r="F368">
        <v>-0.17824499999999999</v>
      </c>
      <c r="G368">
        <v>526.79999999999995</v>
      </c>
      <c r="H368">
        <v>0.72084000000000004</v>
      </c>
      <c r="I368">
        <v>526.79999999999995</v>
      </c>
      <c r="J368">
        <v>-5.63051E-3</v>
      </c>
      <c r="K368">
        <v>526.79999999999995</v>
      </c>
      <c r="L368">
        <v>0.68384500000000004</v>
      </c>
      <c r="O368">
        <v>526.79999999999995</v>
      </c>
      <c r="P368">
        <v>-0.55912307372735037</v>
      </c>
      <c r="Q368">
        <f t="shared" si="5"/>
        <v>-0.55901440443901429</v>
      </c>
    </row>
    <row r="369" spans="1:17" x14ac:dyDescent="0.25">
      <c r="A369">
        <v>526.6</v>
      </c>
      <c r="B369">
        <v>-0.59242799999999995</v>
      </c>
      <c r="C369">
        <v>526.6</v>
      </c>
      <c r="D369">
        <v>2.8392000000000001E-2</v>
      </c>
      <c r="E369">
        <v>526.6</v>
      </c>
      <c r="F369">
        <v>-0.166356</v>
      </c>
      <c r="G369">
        <v>526.6</v>
      </c>
      <c r="H369">
        <v>0.72829999999999995</v>
      </c>
      <c r="I369">
        <v>526.6</v>
      </c>
      <c r="J369">
        <v>2.3613000000000002E-3</v>
      </c>
      <c r="K369">
        <v>526.6</v>
      </c>
      <c r="L369">
        <v>0.69474400000000003</v>
      </c>
      <c r="O369">
        <v>526.6</v>
      </c>
      <c r="P369">
        <v>-0.56139468858605501</v>
      </c>
      <c r="Q369">
        <f t="shared" si="5"/>
        <v>-0.56129197909960704</v>
      </c>
    </row>
    <row r="370" spans="1:17" x14ac:dyDescent="0.25">
      <c r="A370">
        <v>526.4</v>
      </c>
      <c r="B370">
        <v>-0.59240800000000005</v>
      </c>
      <c r="C370">
        <v>526.4</v>
      </c>
      <c r="D370">
        <v>2.85744E-2</v>
      </c>
      <c r="E370">
        <v>526.4</v>
      </c>
      <c r="F370">
        <v>-0.15965699999999999</v>
      </c>
      <c r="G370">
        <v>526.4</v>
      </c>
      <c r="H370">
        <v>0.74026000000000003</v>
      </c>
      <c r="I370">
        <v>526.4</v>
      </c>
      <c r="J370">
        <v>4.5738100000000002E-3</v>
      </c>
      <c r="K370">
        <v>526.4</v>
      </c>
      <c r="L370">
        <v>0.69886700000000002</v>
      </c>
      <c r="O370">
        <v>526.4</v>
      </c>
      <c r="P370">
        <v>-0.56335817498541607</v>
      </c>
      <c r="Q370">
        <f t="shared" si="5"/>
        <v>-0.56326372096414046</v>
      </c>
    </row>
    <row r="371" spans="1:17" x14ac:dyDescent="0.25">
      <c r="A371">
        <v>526.20000000000005</v>
      </c>
      <c r="B371">
        <v>-0.58570299999999997</v>
      </c>
      <c r="C371">
        <v>526.20000000000005</v>
      </c>
      <c r="D371">
        <v>3.60153E-2</v>
      </c>
      <c r="E371">
        <v>526.20000000000005</v>
      </c>
      <c r="F371">
        <v>-0.15543399999999999</v>
      </c>
      <c r="G371">
        <v>526.20000000000005</v>
      </c>
      <c r="H371">
        <v>0.74777700000000003</v>
      </c>
      <c r="I371">
        <v>526.20000000000005</v>
      </c>
      <c r="J371">
        <v>1.0936E-2</v>
      </c>
      <c r="K371">
        <v>526.20000000000005</v>
      </c>
      <c r="L371">
        <v>0.70052300000000001</v>
      </c>
      <c r="O371">
        <v>526.20000000000005</v>
      </c>
      <c r="P371">
        <v>-0.56503829932095007</v>
      </c>
      <c r="Q371">
        <f t="shared" si="5"/>
        <v>-0.56495401822765645</v>
      </c>
    </row>
    <row r="372" spans="1:17" x14ac:dyDescent="0.25">
      <c r="A372">
        <v>526</v>
      </c>
      <c r="B372">
        <v>-0.57348299999999997</v>
      </c>
      <c r="C372">
        <v>526</v>
      </c>
      <c r="D372">
        <v>4.2743700000000003E-2</v>
      </c>
      <c r="E372">
        <v>526</v>
      </c>
      <c r="F372">
        <v>-0.145482</v>
      </c>
      <c r="G372">
        <v>526</v>
      </c>
      <c r="H372">
        <v>0.76905100000000004</v>
      </c>
      <c r="I372">
        <v>526</v>
      </c>
      <c r="J372">
        <v>2.8592699999999999E-2</v>
      </c>
      <c r="K372">
        <v>526</v>
      </c>
      <c r="L372">
        <v>0.71394400000000002</v>
      </c>
      <c r="O372">
        <v>526</v>
      </c>
      <c r="P372">
        <v>-0.56646558037660311</v>
      </c>
      <c r="Q372">
        <f t="shared" si="5"/>
        <v>-0.56639294308131982</v>
      </c>
    </row>
    <row r="373" spans="1:17" x14ac:dyDescent="0.25">
      <c r="A373">
        <v>525.79999999999995</v>
      </c>
      <c r="B373">
        <v>-0.56096999999999997</v>
      </c>
      <c r="C373">
        <v>525.79999999999995</v>
      </c>
      <c r="D373">
        <v>4.8634299999999998E-2</v>
      </c>
      <c r="E373">
        <v>525.79999999999995</v>
      </c>
      <c r="F373">
        <v>-0.14158200000000001</v>
      </c>
      <c r="G373">
        <v>525.79999999999995</v>
      </c>
      <c r="H373">
        <v>0.79155600000000004</v>
      </c>
      <c r="I373">
        <v>525.79999999999995</v>
      </c>
      <c r="J373">
        <v>4.0737099999999998E-2</v>
      </c>
      <c r="K373">
        <v>525.79999999999995</v>
      </c>
      <c r="L373">
        <v>0.73214500000000005</v>
      </c>
      <c r="O373">
        <v>525.79999999999995</v>
      </c>
      <c r="P373">
        <v>-0.56767494954640618</v>
      </c>
      <c r="Q373">
        <f t="shared" si="5"/>
        <v>-0.56761493946088459</v>
      </c>
    </row>
    <row r="374" spans="1:17" x14ac:dyDescent="0.25">
      <c r="A374">
        <v>525.6</v>
      </c>
      <c r="B374">
        <v>-0.55296400000000001</v>
      </c>
      <c r="C374">
        <v>525.6</v>
      </c>
      <c r="D374">
        <v>5.1003300000000001E-2</v>
      </c>
      <c r="E374">
        <v>525.6</v>
      </c>
      <c r="F374">
        <v>-0.13562199999999999</v>
      </c>
      <c r="G374">
        <v>525.6</v>
      </c>
      <c r="H374">
        <v>0.80843699999999996</v>
      </c>
      <c r="I374">
        <v>525.6</v>
      </c>
      <c r="J374">
        <v>4.6407299999999999E-2</v>
      </c>
      <c r="K374">
        <v>525.6</v>
      </c>
      <c r="L374">
        <v>0.73917100000000002</v>
      </c>
      <c r="O374">
        <v>525.6</v>
      </c>
      <c r="P374">
        <v>-0.56870428845964438</v>
      </c>
      <c r="Q374">
        <f t="shared" si="5"/>
        <v>-0.56865738989995673</v>
      </c>
    </row>
    <row r="375" spans="1:17" x14ac:dyDescent="0.25">
      <c r="A375">
        <v>525.4</v>
      </c>
      <c r="B375">
        <v>-0.55336600000000002</v>
      </c>
      <c r="C375">
        <v>525.4</v>
      </c>
      <c r="D375">
        <v>5.3673499999999999E-2</v>
      </c>
      <c r="E375">
        <v>525.4</v>
      </c>
      <c r="F375">
        <v>-0.13655600000000001</v>
      </c>
      <c r="G375">
        <v>525.4</v>
      </c>
      <c r="H375">
        <v>0.82286700000000002</v>
      </c>
      <c r="I375">
        <v>525.4</v>
      </c>
      <c r="J375">
        <v>5.3466800000000002E-2</v>
      </c>
      <c r="K375">
        <v>525.4</v>
      </c>
      <c r="L375">
        <v>0.74440300000000004</v>
      </c>
      <c r="O375">
        <v>525.4</v>
      </c>
      <c r="P375">
        <v>-0.56959293169381953</v>
      </c>
      <c r="Q375">
        <f t="shared" si="5"/>
        <v>-0.56955914696193988</v>
      </c>
    </row>
    <row r="376" spans="1:17" x14ac:dyDescent="0.25">
      <c r="A376">
        <v>525.20000000000005</v>
      </c>
      <c r="B376">
        <v>-0.55845</v>
      </c>
      <c r="C376">
        <v>525.20000000000005</v>
      </c>
      <c r="D376">
        <v>5.9526799999999998E-2</v>
      </c>
      <c r="E376">
        <v>525.20000000000005</v>
      </c>
      <c r="F376">
        <v>-0.140241</v>
      </c>
      <c r="G376">
        <v>525.20000000000005</v>
      </c>
      <c r="H376">
        <v>0.83637499999999998</v>
      </c>
      <c r="I376">
        <v>525.20000000000005</v>
      </c>
      <c r="J376">
        <v>5.7264000000000002E-2</v>
      </c>
      <c r="K376">
        <v>525.20000000000005</v>
      </c>
      <c r="L376">
        <v>0.750448</v>
      </c>
      <c r="O376">
        <v>525.20000000000005</v>
      </c>
      <c r="P376">
        <v>-0.5703802207323555</v>
      </c>
      <c r="Q376">
        <f t="shared" si="5"/>
        <v>-0.57035911332272049</v>
      </c>
    </row>
    <row r="377" spans="1:17" x14ac:dyDescent="0.25">
      <c r="A377">
        <v>525</v>
      </c>
      <c r="B377">
        <v>-0.56360399999999999</v>
      </c>
      <c r="C377">
        <v>525</v>
      </c>
      <c r="D377">
        <v>5.7401300000000002E-2</v>
      </c>
      <c r="E377">
        <v>525</v>
      </c>
      <c r="F377">
        <v>-0.14005400000000001</v>
      </c>
      <c r="G377">
        <v>525</v>
      </c>
      <c r="H377">
        <v>0.843005</v>
      </c>
      <c r="I377">
        <v>525</v>
      </c>
      <c r="J377">
        <v>6.0218800000000003E-2</v>
      </c>
      <c r="K377">
        <v>525</v>
      </c>
      <c r="L377">
        <v>0.75576399999999999</v>
      </c>
      <c r="O377">
        <v>525</v>
      </c>
      <c r="P377">
        <v>-0.57110418754198655</v>
      </c>
      <c r="Q377">
        <f t="shared" si="5"/>
        <v>-0.57109494709986552</v>
      </c>
    </row>
    <row r="378" spans="1:17" x14ac:dyDescent="0.25">
      <c r="A378">
        <v>524.79999999999995</v>
      </c>
      <c r="B378">
        <v>-0.56948500000000002</v>
      </c>
      <c r="C378">
        <v>524.79999999999995</v>
      </c>
      <c r="D378">
        <v>4.5733599999999999E-2</v>
      </c>
      <c r="E378">
        <v>524.79999999999995</v>
      </c>
      <c r="F378">
        <v>-0.13983799999999999</v>
      </c>
      <c r="G378">
        <v>524.79999999999995</v>
      </c>
      <c r="H378">
        <v>0.85065000000000002</v>
      </c>
      <c r="I378">
        <v>524.79999999999995</v>
      </c>
      <c r="J378">
        <v>6.5429699999999993E-2</v>
      </c>
      <c r="K378">
        <v>524.79999999999995</v>
      </c>
      <c r="L378">
        <v>0.75877799999999995</v>
      </c>
      <c r="O378">
        <v>524.79999999999995</v>
      </c>
      <c r="P378">
        <v>-0.5718004330252543</v>
      </c>
      <c r="Q378">
        <f t="shared" si="5"/>
        <v>-0.57180195635139774</v>
      </c>
    </row>
    <row r="379" spans="1:17" x14ac:dyDescent="0.25">
      <c r="A379">
        <v>524.6</v>
      </c>
      <c r="B379">
        <v>-0.570716</v>
      </c>
      <c r="C379">
        <v>524.6</v>
      </c>
      <c r="D379">
        <v>4.5474199999999999E-2</v>
      </c>
      <c r="E379">
        <v>524.6</v>
      </c>
      <c r="F379">
        <v>-0.13022800000000001</v>
      </c>
      <c r="G379">
        <v>524.6</v>
      </c>
      <c r="H379">
        <v>0.86159799999999997</v>
      </c>
      <c r="I379">
        <v>524.6</v>
      </c>
      <c r="J379">
        <v>7.3382600000000006E-2</v>
      </c>
      <c r="K379">
        <v>524.6</v>
      </c>
      <c r="L379">
        <v>0.76654</v>
      </c>
      <c r="O379">
        <v>524.6</v>
      </c>
      <c r="P379">
        <v>-0.57250124848695216</v>
      </c>
      <c r="Q379">
        <f t="shared" si="5"/>
        <v>-0.5725122300868728</v>
      </c>
    </row>
    <row r="380" spans="1:17" x14ac:dyDescent="0.25">
      <c r="A380">
        <v>524.4</v>
      </c>
      <c r="B380">
        <v>-0.56486999999999998</v>
      </c>
      <c r="C380">
        <v>524.4</v>
      </c>
      <c r="D380">
        <v>5.0576799999999998E-2</v>
      </c>
      <c r="E380">
        <v>524.4</v>
      </c>
      <c r="F380">
        <v>-0.12361900000000001</v>
      </c>
      <c r="G380">
        <v>524.4</v>
      </c>
      <c r="H380">
        <v>0.87468800000000002</v>
      </c>
      <c r="I380">
        <v>524.4</v>
      </c>
      <c r="J380">
        <v>8.0930299999999997E-2</v>
      </c>
      <c r="K380">
        <v>524.4</v>
      </c>
      <c r="L380">
        <v>0.78455699999999995</v>
      </c>
      <c r="O380">
        <v>524.4</v>
      </c>
      <c r="P380">
        <v>-0.57323500874841182</v>
      </c>
      <c r="Q380">
        <f t="shared" si="5"/>
        <v>-0.57325403419692889</v>
      </c>
    </row>
    <row r="381" spans="1:17" x14ac:dyDescent="0.25">
      <c r="A381">
        <v>524.20000000000005</v>
      </c>
      <c r="B381">
        <v>-0.55965100000000001</v>
      </c>
      <c r="C381">
        <v>524.20000000000005</v>
      </c>
      <c r="D381">
        <v>5.56351E-2</v>
      </c>
      <c r="E381">
        <v>524.20000000000005</v>
      </c>
      <c r="F381">
        <v>-0.120043</v>
      </c>
      <c r="G381">
        <v>524.20000000000005</v>
      </c>
      <c r="H381">
        <v>0.88440799999999997</v>
      </c>
      <c r="I381">
        <v>524.20000000000005</v>
      </c>
      <c r="J381">
        <v>9.0855400000000003E-2</v>
      </c>
      <c r="K381">
        <v>524.20000000000005</v>
      </c>
      <c r="L381">
        <v>0.80516100000000002</v>
      </c>
      <c r="O381">
        <v>524.20000000000005</v>
      </c>
      <c r="P381">
        <v>-0.57402584535542289</v>
      </c>
      <c r="Q381">
        <f t="shared" si="5"/>
        <v>-0.57405148106421067</v>
      </c>
    </row>
    <row r="382" spans="1:17" x14ac:dyDescent="0.25">
      <c r="A382">
        <v>524</v>
      </c>
      <c r="B382">
        <v>-0.55676999999999999</v>
      </c>
      <c r="C382">
        <v>524</v>
      </c>
      <c r="D382">
        <v>4.9475900000000003E-2</v>
      </c>
      <c r="E382">
        <v>524</v>
      </c>
      <c r="F382">
        <v>-0.118243</v>
      </c>
      <c r="G382">
        <v>524</v>
      </c>
      <c r="H382">
        <v>0.89635299999999996</v>
      </c>
      <c r="I382">
        <v>524</v>
      </c>
      <c r="J382">
        <v>9.8352099999999998E-2</v>
      </c>
      <c r="K382">
        <v>524</v>
      </c>
      <c r="L382">
        <v>0.80881199999999998</v>
      </c>
      <c r="O382">
        <v>524</v>
      </c>
      <c r="P382">
        <v>-0.57489358908879717</v>
      </c>
      <c r="Q382">
        <f t="shared" si="5"/>
        <v>-0.57492446285493093</v>
      </c>
    </row>
    <row r="383" spans="1:17" x14ac:dyDescent="0.25">
      <c r="A383">
        <v>523.79999999999995</v>
      </c>
      <c r="B383">
        <v>-0.56630000000000003</v>
      </c>
      <c r="C383">
        <v>523.79999999999995</v>
      </c>
      <c r="D383">
        <v>5.1879099999999997E-2</v>
      </c>
      <c r="E383">
        <v>523.79999999999995</v>
      </c>
      <c r="F383">
        <v>-0.11758299999999999</v>
      </c>
      <c r="G383">
        <v>523.79999999999995</v>
      </c>
      <c r="H383">
        <v>0.911435</v>
      </c>
      <c r="I383">
        <v>523.79999999999995</v>
      </c>
      <c r="J383">
        <v>0.10773199999999999</v>
      </c>
      <c r="K383">
        <v>523.79999999999995</v>
      </c>
      <c r="L383">
        <v>0.80923100000000003</v>
      </c>
      <c r="O383">
        <v>523.79999999999995</v>
      </c>
      <c r="P383">
        <v>-0.57585395412057283</v>
      </c>
      <c r="Q383">
        <f t="shared" si="5"/>
        <v>-0.57588882198986246</v>
      </c>
    </row>
    <row r="384" spans="1:17" x14ac:dyDescent="0.25">
      <c r="A384">
        <v>523.6</v>
      </c>
      <c r="B384">
        <v>-0.57438699999999998</v>
      </c>
      <c r="C384">
        <v>523.6</v>
      </c>
      <c r="D384">
        <v>5.6542200000000001E-2</v>
      </c>
      <c r="E384">
        <v>523.6</v>
      </c>
      <c r="F384">
        <v>-0.121656</v>
      </c>
      <c r="G384">
        <v>523.6</v>
      </c>
      <c r="H384">
        <v>0.91963399999999995</v>
      </c>
      <c r="I384">
        <v>523.6</v>
      </c>
      <c r="J384">
        <v>0.11414299999999999</v>
      </c>
      <c r="K384">
        <v>523.6</v>
      </c>
      <c r="L384">
        <v>0.81452599999999997</v>
      </c>
      <c r="O384">
        <v>523.6</v>
      </c>
      <c r="P384">
        <v>-0.57691892276021739</v>
      </c>
      <c r="Q384">
        <f t="shared" si="5"/>
        <v>-0.57695671913137891</v>
      </c>
    </row>
    <row r="385" spans="1:17" x14ac:dyDescent="0.25">
      <c r="A385">
        <v>523.4</v>
      </c>
      <c r="B385">
        <v>-0.58276099999999997</v>
      </c>
      <c r="C385">
        <v>523.4</v>
      </c>
      <c r="D385">
        <v>5.7656899999999997E-2</v>
      </c>
      <c r="E385">
        <v>523.4</v>
      </c>
      <c r="F385">
        <v>-0.129305</v>
      </c>
      <c r="G385">
        <v>523.4</v>
      </c>
      <c r="H385">
        <v>0.92081000000000002</v>
      </c>
      <c r="I385">
        <v>523.4</v>
      </c>
      <c r="J385">
        <v>0.111787</v>
      </c>
      <c r="K385">
        <v>523.4</v>
      </c>
      <c r="L385">
        <v>0.81710400000000005</v>
      </c>
      <c r="O385">
        <v>523.4</v>
      </c>
      <c r="P385">
        <v>-0.5780972805133463</v>
      </c>
      <c r="Q385">
        <f t="shared" si="5"/>
        <v>-0.57813714990205523</v>
      </c>
    </row>
    <row r="386" spans="1:17" x14ac:dyDescent="0.25">
      <c r="A386">
        <v>523.20000000000005</v>
      </c>
      <c r="B386">
        <v>-0.57845999999999997</v>
      </c>
      <c r="C386">
        <v>523.20000000000005</v>
      </c>
      <c r="D386">
        <v>5.6596399999999998E-2</v>
      </c>
      <c r="E386">
        <v>523.20000000000005</v>
      </c>
      <c r="F386">
        <v>-0.13167000000000001</v>
      </c>
      <c r="G386">
        <v>523.20000000000005</v>
      </c>
      <c r="H386">
        <v>0.92155900000000002</v>
      </c>
      <c r="I386">
        <v>523.20000000000005</v>
      </c>
      <c r="J386">
        <v>0.112361</v>
      </c>
      <c r="K386">
        <v>523.20000000000005</v>
      </c>
      <c r="L386">
        <v>0.82335400000000003</v>
      </c>
      <c r="O386">
        <v>523.20000000000005</v>
      </c>
      <c r="P386">
        <v>-0.57939524643260232</v>
      </c>
      <c r="Q386">
        <f t="shared" si="5"/>
        <v>-0.57943655677893124</v>
      </c>
    </row>
    <row r="387" spans="1:17" x14ac:dyDescent="0.25">
      <c r="A387">
        <v>523</v>
      </c>
      <c r="B387">
        <v>-0.57917600000000002</v>
      </c>
      <c r="C387">
        <v>523</v>
      </c>
      <c r="D387">
        <v>6.1358599999999999E-2</v>
      </c>
      <c r="E387">
        <v>523</v>
      </c>
      <c r="F387">
        <v>-0.129159</v>
      </c>
      <c r="G387">
        <v>523</v>
      </c>
      <c r="H387">
        <v>0.92651399999999995</v>
      </c>
      <c r="I387">
        <v>523</v>
      </c>
      <c r="J387">
        <v>0.11787400000000001</v>
      </c>
      <c r="K387">
        <v>523</v>
      </c>
      <c r="L387">
        <v>0.83773699999999995</v>
      </c>
      <c r="O387">
        <v>523</v>
      </c>
      <c r="P387">
        <v>-0.58081714339084511</v>
      </c>
      <c r="Q387">
        <f t="shared" ref="Q387:Q450" si="6">AVERAGE(P386:P388)</f>
        <v>-0.58085948211719918</v>
      </c>
    </row>
    <row r="388" spans="1:17" x14ac:dyDescent="0.25">
      <c r="A388">
        <v>522.79999999999995</v>
      </c>
      <c r="B388">
        <v>-0.57408400000000004</v>
      </c>
      <c r="C388">
        <v>522.79999999999995</v>
      </c>
      <c r="D388">
        <v>7.1561399999999997E-2</v>
      </c>
      <c r="E388">
        <v>522.79999999999995</v>
      </c>
      <c r="F388">
        <v>-0.12648499999999999</v>
      </c>
      <c r="G388">
        <v>522.79999999999995</v>
      </c>
      <c r="H388">
        <v>0.93355600000000005</v>
      </c>
      <c r="I388">
        <v>522.79999999999995</v>
      </c>
      <c r="J388">
        <v>0.11773</v>
      </c>
      <c r="K388">
        <v>522.79999999999995</v>
      </c>
      <c r="L388">
        <v>0.84753000000000001</v>
      </c>
      <c r="O388">
        <v>522.79999999999995</v>
      </c>
      <c r="P388">
        <v>-0.5823660565281501</v>
      </c>
      <c r="Q388">
        <f t="shared" si="6"/>
        <v>-0.58240921164926451</v>
      </c>
    </row>
    <row r="389" spans="1:17" x14ac:dyDescent="0.25">
      <c r="A389">
        <v>522.6</v>
      </c>
      <c r="B389">
        <v>-0.57412099999999999</v>
      </c>
      <c r="C389">
        <v>522.6</v>
      </c>
      <c r="D389">
        <v>7.8611E-2</v>
      </c>
      <c r="E389">
        <v>522.6</v>
      </c>
      <c r="F389">
        <v>-0.124823</v>
      </c>
      <c r="G389">
        <v>522.6</v>
      </c>
      <c r="H389">
        <v>0.93257800000000002</v>
      </c>
      <c r="I389">
        <v>522.6</v>
      </c>
      <c r="J389">
        <v>0.113514</v>
      </c>
      <c r="K389">
        <v>522.6</v>
      </c>
      <c r="L389">
        <v>0.84957899999999997</v>
      </c>
      <c r="O389">
        <v>522.6</v>
      </c>
      <c r="P389">
        <v>-0.58404443502879833</v>
      </c>
      <c r="Q389">
        <f t="shared" si="6"/>
        <v>-0.58408836442009859</v>
      </c>
    </row>
    <row r="390" spans="1:17" x14ac:dyDescent="0.25">
      <c r="A390">
        <v>522.4</v>
      </c>
      <c r="B390">
        <v>-0.58421999999999996</v>
      </c>
      <c r="C390">
        <v>522.4</v>
      </c>
      <c r="D390">
        <v>8.2283800000000004E-2</v>
      </c>
      <c r="E390">
        <v>522.4</v>
      </c>
      <c r="F390">
        <v>-0.12220399999999999</v>
      </c>
      <c r="G390">
        <v>522.4</v>
      </c>
      <c r="H390">
        <v>0.92626900000000001</v>
      </c>
      <c r="I390">
        <v>522.4</v>
      </c>
      <c r="J390">
        <v>0.112876</v>
      </c>
      <c r="K390">
        <v>522.4</v>
      </c>
      <c r="L390">
        <v>0.851711</v>
      </c>
      <c r="O390">
        <v>522.4</v>
      </c>
      <c r="P390">
        <v>-0.58585460170334736</v>
      </c>
      <c r="Q390">
        <f t="shared" si="6"/>
        <v>-0.5858993941172097</v>
      </c>
    </row>
    <row r="391" spans="1:17" x14ac:dyDescent="0.25">
      <c r="A391">
        <v>522.20000000000005</v>
      </c>
      <c r="B391">
        <v>-0.59460800000000003</v>
      </c>
      <c r="C391">
        <v>522.20000000000005</v>
      </c>
      <c r="D391">
        <v>8.3052799999999996E-2</v>
      </c>
      <c r="E391">
        <v>522.20000000000005</v>
      </c>
      <c r="F391">
        <v>-0.131768</v>
      </c>
      <c r="G391">
        <v>522.20000000000005</v>
      </c>
      <c r="H391">
        <v>0.91726200000000002</v>
      </c>
      <c r="I391">
        <v>522.20000000000005</v>
      </c>
      <c r="J391">
        <v>0.10732</v>
      </c>
      <c r="K391">
        <v>522.20000000000005</v>
      </c>
      <c r="L391">
        <v>0.85607900000000003</v>
      </c>
      <c r="O391">
        <v>522.20000000000005</v>
      </c>
      <c r="P391">
        <v>-0.58779914561948332</v>
      </c>
      <c r="Q391">
        <f t="shared" si="6"/>
        <v>-0.58784497719640949</v>
      </c>
    </row>
    <row r="392" spans="1:17" x14ac:dyDescent="0.25">
      <c r="A392">
        <v>522</v>
      </c>
      <c r="B392">
        <v>-0.58711100000000005</v>
      </c>
      <c r="C392">
        <v>522</v>
      </c>
      <c r="D392">
        <v>9.1114100000000003E-2</v>
      </c>
      <c r="E392">
        <v>522</v>
      </c>
      <c r="F392">
        <v>-0.13308900000000001</v>
      </c>
      <c r="G392">
        <v>522</v>
      </c>
      <c r="H392">
        <v>0.92184500000000003</v>
      </c>
      <c r="I392">
        <v>522</v>
      </c>
      <c r="J392">
        <v>0.117575</v>
      </c>
      <c r="K392">
        <v>522</v>
      </c>
      <c r="L392">
        <v>0.86899599999999999</v>
      </c>
      <c r="O392">
        <v>522</v>
      </c>
      <c r="P392">
        <v>-0.58988118426639791</v>
      </c>
      <c r="Q392">
        <f t="shared" si="6"/>
        <v>-0.58992827414051574</v>
      </c>
    </row>
    <row r="393" spans="1:17" x14ac:dyDescent="0.25">
      <c r="A393">
        <v>521.79999999999995</v>
      </c>
      <c r="B393">
        <v>-0.58254600000000001</v>
      </c>
      <c r="C393">
        <v>521.79999999999995</v>
      </c>
      <c r="D393">
        <v>9.8532099999999997E-2</v>
      </c>
      <c r="E393">
        <v>521.79999999999995</v>
      </c>
      <c r="F393">
        <v>-0.13001299999999999</v>
      </c>
      <c r="G393">
        <v>521.79999999999995</v>
      </c>
      <c r="H393">
        <v>0.92751799999999995</v>
      </c>
      <c r="I393">
        <v>521.79999999999995</v>
      </c>
      <c r="J393">
        <v>0.12268999999999999</v>
      </c>
      <c r="K393">
        <v>521.79999999999995</v>
      </c>
      <c r="L393">
        <v>0.87726199999999999</v>
      </c>
      <c r="O393">
        <v>521.79999999999995</v>
      </c>
      <c r="P393">
        <v>-0.59210449253566599</v>
      </c>
      <c r="Q393">
        <f t="shared" si="6"/>
        <v>-0.59215306072331986</v>
      </c>
    </row>
    <row r="394" spans="1:17" x14ac:dyDescent="0.25">
      <c r="A394">
        <v>521.6</v>
      </c>
      <c r="B394">
        <v>-0.59542600000000001</v>
      </c>
      <c r="C394">
        <v>521.6</v>
      </c>
      <c r="D394">
        <v>0.100687</v>
      </c>
      <c r="E394">
        <v>521.6</v>
      </c>
      <c r="F394">
        <v>-0.13351399999999999</v>
      </c>
      <c r="G394">
        <v>521.6</v>
      </c>
      <c r="H394">
        <v>0.92854000000000003</v>
      </c>
      <c r="I394">
        <v>521.6</v>
      </c>
      <c r="J394">
        <v>0.116491</v>
      </c>
      <c r="K394">
        <v>521.6</v>
      </c>
      <c r="L394">
        <v>0.87587099999999996</v>
      </c>
      <c r="O394">
        <v>521.6</v>
      </c>
      <c r="P394">
        <v>-0.59447350536789567</v>
      </c>
      <c r="Q394">
        <f t="shared" si="6"/>
        <v>-0.59452373551353632</v>
      </c>
    </row>
    <row r="395" spans="1:17" x14ac:dyDescent="0.25">
      <c r="A395">
        <v>521.4</v>
      </c>
      <c r="B395">
        <v>-0.60094099999999995</v>
      </c>
      <c r="C395">
        <v>521.4</v>
      </c>
      <c r="D395">
        <v>0.103365</v>
      </c>
      <c r="E395">
        <v>521.4</v>
      </c>
      <c r="F395">
        <v>-0.14118700000000001</v>
      </c>
      <c r="G395">
        <v>521.4</v>
      </c>
      <c r="H395">
        <v>0.93828699999999998</v>
      </c>
      <c r="I395">
        <v>521.4</v>
      </c>
      <c r="J395">
        <v>0.110094</v>
      </c>
      <c r="K395">
        <v>521.4</v>
      </c>
      <c r="L395">
        <v>0.87545600000000001</v>
      </c>
      <c r="O395">
        <v>521.4</v>
      </c>
      <c r="P395">
        <v>-0.59699320863704719</v>
      </c>
      <c r="Q395">
        <f t="shared" si="6"/>
        <v>-0.59704521744354766</v>
      </c>
    </row>
    <row r="396" spans="1:17" x14ac:dyDescent="0.25">
      <c r="A396">
        <v>521.20000000000005</v>
      </c>
      <c r="B396">
        <v>-0.59711199999999998</v>
      </c>
      <c r="C396">
        <v>521.20000000000005</v>
      </c>
      <c r="D396">
        <v>0.112756</v>
      </c>
      <c r="E396">
        <v>521.20000000000005</v>
      </c>
      <c r="F396">
        <v>-0.13266</v>
      </c>
      <c r="G396">
        <v>521.20000000000005</v>
      </c>
      <c r="H396">
        <v>0.95644799999999996</v>
      </c>
      <c r="I396">
        <v>521.20000000000005</v>
      </c>
      <c r="J396">
        <v>0.114498</v>
      </c>
      <c r="K396">
        <v>521.20000000000005</v>
      </c>
      <c r="L396">
        <v>0.88109999999999999</v>
      </c>
      <c r="O396">
        <v>521.20000000000005</v>
      </c>
      <c r="P396">
        <v>-0.59966893832570023</v>
      </c>
      <c r="Q396">
        <f t="shared" si="6"/>
        <v>-0.59972275269469233</v>
      </c>
    </row>
    <row r="397" spans="1:17" x14ac:dyDescent="0.25">
      <c r="A397">
        <v>521</v>
      </c>
      <c r="B397">
        <v>-0.59116999999999997</v>
      </c>
      <c r="C397">
        <v>521</v>
      </c>
      <c r="D397">
        <v>0.120532</v>
      </c>
      <c r="E397">
        <v>521</v>
      </c>
      <c r="F397">
        <v>-0.12038</v>
      </c>
      <c r="G397">
        <v>521</v>
      </c>
      <c r="H397">
        <v>0.97643100000000005</v>
      </c>
      <c r="I397">
        <v>521</v>
      </c>
      <c r="J397">
        <v>0.114979</v>
      </c>
      <c r="K397">
        <v>521</v>
      </c>
      <c r="L397">
        <v>0.88839299999999999</v>
      </c>
      <c r="O397">
        <v>521</v>
      </c>
      <c r="P397">
        <v>-0.60250611112132979</v>
      </c>
      <c r="Q397">
        <f t="shared" si="6"/>
        <v>-0.60256165325174982</v>
      </c>
    </row>
    <row r="398" spans="1:17" x14ac:dyDescent="0.25">
      <c r="A398">
        <v>520.79999999999995</v>
      </c>
      <c r="B398">
        <v>-0.58629399999999998</v>
      </c>
      <c r="C398">
        <v>520.79999999999995</v>
      </c>
      <c r="D398">
        <v>0.125309</v>
      </c>
      <c r="E398">
        <v>520.79999999999995</v>
      </c>
      <c r="F398">
        <v>-0.116346</v>
      </c>
      <c r="G398">
        <v>520.79999999999995</v>
      </c>
      <c r="H398">
        <v>0.991537</v>
      </c>
      <c r="I398">
        <v>520.79999999999995</v>
      </c>
      <c r="J398">
        <v>0.122586</v>
      </c>
      <c r="K398">
        <v>520.79999999999995</v>
      </c>
      <c r="L398">
        <v>0.897115</v>
      </c>
      <c r="O398">
        <v>520.79999999999995</v>
      </c>
      <c r="P398">
        <v>-0.60550991030821943</v>
      </c>
      <c r="Q398">
        <f t="shared" si="6"/>
        <v>-0.60556699032035965</v>
      </c>
    </row>
    <row r="399" spans="1:17" x14ac:dyDescent="0.25">
      <c r="A399">
        <v>520.6</v>
      </c>
      <c r="B399">
        <v>-0.58868100000000001</v>
      </c>
      <c r="C399">
        <v>520.6</v>
      </c>
      <c r="D399">
        <v>0.131439</v>
      </c>
      <c r="E399">
        <v>520.6</v>
      </c>
      <c r="F399">
        <v>-0.122069</v>
      </c>
      <c r="G399">
        <v>520.6</v>
      </c>
      <c r="H399">
        <v>0.99823499999999998</v>
      </c>
      <c r="I399">
        <v>520.6</v>
      </c>
      <c r="J399">
        <v>0.12687000000000001</v>
      </c>
      <c r="K399">
        <v>520.6</v>
      </c>
      <c r="L399">
        <v>0.91026600000000002</v>
      </c>
      <c r="O399">
        <v>520.6</v>
      </c>
      <c r="P399">
        <v>-0.60868494953152963</v>
      </c>
      <c r="Q399">
        <f t="shared" si="6"/>
        <v>-0.60874326465906226</v>
      </c>
    </row>
    <row r="400" spans="1:17" x14ac:dyDescent="0.25">
      <c r="A400">
        <v>520.4</v>
      </c>
      <c r="B400">
        <v>-0.59226500000000004</v>
      </c>
      <c r="C400">
        <v>520.4</v>
      </c>
      <c r="D400">
        <v>0.13241700000000001</v>
      </c>
      <c r="E400">
        <v>520.4</v>
      </c>
      <c r="F400">
        <v>-0.116981</v>
      </c>
      <c r="G400">
        <v>520.4</v>
      </c>
      <c r="H400">
        <v>1.0046999999999999</v>
      </c>
      <c r="I400">
        <v>520.4</v>
      </c>
      <c r="J400">
        <v>0.13042799999999999</v>
      </c>
      <c r="K400">
        <v>520.4</v>
      </c>
      <c r="L400">
        <v>0.922292</v>
      </c>
      <c r="O400">
        <v>520.4</v>
      </c>
      <c r="P400">
        <v>-0.6120349341374377</v>
      </c>
      <c r="Q400">
        <f t="shared" si="6"/>
        <v>-0.61209407320175535</v>
      </c>
    </row>
    <row r="401" spans="1:17" x14ac:dyDescent="0.25">
      <c r="A401">
        <v>520.20000000000005</v>
      </c>
      <c r="B401">
        <v>-0.59831800000000002</v>
      </c>
      <c r="C401">
        <v>520.20000000000005</v>
      </c>
      <c r="D401">
        <v>0.129159</v>
      </c>
      <c r="E401">
        <v>520.20000000000005</v>
      </c>
      <c r="F401">
        <v>-0.10397000000000001</v>
      </c>
      <c r="G401">
        <v>520.20000000000005</v>
      </c>
      <c r="H401">
        <v>1.0136700000000001</v>
      </c>
      <c r="I401">
        <v>520.20000000000005</v>
      </c>
      <c r="J401">
        <v>0.13797599999999999</v>
      </c>
      <c r="K401">
        <v>520.20000000000005</v>
      </c>
      <c r="L401">
        <v>0.92626699999999995</v>
      </c>
      <c r="O401">
        <v>520.20000000000005</v>
      </c>
      <c r="P401">
        <v>-0.61556233593629883</v>
      </c>
      <c r="Q401">
        <f t="shared" si="6"/>
        <v>-0.61562178770346965</v>
      </c>
    </row>
    <row r="402" spans="1:17" x14ac:dyDescent="0.25">
      <c r="A402">
        <v>520</v>
      </c>
      <c r="B402">
        <v>-0.60491300000000003</v>
      </c>
      <c r="C402">
        <v>520</v>
      </c>
      <c r="D402">
        <v>0.1285</v>
      </c>
      <c r="E402">
        <v>520</v>
      </c>
      <c r="F402">
        <v>-9.7308400000000003E-2</v>
      </c>
      <c r="G402">
        <v>520</v>
      </c>
      <c r="H402">
        <v>1.0214399999999999</v>
      </c>
      <c r="I402">
        <v>520</v>
      </c>
      <c r="J402">
        <v>0.14380399999999999</v>
      </c>
      <c r="K402">
        <v>520</v>
      </c>
      <c r="L402">
        <v>0.92824899999999999</v>
      </c>
      <c r="O402">
        <v>520</v>
      </c>
      <c r="P402">
        <v>-0.61926809303667263</v>
      </c>
      <c r="Q402">
        <f t="shared" si="6"/>
        <v>-0.61932725714926817</v>
      </c>
    </row>
    <row r="403" spans="1:17" x14ac:dyDescent="0.25">
      <c r="A403">
        <v>519.79999999999995</v>
      </c>
      <c r="B403">
        <v>-0.616919</v>
      </c>
      <c r="C403">
        <v>519.79999999999995</v>
      </c>
      <c r="D403">
        <v>0.130358</v>
      </c>
      <c r="E403">
        <v>519.79999999999995</v>
      </c>
      <c r="F403">
        <v>-0.101939</v>
      </c>
      <c r="G403">
        <v>519.79999999999995</v>
      </c>
      <c r="H403">
        <v>1.02091</v>
      </c>
      <c r="I403">
        <v>519.79999999999995</v>
      </c>
      <c r="J403">
        <v>0.143627</v>
      </c>
      <c r="K403">
        <v>519.79999999999995</v>
      </c>
      <c r="L403">
        <v>0.93092299999999994</v>
      </c>
      <c r="O403">
        <v>519.79999999999995</v>
      </c>
      <c r="P403">
        <v>-0.62315134247483295</v>
      </c>
      <c r="Q403">
        <f t="shared" si="6"/>
        <v>-0.62320954191622147</v>
      </c>
    </row>
    <row r="404" spans="1:17" x14ac:dyDescent="0.25">
      <c r="A404">
        <v>519.6</v>
      </c>
      <c r="B404">
        <v>-0.62681399999999998</v>
      </c>
      <c r="C404">
        <v>519.6</v>
      </c>
      <c r="D404">
        <v>0.13283600000000001</v>
      </c>
      <c r="E404">
        <v>519.6</v>
      </c>
      <c r="F404">
        <v>-9.9209599999999995E-2</v>
      </c>
      <c r="G404">
        <v>519.6</v>
      </c>
      <c r="H404">
        <v>1.0209900000000001</v>
      </c>
      <c r="I404">
        <v>519.6</v>
      </c>
      <c r="J404">
        <v>0.138876</v>
      </c>
      <c r="K404">
        <v>519.6</v>
      </c>
      <c r="L404">
        <v>0.93052100000000004</v>
      </c>
      <c r="O404">
        <v>519.6</v>
      </c>
      <c r="P404">
        <v>-0.62720919023715904</v>
      </c>
      <c r="Q404">
        <f t="shared" si="6"/>
        <v>-0.6272656846713347</v>
      </c>
    </row>
    <row r="405" spans="1:17" x14ac:dyDescent="0.25">
      <c r="A405">
        <v>519.4</v>
      </c>
      <c r="B405">
        <v>-0.63935399999999998</v>
      </c>
      <c r="C405">
        <v>519.4</v>
      </c>
      <c r="D405">
        <v>0.13402</v>
      </c>
      <c r="E405">
        <v>519.4</v>
      </c>
      <c r="F405">
        <v>-0.100423</v>
      </c>
      <c r="G405">
        <v>519.4</v>
      </c>
      <c r="H405">
        <v>1.0284500000000001</v>
      </c>
      <c r="I405">
        <v>519.4</v>
      </c>
      <c r="J405">
        <v>0.14539299999999999</v>
      </c>
      <c r="K405">
        <v>519.4</v>
      </c>
      <c r="L405">
        <v>0.93404200000000004</v>
      </c>
      <c r="O405">
        <v>519.4</v>
      </c>
      <c r="P405">
        <v>-0.631436521302012</v>
      </c>
      <c r="Q405">
        <f t="shared" si="6"/>
        <v>-0.63149052107046721</v>
      </c>
    </row>
    <row r="406" spans="1:17" x14ac:dyDescent="0.25">
      <c r="A406">
        <v>519.20000000000005</v>
      </c>
      <c r="B406">
        <v>-0.64258400000000004</v>
      </c>
      <c r="C406">
        <v>519.20000000000005</v>
      </c>
      <c r="D406">
        <v>0.13259799999999999</v>
      </c>
      <c r="E406">
        <v>519.20000000000005</v>
      </c>
      <c r="F406">
        <v>-0.10928</v>
      </c>
      <c r="G406">
        <v>519.20000000000005</v>
      </c>
      <c r="H406">
        <v>1.03271</v>
      </c>
      <c r="I406">
        <v>519.20000000000005</v>
      </c>
      <c r="J406">
        <v>0.14660400000000001</v>
      </c>
      <c r="K406">
        <v>519.20000000000005</v>
      </c>
      <c r="L406">
        <v>0.93705400000000005</v>
      </c>
      <c r="O406">
        <v>519.20000000000005</v>
      </c>
      <c r="P406">
        <v>-0.63582585167223071</v>
      </c>
      <c r="Q406">
        <f t="shared" si="6"/>
        <v>-0.63587653264841604</v>
      </c>
    </row>
    <row r="407" spans="1:17" x14ac:dyDescent="0.25">
      <c r="A407">
        <v>519</v>
      </c>
      <c r="B407">
        <v>-0.63653000000000004</v>
      </c>
      <c r="C407">
        <v>519</v>
      </c>
      <c r="D407">
        <v>0.14196600000000001</v>
      </c>
      <c r="E407">
        <v>519</v>
      </c>
      <c r="F407">
        <v>-0.10770399999999999</v>
      </c>
      <c r="G407">
        <v>519</v>
      </c>
      <c r="H407">
        <v>1.0441800000000001</v>
      </c>
      <c r="I407">
        <v>519</v>
      </c>
      <c r="J407">
        <v>0.15035399999999999</v>
      </c>
      <c r="K407">
        <v>519</v>
      </c>
      <c r="L407">
        <v>0.94602799999999998</v>
      </c>
      <c r="O407">
        <v>519</v>
      </c>
      <c r="P407">
        <v>-0.6403672249710054</v>
      </c>
      <c r="Q407">
        <f t="shared" si="6"/>
        <v>-0.64041374480424662</v>
      </c>
    </row>
    <row r="408" spans="1:17" x14ac:dyDescent="0.25">
      <c r="A408">
        <v>518.79999999999995</v>
      </c>
      <c r="B408">
        <v>-0.63310100000000002</v>
      </c>
      <c r="C408">
        <v>518.79999999999995</v>
      </c>
      <c r="D408">
        <v>0.14679300000000001</v>
      </c>
      <c r="E408">
        <v>518.79999999999995</v>
      </c>
      <c r="F408">
        <v>-9.9939E-2</v>
      </c>
      <c r="G408">
        <v>518.79999999999995</v>
      </c>
      <c r="H408">
        <v>1.05159</v>
      </c>
      <c r="I408">
        <v>518.79999999999995</v>
      </c>
      <c r="J408">
        <v>0.14929000000000001</v>
      </c>
      <c r="K408">
        <v>518.79999999999995</v>
      </c>
      <c r="L408">
        <v>0.95397600000000005</v>
      </c>
      <c r="O408">
        <v>518.79999999999995</v>
      </c>
      <c r="P408">
        <v>-0.64504815776950375</v>
      </c>
      <c r="Q408">
        <f t="shared" si="6"/>
        <v>-0.64508967423855124</v>
      </c>
    </row>
    <row r="409" spans="1:17" x14ac:dyDescent="0.25">
      <c r="A409">
        <v>518.6</v>
      </c>
      <c r="B409">
        <v>-0.63693500000000003</v>
      </c>
      <c r="C409">
        <v>518.6</v>
      </c>
      <c r="D409">
        <v>0.13886899999999999</v>
      </c>
      <c r="E409">
        <v>518.6</v>
      </c>
      <c r="F409">
        <v>-0.100448</v>
      </c>
      <c r="G409">
        <v>518.6</v>
      </c>
      <c r="H409">
        <v>1.0473600000000001</v>
      </c>
      <c r="I409">
        <v>518.6</v>
      </c>
      <c r="J409">
        <v>0.14229</v>
      </c>
      <c r="K409">
        <v>518.6</v>
      </c>
      <c r="L409">
        <v>0.953546</v>
      </c>
      <c r="O409">
        <v>518.6</v>
      </c>
      <c r="P409">
        <v>-0.64985363997514456</v>
      </c>
      <c r="Q409">
        <f t="shared" si="6"/>
        <v>-0.6498893321812923</v>
      </c>
    </row>
    <row r="410" spans="1:17" x14ac:dyDescent="0.25">
      <c r="A410">
        <v>518.4</v>
      </c>
      <c r="B410">
        <v>-0.64125399999999999</v>
      </c>
      <c r="C410">
        <v>518.4</v>
      </c>
      <c r="D410">
        <v>0.13403599999999999</v>
      </c>
      <c r="E410">
        <v>518.4</v>
      </c>
      <c r="F410">
        <v>-0.106083</v>
      </c>
      <c r="G410">
        <v>518.4</v>
      </c>
      <c r="H410">
        <v>1.0481499999999999</v>
      </c>
      <c r="I410">
        <v>518.4</v>
      </c>
      <c r="J410">
        <v>0.14067199999999999</v>
      </c>
      <c r="K410">
        <v>518.4</v>
      </c>
      <c r="L410">
        <v>0.951816</v>
      </c>
      <c r="O410">
        <v>518.4</v>
      </c>
      <c r="P410">
        <v>-0.65476619879922837</v>
      </c>
      <c r="Q410">
        <f t="shared" si="6"/>
        <v>-0.65479529174866813</v>
      </c>
    </row>
    <row r="411" spans="1:17" x14ac:dyDescent="0.25">
      <c r="A411">
        <v>518.20000000000005</v>
      </c>
      <c r="B411">
        <v>-0.64068400000000003</v>
      </c>
      <c r="C411">
        <v>518.20000000000005</v>
      </c>
      <c r="D411">
        <v>0.13130900000000001</v>
      </c>
      <c r="E411">
        <v>518.20000000000005</v>
      </c>
      <c r="F411">
        <v>-0.105323</v>
      </c>
      <c r="G411">
        <v>518.20000000000005</v>
      </c>
      <c r="H411">
        <v>1.05505</v>
      </c>
      <c r="I411">
        <v>518.20000000000005</v>
      </c>
      <c r="J411">
        <v>0.14380799999999999</v>
      </c>
      <c r="K411">
        <v>518.20000000000005</v>
      </c>
      <c r="L411">
        <v>0.96156900000000001</v>
      </c>
      <c r="O411">
        <v>518.20000000000005</v>
      </c>
      <c r="P411">
        <v>-0.65976603647163157</v>
      </c>
      <c r="Q411">
        <f t="shared" si="6"/>
        <v>-0.65978782923986989</v>
      </c>
    </row>
    <row r="412" spans="1:17" x14ac:dyDescent="0.25">
      <c r="A412">
        <v>518</v>
      </c>
      <c r="B412">
        <v>-0.64397400000000005</v>
      </c>
      <c r="C412">
        <v>518</v>
      </c>
      <c r="D412">
        <v>0.13151199999999999</v>
      </c>
      <c r="E412">
        <v>518</v>
      </c>
      <c r="F412">
        <v>-0.107403</v>
      </c>
      <c r="G412">
        <v>518</v>
      </c>
      <c r="H412">
        <v>1.05894</v>
      </c>
      <c r="I412">
        <v>518</v>
      </c>
      <c r="J412">
        <v>0.138656</v>
      </c>
      <c r="K412">
        <v>518</v>
      </c>
      <c r="L412">
        <v>0.96862899999999996</v>
      </c>
      <c r="O412">
        <v>518</v>
      </c>
      <c r="P412">
        <v>-0.66483125244874974</v>
      </c>
      <c r="Q412">
        <f t="shared" si="6"/>
        <v>-0.66484514962275887</v>
      </c>
    </row>
    <row r="413" spans="1:17" x14ac:dyDescent="0.25">
      <c r="A413">
        <v>517.79999999999995</v>
      </c>
      <c r="B413">
        <v>-0.65973199999999999</v>
      </c>
      <c r="C413">
        <v>517.79999999999995</v>
      </c>
      <c r="D413">
        <v>0.12784200000000001</v>
      </c>
      <c r="E413">
        <v>517.79999999999995</v>
      </c>
      <c r="F413">
        <v>-0.117451</v>
      </c>
      <c r="G413">
        <v>517.79999999999995</v>
      </c>
      <c r="H413">
        <v>1.05633</v>
      </c>
      <c r="I413">
        <v>517.79999999999995</v>
      </c>
      <c r="J413">
        <v>0.13639499999999999</v>
      </c>
      <c r="K413">
        <v>517.79999999999995</v>
      </c>
      <c r="L413">
        <v>0.97308499999999998</v>
      </c>
      <c r="O413">
        <v>517.79999999999995</v>
      </c>
      <c r="P413">
        <v>-0.66993815994789541</v>
      </c>
      <c r="Q413">
        <f t="shared" si="6"/>
        <v>-0.66994370545861859</v>
      </c>
    </row>
    <row r="414" spans="1:17" x14ac:dyDescent="0.25">
      <c r="A414">
        <v>517.6</v>
      </c>
      <c r="B414">
        <v>-0.68132400000000004</v>
      </c>
      <c r="C414">
        <v>517.6</v>
      </c>
      <c r="D414">
        <v>0.132162</v>
      </c>
      <c r="E414">
        <v>517.6</v>
      </c>
      <c r="F414">
        <v>-0.12620500000000001</v>
      </c>
      <c r="G414">
        <v>517.6</v>
      </c>
      <c r="H414">
        <v>1.0530200000000001</v>
      </c>
      <c r="I414">
        <v>517.6</v>
      </c>
      <c r="J414">
        <v>0.13460800000000001</v>
      </c>
      <c r="K414">
        <v>517.6</v>
      </c>
      <c r="L414">
        <v>0.96813700000000003</v>
      </c>
      <c r="O414">
        <v>517.6</v>
      </c>
      <c r="P414">
        <v>-0.67506170397921039</v>
      </c>
      <c r="Q414">
        <f t="shared" si="6"/>
        <v>-0.67505861583421212</v>
      </c>
    </row>
    <row r="415" spans="1:17" x14ac:dyDescent="0.25">
      <c r="A415">
        <v>517.4</v>
      </c>
      <c r="B415">
        <v>-0.69188799999999995</v>
      </c>
      <c r="C415">
        <v>517.4</v>
      </c>
      <c r="D415">
        <v>0.12843099999999999</v>
      </c>
      <c r="E415">
        <v>517.4</v>
      </c>
      <c r="F415">
        <v>-0.129605</v>
      </c>
      <c r="G415">
        <v>517.4</v>
      </c>
      <c r="H415">
        <v>1.05531</v>
      </c>
      <c r="I415">
        <v>517.4</v>
      </c>
      <c r="J415">
        <v>0.118285</v>
      </c>
      <c r="K415">
        <v>517.4</v>
      </c>
      <c r="L415">
        <v>0.96369300000000002</v>
      </c>
      <c r="O415">
        <v>517.4</v>
      </c>
      <c r="P415">
        <v>-0.68017598357553066</v>
      </c>
      <c r="Q415">
        <f t="shared" si="6"/>
        <v>-0.68016418744977047</v>
      </c>
    </row>
    <row r="416" spans="1:17" x14ac:dyDescent="0.25">
      <c r="A416">
        <v>517.20000000000005</v>
      </c>
      <c r="B416">
        <v>-0.69767500000000005</v>
      </c>
      <c r="C416">
        <v>517.20000000000005</v>
      </c>
      <c r="D416">
        <v>0.12732499999999999</v>
      </c>
      <c r="E416">
        <v>517.20000000000005</v>
      </c>
      <c r="F416">
        <v>-0.135769</v>
      </c>
      <c r="G416">
        <v>517.20000000000005</v>
      </c>
      <c r="H416">
        <v>1.0601499999999999</v>
      </c>
      <c r="I416">
        <v>517.20000000000005</v>
      </c>
      <c r="J416">
        <v>0.112015</v>
      </c>
      <c r="K416">
        <v>517.20000000000005</v>
      </c>
      <c r="L416">
        <v>0.96271700000000004</v>
      </c>
      <c r="O416">
        <v>517.20000000000005</v>
      </c>
      <c r="P416">
        <v>-0.68525487479457048</v>
      </c>
      <c r="Q416">
        <f t="shared" si="6"/>
        <v>-0.68523453400486778</v>
      </c>
    </row>
    <row r="417" spans="1:17" x14ac:dyDescent="0.25">
      <c r="A417">
        <v>517</v>
      </c>
      <c r="B417">
        <v>-0.69890799999999997</v>
      </c>
      <c r="C417">
        <v>517</v>
      </c>
      <c r="D417">
        <v>0.12645999999999999</v>
      </c>
      <c r="E417">
        <v>517</v>
      </c>
      <c r="F417">
        <v>-0.14694699999999999</v>
      </c>
      <c r="G417">
        <v>517</v>
      </c>
      <c r="H417">
        <v>1.05948</v>
      </c>
      <c r="I417">
        <v>517</v>
      </c>
      <c r="J417">
        <v>0.105141</v>
      </c>
      <c r="K417">
        <v>517</v>
      </c>
      <c r="L417">
        <v>0.96560699999999999</v>
      </c>
      <c r="O417">
        <v>517</v>
      </c>
      <c r="P417">
        <v>-0.6902727436445022</v>
      </c>
      <c r="Q417">
        <f t="shared" si="6"/>
        <v>-0.69024428277996464</v>
      </c>
    </row>
    <row r="418" spans="1:17" x14ac:dyDescent="0.25">
      <c r="A418">
        <v>516.79999999999995</v>
      </c>
      <c r="B418">
        <v>-0.70608400000000004</v>
      </c>
      <c r="C418">
        <v>516.79999999999995</v>
      </c>
      <c r="D418">
        <v>0.121587</v>
      </c>
      <c r="E418">
        <v>516.79999999999995</v>
      </c>
      <c r="F418">
        <v>-0.15801399999999999</v>
      </c>
      <c r="G418">
        <v>516.79999999999995</v>
      </c>
      <c r="H418">
        <v>1.05823</v>
      </c>
      <c r="I418">
        <v>516.79999999999995</v>
      </c>
      <c r="J418">
        <v>9.5711500000000005E-2</v>
      </c>
      <c r="K418">
        <v>516.79999999999995</v>
      </c>
      <c r="L418">
        <v>0.97104000000000001</v>
      </c>
      <c r="O418">
        <v>516.79999999999995</v>
      </c>
      <c r="P418">
        <v>-0.69520522990082123</v>
      </c>
      <c r="Q418">
        <f t="shared" si="6"/>
        <v>-0.69516934935308383</v>
      </c>
    </row>
    <row r="419" spans="1:17" x14ac:dyDescent="0.25">
      <c r="A419">
        <v>516.6</v>
      </c>
      <c r="B419">
        <v>-0.70737099999999997</v>
      </c>
      <c r="C419">
        <v>516.6</v>
      </c>
      <c r="D419">
        <v>0.119159</v>
      </c>
      <c r="E419">
        <v>516.6</v>
      </c>
      <c r="F419">
        <v>-0.16261999999999999</v>
      </c>
      <c r="G419">
        <v>516.6</v>
      </c>
      <c r="H419">
        <v>1.06392</v>
      </c>
      <c r="I419">
        <v>516.6</v>
      </c>
      <c r="J419">
        <v>8.9757500000000004E-2</v>
      </c>
      <c r="K419">
        <v>516.6</v>
      </c>
      <c r="L419">
        <v>0.97607600000000005</v>
      </c>
      <c r="O419">
        <v>516.6</v>
      </c>
      <c r="P419">
        <v>-0.7000300745139284</v>
      </c>
      <c r="Q419">
        <f t="shared" si="6"/>
        <v>-0.69998775337520225</v>
      </c>
    </row>
    <row r="420" spans="1:17" x14ac:dyDescent="0.25">
      <c r="A420">
        <v>516.4</v>
      </c>
      <c r="B420">
        <v>-0.70705899999999999</v>
      </c>
      <c r="C420">
        <v>516.4</v>
      </c>
      <c r="D420">
        <v>0.114602</v>
      </c>
      <c r="E420">
        <v>516.4</v>
      </c>
      <c r="F420">
        <v>-0.16356200000000001</v>
      </c>
      <c r="G420">
        <v>516.4</v>
      </c>
      <c r="H420">
        <v>1.07016</v>
      </c>
      <c r="I420">
        <v>516.4</v>
      </c>
      <c r="J420">
        <v>8.5906200000000002E-2</v>
      </c>
      <c r="K420">
        <v>516.4</v>
      </c>
      <c r="L420">
        <v>0.97477199999999997</v>
      </c>
      <c r="O420">
        <v>516.4</v>
      </c>
      <c r="P420">
        <v>-0.70472795571085711</v>
      </c>
      <c r="Q420">
        <f t="shared" si="6"/>
        <v>-0.70468044099119076</v>
      </c>
    </row>
    <row r="421" spans="1:17" x14ac:dyDescent="0.25">
      <c r="A421">
        <v>516.20000000000005</v>
      </c>
      <c r="B421">
        <v>-0.70790600000000004</v>
      </c>
      <c r="C421">
        <v>516.20000000000005</v>
      </c>
      <c r="D421">
        <v>0.114369</v>
      </c>
      <c r="E421">
        <v>516.20000000000005</v>
      </c>
      <c r="F421">
        <v>-0.163242</v>
      </c>
      <c r="G421">
        <v>516.20000000000005</v>
      </c>
      <c r="H421">
        <v>1.08243</v>
      </c>
      <c r="I421">
        <v>516.20000000000005</v>
      </c>
      <c r="J421">
        <v>8.45886E-2</v>
      </c>
      <c r="K421">
        <v>516.20000000000005</v>
      </c>
      <c r="L421">
        <v>0.98388900000000001</v>
      </c>
      <c r="O421">
        <v>516.20000000000005</v>
      </c>
      <c r="P421">
        <v>-0.70928329274878665</v>
      </c>
      <c r="Q421">
        <f t="shared" si="6"/>
        <v>-0.7092320735905252</v>
      </c>
    </row>
    <row r="422" spans="1:17" x14ac:dyDescent="0.25">
      <c r="A422">
        <v>516</v>
      </c>
      <c r="B422">
        <v>-0.71840000000000004</v>
      </c>
      <c r="C422">
        <v>516</v>
      </c>
      <c r="D422">
        <v>0.11018</v>
      </c>
      <c r="E422">
        <v>516</v>
      </c>
      <c r="F422">
        <v>-0.16337499999999999</v>
      </c>
      <c r="G422">
        <v>516</v>
      </c>
      <c r="H422">
        <v>1.0803100000000001</v>
      </c>
      <c r="I422">
        <v>516</v>
      </c>
      <c r="J422">
        <v>7.89329E-2</v>
      </c>
      <c r="K422">
        <v>516</v>
      </c>
      <c r="L422">
        <v>0.97984400000000005</v>
      </c>
      <c r="O422">
        <v>516</v>
      </c>
      <c r="P422">
        <v>-0.71368497231193173</v>
      </c>
      <c r="Q422">
        <f t="shared" si="6"/>
        <v>-0.71363173880975106</v>
      </c>
    </row>
    <row r="423" spans="1:17" x14ac:dyDescent="0.25">
      <c r="A423">
        <v>515.79999999999995</v>
      </c>
      <c r="B423">
        <v>-0.732572</v>
      </c>
      <c r="C423">
        <v>515.79999999999995</v>
      </c>
      <c r="D423">
        <v>0.108338</v>
      </c>
      <c r="E423">
        <v>515.79999999999995</v>
      </c>
      <c r="F423">
        <v>-0.16114100000000001</v>
      </c>
      <c r="G423">
        <v>515.79999999999995</v>
      </c>
      <c r="H423">
        <v>1.07683</v>
      </c>
      <c r="I423">
        <v>515.79999999999995</v>
      </c>
      <c r="J423">
        <v>7.9479999999999995E-2</v>
      </c>
      <c r="K423">
        <v>515.79999999999995</v>
      </c>
      <c r="L423">
        <v>0.98192500000000005</v>
      </c>
      <c r="O423">
        <v>515.79999999999995</v>
      </c>
      <c r="P423">
        <v>-0.71792695136853479</v>
      </c>
      <c r="Q423">
        <f t="shared" si="6"/>
        <v>-0.71787353867620596</v>
      </c>
    </row>
    <row r="424" spans="1:17" x14ac:dyDescent="0.25">
      <c r="A424">
        <v>515.6</v>
      </c>
      <c r="B424">
        <v>-0.74264200000000002</v>
      </c>
      <c r="C424">
        <v>515.6</v>
      </c>
      <c r="D424">
        <v>0.10893</v>
      </c>
      <c r="E424">
        <v>515.6</v>
      </c>
      <c r="F424">
        <v>-0.157166</v>
      </c>
      <c r="G424">
        <v>515.6</v>
      </c>
      <c r="H424">
        <v>1.0805499999999999</v>
      </c>
      <c r="I424">
        <v>515.6</v>
      </c>
      <c r="J424">
        <v>8.1256099999999998E-2</v>
      </c>
      <c r="K424">
        <v>515.6</v>
      </c>
      <c r="L424">
        <v>0.98500600000000005</v>
      </c>
      <c r="O424">
        <v>515.6</v>
      </c>
      <c r="P424">
        <v>-0.72200869234815135</v>
      </c>
      <c r="Q424">
        <f t="shared" si="6"/>
        <v>-0.72195701188787142</v>
      </c>
    </row>
    <row r="425" spans="1:17" x14ac:dyDescent="0.25">
      <c r="A425">
        <v>515.4</v>
      </c>
      <c r="B425">
        <v>-0.75080599999999997</v>
      </c>
      <c r="C425">
        <v>515.4</v>
      </c>
      <c r="D425">
        <v>0.106797</v>
      </c>
      <c r="E425">
        <v>515.4</v>
      </c>
      <c r="F425">
        <v>-0.163464</v>
      </c>
      <c r="G425">
        <v>515.4</v>
      </c>
      <c r="H425">
        <v>1.07182</v>
      </c>
      <c r="I425">
        <v>515.4</v>
      </c>
      <c r="J425">
        <v>7.5490600000000005E-2</v>
      </c>
      <c r="K425">
        <v>515.4</v>
      </c>
      <c r="L425">
        <v>0.97692800000000002</v>
      </c>
      <c r="O425">
        <v>515.4</v>
      </c>
      <c r="P425">
        <v>-0.72593539194692813</v>
      </c>
      <c r="Q425">
        <f t="shared" si="6"/>
        <v>-0.72588735263945636</v>
      </c>
    </row>
    <row r="426" spans="1:17" x14ac:dyDescent="0.25">
      <c r="A426">
        <v>515.20000000000005</v>
      </c>
      <c r="B426">
        <v>-0.75692599999999999</v>
      </c>
      <c r="C426">
        <v>515.20000000000005</v>
      </c>
      <c r="D426">
        <v>0.110542</v>
      </c>
      <c r="E426">
        <v>515.20000000000005</v>
      </c>
      <c r="F426">
        <v>-0.16472300000000001</v>
      </c>
      <c r="G426">
        <v>515.20000000000005</v>
      </c>
      <c r="H426">
        <v>1.07795</v>
      </c>
      <c r="I426">
        <v>515.20000000000005</v>
      </c>
      <c r="J426">
        <v>7.5729400000000002E-2</v>
      </c>
      <c r="K426">
        <v>515.20000000000005</v>
      </c>
      <c r="L426">
        <v>0.98361699999999996</v>
      </c>
      <c r="O426">
        <v>515.20000000000005</v>
      </c>
      <c r="P426">
        <v>-0.72971797362328938</v>
      </c>
      <c r="Q426">
        <f t="shared" si="6"/>
        <v>-0.72967539702690665</v>
      </c>
    </row>
    <row r="427" spans="1:17" x14ac:dyDescent="0.25">
      <c r="A427">
        <v>515</v>
      </c>
      <c r="B427">
        <v>-0.75696699999999995</v>
      </c>
      <c r="C427">
        <v>515</v>
      </c>
      <c r="D427">
        <v>0.12270200000000001</v>
      </c>
      <c r="E427">
        <v>515</v>
      </c>
      <c r="F427">
        <v>-0.17300499999999999</v>
      </c>
      <c r="G427">
        <v>515</v>
      </c>
      <c r="H427">
        <v>1.0845899999999999</v>
      </c>
      <c r="I427">
        <v>515</v>
      </c>
      <c r="J427">
        <v>7.7009599999999997E-2</v>
      </c>
      <c r="K427">
        <v>515</v>
      </c>
      <c r="L427">
        <v>0.99222900000000003</v>
      </c>
      <c r="O427">
        <v>515</v>
      </c>
      <c r="P427">
        <v>-0.7333728255105022</v>
      </c>
      <c r="Q427">
        <f t="shared" si="6"/>
        <v>-0.73333735949691414</v>
      </c>
    </row>
    <row r="428" spans="1:17" x14ac:dyDescent="0.25">
      <c r="A428">
        <v>514.79999999999995</v>
      </c>
      <c r="B428">
        <v>-0.75815399999999999</v>
      </c>
      <c r="C428">
        <v>514.79999999999995</v>
      </c>
      <c r="D428">
        <v>0.13793</v>
      </c>
      <c r="E428">
        <v>514.79999999999995</v>
      </c>
      <c r="F428">
        <v>-0.17998</v>
      </c>
      <c r="G428">
        <v>514.79999999999995</v>
      </c>
      <c r="H428">
        <v>1.08005</v>
      </c>
      <c r="I428">
        <v>514.79999999999995</v>
      </c>
      <c r="J428">
        <v>7.9745499999999997E-2</v>
      </c>
      <c r="K428">
        <v>514.79999999999995</v>
      </c>
      <c r="L428">
        <v>0.99652499999999999</v>
      </c>
      <c r="O428">
        <v>514.79999999999995</v>
      </c>
      <c r="P428">
        <v>-0.73692127935695095</v>
      </c>
      <c r="Q428">
        <f t="shared" si="6"/>
        <v>-0.73689431537941408</v>
      </c>
    </row>
    <row r="429" spans="1:17" x14ac:dyDescent="0.25">
      <c r="A429">
        <v>514.6</v>
      </c>
      <c r="B429">
        <v>-0.75469600000000003</v>
      </c>
      <c r="C429">
        <v>514.6</v>
      </c>
      <c r="D429">
        <v>0.14498900000000001</v>
      </c>
      <c r="E429">
        <v>514.6</v>
      </c>
      <c r="F429">
        <v>-0.18363299999999999</v>
      </c>
      <c r="G429">
        <v>514.6</v>
      </c>
      <c r="H429">
        <v>1.07202</v>
      </c>
      <c r="I429">
        <v>514.6</v>
      </c>
      <c r="J429">
        <v>8.2160899999999995E-2</v>
      </c>
      <c r="K429">
        <v>514.6</v>
      </c>
      <c r="L429">
        <v>0.99502100000000004</v>
      </c>
      <c r="O429">
        <v>514.6</v>
      </c>
      <c r="P429">
        <v>-0.74038884127078919</v>
      </c>
      <c r="Q429">
        <f t="shared" si="6"/>
        <v>-0.74037144033481772</v>
      </c>
    </row>
    <row r="430" spans="1:17" x14ac:dyDescent="0.25">
      <c r="A430">
        <v>514.4</v>
      </c>
      <c r="B430">
        <v>-0.74939699999999998</v>
      </c>
      <c r="C430">
        <v>514.4</v>
      </c>
      <c r="D430">
        <v>0.142841</v>
      </c>
      <c r="E430">
        <v>514.4</v>
      </c>
      <c r="F430">
        <v>-0.18840899999999999</v>
      </c>
      <c r="G430">
        <v>514.4</v>
      </c>
      <c r="H430">
        <v>1.0688200000000001</v>
      </c>
      <c r="I430">
        <v>514.4</v>
      </c>
      <c r="J430">
        <v>7.96066E-2</v>
      </c>
      <c r="K430">
        <v>514.4</v>
      </c>
      <c r="L430">
        <v>0.987456</v>
      </c>
      <c r="O430">
        <v>514.4</v>
      </c>
      <c r="P430">
        <v>-0.74380420037671335</v>
      </c>
      <c r="Q430">
        <f t="shared" si="6"/>
        <v>-0.74379703248028584</v>
      </c>
    </row>
    <row r="431" spans="1:17" x14ac:dyDescent="0.25">
      <c r="A431">
        <v>514.20000000000005</v>
      </c>
      <c r="B431">
        <v>-0.74169099999999999</v>
      </c>
      <c r="C431">
        <v>514.20000000000005</v>
      </c>
      <c r="D431">
        <v>0.14155100000000001</v>
      </c>
      <c r="E431">
        <v>514.20000000000005</v>
      </c>
      <c r="F431">
        <v>-0.19026499999999999</v>
      </c>
      <c r="G431">
        <v>514.20000000000005</v>
      </c>
      <c r="H431">
        <v>1.07501</v>
      </c>
      <c r="I431">
        <v>514.20000000000005</v>
      </c>
      <c r="J431">
        <v>7.8930700000000006E-2</v>
      </c>
      <c r="K431">
        <v>514.20000000000005</v>
      </c>
      <c r="L431">
        <v>0.99156999999999995</v>
      </c>
      <c r="O431">
        <v>514.20000000000005</v>
      </c>
      <c r="P431">
        <v>-0.74719805579335496</v>
      </c>
      <c r="Q431">
        <f t="shared" si="6"/>
        <v>-0.7472013568732927</v>
      </c>
    </row>
    <row r="432" spans="1:17" x14ac:dyDescent="0.25">
      <c r="A432">
        <v>514</v>
      </c>
      <c r="B432">
        <v>-0.73716899999999996</v>
      </c>
      <c r="C432">
        <v>514</v>
      </c>
      <c r="D432">
        <v>0.14560500000000001</v>
      </c>
      <c r="E432">
        <v>514</v>
      </c>
      <c r="F432">
        <v>-0.18429300000000001</v>
      </c>
      <c r="G432">
        <v>514</v>
      </c>
      <c r="H432">
        <v>1.07439</v>
      </c>
      <c r="I432">
        <v>514</v>
      </c>
      <c r="J432">
        <v>8.8091299999999997E-2</v>
      </c>
      <c r="K432">
        <v>514</v>
      </c>
      <c r="L432">
        <v>0.99356500000000003</v>
      </c>
      <c r="O432">
        <v>514</v>
      </c>
      <c r="P432">
        <v>-0.75060181444981</v>
      </c>
      <c r="Q432">
        <f t="shared" si="6"/>
        <v>-0.75061536380487726</v>
      </c>
    </row>
    <row r="433" spans="1:17" x14ac:dyDescent="0.25">
      <c r="A433">
        <v>513.79999999999995</v>
      </c>
      <c r="B433">
        <v>-0.74274300000000004</v>
      </c>
      <c r="C433">
        <v>513.79999999999995</v>
      </c>
      <c r="D433">
        <v>0.14361299999999999</v>
      </c>
      <c r="E433">
        <v>513.79999999999995</v>
      </c>
      <c r="F433">
        <v>-0.183001</v>
      </c>
      <c r="G433">
        <v>513.79999999999995</v>
      </c>
      <c r="H433">
        <v>1.0730500000000001</v>
      </c>
      <c r="I433">
        <v>513.79999999999995</v>
      </c>
      <c r="J433">
        <v>9.0612799999999993E-2</v>
      </c>
      <c r="K433">
        <v>513.79999999999995</v>
      </c>
      <c r="L433">
        <v>0.99773599999999996</v>
      </c>
      <c r="O433">
        <v>513.79999999999995</v>
      </c>
      <c r="P433">
        <v>-0.75404622117146702</v>
      </c>
      <c r="Q433">
        <f t="shared" si="6"/>
        <v>-0.75406934101696965</v>
      </c>
    </row>
    <row r="434" spans="1:17" x14ac:dyDescent="0.25">
      <c r="A434">
        <v>513.6</v>
      </c>
      <c r="B434">
        <v>-0.73819699999999999</v>
      </c>
      <c r="C434">
        <v>513.6</v>
      </c>
      <c r="D434">
        <v>0.15123800000000001</v>
      </c>
      <c r="E434">
        <v>513.6</v>
      </c>
      <c r="F434">
        <v>-0.17782500000000001</v>
      </c>
      <c r="G434">
        <v>513.6</v>
      </c>
      <c r="H434">
        <v>1.08022</v>
      </c>
      <c r="I434">
        <v>513.6</v>
      </c>
      <c r="J434">
        <v>0.100263</v>
      </c>
      <c r="K434">
        <v>513.6</v>
      </c>
      <c r="L434">
        <v>1.0086299999999999</v>
      </c>
      <c r="O434">
        <v>513.6</v>
      </c>
      <c r="P434">
        <v>-0.75755998742963204</v>
      </c>
      <c r="Q434">
        <f t="shared" si="6"/>
        <v>-0.75759156478586054</v>
      </c>
    </row>
    <row r="435" spans="1:17" x14ac:dyDescent="0.25">
      <c r="A435">
        <v>513.4</v>
      </c>
      <c r="B435">
        <v>-0.73212600000000005</v>
      </c>
      <c r="C435">
        <v>513.4</v>
      </c>
      <c r="D435">
        <v>0.16239500000000001</v>
      </c>
      <c r="E435">
        <v>513.4</v>
      </c>
      <c r="F435">
        <v>-0.174371</v>
      </c>
      <c r="G435">
        <v>513.4</v>
      </c>
      <c r="H435">
        <v>1.08548</v>
      </c>
      <c r="I435">
        <v>513.4</v>
      </c>
      <c r="J435">
        <v>0.106049</v>
      </c>
      <c r="K435">
        <v>513.4</v>
      </c>
      <c r="L435">
        <v>1.00858</v>
      </c>
      <c r="O435">
        <v>513.4</v>
      </c>
      <c r="P435">
        <v>-0.76116848575648277</v>
      </c>
      <c r="Q435">
        <f t="shared" si="6"/>
        <v>-0.76120701541161007</v>
      </c>
    </row>
    <row r="436" spans="1:17" x14ac:dyDescent="0.25">
      <c r="A436">
        <v>513.20000000000005</v>
      </c>
      <c r="B436">
        <v>-0.742842</v>
      </c>
      <c r="C436">
        <v>513.20000000000005</v>
      </c>
      <c r="D436">
        <v>0.167605</v>
      </c>
      <c r="E436">
        <v>513.20000000000005</v>
      </c>
      <c r="F436">
        <v>-0.178423</v>
      </c>
      <c r="G436">
        <v>513.20000000000005</v>
      </c>
      <c r="H436">
        <v>1.0854900000000001</v>
      </c>
      <c r="I436">
        <v>513.20000000000005</v>
      </c>
      <c r="J436">
        <v>9.6165500000000001E-2</v>
      </c>
      <c r="K436">
        <v>513.20000000000005</v>
      </c>
      <c r="L436">
        <v>0.99883599999999995</v>
      </c>
      <c r="O436">
        <v>513.20000000000005</v>
      </c>
      <c r="P436">
        <v>-0.76489257304871561</v>
      </c>
      <c r="Q436">
        <f t="shared" si="6"/>
        <v>-0.76493621899310726</v>
      </c>
    </row>
    <row r="437" spans="1:17" x14ac:dyDescent="0.25">
      <c r="A437">
        <v>513</v>
      </c>
      <c r="B437">
        <v>-0.75392400000000004</v>
      </c>
      <c r="C437">
        <v>513</v>
      </c>
      <c r="D437">
        <v>0.166412</v>
      </c>
      <c r="E437">
        <v>513</v>
      </c>
      <c r="F437">
        <v>-0.18708</v>
      </c>
      <c r="G437">
        <v>513</v>
      </c>
      <c r="H437">
        <v>1.0845800000000001</v>
      </c>
      <c r="I437">
        <v>513</v>
      </c>
      <c r="J437">
        <v>8.8023400000000002E-2</v>
      </c>
      <c r="K437">
        <v>513</v>
      </c>
      <c r="L437">
        <v>0.99219000000000002</v>
      </c>
      <c r="O437">
        <v>513</v>
      </c>
      <c r="P437">
        <v>-0.76874759817412353</v>
      </c>
      <c r="Q437">
        <f t="shared" si="6"/>
        <v>-0.76879426979042986</v>
      </c>
    </row>
    <row r="438" spans="1:17" x14ac:dyDescent="0.25">
      <c r="A438">
        <v>512.79999999999995</v>
      </c>
      <c r="B438">
        <v>-0.75365099999999996</v>
      </c>
      <c r="C438">
        <v>512.79999999999995</v>
      </c>
      <c r="D438">
        <v>0.16645399999999999</v>
      </c>
      <c r="E438">
        <v>512.79999999999995</v>
      </c>
      <c r="F438">
        <v>-0.18068600000000001</v>
      </c>
      <c r="G438">
        <v>512.79999999999995</v>
      </c>
      <c r="H438">
        <v>1.0902400000000001</v>
      </c>
      <c r="I438">
        <v>512.79999999999995</v>
      </c>
      <c r="J438">
        <v>8.3815000000000001E-2</v>
      </c>
      <c r="K438">
        <v>512.79999999999995</v>
      </c>
      <c r="L438">
        <v>0.98973800000000001</v>
      </c>
      <c r="O438">
        <v>512.79999999999995</v>
      </c>
      <c r="P438">
        <v>-0.77274263814845046</v>
      </c>
      <c r="Q438">
        <f t="shared" si="6"/>
        <v>-0.772790076646655</v>
      </c>
    </row>
    <row r="439" spans="1:17" x14ac:dyDescent="0.25">
      <c r="A439">
        <v>512.6</v>
      </c>
      <c r="B439">
        <v>-0.75778699999999999</v>
      </c>
      <c r="C439">
        <v>512.6</v>
      </c>
      <c r="D439">
        <v>0.16503499999999999</v>
      </c>
      <c r="E439">
        <v>512.6</v>
      </c>
      <c r="F439">
        <v>-0.17534</v>
      </c>
      <c r="G439">
        <v>512.6</v>
      </c>
      <c r="H439">
        <v>1.10043</v>
      </c>
      <c r="I439">
        <v>512.6</v>
      </c>
      <c r="J439">
        <v>7.6177999999999996E-2</v>
      </c>
      <c r="K439">
        <v>512.6</v>
      </c>
      <c r="L439">
        <v>0.98942300000000005</v>
      </c>
      <c r="O439">
        <v>512.6</v>
      </c>
      <c r="P439">
        <v>-0.77687999361739113</v>
      </c>
      <c r="Q439">
        <f t="shared" si="6"/>
        <v>-0.77692586377731387</v>
      </c>
    </row>
    <row r="440" spans="1:17" x14ac:dyDescent="0.25">
      <c r="A440">
        <v>512.4</v>
      </c>
      <c r="B440">
        <v>-0.76630600000000004</v>
      </c>
      <c r="C440">
        <v>512.4</v>
      </c>
      <c r="D440">
        <v>0.157863</v>
      </c>
      <c r="E440">
        <v>512.4</v>
      </c>
      <c r="F440">
        <v>-0.17688400000000001</v>
      </c>
      <c r="G440">
        <v>512.4</v>
      </c>
      <c r="H440">
        <v>1.1059699999999999</v>
      </c>
      <c r="I440">
        <v>512.4</v>
      </c>
      <c r="J440">
        <v>6.5691399999999997E-2</v>
      </c>
      <c r="K440">
        <v>512.4</v>
      </c>
      <c r="L440">
        <v>0.97863100000000003</v>
      </c>
      <c r="O440">
        <v>512.4</v>
      </c>
      <c r="P440">
        <v>-0.78115495956609993</v>
      </c>
      <c r="Q440">
        <f t="shared" si="6"/>
        <v>-0.78119694180404087</v>
      </c>
    </row>
    <row r="441" spans="1:17" x14ac:dyDescent="0.25">
      <c r="A441">
        <v>512.20000000000005</v>
      </c>
      <c r="B441">
        <v>-0.778451</v>
      </c>
      <c r="C441">
        <v>512.20000000000005</v>
      </c>
      <c r="D441">
        <v>0.15027199999999999</v>
      </c>
      <c r="E441">
        <v>512.20000000000005</v>
      </c>
      <c r="F441">
        <v>-0.18501000000000001</v>
      </c>
      <c r="G441">
        <v>512.20000000000005</v>
      </c>
      <c r="H441">
        <v>1.1016699999999999</v>
      </c>
      <c r="I441">
        <v>512.20000000000005</v>
      </c>
      <c r="J441">
        <v>5.9906000000000001E-2</v>
      </c>
      <c r="K441">
        <v>512.20000000000005</v>
      </c>
      <c r="L441">
        <v>0.96681399999999995</v>
      </c>
      <c r="O441">
        <v>512.20000000000005</v>
      </c>
      <c r="P441">
        <v>-0.78555587222863144</v>
      </c>
      <c r="Q441">
        <f t="shared" si="6"/>
        <v>-0.78559175031496353</v>
      </c>
    </row>
    <row r="442" spans="1:17" x14ac:dyDescent="0.25">
      <c r="A442">
        <v>512</v>
      </c>
      <c r="B442">
        <v>-0.78349800000000003</v>
      </c>
      <c r="C442">
        <v>512</v>
      </c>
      <c r="D442">
        <v>0.15301200000000001</v>
      </c>
      <c r="E442">
        <v>512</v>
      </c>
      <c r="F442">
        <v>-0.184499</v>
      </c>
      <c r="G442">
        <v>512</v>
      </c>
      <c r="H442">
        <v>1.1086100000000001</v>
      </c>
      <c r="I442">
        <v>512</v>
      </c>
      <c r="J442">
        <v>5.8634199999999997E-2</v>
      </c>
      <c r="K442">
        <v>512</v>
      </c>
      <c r="L442">
        <v>0.970329</v>
      </c>
      <c r="O442">
        <v>512</v>
      </c>
      <c r="P442">
        <v>-0.79006441915015924</v>
      </c>
      <c r="Q442">
        <f t="shared" si="6"/>
        <v>-0.79009215951452527</v>
      </c>
    </row>
    <row r="443" spans="1:17" x14ac:dyDescent="0.25">
      <c r="A443">
        <v>511.8</v>
      </c>
      <c r="B443">
        <v>-0.78888599999999998</v>
      </c>
      <c r="C443">
        <v>511.8</v>
      </c>
      <c r="D443">
        <v>0.14863199999999999</v>
      </c>
      <c r="E443">
        <v>511.8</v>
      </c>
      <c r="F443">
        <v>-0.182751</v>
      </c>
      <c r="G443">
        <v>511.8</v>
      </c>
      <c r="H443">
        <v>1.1076299999999999</v>
      </c>
      <c r="I443">
        <v>511.8</v>
      </c>
      <c r="J443">
        <v>5.3737600000000003E-2</v>
      </c>
      <c r="K443">
        <v>511.8</v>
      </c>
      <c r="L443">
        <v>0.96032499999999998</v>
      </c>
      <c r="O443">
        <v>511.8</v>
      </c>
      <c r="P443">
        <v>-0.79465618716478537</v>
      </c>
      <c r="Q443">
        <f t="shared" si="6"/>
        <v>-0.79467400655696785</v>
      </c>
    </row>
    <row r="444" spans="1:17" x14ac:dyDescent="0.25">
      <c r="A444">
        <v>511.6</v>
      </c>
      <c r="B444">
        <v>-0.79971300000000001</v>
      </c>
      <c r="C444">
        <v>511.6</v>
      </c>
      <c r="D444">
        <v>0.14208000000000001</v>
      </c>
      <c r="E444">
        <v>511.6</v>
      </c>
      <c r="F444">
        <v>-0.171515</v>
      </c>
      <c r="G444">
        <v>511.6</v>
      </c>
      <c r="H444">
        <v>1.11015</v>
      </c>
      <c r="I444">
        <v>511.6</v>
      </c>
      <c r="J444">
        <v>5.0801800000000001E-2</v>
      </c>
      <c r="K444">
        <v>511.6</v>
      </c>
      <c r="L444">
        <v>0.95533199999999996</v>
      </c>
      <c r="O444">
        <v>511.6</v>
      </c>
      <c r="P444">
        <v>-0.79930141335595872</v>
      </c>
      <c r="Q444">
        <f t="shared" si="6"/>
        <v>-0.79930783259415283</v>
      </c>
    </row>
    <row r="445" spans="1:17" x14ac:dyDescent="0.25">
      <c r="A445">
        <v>511.4</v>
      </c>
      <c r="B445">
        <v>-0.80324300000000004</v>
      </c>
      <c r="C445">
        <v>511.4</v>
      </c>
      <c r="D445">
        <v>0.13572500000000001</v>
      </c>
      <c r="E445">
        <v>511.4</v>
      </c>
      <c r="F445">
        <v>-0.16312499999999999</v>
      </c>
      <c r="G445">
        <v>511.4</v>
      </c>
      <c r="H445">
        <v>1.1145099999999999</v>
      </c>
      <c r="I445">
        <v>511.4</v>
      </c>
      <c r="J445">
        <v>4.9781800000000001E-2</v>
      </c>
      <c r="K445">
        <v>511.4</v>
      </c>
      <c r="L445">
        <v>0.95806599999999997</v>
      </c>
      <c r="O445">
        <v>511.4</v>
      </c>
      <c r="P445">
        <v>-0.80396589726171441</v>
      </c>
      <c r="Q445">
        <f t="shared" si="6"/>
        <v>-0.80395977980609701</v>
      </c>
    </row>
    <row r="446" spans="1:17" x14ac:dyDescent="0.25">
      <c r="A446">
        <v>511.2</v>
      </c>
      <c r="B446">
        <v>-0.81242099999999995</v>
      </c>
      <c r="C446">
        <v>511.2</v>
      </c>
      <c r="D446">
        <v>0.125304</v>
      </c>
      <c r="E446">
        <v>511.2</v>
      </c>
      <c r="F446">
        <v>-0.167077</v>
      </c>
      <c r="G446">
        <v>511.2</v>
      </c>
      <c r="H446">
        <v>1.1169199999999999</v>
      </c>
      <c r="I446">
        <v>511.2</v>
      </c>
      <c r="J446">
        <v>4.6128099999999998E-2</v>
      </c>
      <c r="K446">
        <v>511.2</v>
      </c>
      <c r="L446">
        <v>0.96095200000000003</v>
      </c>
      <c r="O446">
        <v>511.2</v>
      </c>
      <c r="P446">
        <v>-0.80861202880061789</v>
      </c>
      <c r="Q446">
        <f t="shared" si="6"/>
        <v>-0.80859260385759846</v>
      </c>
    </row>
    <row r="447" spans="1:17" x14ac:dyDescent="0.25">
      <c r="A447">
        <v>511</v>
      </c>
      <c r="B447">
        <v>-0.815191</v>
      </c>
      <c r="C447">
        <v>511</v>
      </c>
      <c r="D447">
        <v>0.123026</v>
      </c>
      <c r="E447">
        <v>511</v>
      </c>
      <c r="F447">
        <v>-0.16350400000000001</v>
      </c>
      <c r="G447">
        <v>511</v>
      </c>
      <c r="H447">
        <v>1.11791</v>
      </c>
      <c r="I447">
        <v>511</v>
      </c>
      <c r="J447">
        <v>4.0711999999999998E-2</v>
      </c>
      <c r="K447">
        <v>511</v>
      </c>
      <c r="L447">
        <v>0.964584</v>
      </c>
      <c r="O447">
        <v>511</v>
      </c>
      <c r="P447">
        <v>-0.81319988551046307</v>
      </c>
      <c r="Q447">
        <f t="shared" si="6"/>
        <v>-0.81316675623569112</v>
      </c>
    </row>
    <row r="448" spans="1:17" x14ac:dyDescent="0.25">
      <c r="A448">
        <v>510.8</v>
      </c>
      <c r="B448">
        <v>-0.82152700000000001</v>
      </c>
      <c r="C448">
        <v>510.8</v>
      </c>
      <c r="D448">
        <v>0.12145499999999999</v>
      </c>
      <c r="E448">
        <v>510.8</v>
      </c>
      <c r="F448">
        <v>-0.15557199999999999</v>
      </c>
      <c r="G448">
        <v>510.8</v>
      </c>
      <c r="H448">
        <v>1.1153999999999999</v>
      </c>
      <c r="I448">
        <v>510.8</v>
      </c>
      <c r="J448">
        <v>4.4029199999999998E-2</v>
      </c>
      <c r="K448">
        <v>510.8</v>
      </c>
      <c r="L448">
        <v>0.97056100000000001</v>
      </c>
      <c r="O448">
        <v>510.8</v>
      </c>
      <c r="P448">
        <v>-0.81768835439599241</v>
      </c>
      <c r="Q448">
        <f t="shared" si="6"/>
        <v>-0.81764149247442841</v>
      </c>
    </row>
    <row r="449" spans="1:17" x14ac:dyDescent="0.25">
      <c r="A449">
        <v>510.6</v>
      </c>
      <c r="B449">
        <v>-0.82590600000000003</v>
      </c>
      <c r="C449">
        <v>510.6</v>
      </c>
      <c r="D449">
        <v>0.126135</v>
      </c>
      <c r="E449">
        <v>510.6</v>
      </c>
      <c r="F449">
        <v>-0.154671</v>
      </c>
      <c r="G449">
        <v>510.6</v>
      </c>
      <c r="H449">
        <v>1.12127</v>
      </c>
      <c r="I449">
        <v>510.6</v>
      </c>
      <c r="J449">
        <v>4.9659000000000002E-2</v>
      </c>
      <c r="K449">
        <v>510.6</v>
      </c>
      <c r="L449">
        <v>0.96962899999999996</v>
      </c>
      <c r="O449">
        <v>510.6</v>
      </c>
      <c r="P449">
        <v>-0.82203623751682964</v>
      </c>
      <c r="Q449">
        <f t="shared" si="6"/>
        <v>-0.82197596592748623</v>
      </c>
    </row>
    <row r="450" spans="1:17" x14ac:dyDescent="0.25">
      <c r="A450">
        <v>510.4</v>
      </c>
      <c r="B450">
        <v>-0.83248200000000006</v>
      </c>
      <c r="C450">
        <v>510.4</v>
      </c>
      <c r="D450">
        <v>0.12853200000000001</v>
      </c>
      <c r="E450">
        <v>510.4</v>
      </c>
      <c r="F450">
        <v>-0.151037</v>
      </c>
      <c r="G450">
        <v>510.4</v>
      </c>
      <c r="H450">
        <v>1.1206700000000001</v>
      </c>
      <c r="I450">
        <v>510.4</v>
      </c>
      <c r="J450">
        <v>4.3781300000000002E-2</v>
      </c>
      <c r="K450">
        <v>510.4</v>
      </c>
      <c r="L450">
        <v>0.95581700000000003</v>
      </c>
      <c r="O450">
        <v>510.4</v>
      </c>
      <c r="P450">
        <v>-0.82620330586963675</v>
      </c>
      <c r="Q450">
        <f t="shared" si="6"/>
        <v>-0.82613027198030531</v>
      </c>
    </row>
    <row r="451" spans="1:17" x14ac:dyDescent="0.25">
      <c r="A451">
        <v>510.2</v>
      </c>
      <c r="B451">
        <v>-0.85207999999999995</v>
      </c>
      <c r="C451">
        <v>510.2</v>
      </c>
      <c r="D451">
        <v>0.12823599999999999</v>
      </c>
      <c r="E451">
        <v>510.2</v>
      </c>
      <c r="F451">
        <v>-0.158607</v>
      </c>
      <c r="G451">
        <v>510.2</v>
      </c>
      <c r="H451">
        <v>1.11833</v>
      </c>
      <c r="I451">
        <v>510.2</v>
      </c>
      <c r="J451">
        <v>3.7502300000000002E-2</v>
      </c>
      <c r="K451">
        <v>510.2</v>
      </c>
      <c r="L451">
        <v>0.94455999999999996</v>
      </c>
      <c r="O451">
        <v>510.2</v>
      </c>
      <c r="P451">
        <v>-0.83015127255444954</v>
      </c>
      <c r="Q451">
        <f t="shared" ref="Q451:Q514" si="7">AVERAGE(P450:P452)</f>
        <v>-0.8300664138423014</v>
      </c>
    </row>
    <row r="452" spans="1:17" x14ac:dyDescent="0.25">
      <c r="A452">
        <v>510</v>
      </c>
      <c r="B452">
        <v>-0.86233800000000005</v>
      </c>
      <c r="C452">
        <v>510</v>
      </c>
      <c r="D452">
        <v>0.12396500000000001</v>
      </c>
      <c r="E452">
        <v>510</v>
      </c>
      <c r="F452">
        <v>-0.16809199999999999</v>
      </c>
      <c r="G452">
        <v>510</v>
      </c>
      <c r="H452">
        <v>1.1105799999999999</v>
      </c>
      <c r="I452">
        <v>510</v>
      </c>
      <c r="J452">
        <v>3.3422100000000003E-2</v>
      </c>
      <c r="K452">
        <v>510</v>
      </c>
      <c r="L452">
        <v>0.94137000000000004</v>
      </c>
      <c r="O452">
        <v>510</v>
      </c>
      <c r="P452">
        <v>-0.83384466310281813</v>
      </c>
      <c r="Q452">
        <f t="shared" si="7"/>
        <v>-0.83374916777676911</v>
      </c>
    </row>
    <row r="453" spans="1:17" x14ac:dyDescent="0.25">
      <c r="A453">
        <v>509.8</v>
      </c>
      <c r="B453">
        <v>-0.86666299999999996</v>
      </c>
      <c r="C453">
        <v>509.8</v>
      </c>
      <c r="D453">
        <v>0.117727</v>
      </c>
      <c r="E453">
        <v>509.8</v>
      </c>
      <c r="F453">
        <v>-0.16961399999999999</v>
      </c>
      <c r="G453">
        <v>509.8</v>
      </c>
      <c r="H453">
        <v>1.10575</v>
      </c>
      <c r="I453">
        <v>509.8</v>
      </c>
      <c r="J453">
        <v>3.7089499999999997E-2</v>
      </c>
      <c r="K453">
        <v>509.8</v>
      </c>
      <c r="L453">
        <v>0.937554</v>
      </c>
      <c r="O453">
        <v>509.8</v>
      </c>
      <c r="P453">
        <v>-0.83725156767303988</v>
      </c>
      <c r="Q453">
        <f t="shared" si="7"/>
        <v>-0.83714683230890297</v>
      </c>
    </row>
    <row r="454" spans="1:17" x14ac:dyDescent="0.25">
      <c r="A454">
        <v>509.6</v>
      </c>
      <c r="B454">
        <v>-0.86795299999999997</v>
      </c>
      <c r="C454">
        <v>509.6</v>
      </c>
      <c r="D454">
        <v>0.117077</v>
      </c>
      <c r="E454">
        <v>509.6</v>
      </c>
      <c r="F454">
        <v>-0.17274900000000001</v>
      </c>
      <c r="G454">
        <v>509.6</v>
      </c>
      <c r="H454">
        <v>1.1025700000000001</v>
      </c>
      <c r="I454">
        <v>509.6</v>
      </c>
      <c r="J454">
        <v>3.6200700000000002E-2</v>
      </c>
      <c r="K454">
        <v>509.6</v>
      </c>
      <c r="L454">
        <v>0.93883700000000003</v>
      </c>
      <c r="O454">
        <v>509.6</v>
      </c>
      <c r="P454">
        <v>-0.840344266150851</v>
      </c>
      <c r="Q454">
        <f t="shared" si="7"/>
        <v>-0.84023185217303242</v>
      </c>
    </row>
    <row r="455" spans="1:17" x14ac:dyDescent="0.25">
      <c r="A455">
        <v>509.4</v>
      </c>
      <c r="B455">
        <v>-0.869973</v>
      </c>
      <c r="C455">
        <v>509.4</v>
      </c>
      <c r="D455">
        <v>0.117955</v>
      </c>
      <c r="E455">
        <v>509.4</v>
      </c>
      <c r="F455">
        <v>-0.18723799999999999</v>
      </c>
      <c r="G455">
        <v>509.4</v>
      </c>
      <c r="H455">
        <v>1.09975</v>
      </c>
      <c r="I455">
        <v>509.4</v>
      </c>
      <c r="J455">
        <v>4.2653700000000003E-2</v>
      </c>
      <c r="K455">
        <v>509.4</v>
      </c>
      <c r="L455">
        <v>0.93484699999999998</v>
      </c>
      <c r="O455">
        <v>509.4</v>
      </c>
      <c r="P455">
        <v>-0.84309972269520628</v>
      </c>
      <c r="Q455">
        <f t="shared" si="7"/>
        <v>-0.8429813131861118</v>
      </c>
    </row>
    <row r="456" spans="1:17" x14ac:dyDescent="0.25">
      <c r="A456">
        <v>509.2</v>
      </c>
      <c r="B456">
        <v>-0.86507599999999996</v>
      </c>
      <c r="C456">
        <v>509.2</v>
      </c>
      <c r="D456">
        <v>0.124129</v>
      </c>
      <c r="E456">
        <v>509.2</v>
      </c>
      <c r="F456">
        <v>-0.18760399999999999</v>
      </c>
      <c r="G456">
        <v>509.2</v>
      </c>
      <c r="H456">
        <v>1.1058300000000001</v>
      </c>
      <c r="I456">
        <v>509.2</v>
      </c>
      <c r="J456">
        <v>6.4600400000000002E-2</v>
      </c>
      <c r="K456">
        <v>509.2</v>
      </c>
      <c r="L456">
        <v>0.93686000000000003</v>
      </c>
      <c r="O456">
        <v>509.2</v>
      </c>
      <c r="P456">
        <v>-0.84549995071227835</v>
      </c>
      <c r="Q456">
        <f t="shared" si="7"/>
        <v>-0.84537730864251515</v>
      </c>
    </row>
    <row r="457" spans="1:17" x14ac:dyDescent="0.25">
      <c r="A457">
        <v>509</v>
      </c>
      <c r="B457">
        <v>-0.86099099999999995</v>
      </c>
      <c r="C457">
        <v>509</v>
      </c>
      <c r="D457">
        <v>0.12559699999999999</v>
      </c>
      <c r="E457">
        <v>509</v>
      </c>
      <c r="F457">
        <v>-0.19008900000000001</v>
      </c>
      <c r="G457">
        <v>509</v>
      </c>
      <c r="H457">
        <v>1.1095299999999999</v>
      </c>
      <c r="I457">
        <v>509</v>
      </c>
      <c r="J457">
        <v>7.1353100000000003E-2</v>
      </c>
      <c r="K457">
        <v>509</v>
      </c>
      <c r="L457">
        <v>0.94015199999999999</v>
      </c>
      <c r="O457">
        <v>509</v>
      </c>
      <c r="P457">
        <v>-0.84753225252006092</v>
      </c>
      <c r="Q457">
        <f t="shared" si="7"/>
        <v>-0.8474071811092343</v>
      </c>
    </row>
    <row r="458" spans="1:17" x14ac:dyDescent="0.25">
      <c r="A458">
        <v>508.8</v>
      </c>
      <c r="B458">
        <v>-0.86195100000000002</v>
      </c>
      <c r="C458">
        <v>508.8</v>
      </c>
      <c r="D458">
        <v>0.121896</v>
      </c>
      <c r="E458">
        <v>508.8</v>
      </c>
      <c r="F458">
        <v>-0.18950800000000001</v>
      </c>
      <c r="G458">
        <v>508.8</v>
      </c>
      <c r="H458">
        <v>1.11757</v>
      </c>
      <c r="I458">
        <v>508.8</v>
      </c>
      <c r="J458">
        <v>6.8017599999999998E-2</v>
      </c>
      <c r="K458">
        <v>508.8</v>
      </c>
      <c r="L458">
        <v>0.94569800000000004</v>
      </c>
      <c r="O458">
        <v>508.8</v>
      </c>
      <c r="P458">
        <v>-0.84918934009536351</v>
      </c>
      <c r="Q458">
        <f t="shared" si="7"/>
        <v>-0.84906364567293735</v>
      </c>
    </row>
    <row r="459" spans="1:17" x14ac:dyDescent="0.25">
      <c r="A459">
        <v>508.6</v>
      </c>
      <c r="B459">
        <v>-0.86254799999999998</v>
      </c>
      <c r="C459">
        <v>508.6</v>
      </c>
      <c r="D459">
        <v>0.120972</v>
      </c>
      <c r="E459">
        <v>508.6</v>
      </c>
      <c r="F459">
        <v>-0.18385699999999999</v>
      </c>
      <c r="G459">
        <v>508.6</v>
      </c>
      <c r="H459">
        <v>1.12951</v>
      </c>
      <c r="I459">
        <v>508.6</v>
      </c>
      <c r="J459">
        <v>6.8258700000000005E-2</v>
      </c>
      <c r="K459">
        <v>508.6</v>
      </c>
      <c r="L459">
        <v>0.94501400000000002</v>
      </c>
      <c r="O459">
        <v>508.6</v>
      </c>
      <c r="P459">
        <v>-0.85046934440338762</v>
      </c>
      <c r="Q459">
        <f t="shared" si="7"/>
        <v>-0.8503448018744314</v>
      </c>
    </row>
    <row r="460" spans="1:17" x14ac:dyDescent="0.25">
      <c r="A460">
        <v>508.4</v>
      </c>
      <c r="B460">
        <v>-0.86697900000000006</v>
      </c>
      <c r="C460">
        <v>508.4</v>
      </c>
      <c r="D460">
        <v>0.115592</v>
      </c>
      <c r="E460">
        <v>508.4</v>
      </c>
      <c r="F460">
        <v>-0.18576000000000001</v>
      </c>
      <c r="G460">
        <v>508.4</v>
      </c>
      <c r="H460">
        <v>1.12862</v>
      </c>
      <c r="I460">
        <v>508.4</v>
      </c>
      <c r="J460">
        <v>6.6115599999999997E-2</v>
      </c>
      <c r="K460">
        <v>508.4</v>
      </c>
      <c r="L460">
        <v>0.94436900000000001</v>
      </c>
      <c r="O460">
        <v>508.4</v>
      </c>
      <c r="P460">
        <v>-0.85137572112454285</v>
      </c>
      <c r="Q460">
        <f t="shared" si="7"/>
        <v>-0.85125404198016386</v>
      </c>
    </row>
    <row r="461" spans="1:17" x14ac:dyDescent="0.25">
      <c r="A461">
        <v>508.2</v>
      </c>
      <c r="B461">
        <v>-0.87264399999999998</v>
      </c>
      <c r="C461">
        <v>508.2</v>
      </c>
      <c r="D461">
        <v>0.11442099999999999</v>
      </c>
      <c r="E461">
        <v>508.2</v>
      </c>
      <c r="F461">
        <v>-0.194017</v>
      </c>
      <c r="G461">
        <v>508.2</v>
      </c>
      <c r="H461">
        <v>1.12605</v>
      </c>
      <c r="I461">
        <v>508.2</v>
      </c>
      <c r="J461">
        <v>6.4765900000000001E-2</v>
      </c>
      <c r="K461">
        <v>508.2</v>
      </c>
      <c r="L461">
        <v>0.94057299999999999</v>
      </c>
      <c r="O461">
        <v>508.2</v>
      </c>
      <c r="P461">
        <v>-0.85191706041256099</v>
      </c>
      <c r="Q461">
        <f t="shared" si="7"/>
        <v>-0.85179986317131817</v>
      </c>
    </row>
    <row r="462" spans="1:17" x14ac:dyDescent="0.25">
      <c r="A462">
        <v>508</v>
      </c>
      <c r="B462">
        <v>-0.87438000000000005</v>
      </c>
      <c r="C462">
        <v>508</v>
      </c>
      <c r="D462">
        <v>0.121416</v>
      </c>
      <c r="E462">
        <v>508</v>
      </c>
      <c r="F462">
        <v>-0.186526</v>
      </c>
      <c r="G462">
        <v>508</v>
      </c>
      <c r="H462">
        <v>1.1308</v>
      </c>
      <c r="I462">
        <v>508</v>
      </c>
      <c r="J462">
        <v>6.9910399999999998E-2</v>
      </c>
      <c r="K462">
        <v>508</v>
      </c>
      <c r="L462">
        <v>0.93926699999999996</v>
      </c>
      <c r="O462">
        <v>508</v>
      </c>
      <c r="P462">
        <v>-0.85210680797685079</v>
      </c>
      <c r="Q462">
        <f t="shared" si="7"/>
        <v>-0.85199559099907685</v>
      </c>
    </row>
    <row r="463" spans="1:17" x14ac:dyDescent="0.25">
      <c r="A463">
        <v>507.8</v>
      </c>
      <c r="B463">
        <v>-0.87195400000000001</v>
      </c>
      <c r="C463">
        <v>507.8</v>
      </c>
      <c r="D463">
        <v>0.128326</v>
      </c>
      <c r="E463">
        <v>507.8</v>
      </c>
      <c r="F463">
        <v>-0.17448</v>
      </c>
      <c r="G463">
        <v>507.8</v>
      </c>
      <c r="H463">
        <v>1.1425099999999999</v>
      </c>
      <c r="I463">
        <v>507.8</v>
      </c>
      <c r="J463">
        <v>7.4617000000000003E-2</v>
      </c>
      <c r="K463">
        <v>507.8</v>
      </c>
      <c r="L463">
        <v>0.94289000000000001</v>
      </c>
      <c r="O463">
        <v>507.8</v>
      </c>
      <c r="P463">
        <v>-0.85196290460781865</v>
      </c>
      <c r="Q463">
        <f t="shared" si="7"/>
        <v>-0.85185902137214986</v>
      </c>
    </row>
    <row r="464" spans="1:17" x14ac:dyDescent="0.25">
      <c r="A464">
        <v>507.6</v>
      </c>
      <c r="B464">
        <v>-0.87672700000000003</v>
      </c>
      <c r="C464">
        <v>507.6</v>
      </c>
      <c r="D464">
        <v>0.14064399999999999</v>
      </c>
      <c r="E464">
        <v>507.6</v>
      </c>
      <c r="F464">
        <v>-0.175175</v>
      </c>
      <c r="G464">
        <v>507.6</v>
      </c>
      <c r="H464">
        <v>1.1523699999999999</v>
      </c>
      <c r="I464">
        <v>507.6</v>
      </c>
      <c r="J464">
        <v>8.5389699999999999E-2</v>
      </c>
      <c r="K464">
        <v>507.6</v>
      </c>
      <c r="L464">
        <v>0.94471400000000005</v>
      </c>
      <c r="O464">
        <v>507.6</v>
      </c>
      <c r="P464">
        <v>-0.85150735153177981</v>
      </c>
      <c r="Q464">
        <f t="shared" si="7"/>
        <v>-0.85141198867114587</v>
      </c>
    </row>
    <row r="465" spans="1:17" x14ac:dyDescent="0.25">
      <c r="A465">
        <v>507.4</v>
      </c>
      <c r="B465">
        <v>-0.87837699999999996</v>
      </c>
      <c r="C465">
        <v>507.4</v>
      </c>
      <c r="D465">
        <v>0.150867</v>
      </c>
      <c r="E465">
        <v>507.4</v>
      </c>
      <c r="F465">
        <v>-0.17261399999999999</v>
      </c>
      <c r="G465">
        <v>507.4</v>
      </c>
      <c r="H465">
        <v>1.16814</v>
      </c>
      <c r="I465">
        <v>507.4</v>
      </c>
      <c r="J465">
        <v>8.8738200000000003E-2</v>
      </c>
      <c r="K465">
        <v>507.4</v>
      </c>
      <c r="L465">
        <v>0.94575399999999998</v>
      </c>
      <c r="O465">
        <v>507.4</v>
      </c>
      <c r="P465">
        <v>-0.85076570987383926</v>
      </c>
      <c r="Q465">
        <f t="shared" si="7"/>
        <v>-0.85067986849511579</v>
      </c>
    </row>
    <row r="466" spans="1:17" x14ac:dyDescent="0.25">
      <c r="A466">
        <v>507.2</v>
      </c>
      <c r="B466">
        <v>-0.86732100000000001</v>
      </c>
      <c r="C466">
        <v>507.2</v>
      </c>
      <c r="D466">
        <v>0.159108</v>
      </c>
      <c r="E466">
        <v>507.2</v>
      </c>
      <c r="F466">
        <v>-0.17224600000000001</v>
      </c>
      <c r="G466">
        <v>507.2</v>
      </c>
      <c r="H466">
        <v>1.1826099999999999</v>
      </c>
      <c r="I466">
        <v>507.2</v>
      </c>
      <c r="J466">
        <v>9.6840700000000002E-2</v>
      </c>
      <c r="K466">
        <v>507.2</v>
      </c>
      <c r="L466">
        <v>0.95482</v>
      </c>
      <c r="O466">
        <v>507.2</v>
      </c>
      <c r="P466">
        <v>-0.84976654407972807</v>
      </c>
      <c r="Q466">
        <f t="shared" si="7"/>
        <v>-0.84969102509035954</v>
      </c>
    </row>
    <row r="467" spans="1:17" x14ac:dyDescent="0.25">
      <c r="A467">
        <v>507</v>
      </c>
      <c r="B467">
        <v>-0.854043</v>
      </c>
      <c r="C467">
        <v>507</v>
      </c>
      <c r="D467">
        <v>0.16209100000000001</v>
      </c>
      <c r="E467">
        <v>507</v>
      </c>
      <c r="F467">
        <v>-0.170404</v>
      </c>
      <c r="G467">
        <v>507</v>
      </c>
      <c r="H467">
        <v>1.19658</v>
      </c>
      <c r="I467">
        <v>507</v>
      </c>
      <c r="J467">
        <v>0.102476</v>
      </c>
      <c r="K467">
        <v>507</v>
      </c>
      <c r="L467">
        <v>0.96267899999999995</v>
      </c>
      <c r="O467">
        <v>507</v>
      </c>
      <c r="P467">
        <v>-0.84854082131751107</v>
      </c>
      <c r="Q467">
        <f t="shared" si="7"/>
        <v>-0.84847621560790565</v>
      </c>
    </row>
    <row r="468" spans="1:17" x14ac:dyDescent="0.25">
      <c r="A468">
        <v>506.8</v>
      </c>
      <c r="B468">
        <v>-0.84309900000000004</v>
      </c>
      <c r="C468">
        <v>506.8</v>
      </c>
      <c r="D468">
        <v>0.15900900000000001</v>
      </c>
      <c r="E468">
        <v>506.8</v>
      </c>
      <c r="F468">
        <v>-0.16218199999999999</v>
      </c>
      <c r="G468">
        <v>506.8</v>
      </c>
      <c r="H468">
        <v>1.20404</v>
      </c>
      <c r="I468">
        <v>506.8</v>
      </c>
      <c r="J468">
        <v>9.86374E-2</v>
      </c>
      <c r="K468">
        <v>506.8</v>
      </c>
      <c r="L468">
        <v>0.96849300000000005</v>
      </c>
      <c r="O468">
        <v>506.8</v>
      </c>
      <c r="P468">
        <v>-0.84712128142647802</v>
      </c>
      <c r="Q468">
        <f t="shared" si="7"/>
        <v>-0.84706796577076648</v>
      </c>
    </row>
    <row r="469" spans="1:17" x14ac:dyDescent="0.25">
      <c r="A469">
        <v>506.6</v>
      </c>
      <c r="B469">
        <v>-0.84405699999999995</v>
      </c>
      <c r="C469">
        <v>506.6</v>
      </c>
      <c r="D469">
        <v>0.16184399999999999</v>
      </c>
      <c r="E469">
        <v>506.6</v>
      </c>
      <c r="F469">
        <v>-0.152697</v>
      </c>
      <c r="G469">
        <v>506.6</v>
      </c>
      <c r="H469">
        <v>1.2181900000000001</v>
      </c>
      <c r="I469">
        <v>506.6</v>
      </c>
      <c r="J469">
        <v>9.7567000000000001E-2</v>
      </c>
      <c r="K469">
        <v>506.6</v>
      </c>
      <c r="L469">
        <v>0.97453199999999995</v>
      </c>
      <c r="O469">
        <v>506.6</v>
      </c>
      <c r="P469">
        <v>-0.84554179456831047</v>
      </c>
      <c r="Q469">
        <f t="shared" si="7"/>
        <v>-0.84549993398371603</v>
      </c>
    </row>
    <row r="470" spans="1:17" x14ac:dyDescent="0.25">
      <c r="A470">
        <v>506.4</v>
      </c>
      <c r="B470">
        <v>-0.84433599999999998</v>
      </c>
      <c r="C470">
        <v>506.4</v>
      </c>
      <c r="D470">
        <v>0.171074</v>
      </c>
      <c r="E470">
        <v>506.4</v>
      </c>
      <c r="F470">
        <v>-0.143121</v>
      </c>
      <c r="G470">
        <v>506.4</v>
      </c>
      <c r="H470">
        <v>1.2295499999999999</v>
      </c>
      <c r="I470">
        <v>506.4</v>
      </c>
      <c r="J470">
        <v>0.107761</v>
      </c>
      <c r="K470">
        <v>506.4</v>
      </c>
      <c r="L470">
        <v>0.98555400000000004</v>
      </c>
      <c r="O470">
        <v>506.4</v>
      </c>
      <c r="P470">
        <v>-0.84383672595635995</v>
      </c>
      <c r="Q470">
        <f t="shared" si="7"/>
        <v>-0.84380628299642479</v>
      </c>
    </row>
    <row r="471" spans="1:17" x14ac:dyDescent="0.25">
      <c r="A471">
        <v>506.2</v>
      </c>
      <c r="B471">
        <v>-0.84803799999999996</v>
      </c>
      <c r="C471">
        <v>506.2</v>
      </c>
      <c r="D471">
        <v>0.167494</v>
      </c>
      <c r="E471">
        <v>506.2</v>
      </c>
      <c r="F471">
        <v>-0.138104</v>
      </c>
      <c r="G471">
        <v>506.2</v>
      </c>
      <c r="H471">
        <v>1.2353700000000001</v>
      </c>
      <c r="I471">
        <v>506.2</v>
      </c>
      <c r="J471">
        <v>0.11299099999999999</v>
      </c>
      <c r="K471">
        <v>506.2</v>
      </c>
      <c r="L471">
        <v>0.98574099999999998</v>
      </c>
      <c r="O471">
        <v>506.2</v>
      </c>
      <c r="P471">
        <v>-0.84204032846460375</v>
      </c>
      <c r="Q471">
        <f t="shared" si="7"/>
        <v>-0.84202107952730332</v>
      </c>
    </row>
    <row r="472" spans="1:17" x14ac:dyDescent="0.25">
      <c r="A472">
        <v>506</v>
      </c>
      <c r="B472">
        <v>-0.83875900000000003</v>
      </c>
      <c r="C472">
        <v>506</v>
      </c>
      <c r="D472">
        <v>0.166406</v>
      </c>
      <c r="E472">
        <v>506</v>
      </c>
      <c r="F472">
        <v>-0.129694</v>
      </c>
      <c r="G472">
        <v>506</v>
      </c>
      <c r="H472">
        <v>1.23966</v>
      </c>
      <c r="I472">
        <v>506</v>
      </c>
      <c r="J472">
        <v>0.11131099999999999</v>
      </c>
      <c r="K472">
        <v>506</v>
      </c>
      <c r="L472">
        <v>0.98921700000000001</v>
      </c>
      <c r="O472">
        <v>506</v>
      </c>
      <c r="P472">
        <v>-0.84018618416094604</v>
      </c>
      <c r="Q472">
        <f t="shared" si="7"/>
        <v>-0.84017774240207987</v>
      </c>
    </row>
    <row r="473" spans="1:17" x14ac:dyDescent="0.25">
      <c r="A473">
        <v>505.8</v>
      </c>
      <c r="B473">
        <v>-0.83541699999999997</v>
      </c>
      <c r="C473">
        <v>505.8</v>
      </c>
      <c r="D473">
        <v>0.16139700000000001</v>
      </c>
      <c r="E473">
        <v>505.8</v>
      </c>
      <c r="F473">
        <v>-0.13198499999999999</v>
      </c>
      <c r="G473">
        <v>505.8</v>
      </c>
      <c r="H473">
        <v>1.2391799999999999</v>
      </c>
      <c r="I473">
        <v>505.8</v>
      </c>
      <c r="J473">
        <v>0.103423</v>
      </c>
      <c r="K473">
        <v>505.8</v>
      </c>
      <c r="L473">
        <v>0.99022100000000002</v>
      </c>
      <c r="O473">
        <v>505.8</v>
      </c>
      <c r="P473">
        <v>-0.83830671458068984</v>
      </c>
      <c r="Q473">
        <f t="shared" si="7"/>
        <v>-0.83830855848473584</v>
      </c>
    </row>
    <row r="474" spans="1:17" x14ac:dyDescent="0.25">
      <c r="A474">
        <v>505.6</v>
      </c>
      <c r="B474">
        <v>-0.82708400000000004</v>
      </c>
      <c r="C474">
        <v>505.6</v>
      </c>
      <c r="D474">
        <v>0.16250999999999999</v>
      </c>
      <c r="E474">
        <v>505.6</v>
      </c>
      <c r="F474">
        <v>-0.12729499999999999</v>
      </c>
      <c r="G474">
        <v>505.6</v>
      </c>
      <c r="H474">
        <v>1.2454799999999999</v>
      </c>
      <c r="I474">
        <v>505.6</v>
      </c>
      <c r="J474">
        <v>0.105058</v>
      </c>
      <c r="K474">
        <v>505.6</v>
      </c>
      <c r="L474">
        <v>0.99577599999999999</v>
      </c>
      <c r="O474">
        <v>505.6</v>
      </c>
      <c r="P474">
        <v>-0.83643277671257155</v>
      </c>
      <c r="Q474">
        <f t="shared" si="7"/>
        <v>-0.83644428284698968</v>
      </c>
    </row>
    <row r="475" spans="1:17" x14ac:dyDescent="0.25">
      <c r="A475">
        <v>505.4</v>
      </c>
      <c r="B475">
        <v>-0.82587699999999997</v>
      </c>
      <c r="C475">
        <v>505.4</v>
      </c>
      <c r="D475">
        <v>0.16236700000000001</v>
      </c>
      <c r="E475">
        <v>505.4</v>
      </c>
      <c r="F475">
        <v>-0.123851</v>
      </c>
      <c r="G475">
        <v>505.4</v>
      </c>
      <c r="H475">
        <v>1.2426900000000001</v>
      </c>
      <c r="I475">
        <v>505.4</v>
      </c>
      <c r="J475">
        <v>0.10859199999999999</v>
      </c>
      <c r="K475">
        <v>505.4</v>
      </c>
      <c r="L475">
        <v>0.996668</v>
      </c>
      <c r="O475">
        <v>505.4</v>
      </c>
      <c r="P475">
        <v>-0.83459335724770767</v>
      </c>
      <c r="Q475">
        <f t="shared" si="7"/>
        <v>-0.83461383527573973</v>
      </c>
    </row>
    <row r="476" spans="1:17" x14ac:dyDescent="0.25">
      <c r="A476">
        <v>505.2</v>
      </c>
      <c r="B476">
        <v>-0.828156</v>
      </c>
      <c r="C476">
        <v>505.2</v>
      </c>
      <c r="D476">
        <v>0.15731700000000001</v>
      </c>
      <c r="E476">
        <v>505.2</v>
      </c>
      <c r="F476">
        <v>-0.12918499999999999</v>
      </c>
      <c r="G476">
        <v>505.2</v>
      </c>
      <c r="H476">
        <v>1.2331799999999999</v>
      </c>
      <c r="I476">
        <v>505.2</v>
      </c>
      <c r="J476">
        <v>0.11176999999999999</v>
      </c>
      <c r="K476">
        <v>505.2</v>
      </c>
      <c r="L476">
        <v>0.99767099999999997</v>
      </c>
      <c r="O476">
        <v>505.2</v>
      </c>
      <c r="P476">
        <v>-0.83281537186693988</v>
      </c>
      <c r="Q476">
        <f t="shared" si="7"/>
        <v>-0.83284409957760197</v>
      </c>
    </row>
    <row r="477" spans="1:17" x14ac:dyDescent="0.25">
      <c r="A477">
        <v>505</v>
      </c>
      <c r="B477">
        <v>-0.81837700000000002</v>
      </c>
      <c r="C477">
        <v>505</v>
      </c>
      <c r="D477">
        <v>0.155753</v>
      </c>
      <c r="E477">
        <v>505</v>
      </c>
      <c r="F477">
        <v>-0.122478</v>
      </c>
      <c r="G477">
        <v>505</v>
      </c>
      <c r="H477">
        <v>1.2381899999999999</v>
      </c>
      <c r="I477">
        <v>505</v>
      </c>
      <c r="J477">
        <v>0.121548</v>
      </c>
      <c r="K477">
        <v>505</v>
      </c>
      <c r="L477">
        <v>1.00939</v>
      </c>
      <c r="O477">
        <v>505</v>
      </c>
      <c r="P477">
        <v>-0.83112356961815836</v>
      </c>
      <c r="Q477">
        <f t="shared" si="7"/>
        <v>-0.83115982559839752</v>
      </c>
    </row>
    <row r="478" spans="1:17" x14ac:dyDescent="0.25">
      <c r="A478">
        <v>504.8</v>
      </c>
      <c r="B478">
        <v>-0.81530800000000003</v>
      </c>
      <c r="C478">
        <v>504.8</v>
      </c>
      <c r="D478">
        <v>0.14413100000000001</v>
      </c>
      <c r="E478">
        <v>504.8</v>
      </c>
      <c r="F478">
        <v>-0.12113599999999999</v>
      </c>
      <c r="G478">
        <v>504.8</v>
      </c>
      <c r="H478">
        <v>1.2384900000000001</v>
      </c>
      <c r="I478">
        <v>504.8</v>
      </c>
      <c r="J478">
        <v>0.12528800000000001</v>
      </c>
      <c r="K478">
        <v>504.8</v>
      </c>
      <c r="L478">
        <v>1.0091399999999999</v>
      </c>
      <c r="O478">
        <v>504.8</v>
      </c>
      <c r="P478">
        <v>-0.82954053531009408</v>
      </c>
      <c r="Q478">
        <f t="shared" si="7"/>
        <v>-0.8295836269634157</v>
      </c>
    </row>
    <row r="479" spans="1:17" x14ac:dyDescent="0.25">
      <c r="A479">
        <v>504.6</v>
      </c>
      <c r="B479">
        <v>-0.81906699999999999</v>
      </c>
      <c r="C479">
        <v>504.6</v>
      </c>
      <c r="D479">
        <v>0.134961</v>
      </c>
      <c r="E479">
        <v>504.6</v>
      </c>
      <c r="F479">
        <v>-0.13023299999999999</v>
      </c>
      <c r="G479">
        <v>504.6</v>
      </c>
      <c r="H479">
        <v>1.2359899999999999</v>
      </c>
      <c r="I479">
        <v>504.6</v>
      </c>
      <c r="J479">
        <v>0.122112</v>
      </c>
      <c r="K479">
        <v>504.6</v>
      </c>
      <c r="L479">
        <v>1.0096400000000001</v>
      </c>
      <c r="O479">
        <v>504.6</v>
      </c>
      <c r="P479">
        <v>-0.82808677596199454</v>
      </c>
      <c r="Q479">
        <f t="shared" si="7"/>
        <v>-0.8281360608786853</v>
      </c>
    </row>
    <row r="480" spans="1:17" x14ac:dyDescent="0.25">
      <c r="A480">
        <v>504.4</v>
      </c>
      <c r="B480">
        <v>-0.82098700000000002</v>
      </c>
      <c r="C480">
        <v>504.4</v>
      </c>
      <c r="D480">
        <v>0.12806699999999999</v>
      </c>
      <c r="E480">
        <v>504.4</v>
      </c>
      <c r="F480">
        <v>-0.144119</v>
      </c>
      <c r="G480">
        <v>504.4</v>
      </c>
      <c r="H480">
        <v>1.2246900000000001</v>
      </c>
      <c r="I480">
        <v>504.4</v>
      </c>
      <c r="J480">
        <v>0.11512500000000001</v>
      </c>
      <c r="K480">
        <v>504.4</v>
      </c>
      <c r="L480">
        <v>0.99890100000000004</v>
      </c>
      <c r="O480">
        <v>504.4</v>
      </c>
      <c r="P480">
        <v>-0.82678087136396705</v>
      </c>
      <c r="Q480">
        <f t="shared" si="7"/>
        <v>-0.82683577055467783</v>
      </c>
    </row>
    <row r="481" spans="1:17" x14ac:dyDescent="0.25">
      <c r="A481">
        <v>504.2</v>
      </c>
      <c r="B481">
        <v>-0.81434099999999998</v>
      </c>
      <c r="C481">
        <v>504.2</v>
      </c>
      <c r="D481">
        <v>0.122351</v>
      </c>
      <c r="E481">
        <v>504.2</v>
      </c>
      <c r="F481">
        <v>-0.147754</v>
      </c>
      <c r="G481">
        <v>504.2</v>
      </c>
      <c r="H481">
        <v>1.2151700000000001</v>
      </c>
      <c r="I481">
        <v>504.2</v>
      </c>
      <c r="J481">
        <v>0.109489</v>
      </c>
      <c r="K481">
        <v>504.2</v>
      </c>
      <c r="L481">
        <v>0.99284700000000004</v>
      </c>
      <c r="O481">
        <v>504.2</v>
      </c>
      <c r="P481">
        <v>-0.82563966433807179</v>
      </c>
      <c r="Q481">
        <f t="shared" si="7"/>
        <v>-0.82569966651585835</v>
      </c>
    </row>
    <row r="482" spans="1:17" x14ac:dyDescent="0.25">
      <c r="A482">
        <v>504</v>
      </c>
      <c r="B482">
        <v>-0.81730199999999997</v>
      </c>
      <c r="C482">
        <v>504</v>
      </c>
      <c r="D482">
        <v>0.116096</v>
      </c>
      <c r="E482">
        <v>504</v>
      </c>
      <c r="F482">
        <v>-0.15421199999999999</v>
      </c>
      <c r="G482">
        <v>504</v>
      </c>
      <c r="H482">
        <v>1.20146</v>
      </c>
      <c r="I482">
        <v>504</v>
      </c>
      <c r="J482">
        <v>9.3573799999999999E-2</v>
      </c>
      <c r="K482">
        <v>504</v>
      </c>
      <c r="L482">
        <v>0.98952099999999998</v>
      </c>
      <c r="O482">
        <v>504</v>
      </c>
      <c r="P482">
        <v>-0.82467846384553611</v>
      </c>
      <c r="Q482">
        <f t="shared" si="7"/>
        <v>-0.82474312072212486</v>
      </c>
    </row>
    <row r="483" spans="1:17" x14ac:dyDescent="0.25">
      <c r="A483">
        <v>503.8</v>
      </c>
      <c r="B483">
        <v>-0.81776700000000002</v>
      </c>
      <c r="C483">
        <v>503.8</v>
      </c>
      <c r="D483">
        <v>0.108165</v>
      </c>
      <c r="E483">
        <v>503.8</v>
      </c>
      <c r="F483">
        <v>-0.157304</v>
      </c>
      <c r="G483">
        <v>503.8</v>
      </c>
      <c r="H483">
        <v>1.19313</v>
      </c>
      <c r="I483">
        <v>503.8</v>
      </c>
      <c r="J483">
        <v>8.4914400000000001E-2</v>
      </c>
      <c r="K483">
        <v>503.8</v>
      </c>
      <c r="L483">
        <v>0.98168800000000001</v>
      </c>
      <c r="O483">
        <v>503.8</v>
      </c>
      <c r="P483">
        <v>-0.82391123398276633</v>
      </c>
      <c r="Q483">
        <f t="shared" si="7"/>
        <v>-0.8239801473589502</v>
      </c>
    </row>
    <row r="484" spans="1:17" x14ac:dyDescent="0.25">
      <c r="A484">
        <v>503.6</v>
      </c>
      <c r="B484">
        <v>-0.82637899999999997</v>
      </c>
      <c r="C484">
        <v>503.6</v>
      </c>
      <c r="D484">
        <v>0.10723100000000001</v>
      </c>
      <c r="E484">
        <v>503.6</v>
      </c>
      <c r="F484">
        <v>-0.16089600000000001</v>
      </c>
      <c r="G484">
        <v>503.6</v>
      </c>
      <c r="H484">
        <v>1.18832</v>
      </c>
      <c r="I484">
        <v>503.6</v>
      </c>
      <c r="J484">
        <v>8.1396499999999997E-2</v>
      </c>
      <c r="K484">
        <v>503.6</v>
      </c>
      <c r="L484">
        <v>0.97576099999999999</v>
      </c>
      <c r="O484">
        <v>503.6</v>
      </c>
      <c r="P484">
        <v>-0.82335074424854815</v>
      </c>
      <c r="Q484">
        <f t="shared" si="7"/>
        <v>-0.82342354644539351</v>
      </c>
    </row>
    <row r="485" spans="1:17" x14ac:dyDescent="0.25">
      <c r="A485">
        <v>503.4</v>
      </c>
      <c r="B485">
        <v>-0.82031500000000002</v>
      </c>
      <c r="C485">
        <v>503.4</v>
      </c>
      <c r="D485">
        <v>0.114576</v>
      </c>
      <c r="E485">
        <v>503.4</v>
      </c>
      <c r="F485">
        <v>-0.15807399999999999</v>
      </c>
      <c r="G485">
        <v>503.4</v>
      </c>
      <c r="H485">
        <v>1.1937899999999999</v>
      </c>
      <c r="I485">
        <v>503.4</v>
      </c>
      <c r="J485">
        <v>9.2082999999999998E-2</v>
      </c>
      <c r="K485">
        <v>503.4</v>
      </c>
      <c r="L485">
        <v>0.98030399999999995</v>
      </c>
      <c r="O485">
        <v>503.4</v>
      </c>
      <c r="P485">
        <v>-0.82300866110486615</v>
      </c>
      <c r="Q485">
        <f t="shared" si="7"/>
        <v>-0.82308499092270415</v>
      </c>
    </row>
    <row r="486" spans="1:17" x14ac:dyDescent="0.25">
      <c r="A486">
        <v>503.2</v>
      </c>
      <c r="B486">
        <v>-0.81380600000000003</v>
      </c>
      <c r="C486">
        <v>503.2</v>
      </c>
      <c r="D486">
        <v>0.113319</v>
      </c>
      <c r="E486">
        <v>503.2</v>
      </c>
      <c r="F486">
        <v>-0.15864200000000001</v>
      </c>
      <c r="G486">
        <v>503.2</v>
      </c>
      <c r="H486">
        <v>1.1924699999999999</v>
      </c>
      <c r="I486">
        <v>503.2</v>
      </c>
      <c r="J486">
        <v>9.6385999999999999E-2</v>
      </c>
      <c r="K486">
        <v>503.2</v>
      </c>
      <c r="L486">
        <v>0.98238700000000001</v>
      </c>
      <c r="O486">
        <v>503.2</v>
      </c>
      <c r="P486">
        <v>-0.82289556741469838</v>
      </c>
      <c r="Q486">
        <f t="shared" si="7"/>
        <v>-0.82297504425216761</v>
      </c>
    </row>
    <row r="487" spans="1:17" x14ac:dyDescent="0.25">
      <c r="A487">
        <v>503</v>
      </c>
      <c r="B487">
        <v>-0.80666000000000004</v>
      </c>
      <c r="C487">
        <v>503</v>
      </c>
      <c r="D487">
        <v>0.109198</v>
      </c>
      <c r="E487">
        <v>503</v>
      </c>
      <c r="F487">
        <v>-0.16040199999999999</v>
      </c>
      <c r="G487">
        <v>503</v>
      </c>
      <c r="H487">
        <v>1.19215</v>
      </c>
      <c r="I487">
        <v>503</v>
      </c>
      <c r="J487">
        <v>9.3763700000000005E-2</v>
      </c>
      <c r="K487">
        <v>503</v>
      </c>
      <c r="L487">
        <v>0.98674200000000001</v>
      </c>
      <c r="O487">
        <v>503</v>
      </c>
      <c r="P487">
        <v>-0.82302090423693841</v>
      </c>
      <c r="Q487">
        <f t="shared" si="7"/>
        <v>-0.82310310320267155</v>
      </c>
    </row>
    <row r="488" spans="1:17" x14ac:dyDescent="0.25">
      <c r="A488">
        <v>502.8</v>
      </c>
      <c r="B488">
        <v>-0.81042599999999998</v>
      </c>
      <c r="C488">
        <v>502.8</v>
      </c>
      <c r="D488">
        <v>0.10676099999999999</v>
      </c>
      <c r="E488">
        <v>502.8</v>
      </c>
      <c r="F488">
        <v>-0.167347</v>
      </c>
      <c r="G488">
        <v>502.8</v>
      </c>
      <c r="H488">
        <v>1.18584</v>
      </c>
      <c r="I488">
        <v>502.8</v>
      </c>
      <c r="J488">
        <v>8.9529399999999995E-2</v>
      </c>
      <c r="K488">
        <v>502.8</v>
      </c>
      <c r="L488">
        <v>0.98172999999999999</v>
      </c>
      <c r="O488">
        <v>502.8</v>
      </c>
      <c r="P488">
        <v>-0.82339283795637808</v>
      </c>
      <c r="Q488">
        <f t="shared" si="7"/>
        <v>-0.82347726873608107</v>
      </c>
    </row>
    <row r="489" spans="1:17" x14ac:dyDescent="0.25">
      <c r="A489">
        <v>502.6</v>
      </c>
      <c r="B489">
        <v>-0.82042700000000002</v>
      </c>
      <c r="C489">
        <v>502.6</v>
      </c>
      <c r="D489">
        <v>0.107797</v>
      </c>
      <c r="E489">
        <v>502.6</v>
      </c>
      <c r="F489">
        <v>-0.16769700000000001</v>
      </c>
      <c r="G489">
        <v>502.6</v>
      </c>
      <c r="H489">
        <v>1.1807000000000001</v>
      </c>
      <c r="I489">
        <v>502.6</v>
      </c>
      <c r="J489">
        <v>8.2708699999999996E-2</v>
      </c>
      <c r="K489">
        <v>502.6</v>
      </c>
      <c r="L489">
        <v>0.97696799999999995</v>
      </c>
      <c r="O489">
        <v>502.6</v>
      </c>
      <c r="P489">
        <v>-0.82401806401492694</v>
      </c>
      <c r="Q489">
        <f t="shared" si="7"/>
        <v>-0.824104155919542</v>
      </c>
    </row>
    <row r="490" spans="1:17" x14ac:dyDescent="0.25">
      <c r="A490">
        <v>502.4</v>
      </c>
      <c r="B490">
        <v>-0.81983200000000001</v>
      </c>
      <c r="C490">
        <v>502.4</v>
      </c>
      <c r="D490">
        <v>0.116202</v>
      </c>
      <c r="E490">
        <v>502.4</v>
      </c>
      <c r="F490">
        <v>-0.15415400000000001</v>
      </c>
      <c r="G490">
        <v>502.4</v>
      </c>
      <c r="H490">
        <v>1.17849</v>
      </c>
      <c r="I490">
        <v>502.4</v>
      </c>
      <c r="J490">
        <v>7.9933900000000002E-2</v>
      </c>
      <c r="K490">
        <v>502.4</v>
      </c>
      <c r="L490">
        <v>0.96955899999999995</v>
      </c>
      <c r="O490">
        <v>502.4</v>
      </c>
      <c r="P490">
        <v>-0.82490156578732099</v>
      </c>
      <c r="Q490">
        <f t="shared" si="7"/>
        <v>-0.82498866083510902</v>
      </c>
    </row>
    <row r="491" spans="1:17" x14ac:dyDescent="0.25">
      <c r="A491">
        <v>502.2</v>
      </c>
      <c r="B491">
        <v>-0.81106299999999998</v>
      </c>
      <c r="C491">
        <v>502.2</v>
      </c>
      <c r="D491">
        <v>0.120115</v>
      </c>
      <c r="E491">
        <v>502.2</v>
      </c>
      <c r="F491">
        <v>-0.14672199999999999</v>
      </c>
      <c r="G491">
        <v>502.2</v>
      </c>
      <c r="H491">
        <v>1.17469</v>
      </c>
      <c r="I491">
        <v>502.2</v>
      </c>
      <c r="J491">
        <v>8.0202499999999996E-2</v>
      </c>
      <c r="K491">
        <v>502.2</v>
      </c>
      <c r="L491">
        <v>0.96123999999999998</v>
      </c>
      <c r="O491">
        <v>502.2</v>
      </c>
      <c r="P491">
        <v>-0.82604635270307902</v>
      </c>
      <c r="Q491">
        <f t="shared" si="7"/>
        <v>-0.82613370783650586</v>
      </c>
    </row>
    <row r="492" spans="1:17" x14ac:dyDescent="0.25">
      <c r="A492">
        <v>502</v>
      </c>
      <c r="B492">
        <v>-0.80279800000000001</v>
      </c>
      <c r="C492">
        <v>502</v>
      </c>
      <c r="D492">
        <v>0.128219</v>
      </c>
      <c r="E492">
        <v>502</v>
      </c>
      <c r="F492">
        <v>-0.133469</v>
      </c>
      <c r="G492">
        <v>502</v>
      </c>
      <c r="H492">
        <v>1.1803600000000001</v>
      </c>
      <c r="I492">
        <v>502</v>
      </c>
      <c r="J492">
        <v>8.3665500000000004E-2</v>
      </c>
      <c r="K492">
        <v>502</v>
      </c>
      <c r="L492">
        <v>0.96407900000000002</v>
      </c>
      <c r="O492">
        <v>502</v>
      </c>
      <c r="P492">
        <v>-0.82745320501911734</v>
      </c>
      <c r="Q492">
        <f t="shared" si="7"/>
        <v>-0.82754000370216974</v>
      </c>
    </row>
    <row r="493" spans="1:17" x14ac:dyDescent="0.25">
      <c r="A493">
        <v>501.8</v>
      </c>
      <c r="B493">
        <v>-0.80115499999999995</v>
      </c>
      <c r="C493">
        <v>501.8</v>
      </c>
      <c r="D493">
        <v>0.13214999999999999</v>
      </c>
      <c r="E493">
        <v>501.8</v>
      </c>
      <c r="F493">
        <v>-0.12620100000000001</v>
      </c>
      <c r="G493">
        <v>501.8</v>
      </c>
      <c r="H493">
        <v>1.18292</v>
      </c>
      <c r="I493">
        <v>501.8</v>
      </c>
      <c r="J493">
        <v>8.1897700000000004E-2</v>
      </c>
      <c r="K493">
        <v>501.8</v>
      </c>
      <c r="L493">
        <v>0.95914600000000005</v>
      </c>
      <c r="O493">
        <v>501.8</v>
      </c>
      <c r="P493">
        <v>-0.82912045338431284</v>
      </c>
      <c r="Q493">
        <f t="shared" si="7"/>
        <v>-0.82920582595368908</v>
      </c>
    </row>
    <row r="494" spans="1:17" x14ac:dyDescent="0.25">
      <c r="A494">
        <v>501.6</v>
      </c>
      <c r="B494">
        <v>-0.81042499999999995</v>
      </c>
      <c r="C494">
        <v>501.6</v>
      </c>
      <c r="D494">
        <v>0.13298499999999999</v>
      </c>
      <c r="E494">
        <v>501.6</v>
      </c>
      <c r="F494">
        <v>-0.12144000000000001</v>
      </c>
      <c r="G494">
        <v>501.6</v>
      </c>
      <c r="H494">
        <v>1.1803699999999999</v>
      </c>
      <c r="I494">
        <v>501.6</v>
      </c>
      <c r="J494">
        <v>7.6656299999999997E-2</v>
      </c>
      <c r="K494">
        <v>501.6</v>
      </c>
      <c r="L494">
        <v>0.95183700000000004</v>
      </c>
      <c r="O494">
        <v>501.6</v>
      </c>
      <c r="P494">
        <v>-0.83104381945763717</v>
      </c>
      <c r="Q494">
        <f t="shared" si="7"/>
        <v>-0.83112687079923797</v>
      </c>
    </row>
    <row r="495" spans="1:17" x14ac:dyDescent="0.25">
      <c r="A495">
        <v>501.4</v>
      </c>
      <c r="B495">
        <v>-0.81285399999999997</v>
      </c>
      <c r="C495">
        <v>501.4</v>
      </c>
      <c r="D495">
        <v>0.130582</v>
      </c>
      <c r="E495">
        <v>501.4</v>
      </c>
      <c r="F495">
        <v>-0.116158</v>
      </c>
      <c r="G495">
        <v>501.4</v>
      </c>
      <c r="H495">
        <v>1.1751199999999999</v>
      </c>
      <c r="I495">
        <v>501.4</v>
      </c>
      <c r="J495">
        <v>7.1075399999999997E-2</v>
      </c>
      <c r="K495">
        <v>501.4</v>
      </c>
      <c r="L495">
        <v>0.94809600000000005</v>
      </c>
      <c r="O495">
        <v>501.4</v>
      </c>
      <c r="P495">
        <v>-0.83321633955576424</v>
      </c>
      <c r="Q495">
        <f t="shared" si="7"/>
        <v>-0.83329618202413602</v>
      </c>
    </row>
    <row r="496" spans="1:17" x14ac:dyDescent="0.25">
      <c r="A496">
        <v>501.2</v>
      </c>
      <c r="B496">
        <v>-0.81462999999999997</v>
      </c>
      <c r="C496">
        <v>501.2</v>
      </c>
      <c r="D496">
        <v>0.119144</v>
      </c>
      <c r="E496">
        <v>501.2</v>
      </c>
      <c r="F496">
        <v>-0.11451699999999999</v>
      </c>
      <c r="G496">
        <v>501.2</v>
      </c>
      <c r="H496">
        <v>1.1649099999999999</v>
      </c>
      <c r="I496">
        <v>501.2</v>
      </c>
      <c r="J496">
        <v>6.8504300000000004E-2</v>
      </c>
      <c r="K496">
        <v>501.2</v>
      </c>
      <c r="L496">
        <v>0.94001199999999996</v>
      </c>
      <c r="O496">
        <v>501.2</v>
      </c>
      <c r="P496">
        <v>-0.83562838705900688</v>
      </c>
      <c r="Q496">
        <f t="shared" si="7"/>
        <v>-0.83570417611230263</v>
      </c>
    </row>
    <row r="497" spans="1:17" x14ac:dyDescent="0.25">
      <c r="A497">
        <v>501</v>
      </c>
      <c r="B497">
        <v>-0.82666799999999996</v>
      </c>
      <c r="C497">
        <v>501</v>
      </c>
      <c r="D497">
        <v>0.102524</v>
      </c>
      <c r="E497">
        <v>501</v>
      </c>
      <c r="F497">
        <v>-0.11562699999999999</v>
      </c>
      <c r="G497">
        <v>501</v>
      </c>
      <c r="H497">
        <v>1.15601</v>
      </c>
      <c r="I497">
        <v>501</v>
      </c>
      <c r="J497">
        <v>5.9766399999999997E-2</v>
      </c>
      <c r="K497">
        <v>501</v>
      </c>
      <c r="L497">
        <v>0.93185099999999998</v>
      </c>
      <c r="O497">
        <v>501</v>
      </c>
      <c r="P497">
        <v>-0.83826780172213677</v>
      </c>
      <c r="Q497">
        <f t="shared" si="7"/>
        <v>-0.83833877154543035</v>
      </c>
    </row>
    <row r="498" spans="1:17" x14ac:dyDescent="0.25">
      <c r="A498">
        <v>500.8</v>
      </c>
      <c r="B498">
        <v>-0.83765699999999998</v>
      </c>
      <c r="C498">
        <v>500.8</v>
      </c>
      <c r="D498">
        <v>8.2201399999999994E-2</v>
      </c>
      <c r="E498">
        <v>500.8</v>
      </c>
      <c r="F498">
        <v>-0.127688</v>
      </c>
      <c r="G498">
        <v>500.8</v>
      </c>
      <c r="H498">
        <v>1.1459900000000001</v>
      </c>
      <c r="I498">
        <v>500.8</v>
      </c>
      <c r="J498">
        <v>5.3408799999999999E-2</v>
      </c>
      <c r="K498">
        <v>500.8</v>
      </c>
      <c r="L498">
        <v>0.91898599999999997</v>
      </c>
      <c r="O498">
        <v>500.8</v>
      </c>
      <c r="P498">
        <v>-0.84112012585514728</v>
      </c>
      <c r="Q498">
        <f t="shared" si="7"/>
        <v>-0.8411856223002715</v>
      </c>
    </row>
    <row r="499" spans="1:17" x14ac:dyDescent="0.25">
      <c r="A499">
        <v>500.6</v>
      </c>
      <c r="B499">
        <v>-0.84412900000000002</v>
      </c>
      <c r="C499">
        <v>500.6</v>
      </c>
      <c r="D499">
        <v>6.2232999999999997E-2</v>
      </c>
      <c r="E499">
        <v>500.6</v>
      </c>
      <c r="F499">
        <v>-0.13428799999999999</v>
      </c>
      <c r="G499">
        <v>500.6</v>
      </c>
      <c r="H499">
        <v>1.1371100000000001</v>
      </c>
      <c r="I499">
        <v>500.6</v>
      </c>
      <c r="J499">
        <v>4.8236800000000003E-2</v>
      </c>
      <c r="K499">
        <v>500.6</v>
      </c>
      <c r="L499">
        <v>0.91448099999999999</v>
      </c>
      <c r="O499">
        <v>500.6</v>
      </c>
      <c r="P499">
        <v>-0.84416893932353021</v>
      </c>
      <c r="Q499">
        <f t="shared" si="7"/>
        <v>-0.84422844778700645</v>
      </c>
    </row>
    <row r="500" spans="1:17" x14ac:dyDescent="0.25">
      <c r="A500">
        <v>500.4</v>
      </c>
      <c r="B500">
        <v>-0.84831699999999999</v>
      </c>
      <c r="C500">
        <v>500.4</v>
      </c>
      <c r="D500">
        <v>4.6944399999999997E-2</v>
      </c>
      <c r="E500">
        <v>500.4</v>
      </c>
      <c r="F500">
        <v>-0.14194699999999999</v>
      </c>
      <c r="G500">
        <v>500.4</v>
      </c>
      <c r="H500">
        <v>1.12358</v>
      </c>
      <c r="I500">
        <v>500.4</v>
      </c>
      <c r="J500">
        <v>3.8208800000000001E-2</v>
      </c>
      <c r="K500">
        <v>500.4</v>
      </c>
      <c r="L500">
        <v>0.90934999999999999</v>
      </c>
      <c r="O500">
        <v>500.4</v>
      </c>
      <c r="P500">
        <v>-0.84739627818234176</v>
      </c>
      <c r="Q500">
        <f t="shared" si="7"/>
        <v>-0.84744944453398086</v>
      </c>
    </row>
    <row r="501" spans="1:17" x14ac:dyDescent="0.25">
      <c r="A501">
        <v>500.2</v>
      </c>
      <c r="B501">
        <v>-0.84670599999999996</v>
      </c>
      <c r="C501">
        <v>500.2</v>
      </c>
      <c r="D501">
        <v>3.9494300000000003E-2</v>
      </c>
      <c r="E501">
        <v>500.2</v>
      </c>
      <c r="F501">
        <v>-0.143734</v>
      </c>
      <c r="G501">
        <v>500.2</v>
      </c>
      <c r="H501">
        <v>1.12131</v>
      </c>
      <c r="I501">
        <v>500.2</v>
      </c>
      <c r="J501">
        <v>3.9829200000000002E-2</v>
      </c>
      <c r="K501">
        <v>500.2</v>
      </c>
      <c r="L501">
        <v>0.90787799999999996</v>
      </c>
      <c r="O501">
        <v>500.2</v>
      </c>
      <c r="P501">
        <v>-0.85078311609607049</v>
      </c>
      <c r="Q501">
        <f t="shared" si="7"/>
        <v>-0.85082975940146344</v>
      </c>
    </row>
    <row r="502" spans="1:17" x14ac:dyDescent="0.25">
      <c r="A502">
        <v>500</v>
      </c>
      <c r="B502">
        <v>-0.84894999999999998</v>
      </c>
      <c r="C502">
        <v>500</v>
      </c>
      <c r="D502">
        <v>3.07838E-2</v>
      </c>
      <c r="E502">
        <v>500</v>
      </c>
      <c r="F502">
        <v>-0.14500399999999999</v>
      </c>
      <c r="G502">
        <v>500</v>
      </c>
      <c r="H502">
        <v>1.1153900000000001</v>
      </c>
      <c r="I502">
        <v>500</v>
      </c>
      <c r="J502">
        <v>3.0340599999999999E-2</v>
      </c>
      <c r="K502">
        <v>500</v>
      </c>
      <c r="L502">
        <v>0.90337699999999999</v>
      </c>
      <c r="O502">
        <v>500</v>
      </c>
      <c r="P502">
        <v>-0.85430988392597795</v>
      </c>
      <c r="Q502">
        <f t="shared" si="7"/>
        <v>-0.85435000040813902</v>
      </c>
    </row>
    <row r="503" spans="1:17" x14ac:dyDescent="0.25">
      <c r="A503">
        <v>499.8</v>
      </c>
      <c r="B503">
        <v>-0.84925799999999996</v>
      </c>
      <c r="C503">
        <v>499.8</v>
      </c>
      <c r="D503">
        <v>1.8730199999999999E-2</v>
      </c>
      <c r="E503">
        <v>499.8</v>
      </c>
      <c r="F503">
        <v>-0.15301300000000001</v>
      </c>
      <c r="G503">
        <v>499.8</v>
      </c>
      <c r="H503">
        <v>1.1101399999999999</v>
      </c>
      <c r="I503">
        <v>499.8</v>
      </c>
      <c r="J503">
        <v>2.2640199999999999E-2</v>
      </c>
      <c r="K503">
        <v>499.8</v>
      </c>
      <c r="L503">
        <v>0.89833099999999999</v>
      </c>
      <c r="O503">
        <v>499.8</v>
      </c>
      <c r="P503">
        <v>-0.85795700120236862</v>
      </c>
      <c r="Q503">
        <f t="shared" si="7"/>
        <v>-0.85799075959081827</v>
      </c>
    </row>
    <row r="504" spans="1:17" x14ac:dyDescent="0.25">
      <c r="A504">
        <v>499.6</v>
      </c>
      <c r="B504">
        <v>-0.85714599999999996</v>
      </c>
      <c r="C504">
        <v>499.6</v>
      </c>
      <c r="D504">
        <v>6.5994399999999998E-3</v>
      </c>
      <c r="E504">
        <v>499.6</v>
      </c>
      <c r="F504">
        <v>-0.15532799999999999</v>
      </c>
      <c r="G504">
        <v>499.6</v>
      </c>
      <c r="H504">
        <v>1.10263</v>
      </c>
      <c r="I504">
        <v>499.6</v>
      </c>
      <c r="J504">
        <v>1.3649E-2</v>
      </c>
      <c r="K504">
        <v>499.6</v>
      </c>
      <c r="L504">
        <v>0.88963499999999995</v>
      </c>
      <c r="O504">
        <v>499.6</v>
      </c>
      <c r="P504">
        <v>-0.86170539364410825</v>
      </c>
      <c r="Q504">
        <f t="shared" si="7"/>
        <v>-0.86173312269838143</v>
      </c>
    </row>
    <row r="505" spans="1:17" x14ac:dyDescent="0.25">
      <c r="A505">
        <v>499.4</v>
      </c>
      <c r="B505">
        <v>-0.86537200000000003</v>
      </c>
      <c r="C505">
        <v>499.4</v>
      </c>
      <c r="D505">
        <v>-7.9544000000000004E-3</v>
      </c>
      <c r="E505">
        <v>499.4</v>
      </c>
      <c r="F505">
        <v>-0.15732299999999999</v>
      </c>
      <c r="G505">
        <v>499.4</v>
      </c>
      <c r="H505">
        <v>1.10046</v>
      </c>
      <c r="I505">
        <v>499.4</v>
      </c>
      <c r="J505">
        <v>8.3419900000000005E-3</v>
      </c>
      <c r="K505">
        <v>499.4</v>
      </c>
      <c r="L505">
        <v>0.88456699999999999</v>
      </c>
      <c r="O505">
        <v>499.4</v>
      </c>
      <c r="P505">
        <v>-0.86553697324866741</v>
      </c>
      <c r="Q505">
        <f t="shared" si="7"/>
        <v>-0.86555914276367096</v>
      </c>
    </row>
    <row r="506" spans="1:17" x14ac:dyDescent="0.25">
      <c r="A506">
        <v>499.2</v>
      </c>
      <c r="B506">
        <v>-0.86740600000000001</v>
      </c>
      <c r="C506">
        <v>499.2</v>
      </c>
      <c r="D506">
        <v>-1.35628E-2</v>
      </c>
      <c r="E506">
        <v>499.2</v>
      </c>
      <c r="F506">
        <v>-0.156449</v>
      </c>
      <c r="G506">
        <v>499.2</v>
      </c>
      <c r="H506">
        <v>1.1020700000000001</v>
      </c>
      <c r="I506">
        <v>499.2</v>
      </c>
      <c r="J506">
        <v>7.4195900000000002E-3</v>
      </c>
      <c r="K506">
        <v>499.2</v>
      </c>
      <c r="L506">
        <v>0.88263199999999997</v>
      </c>
      <c r="O506">
        <v>499.2</v>
      </c>
      <c r="P506">
        <v>-0.86943506139823723</v>
      </c>
      <c r="Q506">
        <f t="shared" si="7"/>
        <v>-0.86945225836267603</v>
      </c>
    </row>
    <row r="507" spans="1:17" x14ac:dyDescent="0.25">
      <c r="A507">
        <v>499</v>
      </c>
      <c r="B507">
        <v>-0.88126499999999997</v>
      </c>
      <c r="C507">
        <v>499</v>
      </c>
      <c r="D507">
        <v>-2.2642499999999999E-2</v>
      </c>
      <c r="E507">
        <v>499</v>
      </c>
      <c r="F507">
        <v>-0.159027</v>
      </c>
      <c r="G507">
        <v>499</v>
      </c>
      <c r="H507">
        <v>1.10205</v>
      </c>
      <c r="I507">
        <v>499</v>
      </c>
      <c r="J507">
        <v>3.6026000000000001E-3</v>
      </c>
      <c r="K507">
        <v>499</v>
      </c>
      <c r="L507">
        <v>0.88602099999999995</v>
      </c>
      <c r="O507">
        <v>499</v>
      </c>
      <c r="P507">
        <v>-0.87338474044112369</v>
      </c>
      <c r="Q507">
        <f t="shared" si="7"/>
        <v>-0.8733976422068751</v>
      </c>
    </row>
    <row r="508" spans="1:17" x14ac:dyDescent="0.25">
      <c r="A508">
        <v>498.8</v>
      </c>
      <c r="B508">
        <v>-0.88967300000000005</v>
      </c>
      <c r="C508">
        <v>498.8</v>
      </c>
      <c r="D508">
        <v>-2.4269099999999998E-2</v>
      </c>
      <c r="E508">
        <v>498.8</v>
      </c>
      <c r="F508">
        <v>-0.15729099999999999</v>
      </c>
      <c r="G508">
        <v>498.8</v>
      </c>
      <c r="H508">
        <v>1.0993999999999999</v>
      </c>
      <c r="I508">
        <v>498.8</v>
      </c>
      <c r="J508">
        <v>6.3377399999999997E-3</v>
      </c>
      <c r="K508">
        <v>498.8</v>
      </c>
      <c r="L508">
        <v>0.88125699999999996</v>
      </c>
      <c r="O508">
        <v>498.8</v>
      </c>
      <c r="P508">
        <v>-0.87737312478126439</v>
      </c>
      <c r="Q508">
        <f t="shared" si="7"/>
        <v>-0.87738247110869427</v>
      </c>
    </row>
    <row r="509" spans="1:17" x14ac:dyDescent="0.25">
      <c r="A509">
        <v>498.6</v>
      </c>
      <c r="B509">
        <v>-0.88483199999999995</v>
      </c>
      <c r="C509">
        <v>498.6</v>
      </c>
      <c r="D509">
        <v>-2.4733700000000001E-2</v>
      </c>
      <c r="E509">
        <v>498.6</v>
      </c>
      <c r="F509">
        <v>-0.15484200000000001</v>
      </c>
      <c r="G509">
        <v>498.6</v>
      </c>
      <c r="H509">
        <v>1.1013500000000001</v>
      </c>
      <c r="I509">
        <v>498.6</v>
      </c>
      <c r="J509">
        <v>3.9077799999999996E-3</v>
      </c>
      <c r="K509">
        <v>498.6</v>
      </c>
      <c r="L509">
        <v>0.87682000000000004</v>
      </c>
      <c r="O509">
        <v>498.6</v>
      </c>
      <c r="P509">
        <v>-0.88138954810369496</v>
      </c>
      <c r="Q509">
        <f t="shared" si="7"/>
        <v>-0.88139611378978444</v>
      </c>
    </row>
    <row r="510" spans="1:17" x14ac:dyDescent="0.25">
      <c r="A510">
        <v>498.4</v>
      </c>
      <c r="B510">
        <v>-0.88525500000000001</v>
      </c>
      <c r="C510">
        <v>498.4</v>
      </c>
      <c r="D510">
        <v>-3.6043499999999999E-2</v>
      </c>
      <c r="E510">
        <v>498.4</v>
      </c>
      <c r="F510">
        <v>-0.166549</v>
      </c>
      <c r="G510">
        <v>498.4</v>
      </c>
      <c r="H510">
        <v>1.0996300000000001</v>
      </c>
      <c r="I510">
        <v>498.4</v>
      </c>
      <c r="J510">
        <v>-8.9629900000000005E-3</v>
      </c>
      <c r="K510">
        <v>498.4</v>
      </c>
      <c r="L510">
        <v>0.86798799999999998</v>
      </c>
      <c r="O510">
        <v>498.4</v>
      </c>
      <c r="P510">
        <v>-0.88542566848439408</v>
      </c>
      <c r="Q510">
        <f t="shared" si="7"/>
        <v>-0.88543023798546361</v>
      </c>
    </row>
    <row r="511" spans="1:17" x14ac:dyDescent="0.25">
      <c r="A511">
        <v>498.2</v>
      </c>
      <c r="B511">
        <v>-0.88958499999999996</v>
      </c>
      <c r="C511">
        <v>498.2</v>
      </c>
      <c r="D511">
        <v>-4.7331999999999999E-2</v>
      </c>
      <c r="E511">
        <v>498.2</v>
      </c>
      <c r="F511">
        <v>-0.182616</v>
      </c>
      <c r="G511">
        <v>498.2</v>
      </c>
      <c r="H511">
        <v>1.0906800000000001</v>
      </c>
      <c r="I511">
        <v>498.2</v>
      </c>
      <c r="J511">
        <v>-2.28264E-2</v>
      </c>
      <c r="K511">
        <v>498.2</v>
      </c>
      <c r="L511">
        <v>0.855244</v>
      </c>
      <c r="O511">
        <v>498.2</v>
      </c>
      <c r="P511">
        <v>-0.88947549736830156</v>
      </c>
      <c r="Q511">
        <f t="shared" si="7"/>
        <v>-0.88947884243590669</v>
      </c>
    </row>
    <row r="512" spans="1:17" x14ac:dyDescent="0.25">
      <c r="A512">
        <v>498</v>
      </c>
      <c r="B512">
        <v>-0.89795000000000003</v>
      </c>
      <c r="C512">
        <v>498</v>
      </c>
      <c r="D512">
        <v>-5.3610199999999997E-2</v>
      </c>
      <c r="E512">
        <v>498</v>
      </c>
      <c r="F512">
        <v>-0.19254099999999999</v>
      </c>
      <c r="G512">
        <v>498</v>
      </c>
      <c r="H512">
        <v>1.0916300000000001</v>
      </c>
      <c r="I512">
        <v>498</v>
      </c>
      <c r="J512">
        <v>-3.7529699999999999E-2</v>
      </c>
      <c r="K512">
        <v>498</v>
      </c>
      <c r="L512">
        <v>0.841113</v>
      </c>
      <c r="O512">
        <v>498</v>
      </c>
      <c r="P512">
        <v>-0.89353536145502443</v>
      </c>
      <c r="Q512">
        <f t="shared" si="7"/>
        <v>-0.8935382223576166</v>
      </c>
    </row>
    <row r="513" spans="1:17" x14ac:dyDescent="0.25">
      <c r="A513">
        <v>497.8</v>
      </c>
      <c r="B513">
        <v>-0.89878000000000002</v>
      </c>
      <c r="C513">
        <v>497.8</v>
      </c>
      <c r="D513">
        <v>-4.6110499999999999E-2</v>
      </c>
      <c r="E513">
        <v>497.8</v>
      </c>
      <c r="F513">
        <v>-0.190967</v>
      </c>
      <c r="G513">
        <v>497.8</v>
      </c>
      <c r="H513">
        <v>1.1019399999999999</v>
      </c>
      <c r="I513">
        <v>497.8</v>
      </c>
      <c r="J513">
        <v>-3.3425900000000001E-2</v>
      </c>
      <c r="K513">
        <v>497.8</v>
      </c>
      <c r="L513">
        <v>0.845553</v>
      </c>
      <c r="O513">
        <v>497.8</v>
      </c>
      <c r="P513">
        <v>-0.89760380824952346</v>
      </c>
      <c r="Q513">
        <f t="shared" si="7"/>
        <v>-0.897606878701669</v>
      </c>
    </row>
    <row r="514" spans="1:17" x14ac:dyDescent="0.25">
      <c r="A514">
        <v>497.6</v>
      </c>
      <c r="B514">
        <v>-0.89814099999999997</v>
      </c>
      <c r="C514">
        <v>497.6</v>
      </c>
      <c r="D514">
        <v>-3.29582E-2</v>
      </c>
      <c r="E514">
        <v>497.6</v>
      </c>
      <c r="F514">
        <v>-0.18581300000000001</v>
      </c>
      <c r="G514">
        <v>497.6</v>
      </c>
      <c r="H514">
        <v>1.1191899999999999</v>
      </c>
      <c r="I514">
        <v>497.6</v>
      </c>
      <c r="J514">
        <v>-2.1241699999999999E-2</v>
      </c>
      <c r="K514">
        <v>497.6</v>
      </c>
      <c r="L514">
        <v>0.85848199999999997</v>
      </c>
      <c r="O514">
        <v>497.6</v>
      </c>
      <c r="P514">
        <v>-0.9016814664004591</v>
      </c>
      <c r="Q514">
        <f t="shared" si="7"/>
        <v>-0.90168538191234726</v>
      </c>
    </row>
    <row r="515" spans="1:17" x14ac:dyDescent="0.25">
      <c r="A515">
        <v>497.4</v>
      </c>
      <c r="B515">
        <v>-0.89756800000000003</v>
      </c>
      <c r="C515">
        <v>497.4</v>
      </c>
      <c r="D515">
        <v>-1.72409E-2</v>
      </c>
      <c r="E515">
        <v>497.4</v>
      </c>
      <c r="F515">
        <v>-0.16974800000000001</v>
      </c>
      <c r="G515">
        <v>497.4</v>
      </c>
      <c r="H515">
        <v>1.1346499999999999</v>
      </c>
      <c r="I515">
        <v>497.4</v>
      </c>
      <c r="J515">
        <v>-1.8559300000000001E-2</v>
      </c>
      <c r="K515">
        <v>497.4</v>
      </c>
      <c r="L515">
        <v>0.86984700000000004</v>
      </c>
      <c r="O515">
        <v>497.4</v>
      </c>
      <c r="P515">
        <v>-0.90577087108705934</v>
      </c>
      <c r="Q515">
        <f t="shared" ref="Q515:Q578" si="8">AVERAGE(P514:P516)</f>
        <v>-0.90577620012122961</v>
      </c>
    </row>
    <row r="516" spans="1:17" x14ac:dyDescent="0.25">
      <c r="A516">
        <v>497.2</v>
      </c>
      <c r="B516">
        <v>-0.907385</v>
      </c>
      <c r="C516">
        <v>497.2</v>
      </c>
      <c r="D516">
        <v>-1.01479E-2</v>
      </c>
      <c r="E516">
        <v>497.2</v>
      </c>
      <c r="F516">
        <v>-0.16419300000000001</v>
      </c>
      <c r="G516">
        <v>497.2</v>
      </c>
      <c r="H516">
        <v>1.14655</v>
      </c>
      <c r="I516">
        <v>497.2</v>
      </c>
      <c r="J516">
        <v>-1.9989E-2</v>
      </c>
      <c r="K516">
        <v>497.2</v>
      </c>
      <c r="L516">
        <v>0.87719199999999997</v>
      </c>
      <c r="O516">
        <v>497.2</v>
      </c>
      <c r="P516">
        <v>-0.90987626287617029</v>
      </c>
      <c r="Q516">
        <f t="shared" si="8"/>
        <v>-0.90988349998900941</v>
      </c>
    </row>
    <row r="517" spans="1:17" x14ac:dyDescent="0.25">
      <c r="A517">
        <v>497</v>
      </c>
      <c r="B517">
        <v>-0.90915000000000001</v>
      </c>
      <c r="C517">
        <v>497</v>
      </c>
      <c r="D517">
        <v>-3.2425000000000002E-3</v>
      </c>
      <c r="E517">
        <v>497</v>
      </c>
      <c r="F517">
        <v>-0.15838099999999999</v>
      </c>
      <c r="G517">
        <v>497</v>
      </c>
      <c r="H517">
        <v>1.1592899999999999</v>
      </c>
      <c r="I517">
        <v>497</v>
      </c>
      <c r="J517">
        <v>-2.58461E-2</v>
      </c>
      <c r="K517">
        <v>497</v>
      </c>
      <c r="L517">
        <v>0.88486299999999996</v>
      </c>
      <c r="O517">
        <v>497</v>
      </c>
      <c r="P517">
        <v>-0.91400336600379861</v>
      </c>
      <c r="Q517">
        <f t="shared" si="8"/>
        <v>-0.91401292607835039</v>
      </c>
    </row>
    <row r="518" spans="1:17" x14ac:dyDescent="0.25">
      <c r="A518">
        <v>496.8</v>
      </c>
      <c r="B518">
        <v>-0.92072799999999999</v>
      </c>
      <c r="C518">
        <v>496.8</v>
      </c>
      <c r="D518">
        <v>-4.9247600000000002E-3</v>
      </c>
      <c r="E518">
        <v>496.8</v>
      </c>
      <c r="F518">
        <v>-0.15728400000000001</v>
      </c>
      <c r="G518">
        <v>496.8</v>
      </c>
      <c r="H518">
        <v>1.1628799999999999</v>
      </c>
      <c r="I518">
        <v>496.8</v>
      </c>
      <c r="J518">
        <v>-3.8917500000000001E-2</v>
      </c>
      <c r="K518">
        <v>496.8</v>
      </c>
      <c r="L518">
        <v>0.88035099999999999</v>
      </c>
      <c r="O518">
        <v>496.8</v>
      </c>
      <c r="P518">
        <v>-0.91815914935508236</v>
      </c>
      <c r="Q518">
        <f t="shared" si="8"/>
        <v>-0.91817136210750805</v>
      </c>
    </row>
    <row r="519" spans="1:17" x14ac:dyDescent="0.25">
      <c r="A519">
        <v>496.6</v>
      </c>
      <c r="B519">
        <v>-0.93113999999999997</v>
      </c>
      <c r="C519">
        <v>496.6</v>
      </c>
      <c r="D519">
        <v>-1.3549600000000001E-3</v>
      </c>
      <c r="E519">
        <v>496.6</v>
      </c>
      <c r="F519">
        <v>-0.150973</v>
      </c>
      <c r="G519">
        <v>496.6</v>
      </c>
      <c r="H519">
        <v>1.16795</v>
      </c>
      <c r="I519">
        <v>496.6</v>
      </c>
      <c r="J519">
        <v>-3.9778099999999997E-2</v>
      </c>
      <c r="K519">
        <v>496.6</v>
      </c>
      <c r="L519">
        <v>0.87416000000000005</v>
      </c>
      <c r="O519">
        <v>496.6</v>
      </c>
      <c r="P519">
        <v>-0.92235157096364306</v>
      </c>
      <c r="Q519">
        <f t="shared" si="8"/>
        <v>-0.92236667512178927</v>
      </c>
    </row>
    <row r="520" spans="1:17" x14ac:dyDescent="0.25">
      <c r="A520">
        <v>496.4</v>
      </c>
      <c r="B520">
        <v>-0.93443100000000001</v>
      </c>
      <c r="C520">
        <v>496.4</v>
      </c>
      <c r="D520">
        <v>1.06888E-2</v>
      </c>
      <c r="E520">
        <v>496.4</v>
      </c>
      <c r="F520">
        <v>-0.14197399999999999</v>
      </c>
      <c r="G520">
        <v>496.4</v>
      </c>
      <c r="H520">
        <v>1.1777500000000001</v>
      </c>
      <c r="I520">
        <v>496.4</v>
      </c>
      <c r="J520">
        <v>-4.34639E-2</v>
      </c>
      <c r="K520">
        <v>496.4</v>
      </c>
      <c r="L520">
        <v>0.87631800000000004</v>
      </c>
      <c r="O520">
        <v>496.4</v>
      </c>
      <c r="P520">
        <v>-0.9265893050466425</v>
      </c>
      <c r="Q520">
        <f t="shared" si="8"/>
        <v>-0.9266074419336765</v>
      </c>
    </row>
    <row r="521" spans="1:17" x14ac:dyDescent="0.25">
      <c r="A521">
        <v>496.2</v>
      </c>
      <c r="B521">
        <v>-0.92827999999999999</v>
      </c>
      <c r="C521">
        <v>496.2</v>
      </c>
      <c r="D521">
        <v>2.4014299999999999E-2</v>
      </c>
      <c r="E521">
        <v>496.2</v>
      </c>
      <c r="F521">
        <v>-0.130411</v>
      </c>
      <c r="G521">
        <v>496.2</v>
      </c>
      <c r="H521">
        <v>1.18411</v>
      </c>
      <c r="I521">
        <v>496.2</v>
      </c>
      <c r="J521">
        <v>-4.5100399999999999E-2</v>
      </c>
      <c r="K521">
        <v>496.2</v>
      </c>
      <c r="L521">
        <v>0.87600500000000003</v>
      </c>
      <c r="O521">
        <v>496.2</v>
      </c>
      <c r="P521">
        <v>-0.93088144979074405</v>
      </c>
      <c r="Q521">
        <f t="shared" si="8"/>
        <v>-0.93090265646318127</v>
      </c>
    </row>
    <row r="522" spans="1:17" x14ac:dyDescent="0.25">
      <c r="A522">
        <v>496</v>
      </c>
      <c r="B522">
        <v>-0.92953600000000003</v>
      </c>
      <c r="C522">
        <v>496</v>
      </c>
      <c r="D522">
        <v>2.3242200000000001E-2</v>
      </c>
      <c r="E522">
        <v>496</v>
      </c>
      <c r="F522">
        <v>-0.129136</v>
      </c>
      <c r="G522">
        <v>496</v>
      </c>
      <c r="H522">
        <v>1.1779999999999999</v>
      </c>
      <c r="I522">
        <v>496</v>
      </c>
      <c r="J522">
        <v>-5.1199300000000003E-2</v>
      </c>
      <c r="K522">
        <v>496</v>
      </c>
      <c r="L522">
        <v>0.87217999999999996</v>
      </c>
      <c r="O522">
        <v>496</v>
      </c>
      <c r="P522">
        <v>-0.93523721455215714</v>
      </c>
      <c r="Q522">
        <f t="shared" si="8"/>
        <v>-0.93526141709094113</v>
      </c>
    </row>
    <row r="523" spans="1:17" x14ac:dyDescent="0.25">
      <c r="A523">
        <v>495.8</v>
      </c>
      <c r="B523">
        <v>-0.92837099999999995</v>
      </c>
      <c r="C523">
        <v>495.8</v>
      </c>
      <c r="D523">
        <v>9.3398999999999999E-3</v>
      </c>
      <c r="E523">
        <v>495.8</v>
      </c>
      <c r="F523">
        <v>-0.139488</v>
      </c>
      <c r="G523">
        <v>495.8</v>
      </c>
      <c r="H523">
        <v>1.1753</v>
      </c>
      <c r="I523">
        <v>495.8</v>
      </c>
      <c r="J523">
        <v>-6.0337099999999998E-2</v>
      </c>
      <c r="K523">
        <v>495.8</v>
      </c>
      <c r="L523">
        <v>0.86539500000000003</v>
      </c>
      <c r="O523">
        <v>495.8</v>
      </c>
      <c r="P523">
        <v>-0.9396655869299223</v>
      </c>
      <c r="Q523">
        <f t="shared" si="8"/>
        <v>-0.93969259490807888</v>
      </c>
    </row>
    <row r="524" spans="1:17" x14ac:dyDescent="0.25">
      <c r="A524">
        <v>495.6</v>
      </c>
      <c r="B524">
        <v>-0.92893300000000001</v>
      </c>
      <c r="C524">
        <v>495.6</v>
      </c>
      <c r="D524">
        <v>-1.72576E-3</v>
      </c>
      <c r="E524">
        <v>495.6</v>
      </c>
      <c r="F524">
        <v>-0.140878</v>
      </c>
      <c r="G524">
        <v>495.6</v>
      </c>
      <c r="H524">
        <v>1.1815899999999999</v>
      </c>
      <c r="I524">
        <v>495.6</v>
      </c>
      <c r="J524">
        <v>-6.4551499999999998E-2</v>
      </c>
      <c r="K524">
        <v>495.6</v>
      </c>
      <c r="L524">
        <v>0.85725899999999999</v>
      </c>
      <c r="O524">
        <v>495.6</v>
      </c>
      <c r="P524">
        <v>-0.94417498324215743</v>
      </c>
      <c r="Q524">
        <f t="shared" si="8"/>
        <v>-0.94420448673216972</v>
      </c>
    </row>
    <row r="525" spans="1:17" x14ac:dyDescent="0.25">
      <c r="A525">
        <v>495.4</v>
      </c>
      <c r="B525">
        <v>-0.94406699999999999</v>
      </c>
      <c r="C525">
        <v>495.4</v>
      </c>
      <c r="D525">
        <v>-1.6909E-2</v>
      </c>
      <c r="E525">
        <v>495.4</v>
      </c>
      <c r="F525">
        <v>-0.14768100000000001</v>
      </c>
      <c r="G525">
        <v>495.4</v>
      </c>
      <c r="H525">
        <v>1.1856</v>
      </c>
      <c r="I525">
        <v>495.4</v>
      </c>
      <c r="J525">
        <v>-7.1528599999999998E-2</v>
      </c>
      <c r="K525">
        <v>495.4</v>
      </c>
      <c r="L525">
        <v>0.85317100000000001</v>
      </c>
      <c r="O525">
        <v>495.4</v>
      </c>
      <c r="P525">
        <v>-0.94877289002442955</v>
      </c>
      <c r="Q525">
        <f t="shared" si="8"/>
        <v>-0.94880446070528468</v>
      </c>
    </row>
    <row r="526" spans="1:17" x14ac:dyDescent="0.25">
      <c r="A526">
        <v>495.2</v>
      </c>
      <c r="B526">
        <v>-0.95805200000000001</v>
      </c>
      <c r="C526">
        <v>495.2</v>
      </c>
      <c r="D526">
        <v>-2.65121E-2</v>
      </c>
      <c r="E526">
        <v>495.2</v>
      </c>
      <c r="F526">
        <v>-0.156358</v>
      </c>
      <c r="G526">
        <v>495.2</v>
      </c>
      <c r="H526">
        <v>1.1792899999999999</v>
      </c>
      <c r="I526">
        <v>495.2</v>
      </c>
      <c r="J526">
        <v>-7.4571999999999999E-2</v>
      </c>
      <c r="K526">
        <v>495.2</v>
      </c>
      <c r="L526">
        <v>0.84991499999999998</v>
      </c>
      <c r="O526">
        <v>495.2</v>
      </c>
      <c r="P526">
        <v>-0.95346550884926706</v>
      </c>
      <c r="Q526">
        <f t="shared" si="8"/>
        <v>-0.95349860677969511</v>
      </c>
    </row>
    <row r="527" spans="1:17" x14ac:dyDescent="0.25">
      <c r="A527">
        <v>495</v>
      </c>
      <c r="B527">
        <v>-0.96004</v>
      </c>
      <c r="C527">
        <v>495</v>
      </c>
      <c r="D527">
        <v>-2.0960199999999998E-2</v>
      </c>
      <c r="E527">
        <v>495</v>
      </c>
      <c r="F527">
        <v>-0.147984</v>
      </c>
      <c r="G527">
        <v>495</v>
      </c>
      <c r="H527">
        <v>1.1881999999999999</v>
      </c>
      <c r="I527">
        <v>495</v>
      </c>
      <c r="J527">
        <v>-6.6166699999999995E-2</v>
      </c>
      <c r="K527">
        <v>495</v>
      </c>
      <c r="L527">
        <v>0.85885599999999995</v>
      </c>
      <c r="O527">
        <v>495</v>
      </c>
      <c r="P527">
        <v>-0.95825742146538884</v>
      </c>
      <c r="Q527">
        <f t="shared" si="8"/>
        <v>-0.95829140887600051</v>
      </c>
    </row>
    <row r="528" spans="1:17" x14ac:dyDescent="0.25">
      <c r="A528">
        <v>494.8</v>
      </c>
      <c r="B528">
        <v>-0.96086899999999997</v>
      </c>
      <c r="C528">
        <v>494.8</v>
      </c>
      <c r="D528">
        <v>-1.9172700000000001E-2</v>
      </c>
      <c r="E528">
        <v>494.8</v>
      </c>
      <c r="F528">
        <v>-0.14516699999999999</v>
      </c>
      <c r="G528">
        <v>494.8</v>
      </c>
      <c r="H528">
        <v>1.1973100000000001</v>
      </c>
      <c r="I528">
        <v>494.8</v>
      </c>
      <c r="J528">
        <v>-6.5707399999999999E-2</v>
      </c>
      <c r="K528">
        <v>494.8</v>
      </c>
      <c r="L528">
        <v>0.856792</v>
      </c>
      <c r="O528">
        <v>494.8</v>
      </c>
      <c r="P528">
        <v>-0.96315129631334562</v>
      </c>
      <c r="Q528">
        <f t="shared" si="8"/>
        <v>-0.96318545932916066</v>
      </c>
    </row>
    <row r="529" spans="1:17" x14ac:dyDescent="0.25">
      <c r="A529">
        <v>494.6</v>
      </c>
      <c r="B529">
        <v>-0.95970800000000001</v>
      </c>
      <c r="C529">
        <v>494.6</v>
      </c>
      <c r="D529">
        <v>-1.8427300000000001E-2</v>
      </c>
      <c r="E529">
        <v>494.6</v>
      </c>
      <c r="F529">
        <v>-0.14568200000000001</v>
      </c>
      <c r="G529">
        <v>494.6</v>
      </c>
      <c r="H529">
        <v>1.2030000000000001</v>
      </c>
      <c r="I529">
        <v>494.6</v>
      </c>
      <c r="J529">
        <v>-6.12831E-2</v>
      </c>
      <c r="K529">
        <v>494.6</v>
      </c>
      <c r="L529">
        <v>0.85324800000000001</v>
      </c>
      <c r="O529">
        <v>494.6</v>
      </c>
      <c r="P529">
        <v>-0.96814766020874743</v>
      </c>
      <c r="Q529">
        <f t="shared" si="8"/>
        <v>-0.96818123876517392</v>
      </c>
    </row>
    <row r="530" spans="1:17" x14ac:dyDescent="0.25">
      <c r="A530">
        <v>494.4</v>
      </c>
      <c r="B530">
        <v>-0.96485399999999999</v>
      </c>
      <c r="C530">
        <v>494.4</v>
      </c>
      <c r="D530">
        <v>-2.7359000000000001E-2</v>
      </c>
      <c r="E530">
        <v>494.4</v>
      </c>
      <c r="F530">
        <v>-0.15413399999999999</v>
      </c>
      <c r="G530">
        <v>494.4</v>
      </c>
      <c r="H530">
        <v>1.2022299999999999</v>
      </c>
      <c r="I530">
        <v>494.4</v>
      </c>
      <c r="J530">
        <v>-7.6614399999999999E-2</v>
      </c>
      <c r="K530">
        <v>494.4</v>
      </c>
      <c r="L530">
        <v>0.83677800000000002</v>
      </c>
      <c r="O530">
        <v>494.4</v>
      </c>
      <c r="P530">
        <v>-0.97324475977342884</v>
      </c>
      <c r="Q530">
        <f t="shared" si="8"/>
        <v>-0.97327698518158068</v>
      </c>
    </row>
    <row r="531" spans="1:17" x14ac:dyDescent="0.25">
      <c r="A531">
        <v>494.2</v>
      </c>
      <c r="B531">
        <v>-0.96455599999999997</v>
      </c>
      <c r="C531">
        <v>494.2</v>
      </c>
      <c r="D531">
        <v>-3.42972E-2</v>
      </c>
      <c r="E531">
        <v>494.2</v>
      </c>
      <c r="F531">
        <v>-0.15345500000000001</v>
      </c>
      <c r="G531">
        <v>494.2</v>
      </c>
      <c r="H531">
        <v>1.2056</v>
      </c>
      <c r="I531">
        <v>494.2</v>
      </c>
      <c r="J531">
        <v>-8.8746599999999995E-2</v>
      </c>
      <c r="K531">
        <v>494.2</v>
      </c>
      <c r="L531">
        <v>0.82296100000000005</v>
      </c>
      <c r="O531">
        <v>494.2</v>
      </c>
      <c r="P531">
        <v>-0.97843853556256588</v>
      </c>
      <c r="Q531">
        <f t="shared" si="8"/>
        <v>-0.97846867428834405</v>
      </c>
    </row>
    <row r="532" spans="1:17" x14ac:dyDescent="0.25">
      <c r="A532">
        <v>494</v>
      </c>
      <c r="B532">
        <v>-0.971584</v>
      </c>
      <c r="C532">
        <v>494</v>
      </c>
      <c r="D532">
        <v>-3.3357999999999999E-2</v>
      </c>
      <c r="E532">
        <v>494</v>
      </c>
      <c r="F532">
        <v>-0.158169</v>
      </c>
      <c r="G532">
        <v>494</v>
      </c>
      <c r="H532">
        <v>1.20133</v>
      </c>
      <c r="I532">
        <v>494</v>
      </c>
      <c r="J532">
        <v>-9.04137E-2</v>
      </c>
      <c r="K532">
        <v>494</v>
      </c>
      <c r="L532">
        <v>0.80510300000000001</v>
      </c>
      <c r="O532">
        <v>494</v>
      </c>
      <c r="P532">
        <v>-0.98372272752903722</v>
      </c>
      <c r="Q532">
        <f t="shared" si="8"/>
        <v>-0.98375012886905866</v>
      </c>
    </row>
    <row r="533" spans="1:17" x14ac:dyDescent="0.25">
      <c r="A533">
        <v>493.8</v>
      </c>
      <c r="B533">
        <v>-0.97542200000000001</v>
      </c>
      <c r="C533">
        <v>493.8</v>
      </c>
      <c r="D533">
        <v>-2.9397599999999999E-2</v>
      </c>
      <c r="E533">
        <v>493.8</v>
      </c>
      <c r="F533">
        <v>-0.15401200000000001</v>
      </c>
      <c r="G533">
        <v>493.8</v>
      </c>
      <c r="H533">
        <v>1.1969099999999999</v>
      </c>
      <c r="I533">
        <v>493.8</v>
      </c>
      <c r="J533">
        <v>-8.9389800000000005E-2</v>
      </c>
      <c r="K533">
        <v>493.8</v>
      </c>
      <c r="L533">
        <v>0.78911900000000001</v>
      </c>
      <c r="O533">
        <v>493.8</v>
      </c>
      <c r="P533">
        <v>-0.98908912351557288</v>
      </c>
      <c r="Q533">
        <f t="shared" si="8"/>
        <v>-0.98911326808671018</v>
      </c>
    </row>
    <row r="534" spans="1:17" x14ac:dyDescent="0.25">
      <c r="A534">
        <v>493.6</v>
      </c>
      <c r="B534">
        <v>-0.98905500000000002</v>
      </c>
      <c r="C534">
        <v>493.6</v>
      </c>
      <c r="D534">
        <v>-4.0174099999999997E-2</v>
      </c>
      <c r="E534">
        <v>493.6</v>
      </c>
      <c r="F534">
        <v>-0.15926699999999999</v>
      </c>
      <c r="G534">
        <v>493.6</v>
      </c>
      <c r="H534">
        <v>1.1830000000000001</v>
      </c>
      <c r="I534">
        <v>493.6</v>
      </c>
      <c r="J534">
        <v>-9.3323500000000004E-2</v>
      </c>
      <c r="K534">
        <v>493.6</v>
      </c>
      <c r="L534">
        <v>0.76819199999999999</v>
      </c>
      <c r="O534">
        <v>493.6</v>
      </c>
      <c r="P534">
        <v>-0.99452795321552057</v>
      </c>
      <c r="Q534">
        <f t="shared" si="8"/>
        <v>-0.99454849862698591</v>
      </c>
    </row>
    <row r="535" spans="1:17" x14ac:dyDescent="0.25">
      <c r="A535">
        <v>493.4</v>
      </c>
      <c r="B535">
        <v>-0.98446500000000003</v>
      </c>
      <c r="C535">
        <v>493.4</v>
      </c>
      <c r="D535">
        <v>-4.4127699999999999E-2</v>
      </c>
      <c r="E535">
        <v>493.4</v>
      </c>
      <c r="F535">
        <v>-0.155838</v>
      </c>
      <c r="G535">
        <v>493.4</v>
      </c>
      <c r="H535">
        <v>1.1812</v>
      </c>
      <c r="I535">
        <v>493.4</v>
      </c>
      <c r="J535">
        <v>-8.5548399999999997E-2</v>
      </c>
      <c r="K535">
        <v>493.4</v>
      </c>
      <c r="L535">
        <v>0.765737</v>
      </c>
      <c r="O535">
        <v>493.4</v>
      </c>
      <c r="P535">
        <v>-1.0000284191498643</v>
      </c>
      <c r="Q535">
        <f t="shared" si="8"/>
        <v>-1.0000452389862522</v>
      </c>
    </row>
    <row r="536" spans="1:17" x14ac:dyDescent="0.25">
      <c r="A536">
        <v>493.2</v>
      </c>
      <c r="B536">
        <v>-0.99355499999999997</v>
      </c>
      <c r="C536">
        <v>493.2</v>
      </c>
      <c r="D536">
        <v>-5.7685100000000003E-2</v>
      </c>
      <c r="E536">
        <v>493.2</v>
      </c>
      <c r="F536">
        <v>-0.15629000000000001</v>
      </c>
      <c r="G536">
        <v>493.2</v>
      </c>
      <c r="H536">
        <v>1.1814100000000001</v>
      </c>
      <c r="I536">
        <v>493.2</v>
      </c>
      <c r="J536">
        <v>-8.9411099999999993E-2</v>
      </c>
      <c r="K536">
        <v>493.2</v>
      </c>
      <c r="L536">
        <v>0.75921499999999997</v>
      </c>
      <c r="O536">
        <v>493.2</v>
      </c>
      <c r="P536">
        <v>-1.0055793445933716</v>
      </c>
      <c r="Q536">
        <f t="shared" si="8"/>
        <v>-1.0055925569654265</v>
      </c>
    </row>
    <row r="537" spans="1:17" x14ac:dyDescent="0.25">
      <c r="A537">
        <v>493</v>
      </c>
      <c r="B537">
        <v>-1.00695</v>
      </c>
      <c r="C537">
        <v>493</v>
      </c>
      <c r="D537">
        <v>-7.4726899999999999E-2</v>
      </c>
      <c r="E537">
        <v>493</v>
      </c>
      <c r="F537">
        <v>-0.16208800000000001</v>
      </c>
      <c r="G537">
        <v>493</v>
      </c>
      <c r="H537">
        <v>1.1778</v>
      </c>
      <c r="I537">
        <v>493</v>
      </c>
      <c r="J537">
        <v>-9.4139100000000003E-2</v>
      </c>
      <c r="K537">
        <v>493</v>
      </c>
      <c r="L537">
        <v>0.75047799999999998</v>
      </c>
      <c r="O537">
        <v>493</v>
      </c>
      <c r="P537">
        <v>-1.0111699071530431</v>
      </c>
      <c r="Q537">
        <f t="shared" si="8"/>
        <v>-1.0111798895940582</v>
      </c>
    </row>
    <row r="538" spans="1:17" x14ac:dyDescent="0.25">
      <c r="A538">
        <v>492.8</v>
      </c>
      <c r="B538">
        <v>-1.01875</v>
      </c>
      <c r="C538">
        <v>492.8</v>
      </c>
      <c r="D538">
        <v>-9.85703E-2</v>
      </c>
      <c r="E538">
        <v>492.8</v>
      </c>
      <c r="F538">
        <v>-0.170427</v>
      </c>
      <c r="G538">
        <v>492.8</v>
      </c>
      <c r="H538">
        <v>1.1736</v>
      </c>
      <c r="I538">
        <v>492.8</v>
      </c>
      <c r="J538">
        <v>-0.100866</v>
      </c>
      <c r="K538">
        <v>492.8</v>
      </c>
      <c r="L538">
        <v>0.74505500000000002</v>
      </c>
      <c r="O538">
        <v>492.8</v>
      </c>
      <c r="P538">
        <v>-1.01679041703576</v>
      </c>
      <c r="Q538">
        <f t="shared" si="8"/>
        <v>-1.0167978054155027</v>
      </c>
    </row>
    <row r="539" spans="1:17" x14ac:dyDescent="0.25">
      <c r="A539">
        <v>492.6</v>
      </c>
      <c r="B539">
        <v>-1.0293600000000001</v>
      </c>
      <c r="C539">
        <v>492.6</v>
      </c>
      <c r="D539">
        <v>-0.11179600000000001</v>
      </c>
      <c r="E539">
        <v>492.6</v>
      </c>
      <c r="F539">
        <v>-0.17563599999999999</v>
      </c>
      <c r="G539">
        <v>492.6</v>
      </c>
      <c r="H539">
        <v>1.17638</v>
      </c>
      <c r="I539">
        <v>492.6</v>
      </c>
      <c r="J539">
        <v>-0.10959000000000001</v>
      </c>
      <c r="K539">
        <v>492.6</v>
      </c>
      <c r="L539">
        <v>0.73326400000000003</v>
      </c>
      <c r="O539">
        <v>492.6</v>
      </c>
      <c r="P539">
        <v>-1.0224330920577052</v>
      </c>
      <c r="Q539">
        <f t="shared" si="8"/>
        <v>-1.0224387623876023</v>
      </c>
    </row>
    <row r="540" spans="1:17" x14ac:dyDescent="0.25">
      <c r="A540">
        <v>492.4</v>
      </c>
      <c r="B540">
        <v>-1.05122</v>
      </c>
      <c r="C540">
        <v>492.4</v>
      </c>
      <c r="D540">
        <v>-0.120797</v>
      </c>
      <c r="E540">
        <v>492.4</v>
      </c>
      <c r="F540">
        <v>-0.19078100000000001</v>
      </c>
      <c r="G540">
        <v>492.4</v>
      </c>
      <c r="H540">
        <v>1.1670100000000001</v>
      </c>
      <c r="I540">
        <v>492.4</v>
      </c>
      <c r="J540">
        <v>-0.11698600000000001</v>
      </c>
      <c r="K540">
        <v>492.4</v>
      </c>
      <c r="L540">
        <v>0.72089400000000003</v>
      </c>
      <c r="O540">
        <v>492.4</v>
      </c>
      <c r="P540">
        <v>-1.0280927780693425</v>
      </c>
      <c r="Q540">
        <f t="shared" si="8"/>
        <v>-1.0280978114771726</v>
      </c>
    </row>
    <row r="541" spans="1:17" x14ac:dyDescent="0.25">
      <c r="A541">
        <v>492.2</v>
      </c>
      <c r="B541">
        <v>-1.0591999999999999</v>
      </c>
      <c r="C541">
        <v>492.2</v>
      </c>
      <c r="D541">
        <v>-0.120657</v>
      </c>
      <c r="E541">
        <v>492.2</v>
      </c>
      <c r="F541">
        <v>-0.199072</v>
      </c>
      <c r="G541">
        <v>492.2</v>
      </c>
      <c r="H541">
        <v>1.16326</v>
      </c>
      <c r="I541">
        <v>492.2</v>
      </c>
      <c r="J541">
        <v>-0.122588</v>
      </c>
      <c r="K541">
        <v>492.2</v>
      </c>
      <c r="L541">
        <v>0.71185699999999996</v>
      </c>
      <c r="O541">
        <v>492.2</v>
      </c>
      <c r="P541">
        <v>-1.0337675643044701</v>
      </c>
      <c r="Q541">
        <f t="shared" si="8"/>
        <v>-1.0337731969287385</v>
      </c>
    </row>
    <row r="542" spans="1:17" x14ac:dyDescent="0.25">
      <c r="A542">
        <v>492</v>
      </c>
      <c r="B542">
        <v>-1.0552900000000001</v>
      </c>
      <c r="C542">
        <v>492</v>
      </c>
      <c r="D542">
        <v>-0.113089</v>
      </c>
      <c r="E542">
        <v>492</v>
      </c>
      <c r="F542">
        <v>-0.19444700000000001</v>
      </c>
      <c r="G542">
        <v>492</v>
      </c>
      <c r="H542">
        <v>1.16713</v>
      </c>
      <c r="I542">
        <v>492</v>
      </c>
      <c r="J542">
        <v>-0.12206699999999999</v>
      </c>
      <c r="K542">
        <v>492</v>
      </c>
      <c r="L542">
        <v>0.71150100000000005</v>
      </c>
      <c r="O542">
        <v>492</v>
      </c>
      <c r="P542">
        <v>-1.0394592484124026</v>
      </c>
      <c r="Q542">
        <f t="shared" si="8"/>
        <v>-1.0394668093554209</v>
      </c>
    </row>
    <row r="543" spans="1:17" x14ac:dyDescent="0.25">
      <c r="A543">
        <v>491.8</v>
      </c>
      <c r="B543">
        <v>-1.0544100000000001</v>
      </c>
      <c r="C543">
        <v>491.8</v>
      </c>
      <c r="D543">
        <v>-0.117411</v>
      </c>
      <c r="E543">
        <v>491.8</v>
      </c>
      <c r="F543">
        <v>-0.18962499999999999</v>
      </c>
      <c r="G543">
        <v>491.8</v>
      </c>
      <c r="H543">
        <v>1.16764</v>
      </c>
      <c r="I543">
        <v>491.8</v>
      </c>
      <c r="J543">
        <v>-0.11761199999999999</v>
      </c>
      <c r="K543">
        <v>491.8</v>
      </c>
      <c r="L543">
        <v>0.71331299999999997</v>
      </c>
      <c r="O543">
        <v>491.8</v>
      </c>
      <c r="P543">
        <v>-1.0451736153493905</v>
      </c>
      <c r="Q543">
        <f t="shared" si="8"/>
        <v>-1.0451844569853275</v>
      </c>
    </row>
    <row r="544" spans="1:17" x14ac:dyDescent="0.25">
      <c r="A544">
        <v>491.6</v>
      </c>
      <c r="B544">
        <v>-1.05043</v>
      </c>
      <c r="C544">
        <v>491.6</v>
      </c>
      <c r="D544">
        <v>-0.116037</v>
      </c>
      <c r="E544">
        <v>491.6</v>
      </c>
      <c r="F544">
        <v>-0.183561</v>
      </c>
      <c r="G544">
        <v>491.6</v>
      </c>
      <c r="H544">
        <v>1.16876</v>
      </c>
      <c r="I544">
        <v>491.6</v>
      </c>
      <c r="J544">
        <v>-0.105823</v>
      </c>
      <c r="K544">
        <v>491.6</v>
      </c>
      <c r="L544">
        <v>0.71430099999999996</v>
      </c>
      <c r="O544">
        <v>491.6</v>
      </c>
      <c r="P544">
        <v>-1.0509205071941892</v>
      </c>
      <c r="Q544">
        <f t="shared" si="8"/>
        <v>-1.0509359329253403</v>
      </c>
    </row>
    <row r="545" spans="1:17" x14ac:dyDescent="0.25">
      <c r="A545">
        <v>491.4</v>
      </c>
      <c r="B545">
        <v>-1.06098</v>
      </c>
      <c r="C545">
        <v>491.4</v>
      </c>
      <c r="D545">
        <v>-0.12703300000000001</v>
      </c>
      <c r="E545">
        <v>491.4</v>
      </c>
      <c r="F545">
        <v>-0.18143000000000001</v>
      </c>
      <c r="G545">
        <v>491.4</v>
      </c>
      <c r="H545">
        <v>1.1693499999999999</v>
      </c>
      <c r="I545">
        <v>491.4</v>
      </c>
      <c r="J545">
        <v>-0.10176499999999999</v>
      </c>
      <c r="K545">
        <v>491.4</v>
      </c>
      <c r="L545">
        <v>0.70919399999999999</v>
      </c>
      <c r="O545">
        <v>491.4</v>
      </c>
      <c r="P545">
        <v>-1.0567136762324409</v>
      </c>
      <c r="Q545">
        <f t="shared" si="8"/>
        <v>-1.0567348711305422</v>
      </c>
    </row>
    <row r="546" spans="1:17" x14ac:dyDescent="0.25">
      <c r="A546">
        <v>491.2</v>
      </c>
      <c r="B546">
        <v>-1.0637700000000001</v>
      </c>
      <c r="C546">
        <v>491.2</v>
      </c>
      <c r="D546">
        <v>-0.13397300000000001</v>
      </c>
      <c r="E546">
        <v>491.2</v>
      </c>
      <c r="F546">
        <v>-0.17094699999999999</v>
      </c>
      <c r="G546">
        <v>491.2</v>
      </c>
      <c r="H546">
        <v>1.17258</v>
      </c>
      <c r="I546">
        <v>491.2</v>
      </c>
      <c r="J546">
        <v>-0.1022</v>
      </c>
      <c r="K546">
        <v>491.2</v>
      </c>
      <c r="L546">
        <v>0.71245999999999998</v>
      </c>
      <c r="O546">
        <v>491.2</v>
      </c>
      <c r="P546">
        <v>-1.0625704299649961</v>
      </c>
      <c r="Q546">
        <f t="shared" si="8"/>
        <v>-1.0625983995786823</v>
      </c>
    </row>
    <row r="547" spans="1:17" x14ac:dyDescent="0.25">
      <c r="A547">
        <v>491</v>
      </c>
      <c r="B547">
        <v>-1.06985</v>
      </c>
      <c r="C547">
        <v>491</v>
      </c>
      <c r="D547">
        <v>-0.14061599999999999</v>
      </c>
      <c r="E547">
        <v>491</v>
      </c>
      <c r="F547">
        <v>-0.16264200000000001</v>
      </c>
      <c r="G547">
        <v>491</v>
      </c>
      <c r="H547">
        <v>1.1704600000000001</v>
      </c>
      <c r="I547">
        <v>491</v>
      </c>
      <c r="J547">
        <v>-0.101133</v>
      </c>
      <c r="K547">
        <v>491</v>
      </c>
      <c r="L547">
        <v>0.71585799999999999</v>
      </c>
      <c r="O547">
        <v>491</v>
      </c>
      <c r="P547">
        <v>-1.0685110925386097</v>
      </c>
      <c r="Q547">
        <f t="shared" si="8"/>
        <v>-1.0685466145003695</v>
      </c>
    </row>
    <row r="548" spans="1:17" x14ac:dyDescent="0.25">
      <c r="A548">
        <v>490.8</v>
      </c>
      <c r="B548">
        <v>-1.0730500000000001</v>
      </c>
      <c r="C548">
        <v>490.8</v>
      </c>
      <c r="D548">
        <v>-0.150172</v>
      </c>
      <c r="E548">
        <v>490.8</v>
      </c>
      <c r="F548">
        <v>-0.16764399999999999</v>
      </c>
      <c r="G548">
        <v>490.8</v>
      </c>
      <c r="H548">
        <v>1.16526</v>
      </c>
      <c r="I548">
        <v>490.8</v>
      </c>
      <c r="J548">
        <v>-0.11186599999999999</v>
      </c>
      <c r="K548">
        <v>490.8</v>
      </c>
      <c r="L548">
        <v>0.71202200000000004</v>
      </c>
      <c r="O548">
        <v>490.8</v>
      </c>
      <c r="P548">
        <v>-1.0745583209975031</v>
      </c>
      <c r="Q548">
        <f t="shared" si="8"/>
        <v>-1.0746019129835893</v>
      </c>
    </row>
    <row r="549" spans="1:17" x14ac:dyDescent="0.25">
      <c r="A549">
        <v>490.6</v>
      </c>
      <c r="B549">
        <v>-1.0696099999999999</v>
      </c>
      <c r="C549">
        <v>490.6</v>
      </c>
      <c r="D549">
        <v>-0.175125</v>
      </c>
      <c r="E549">
        <v>490.6</v>
      </c>
      <c r="F549">
        <v>-0.17049900000000001</v>
      </c>
      <c r="G549">
        <v>490.6</v>
      </c>
      <c r="H549">
        <v>1.16418</v>
      </c>
      <c r="I549">
        <v>490.6</v>
      </c>
      <c r="J549">
        <v>-0.12897800000000001</v>
      </c>
      <c r="K549">
        <v>490.6</v>
      </c>
      <c r="L549">
        <v>0.71111899999999995</v>
      </c>
      <c r="O549">
        <v>490.6</v>
      </c>
      <c r="P549">
        <v>-1.0807363254146554</v>
      </c>
      <c r="Q549">
        <f t="shared" si="8"/>
        <v>-1.0807882316048916</v>
      </c>
    </row>
    <row r="550" spans="1:17" x14ac:dyDescent="0.25">
      <c r="A550">
        <v>490.4</v>
      </c>
      <c r="B550">
        <v>-1.0723499999999999</v>
      </c>
      <c r="C550">
        <v>490.4</v>
      </c>
      <c r="D550">
        <v>-0.194601</v>
      </c>
      <c r="E550">
        <v>490.4</v>
      </c>
      <c r="F550">
        <v>-0.17263100000000001</v>
      </c>
      <c r="G550">
        <v>490.4</v>
      </c>
      <c r="H550">
        <v>1.1609400000000001</v>
      </c>
      <c r="I550">
        <v>490.4</v>
      </c>
      <c r="J550">
        <v>-0.136325</v>
      </c>
      <c r="K550">
        <v>490.4</v>
      </c>
      <c r="L550">
        <v>0.70539799999999997</v>
      </c>
      <c r="O550">
        <v>490.4</v>
      </c>
      <c r="P550">
        <v>-1.0870700484025164</v>
      </c>
      <c r="Q550">
        <f t="shared" si="8"/>
        <v>-1.0871302449927078</v>
      </c>
    </row>
    <row r="551" spans="1:17" x14ac:dyDescent="0.25">
      <c r="A551">
        <v>490.2</v>
      </c>
      <c r="B551">
        <v>-1.0688800000000001</v>
      </c>
      <c r="C551">
        <v>490.2</v>
      </c>
      <c r="D551">
        <v>-0.19442699999999999</v>
      </c>
      <c r="E551">
        <v>490.2</v>
      </c>
      <c r="F551">
        <v>-0.16590299999999999</v>
      </c>
      <c r="G551">
        <v>490.2</v>
      </c>
      <c r="H551">
        <v>1.1687700000000001</v>
      </c>
      <c r="I551">
        <v>490.2</v>
      </c>
      <c r="J551">
        <v>-0.13583400000000001</v>
      </c>
      <c r="K551">
        <v>490.2</v>
      </c>
      <c r="L551">
        <v>0.70278399999999996</v>
      </c>
      <c r="O551">
        <v>490.2</v>
      </c>
      <c r="P551">
        <v>-1.0935843611609515</v>
      </c>
      <c r="Q551">
        <f t="shared" si="8"/>
        <v>-1.0936525798547974</v>
      </c>
    </row>
    <row r="552" spans="1:17" x14ac:dyDescent="0.25">
      <c r="A552">
        <v>490</v>
      </c>
      <c r="B552">
        <v>-1.0728800000000001</v>
      </c>
      <c r="C552">
        <v>490</v>
      </c>
      <c r="D552">
        <v>-0.20873</v>
      </c>
      <c r="E552">
        <v>490</v>
      </c>
      <c r="F552">
        <v>-0.168519</v>
      </c>
      <c r="G552">
        <v>490</v>
      </c>
      <c r="H552">
        <v>1.16954</v>
      </c>
      <c r="I552">
        <v>490</v>
      </c>
      <c r="J552">
        <v>-0.141293</v>
      </c>
      <c r="K552">
        <v>490</v>
      </c>
      <c r="L552">
        <v>0.69449399999999994</v>
      </c>
      <c r="O552">
        <v>490</v>
      </c>
      <c r="P552">
        <v>-1.100303330000924</v>
      </c>
      <c r="Q552">
        <f t="shared" si="8"/>
        <v>-1.1003790969069962</v>
      </c>
    </row>
    <row r="553" spans="1:17" x14ac:dyDescent="0.25">
      <c r="A553">
        <v>489.8</v>
      </c>
      <c r="B553">
        <v>-1.08206</v>
      </c>
      <c r="C553">
        <v>489.8</v>
      </c>
      <c r="D553">
        <v>-0.218555</v>
      </c>
      <c r="E553">
        <v>489.8</v>
      </c>
      <c r="F553">
        <v>-0.18268799999999999</v>
      </c>
      <c r="G553">
        <v>489.8</v>
      </c>
      <c r="H553">
        <v>1.1555500000000001</v>
      </c>
      <c r="I553">
        <v>489.8</v>
      </c>
      <c r="J553">
        <v>-0.15110999999999999</v>
      </c>
      <c r="K553">
        <v>489.8</v>
      </c>
      <c r="L553">
        <v>0.68455500000000002</v>
      </c>
      <c r="O553">
        <v>489.8</v>
      </c>
      <c r="P553">
        <v>-1.1072495995591127</v>
      </c>
      <c r="Q553">
        <f t="shared" si="8"/>
        <v>-1.1073322856805918</v>
      </c>
    </row>
    <row r="554" spans="1:17" x14ac:dyDescent="0.25">
      <c r="A554">
        <v>489.6</v>
      </c>
      <c r="B554">
        <v>-1.09304</v>
      </c>
      <c r="C554">
        <v>489.6</v>
      </c>
      <c r="D554">
        <v>-0.22764999999999999</v>
      </c>
      <c r="E554">
        <v>489.6</v>
      </c>
      <c r="F554">
        <v>-0.193633</v>
      </c>
      <c r="G554">
        <v>489.6</v>
      </c>
      <c r="H554">
        <v>1.14418</v>
      </c>
      <c r="I554">
        <v>489.6</v>
      </c>
      <c r="J554">
        <v>-0.15557299999999999</v>
      </c>
      <c r="K554">
        <v>489.6</v>
      </c>
      <c r="L554">
        <v>0.67455799999999999</v>
      </c>
      <c r="O554">
        <v>489.6</v>
      </c>
      <c r="P554">
        <v>-1.1144439274817388</v>
      </c>
      <c r="Q554">
        <f t="shared" si="8"/>
        <v>-1.1145328061203343</v>
      </c>
    </row>
    <row r="555" spans="1:17" x14ac:dyDescent="0.25">
      <c r="A555">
        <v>489.4</v>
      </c>
      <c r="B555">
        <v>-1.1102399999999999</v>
      </c>
      <c r="C555">
        <v>489.4</v>
      </c>
      <c r="D555">
        <v>-0.23308699999999999</v>
      </c>
      <c r="E555">
        <v>489.4</v>
      </c>
      <c r="F555">
        <v>-0.206177</v>
      </c>
      <c r="G555">
        <v>489.4</v>
      </c>
      <c r="H555">
        <v>1.1400600000000001</v>
      </c>
      <c r="I555">
        <v>489.4</v>
      </c>
      <c r="J555">
        <v>-0.15421000000000001</v>
      </c>
      <c r="K555">
        <v>489.4</v>
      </c>
      <c r="L555">
        <v>0.66216699999999995</v>
      </c>
      <c r="O555">
        <v>489.4</v>
      </c>
      <c r="P555">
        <v>-1.1219048913201515</v>
      </c>
      <c r="Q555">
        <f t="shared" si="8"/>
        <v>-1.1219991972884926</v>
      </c>
    </row>
    <row r="556" spans="1:17" x14ac:dyDescent="0.25">
      <c r="A556">
        <v>489.2</v>
      </c>
      <c r="B556">
        <v>-1.1189899999999999</v>
      </c>
      <c r="C556">
        <v>489.2</v>
      </c>
      <c r="D556">
        <v>-0.23629600000000001</v>
      </c>
      <c r="E556">
        <v>489.2</v>
      </c>
      <c r="F556">
        <v>-0.209816</v>
      </c>
      <c r="G556">
        <v>489.2</v>
      </c>
      <c r="H556">
        <v>1.13853</v>
      </c>
      <c r="I556">
        <v>489.2</v>
      </c>
      <c r="J556">
        <v>-0.152194</v>
      </c>
      <c r="K556">
        <v>489.2</v>
      </c>
      <c r="L556">
        <v>0.65688899999999995</v>
      </c>
      <c r="O556">
        <v>489.2</v>
      </c>
      <c r="P556">
        <v>-1.1296487730635876</v>
      </c>
      <c r="Q556">
        <f t="shared" si="8"/>
        <v>-1.1297477586349267</v>
      </c>
    </row>
    <row r="557" spans="1:17" x14ac:dyDescent="0.25">
      <c r="A557">
        <v>489</v>
      </c>
      <c r="B557">
        <v>-1.1204099999999999</v>
      </c>
      <c r="C557">
        <v>489</v>
      </c>
      <c r="D557">
        <v>-0.24925</v>
      </c>
      <c r="E557">
        <v>489</v>
      </c>
      <c r="F557">
        <v>-0.20935699999999999</v>
      </c>
      <c r="G557">
        <v>489</v>
      </c>
      <c r="H557">
        <v>1.1386000000000001</v>
      </c>
      <c r="I557">
        <v>489</v>
      </c>
      <c r="J557">
        <v>-0.15131800000000001</v>
      </c>
      <c r="K557">
        <v>489</v>
      </c>
      <c r="L557">
        <v>0.65258400000000005</v>
      </c>
      <c r="O557">
        <v>489</v>
      </c>
      <c r="P557">
        <v>-1.1376896115210409</v>
      </c>
      <c r="Q557">
        <f t="shared" si="8"/>
        <v>-1.1377925945197178</v>
      </c>
    </row>
    <row r="558" spans="1:17" x14ac:dyDescent="0.25">
      <c r="A558">
        <v>488.8</v>
      </c>
      <c r="B558">
        <v>-1.1321399999999999</v>
      </c>
      <c r="C558">
        <v>488.8</v>
      </c>
      <c r="D558">
        <v>-0.275061</v>
      </c>
      <c r="E558">
        <v>488.8</v>
      </c>
      <c r="F558">
        <v>-0.21948100000000001</v>
      </c>
      <c r="G558">
        <v>488.8</v>
      </c>
      <c r="H558">
        <v>1.1338600000000001</v>
      </c>
      <c r="I558">
        <v>488.8</v>
      </c>
      <c r="J558">
        <v>-0.160745</v>
      </c>
      <c r="K558">
        <v>488.8</v>
      </c>
      <c r="L558">
        <v>0.64368199999999998</v>
      </c>
      <c r="O558">
        <v>488.8</v>
      </c>
      <c r="P558">
        <v>-1.1460393989745248</v>
      </c>
      <c r="Q558">
        <f t="shared" si="8"/>
        <v>-1.1461457992649322</v>
      </c>
    </row>
    <row r="559" spans="1:17" x14ac:dyDescent="0.25">
      <c r="A559">
        <v>488.6</v>
      </c>
      <c r="B559">
        <v>-1.14377</v>
      </c>
      <c r="C559">
        <v>488.6</v>
      </c>
      <c r="D559">
        <v>-0.29299199999999997</v>
      </c>
      <c r="E559">
        <v>488.6</v>
      </c>
      <c r="F559">
        <v>-0.22223699999999999</v>
      </c>
      <c r="G559">
        <v>488.6</v>
      </c>
      <c r="H559">
        <v>1.13303</v>
      </c>
      <c r="I559">
        <v>488.6</v>
      </c>
      <c r="J559">
        <v>-0.16825699999999999</v>
      </c>
      <c r="K559">
        <v>488.6</v>
      </c>
      <c r="L559">
        <v>0.63792199999999999</v>
      </c>
      <c r="O559">
        <v>488.6</v>
      </c>
      <c r="P559">
        <v>-1.154708387299231</v>
      </c>
      <c r="Q559">
        <f t="shared" si="8"/>
        <v>-1.1548177490747846</v>
      </c>
    </row>
    <row r="560" spans="1:17" x14ac:dyDescent="0.25">
      <c r="A560">
        <v>488.4</v>
      </c>
      <c r="B560">
        <v>-1.15334</v>
      </c>
      <c r="C560">
        <v>488.4</v>
      </c>
      <c r="D560">
        <v>-0.30755300000000002</v>
      </c>
      <c r="E560">
        <v>488.4</v>
      </c>
      <c r="F560">
        <v>-0.227602</v>
      </c>
      <c r="G560">
        <v>488.4</v>
      </c>
      <c r="H560">
        <v>1.1408499999999999</v>
      </c>
      <c r="I560">
        <v>488.4</v>
      </c>
      <c r="J560">
        <v>-0.177401</v>
      </c>
      <c r="K560">
        <v>488.4</v>
      </c>
      <c r="L560">
        <v>0.62559399999999998</v>
      </c>
      <c r="O560">
        <v>488.4</v>
      </c>
      <c r="P560">
        <v>-1.1637054609505979</v>
      </c>
      <c r="Q560">
        <f t="shared" si="8"/>
        <v>-1.1638174595482695</v>
      </c>
    </row>
    <row r="561" spans="1:17" x14ac:dyDescent="0.25">
      <c r="A561">
        <v>488.2</v>
      </c>
      <c r="B561">
        <v>-1.16832</v>
      </c>
      <c r="C561">
        <v>488.2</v>
      </c>
      <c r="D561">
        <v>-0.32549699999999998</v>
      </c>
      <c r="E561">
        <v>488.2</v>
      </c>
      <c r="F561">
        <v>-0.23624700000000001</v>
      </c>
      <c r="G561">
        <v>488.2</v>
      </c>
      <c r="H561">
        <v>1.1382699999999999</v>
      </c>
      <c r="I561">
        <v>488.2</v>
      </c>
      <c r="J561">
        <v>-0.18904899999999999</v>
      </c>
      <c r="K561">
        <v>488.2</v>
      </c>
      <c r="L561">
        <v>0.61679499999999998</v>
      </c>
      <c r="O561">
        <v>488.2</v>
      </c>
      <c r="P561">
        <v>-1.1730385303949795</v>
      </c>
      <c r="Q561">
        <f t="shared" si="8"/>
        <v>-1.1731529637484206</v>
      </c>
    </row>
    <row r="562" spans="1:17" x14ac:dyDescent="0.25">
      <c r="A562">
        <v>488</v>
      </c>
      <c r="B562">
        <v>-1.1712199999999999</v>
      </c>
      <c r="C562">
        <v>488</v>
      </c>
      <c r="D562">
        <v>-0.33230599999999999</v>
      </c>
      <c r="E562">
        <v>488</v>
      </c>
      <c r="F562">
        <v>-0.23910899999999999</v>
      </c>
      <c r="G562">
        <v>488</v>
      </c>
      <c r="H562">
        <v>1.1352599999999999</v>
      </c>
      <c r="I562">
        <v>488</v>
      </c>
      <c r="J562">
        <v>-0.19709699999999999</v>
      </c>
      <c r="K562">
        <v>488</v>
      </c>
      <c r="L562">
        <v>0.62192999999999998</v>
      </c>
      <c r="O562">
        <v>488</v>
      </c>
      <c r="P562">
        <v>-1.1827148998996844</v>
      </c>
      <c r="Q562">
        <f t="shared" si="8"/>
        <v>-1.1828316660806859</v>
      </c>
    </row>
    <row r="563" spans="1:17" x14ac:dyDescent="0.25">
      <c r="A563">
        <v>487.8</v>
      </c>
      <c r="B563">
        <v>-1.1799900000000001</v>
      </c>
      <c r="C563">
        <v>487.8</v>
      </c>
      <c r="D563">
        <v>-0.34290999999999999</v>
      </c>
      <c r="E563">
        <v>487.8</v>
      </c>
      <c r="F563">
        <v>-0.24227299999999999</v>
      </c>
      <c r="G563">
        <v>487.8</v>
      </c>
      <c r="H563">
        <v>1.13636</v>
      </c>
      <c r="I563">
        <v>487.8</v>
      </c>
      <c r="J563">
        <v>-0.207151</v>
      </c>
      <c r="K563">
        <v>487.8</v>
      </c>
      <c r="L563">
        <v>0.62199700000000002</v>
      </c>
      <c r="O563">
        <v>487.8</v>
      </c>
      <c r="P563">
        <v>-1.1927415679473936</v>
      </c>
      <c r="Q563">
        <f t="shared" si="8"/>
        <v>-1.1928606314285111</v>
      </c>
    </row>
    <row r="564" spans="1:17" x14ac:dyDescent="0.25">
      <c r="A564">
        <v>487.6</v>
      </c>
      <c r="B564">
        <v>-1.1900500000000001</v>
      </c>
      <c r="C564">
        <v>487.6</v>
      </c>
      <c r="D564">
        <v>-0.353661</v>
      </c>
      <c r="E564">
        <v>487.6</v>
      </c>
      <c r="F564">
        <v>-0.24582200000000001</v>
      </c>
      <c r="G564">
        <v>487.6</v>
      </c>
      <c r="H564">
        <v>1.1431899999999999</v>
      </c>
      <c r="I564">
        <v>487.6</v>
      </c>
      <c r="J564">
        <v>-0.20900099999999999</v>
      </c>
      <c r="K564">
        <v>487.6</v>
      </c>
      <c r="L564">
        <v>0.626494</v>
      </c>
      <c r="O564">
        <v>487.6</v>
      </c>
      <c r="P564">
        <v>-1.203125426438455</v>
      </c>
      <c r="Q564">
        <f t="shared" si="8"/>
        <v>-1.2032467766536543</v>
      </c>
    </row>
    <row r="565" spans="1:17" x14ac:dyDescent="0.25">
      <c r="A565">
        <v>487.4</v>
      </c>
      <c r="B565">
        <v>-1.1967099999999999</v>
      </c>
      <c r="C565">
        <v>487.4</v>
      </c>
      <c r="D565">
        <v>-0.35829</v>
      </c>
      <c r="E565">
        <v>487.4</v>
      </c>
      <c r="F565">
        <v>-0.24232300000000001</v>
      </c>
      <c r="G565">
        <v>487.4</v>
      </c>
      <c r="H565">
        <v>1.1511400000000001</v>
      </c>
      <c r="I565">
        <v>487.4</v>
      </c>
      <c r="J565">
        <v>-0.201934</v>
      </c>
      <c r="K565">
        <v>487.4</v>
      </c>
      <c r="L565">
        <v>0.62629500000000005</v>
      </c>
      <c r="O565">
        <v>487.4</v>
      </c>
      <c r="P565">
        <v>-1.2138733355751146</v>
      </c>
      <c r="Q565">
        <f t="shared" si="8"/>
        <v>-1.213996941996287</v>
      </c>
    </row>
    <row r="566" spans="1:17" x14ac:dyDescent="0.25">
      <c r="A566">
        <v>487.2</v>
      </c>
      <c r="B566">
        <v>-1.2081200000000001</v>
      </c>
      <c r="C566">
        <v>487.2</v>
      </c>
      <c r="D566">
        <v>-0.35661999999999999</v>
      </c>
      <c r="E566">
        <v>487.2</v>
      </c>
      <c r="F566">
        <v>-0.24362600000000001</v>
      </c>
      <c r="G566">
        <v>487.2</v>
      </c>
      <c r="H566">
        <v>1.1608799999999999</v>
      </c>
      <c r="I566">
        <v>487.2</v>
      </c>
      <c r="J566">
        <v>-0.200597</v>
      </c>
      <c r="K566">
        <v>487.2</v>
      </c>
      <c r="L566">
        <v>0.62414599999999998</v>
      </c>
      <c r="O566">
        <v>487.2</v>
      </c>
      <c r="P566">
        <v>-1.2249920639752918</v>
      </c>
      <c r="Q566">
        <f t="shared" si="8"/>
        <v>-1.2251178322197609</v>
      </c>
    </row>
    <row r="567" spans="1:17" x14ac:dyDescent="0.25">
      <c r="A567">
        <v>487</v>
      </c>
      <c r="B567">
        <v>-1.2205299999999999</v>
      </c>
      <c r="C567">
        <v>487</v>
      </c>
      <c r="D567">
        <v>-0.36638500000000002</v>
      </c>
      <c r="E567">
        <v>487</v>
      </c>
      <c r="F567">
        <v>-0.24706900000000001</v>
      </c>
      <c r="G567">
        <v>487</v>
      </c>
      <c r="H567">
        <v>1.16557</v>
      </c>
      <c r="I567">
        <v>487</v>
      </c>
      <c r="J567">
        <v>-0.207265</v>
      </c>
      <c r="K567">
        <v>487</v>
      </c>
      <c r="L567">
        <v>0.62673000000000001</v>
      </c>
      <c r="O567">
        <v>487</v>
      </c>
      <c r="P567">
        <v>-1.2364880971088763</v>
      </c>
      <c r="Q567">
        <f t="shared" si="8"/>
        <v>-1.236615830529759</v>
      </c>
    </row>
    <row r="568" spans="1:17" x14ac:dyDescent="0.25">
      <c r="A568">
        <v>486.8</v>
      </c>
      <c r="B568">
        <v>-1.23797</v>
      </c>
      <c r="C568">
        <v>486.8</v>
      </c>
      <c r="D568">
        <v>-0.38521499999999997</v>
      </c>
      <c r="E568">
        <v>486.8</v>
      </c>
      <c r="F568">
        <v>-0.25599499999999997</v>
      </c>
      <c r="G568">
        <v>486.8</v>
      </c>
      <c r="H568">
        <v>1.1586799999999999</v>
      </c>
      <c r="I568">
        <v>486.8</v>
      </c>
      <c r="J568">
        <v>-0.220973</v>
      </c>
      <c r="K568">
        <v>486.8</v>
      </c>
      <c r="L568">
        <v>0.622475</v>
      </c>
      <c r="O568">
        <v>486.8</v>
      </c>
      <c r="P568">
        <v>-1.2483673305051088</v>
      </c>
      <c r="Q568">
        <f t="shared" si="8"/>
        <v>-1.248496701299169</v>
      </c>
    </row>
    <row r="569" spans="1:17" x14ac:dyDescent="0.25">
      <c r="A569">
        <v>486.6</v>
      </c>
      <c r="B569">
        <v>-1.2537400000000001</v>
      </c>
      <c r="C569">
        <v>486.6</v>
      </c>
      <c r="D569">
        <v>-0.397144</v>
      </c>
      <c r="E569">
        <v>486.6</v>
      </c>
      <c r="F569">
        <v>-0.26200299999999999</v>
      </c>
      <c r="G569">
        <v>486.6</v>
      </c>
      <c r="H569">
        <v>1.1564700000000001</v>
      </c>
      <c r="I569">
        <v>486.6</v>
      </c>
      <c r="J569">
        <v>-0.22709499999999999</v>
      </c>
      <c r="K569">
        <v>486.6</v>
      </c>
      <c r="L569">
        <v>0.61372199999999999</v>
      </c>
      <c r="O569">
        <v>486.6</v>
      </c>
      <c r="P569">
        <v>-1.2606346762835214</v>
      </c>
      <c r="Q569">
        <f t="shared" si="8"/>
        <v>-1.2607652094091255</v>
      </c>
    </row>
    <row r="570" spans="1:17" x14ac:dyDescent="0.25">
      <c r="A570">
        <v>486.4</v>
      </c>
      <c r="B570">
        <v>-1.25875</v>
      </c>
      <c r="C570">
        <v>486.4</v>
      </c>
      <c r="D570">
        <v>-0.40180399999999999</v>
      </c>
      <c r="E570">
        <v>486.4</v>
      </c>
      <c r="F570">
        <v>-0.26101200000000002</v>
      </c>
      <c r="G570">
        <v>486.4</v>
      </c>
      <c r="H570">
        <v>1.1705300000000001</v>
      </c>
      <c r="I570">
        <v>486.4</v>
      </c>
      <c r="J570">
        <v>-0.23027500000000001</v>
      </c>
      <c r="K570">
        <v>486.4</v>
      </c>
      <c r="L570">
        <v>0.60769600000000001</v>
      </c>
      <c r="O570">
        <v>486.4</v>
      </c>
      <c r="P570">
        <v>-1.2732936214387458</v>
      </c>
      <c r="Q570">
        <f t="shared" si="8"/>
        <v>-1.2734246936200837</v>
      </c>
    </row>
    <row r="571" spans="1:17" x14ac:dyDescent="0.25">
      <c r="A571">
        <v>486.2</v>
      </c>
      <c r="B571">
        <v>-1.26244</v>
      </c>
      <c r="C571">
        <v>486.2</v>
      </c>
      <c r="D571">
        <v>-0.401588</v>
      </c>
      <c r="E571">
        <v>486.2</v>
      </c>
      <c r="F571">
        <v>-0.26530500000000001</v>
      </c>
      <c r="G571">
        <v>486.2</v>
      </c>
      <c r="H571">
        <v>1.1833400000000001</v>
      </c>
      <c r="I571">
        <v>486.2</v>
      </c>
      <c r="J571">
        <v>-0.24118300000000001</v>
      </c>
      <c r="K571">
        <v>486.2</v>
      </c>
      <c r="L571">
        <v>0.61286799999999997</v>
      </c>
      <c r="O571">
        <v>486.2</v>
      </c>
      <c r="P571">
        <v>-1.2863457831379839</v>
      </c>
      <c r="Q571">
        <f t="shared" si="8"/>
        <v>-1.2864766380107728</v>
      </c>
    </row>
    <row r="572" spans="1:17" x14ac:dyDescent="0.25">
      <c r="A572">
        <v>486</v>
      </c>
      <c r="B572">
        <v>-1.2658</v>
      </c>
      <c r="C572">
        <v>486</v>
      </c>
      <c r="D572">
        <v>-0.40137299999999998</v>
      </c>
      <c r="E572">
        <v>486</v>
      </c>
      <c r="F572">
        <v>-0.26373799999999997</v>
      </c>
      <c r="G572">
        <v>486</v>
      </c>
      <c r="H572">
        <v>1.19567</v>
      </c>
      <c r="I572">
        <v>486</v>
      </c>
      <c r="J572">
        <v>-0.24918399999999999</v>
      </c>
      <c r="K572">
        <v>486</v>
      </c>
      <c r="L572">
        <v>0.61774399999999996</v>
      </c>
      <c r="O572">
        <v>486</v>
      </c>
      <c r="P572">
        <v>-1.2997905094555888</v>
      </c>
      <c r="Q572">
        <f t="shared" si="8"/>
        <v>-1.2999202885706855</v>
      </c>
    </row>
    <row r="573" spans="1:17" x14ac:dyDescent="0.25">
      <c r="A573">
        <v>485.8</v>
      </c>
      <c r="B573">
        <v>-1.2848299999999999</v>
      </c>
      <c r="C573">
        <v>485.8</v>
      </c>
      <c r="D573">
        <v>-0.41061300000000001</v>
      </c>
      <c r="E573">
        <v>485.8</v>
      </c>
      <c r="F573">
        <v>-0.26627299999999998</v>
      </c>
      <c r="G573">
        <v>485.8</v>
      </c>
      <c r="H573">
        <v>1.19665</v>
      </c>
      <c r="I573">
        <v>485.8</v>
      </c>
      <c r="J573">
        <v>-0.266092</v>
      </c>
      <c r="K573">
        <v>485.8</v>
      </c>
      <c r="L573">
        <v>0.60858100000000004</v>
      </c>
      <c r="O573">
        <v>485.8</v>
      </c>
      <c r="P573">
        <v>-1.3136245731184835</v>
      </c>
      <c r="Q573">
        <f t="shared" si="8"/>
        <v>-1.3137523611625685</v>
      </c>
    </row>
    <row r="574" spans="1:17" x14ac:dyDescent="0.25">
      <c r="A574">
        <v>485.6</v>
      </c>
      <c r="B574">
        <v>-1.30278</v>
      </c>
      <c r="C574">
        <v>485.6</v>
      </c>
      <c r="D574">
        <v>-0.41537099999999999</v>
      </c>
      <c r="E574">
        <v>485.6</v>
      </c>
      <c r="F574">
        <v>-0.26206099999999999</v>
      </c>
      <c r="G574">
        <v>485.6</v>
      </c>
      <c r="H574">
        <v>1.2056199999999999</v>
      </c>
      <c r="I574">
        <v>485.6</v>
      </c>
      <c r="J574">
        <v>-0.27319300000000002</v>
      </c>
      <c r="K574">
        <v>485.6</v>
      </c>
      <c r="L574">
        <v>0.60558000000000001</v>
      </c>
      <c r="O574">
        <v>485.6</v>
      </c>
      <c r="P574">
        <v>-1.3278420009136331</v>
      </c>
      <c r="Q574">
        <f t="shared" si="8"/>
        <v>-1.3279668822367414</v>
      </c>
    </row>
    <row r="575" spans="1:17" x14ac:dyDescent="0.25">
      <c r="A575">
        <v>485.4</v>
      </c>
      <c r="B575">
        <v>-1.31897</v>
      </c>
      <c r="C575">
        <v>485.4</v>
      </c>
      <c r="D575">
        <v>-0.41674699999999998</v>
      </c>
      <c r="E575">
        <v>485.4</v>
      </c>
      <c r="F575">
        <v>-0.26710400000000001</v>
      </c>
      <c r="G575">
        <v>485.4</v>
      </c>
      <c r="H575">
        <v>1.2145699999999999</v>
      </c>
      <c r="I575">
        <v>485.4</v>
      </c>
      <c r="J575">
        <v>-0.28027200000000002</v>
      </c>
      <c r="K575">
        <v>485.4</v>
      </c>
      <c r="L575">
        <v>0.60552899999999998</v>
      </c>
      <c r="O575">
        <v>485.4</v>
      </c>
      <c r="P575">
        <v>-1.3424340726781079</v>
      </c>
      <c r="Q575">
        <f t="shared" si="8"/>
        <v>-1.3425551951419699</v>
      </c>
    </row>
    <row r="576" spans="1:17" x14ac:dyDescent="0.25">
      <c r="A576">
        <v>485.2</v>
      </c>
      <c r="B576">
        <v>-1.33727</v>
      </c>
      <c r="C576">
        <v>485.2</v>
      </c>
      <c r="D576">
        <v>-0.42859900000000001</v>
      </c>
      <c r="E576">
        <v>485.2</v>
      </c>
      <c r="F576">
        <v>-0.27623399999999998</v>
      </c>
      <c r="G576">
        <v>485.2</v>
      </c>
      <c r="H576">
        <v>1.2248600000000001</v>
      </c>
      <c r="I576">
        <v>485.2</v>
      </c>
      <c r="J576">
        <v>-0.28666199999999997</v>
      </c>
      <c r="K576">
        <v>485.2</v>
      </c>
      <c r="L576">
        <v>0.60220700000000005</v>
      </c>
      <c r="O576">
        <v>485.2</v>
      </c>
      <c r="P576">
        <v>-1.3573895118341681</v>
      </c>
      <c r="Q576">
        <f t="shared" si="8"/>
        <v>-1.3575061532093777</v>
      </c>
    </row>
    <row r="577" spans="1:17" x14ac:dyDescent="0.25">
      <c r="A577">
        <v>485</v>
      </c>
      <c r="B577">
        <v>-1.3521300000000001</v>
      </c>
      <c r="C577">
        <v>485</v>
      </c>
      <c r="D577">
        <v>-0.44263400000000003</v>
      </c>
      <c r="E577">
        <v>485</v>
      </c>
      <c r="F577">
        <v>-0.28249099999999999</v>
      </c>
      <c r="G577">
        <v>485</v>
      </c>
      <c r="H577">
        <v>1.22943</v>
      </c>
      <c r="I577">
        <v>485</v>
      </c>
      <c r="J577">
        <v>-0.296931</v>
      </c>
      <c r="K577">
        <v>485</v>
      </c>
      <c r="L577">
        <v>0.60117699999999996</v>
      </c>
      <c r="O577">
        <v>485</v>
      </c>
      <c r="P577">
        <v>-1.372694875115857</v>
      </c>
      <c r="Q577">
        <f t="shared" si="8"/>
        <v>-1.3728065068369526</v>
      </c>
    </row>
    <row r="578" spans="1:17" x14ac:dyDescent="0.25">
      <c r="A578">
        <v>484.8</v>
      </c>
      <c r="B578">
        <v>-1.3646400000000001</v>
      </c>
      <c r="C578">
        <v>484.8</v>
      </c>
      <c r="D578">
        <v>-0.45540199999999997</v>
      </c>
      <c r="E578">
        <v>484.8</v>
      </c>
      <c r="F578">
        <v>-0.28427599999999997</v>
      </c>
      <c r="G578">
        <v>484.8</v>
      </c>
      <c r="H578">
        <v>1.23987</v>
      </c>
      <c r="I578">
        <v>484.8</v>
      </c>
      <c r="J578">
        <v>-0.298155</v>
      </c>
      <c r="K578">
        <v>484.8</v>
      </c>
      <c r="L578">
        <v>0.60309400000000002</v>
      </c>
      <c r="O578">
        <v>484.8</v>
      </c>
      <c r="P578">
        <v>-1.3883351335608325</v>
      </c>
      <c r="Q578">
        <f t="shared" si="8"/>
        <v>-1.3884414766456121</v>
      </c>
    </row>
    <row r="579" spans="1:17" x14ac:dyDescent="0.25">
      <c r="A579">
        <v>484.6</v>
      </c>
      <c r="B579">
        <v>-1.3846499999999999</v>
      </c>
      <c r="C579">
        <v>484.6</v>
      </c>
      <c r="D579">
        <v>-0.47163899999999997</v>
      </c>
      <c r="E579">
        <v>484.6</v>
      </c>
      <c r="F579">
        <v>-0.299288</v>
      </c>
      <c r="G579">
        <v>484.6</v>
      </c>
      <c r="H579">
        <v>1.2353499999999999</v>
      </c>
      <c r="I579">
        <v>484.6</v>
      </c>
      <c r="J579">
        <v>-0.30248599999999998</v>
      </c>
      <c r="K579">
        <v>484.6</v>
      </c>
      <c r="L579">
        <v>0.59481099999999998</v>
      </c>
      <c r="O579">
        <v>484.6</v>
      </c>
      <c r="P579">
        <v>-1.4042944212601469</v>
      </c>
      <c r="Q579">
        <f t="shared" ref="Q579:Q642" si="9">AVERAGE(P578:P580)</f>
        <v>-1.4043954896269273</v>
      </c>
    </row>
    <row r="580" spans="1:17" x14ac:dyDescent="0.25">
      <c r="A580">
        <v>484.4</v>
      </c>
      <c r="B580">
        <v>-1.40326</v>
      </c>
      <c r="C580">
        <v>484.4</v>
      </c>
      <c r="D580">
        <v>-0.48799900000000002</v>
      </c>
      <c r="E580">
        <v>484.4</v>
      </c>
      <c r="F580">
        <v>-0.31478699999999998</v>
      </c>
      <c r="G580">
        <v>484.4</v>
      </c>
      <c r="H580">
        <v>1.2267699999999999</v>
      </c>
      <c r="I580">
        <v>484.4</v>
      </c>
      <c r="J580">
        <v>-0.31189699999999998</v>
      </c>
      <c r="K580">
        <v>484.4</v>
      </c>
      <c r="L580">
        <v>0.57741699999999996</v>
      </c>
      <c r="O580">
        <v>484.4</v>
      </c>
      <c r="P580">
        <v>-1.4205569140598024</v>
      </c>
      <c r="Q580">
        <f t="shared" si="9"/>
        <v>-1.4206530413088039</v>
      </c>
    </row>
    <row r="581" spans="1:17" x14ac:dyDescent="0.25">
      <c r="A581">
        <v>484.2</v>
      </c>
      <c r="B581">
        <v>-1.4247399999999999</v>
      </c>
      <c r="C581">
        <v>484.2</v>
      </c>
      <c r="D581">
        <v>-0.50892999999999999</v>
      </c>
      <c r="E581">
        <v>484.2</v>
      </c>
      <c r="F581">
        <v>-0.32890000000000003</v>
      </c>
      <c r="G581">
        <v>484.2</v>
      </c>
      <c r="H581">
        <v>1.22071</v>
      </c>
      <c r="I581">
        <v>484.2</v>
      </c>
      <c r="J581">
        <v>-0.32034699999999999</v>
      </c>
      <c r="K581">
        <v>484.2</v>
      </c>
      <c r="L581">
        <v>0.557925</v>
      </c>
      <c r="O581">
        <v>484.2</v>
      </c>
      <c r="P581">
        <v>-1.437107788606462</v>
      </c>
      <c r="Q581">
        <f t="shared" si="9"/>
        <v>-1.4371996355052366</v>
      </c>
    </row>
    <row r="582" spans="1:17" x14ac:dyDescent="0.25">
      <c r="A582">
        <v>484</v>
      </c>
      <c r="B582">
        <v>-1.4554199999999999</v>
      </c>
      <c r="C582">
        <v>484</v>
      </c>
      <c r="D582">
        <v>-0.53240500000000002</v>
      </c>
      <c r="E582">
        <v>484</v>
      </c>
      <c r="F582">
        <v>-0.35048299999999999</v>
      </c>
      <c r="G582">
        <v>484</v>
      </c>
      <c r="H582">
        <v>1.21166</v>
      </c>
      <c r="I582">
        <v>484</v>
      </c>
      <c r="J582">
        <v>-0.329733</v>
      </c>
      <c r="K582">
        <v>484</v>
      </c>
      <c r="L582">
        <v>0.543485</v>
      </c>
      <c r="O582">
        <v>484</v>
      </c>
      <c r="P582">
        <v>-1.4539342038494449</v>
      </c>
      <c r="Q582">
        <f t="shared" si="9"/>
        <v>-1.4540227451795857</v>
      </c>
    </row>
    <row r="583" spans="1:17" x14ac:dyDescent="0.25">
      <c r="A583">
        <v>483.8</v>
      </c>
      <c r="B583">
        <v>-1.4828300000000001</v>
      </c>
      <c r="C583">
        <v>483.8</v>
      </c>
      <c r="D583">
        <v>-0.55645900000000004</v>
      </c>
      <c r="E583">
        <v>483.8</v>
      </c>
      <c r="F583">
        <v>-0.37384000000000001</v>
      </c>
      <c r="G583">
        <v>483.8</v>
      </c>
      <c r="H583">
        <v>1.20458</v>
      </c>
      <c r="I583">
        <v>483.8</v>
      </c>
      <c r="J583">
        <v>-0.34316000000000002</v>
      </c>
      <c r="K583">
        <v>483.8</v>
      </c>
      <c r="L583">
        <v>0.52648600000000001</v>
      </c>
      <c r="O583">
        <v>483.8</v>
      </c>
      <c r="P583">
        <v>-1.47102624308285</v>
      </c>
      <c r="Q583">
        <f t="shared" si="9"/>
        <v>-1.4711127340438834</v>
      </c>
    </row>
    <row r="584" spans="1:17" x14ac:dyDescent="0.25">
      <c r="A584">
        <v>483.6</v>
      </c>
      <c r="B584">
        <v>-1.49807</v>
      </c>
      <c r="C584">
        <v>483.6</v>
      </c>
      <c r="D584">
        <v>-0.56693499999999997</v>
      </c>
      <c r="E584">
        <v>483.6</v>
      </c>
      <c r="F584">
        <v>-0.38663500000000001</v>
      </c>
      <c r="G584">
        <v>483.6</v>
      </c>
      <c r="H584">
        <v>1.2085399999999999</v>
      </c>
      <c r="I584">
        <v>483.6</v>
      </c>
      <c r="J584">
        <v>-0.34859600000000002</v>
      </c>
      <c r="K584">
        <v>483.6</v>
      </c>
      <c r="L584">
        <v>0.51531800000000005</v>
      </c>
      <c r="O584">
        <v>483.6</v>
      </c>
      <c r="P584">
        <v>-1.4883777551993553</v>
      </c>
      <c r="Q584">
        <f t="shared" si="9"/>
        <v>-1.4884636790914467</v>
      </c>
    </row>
    <row r="585" spans="1:17" x14ac:dyDescent="0.25">
      <c r="A585">
        <v>483.4</v>
      </c>
      <c r="B585">
        <v>-1.5144500000000001</v>
      </c>
      <c r="C585">
        <v>483.4</v>
      </c>
      <c r="D585">
        <v>-0.58491300000000002</v>
      </c>
      <c r="E585">
        <v>483.4</v>
      </c>
      <c r="F585">
        <v>-0.399594</v>
      </c>
      <c r="G585">
        <v>483.4</v>
      </c>
      <c r="H585">
        <v>1.2105999999999999</v>
      </c>
      <c r="I585">
        <v>483.4</v>
      </c>
      <c r="J585">
        <v>-0.35697699999999999</v>
      </c>
      <c r="K585">
        <v>483.4</v>
      </c>
      <c r="L585">
        <v>0.50606799999999996</v>
      </c>
      <c r="O585">
        <v>483.4</v>
      </c>
      <c r="P585">
        <v>-1.5059870389921353</v>
      </c>
      <c r="Q585">
        <f t="shared" si="9"/>
        <v>-1.506074039280221</v>
      </c>
    </row>
    <row r="586" spans="1:17" x14ac:dyDescent="0.25">
      <c r="A586">
        <v>483.2</v>
      </c>
      <c r="B586">
        <v>-1.5301199999999999</v>
      </c>
      <c r="C586">
        <v>483.2</v>
      </c>
      <c r="D586">
        <v>-0.60988600000000004</v>
      </c>
      <c r="E586">
        <v>483.2</v>
      </c>
      <c r="F586">
        <v>-0.41467999999999999</v>
      </c>
      <c r="G586">
        <v>483.2</v>
      </c>
      <c r="H586">
        <v>1.2154700000000001</v>
      </c>
      <c r="I586">
        <v>483.2</v>
      </c>
      <c r="J586">
        <v>-0.36789500000000003</v>
      </c>
      <c r="K586">
        <v>483.2</v>
      </c>
      <c r="L586">
        <v>0.49809399999999998</v>
      </c>
      <c r="O586">
        <v>483.2</v>
      </c>
      <c r="P586">
        <v>-1.5238573236491728</v>
      </c>
      <c r="Q586">
        <f t="shared" si="9"/>
        <v>-1.5239471246319967</v>
      </c>
    </row>
    <row r="587" spans="1:17" x14ac:dyDescent="0.25">
      <c r="A587">
        <v>483</v>
      </c>
      <c r="B587">
        <v>-1.54291</v>
      </c>
      <c r="C587">
        <v>483</v>
      </c>
      <c r="D587">
        <v>-0.63217800000000002</v>
      </c>
      <c r="E587">
        <v>483</v>
      </c>
      <c r="F587">
        <v>-0.42177799999999999</v>
      </c>
      <c r="G587">
        <v>483</v>
      </c>
      <c r="H587">
        <v>1.2254100000000001</v>
      </c>
      <c r="I587">
        <v>483</v>
      </c>
      <c r="J587">
        <v>-0.36984699999999998</v>
      </c>
      <c r="K587">
        <v>483</v>
      </c>
      <c r="L587">
        <v>0.49222300000000002</v>
      </c>
      <c r="O587">
        <v>483</v>
      </c>
      <c r="P587">
        <v>-1.5419970112546821</v>
      </c>
      <c r="Q587">
        <f t="shared" si="9"/>
        <v>-1.5420913323362688</v>
      </c>
    </row>
    <row r="588" spans="1:17" x14ac:dyDescent="0.25">
      <c r="A588">
        <v>482.8</v>
      </c>
      <c r="B588">
        <v>-1.55633</v>
      </c>
      <c r="C588">
        <v>482.8</v>
      </c>
      <c r="D588">
        <v>-0.65196799999999999</v>
      </c>
      <c r="E588">
        <v>482.8</v>
      </c>
      <c r="F588">
        <v>-0.41942099999999999</v>
      </c>
      <c r="G588">
        <v>482.8</v>
      </c>
      <c r="H588">
        <v>1.2388300000000001</v>
      </c>
      <c r="I588">
        <v>482.8</v>
      </c>
      <c r="J588">
        <v>-0.36669000000000002</v>
      </c>
      <c r="K588">
        <v>482.8</v>
      </c>
      <c r="L588">
        <v>0.48937199999999997</v>
      </c>
      <c r="O588">
        <v>482.8</v>
      </c>
      <c r="P588">
        <v>-1.5604196621049515</v>
      </c>
      <c r="Q588">
        <f t="shared" si="9"/>
        <v>-1.5605201310431314</v>
      </c>
    </row>
    <row r="589" spans="1:17" x14ac:dyDescent="0.25">
      <c r="A589">
        <v>482.6</v>
      </c>
      <c r="B589">
        <v>-1.5711200000000001</v>
      </c>
      <c r="C589">
        <v>482.6</v>
      </c>
      <c r="D589">
        <v>-0.67027700000000001</v>
      </c>
      <c r="E589">
        <v>482.6</v>
      </c>
      <c r="F589">
        <v>-0.427317</v>
      </c>
      <c r="G589">
        <v>482.6</v>
      </c>
      <c r="H589">
        <v>1.2446699999999999</v>
      </c>
      <c r="I589">
        <v>482.6</v>
      </c>
      <c r="J589">
        <v>-0.364458</v>
      </c>
      <c r="K589">
        <v>482.6</v>
      </c>
      <c r="L589">
        <v>0.48704399999999998</v>
      </c>
      <c r="O589">
        <v>482.6</v>
      </c>
      <c r="P589">
        <v>-1.5791437197697604</v>
      </c>
      <c r="Q589">
        <f t="shared" si="9"/>
        <v>-1.5792517902463947</v>
      </c>
    </row>
    <row r="590" spans="1:17" x14ac:dyDescent="0.25">
      <c r="A590">
        <v>482.4</v>
      </c>
      <c r="B590">
        <v>-1.57951</v>
      </c>
      <c r="C590">
        <v>482.4</v>
      </c>
      <c r="D590">
        <v>-0.67788000000000004</v>
      </c>
      <c r="E590">
        <v>482.4</v>
      </c>
      <c r="F590">
        <v>-0.43509999999999999</v>
      </c>
      <c r="G590">
        <v>482.4</v>
      </c>
      <c r="H590">
        <v>1.2524</v>
      </c>
      <c r="I590">
        <v>482.4</v>
      </c>
      <c r="J590">
        <v>-0.36173899999999998</v>
      </c>
      <c r="K590">
        <v>482.4</v>
      </c>
      <c r="L590">
        <v>0.49091800000000002</v>
      </c>
      <c r="O590">
        <v>482.4</v>
      </c>
      <c r="P590">
        <v>-1.598191988864472</v>
      </c>
      <c r="Q590">
        <f t="shared" si="9"/>
        <v>-1.5983088673128085</v>
      </c>
    </row>
    <row r="591" spans="1:17" x14ac:dyDescent="0.25">
      <c r="A591">
        <v>482.2</v>
      </c>
      <c r="B591">
        <v>-1.5911999999999999</v>
      </c>
      <c r="C591">
        <v>482.2</v>
      </c>
      <c r="D591">
        <v>-0.69591099999999995</v>
      </c>
      <c r="E591">
        <v>482.2</v>
      </c>
      <c r="F591">
        <v>-0.44852799999999998</v>
      </c>
      <c r="G591">
        <v>482.2</v>
      </c>
      <c r="H591">
        <v>1.25895</v>
      </c>
      <c r="I591">
        <v>482.2</v>
      </c>
      <c r="J591">
        <v>-0.36557699999999999</v>
      </c>
      <c r="K591">
        <v>482.2</v>
      </c>
      <c r="L591">
        <v>0.48116799999999998</v>
      </c>
      <c r="O591">
        <v>482.2</v>
      </c>
      <c r="P591">
        <v>-1.6175908933041931</v>
      </c>
      <c r="Q591">
        <f t="shared" si="9"/>
        <v>-1.6177174791997808</v>
      </c>
    </row>
    <row r="592" spans="1:17" x14ac:dyDescent="0.25">
      <c r="A592">
        <v>482</v>
      </c>
      <c r="B592">
        <v>-1.6138600000000001</v>
      </c>
      <c r="C592">
        <v>482</v>
      </c>
      <c r="D592">
        <v>-0.72636999999999996</v>
      </c>
      <c r="E592">
        <v>482</v>
      </c>
      <c r="F592">
        <v>-0.45975700000000003</v>
      </c>
      <c r="G592">
        <v>482</v>
      </c>
      <c r="H592">
        <v>1.2542</v>
      </c>
      <c r="I592">
        <v>482</v>
      </c>
      <c r="J592">
        <v>-0.37482199999999999</v>
      </c>
      <c r="K592">
        <v>482</v>
      </c>
      <c r="L592">
        <v>0.45724799999999999</v>
      </c>
      <c r="O592">
        <v>482</v>
      </c>
      <c r="P592">
        <v>-1.6373695554306773</v>
      </c>
      <c r="Q592">
        <f t="shared" si="9"/>
        <v>-1.6375063982845497</v>
      </c>
    </row>
    <row r="593" spans="1:17" x14ac:dyDescent="0.25">
      <c r="A593">
        <v>481.8</v>
      </c>
      <c r="B593">
        <v>-1.6305499999999999</v>
      </c>
      <c r="C593">
        <v>481.8</v>
      </c>
      <c r="D593">
        <v>-0.74804099999999996</v>
      </c>
      <c r="E593">
        <v>481.8</v>
      </c>
      <c r="F593">
        <v>-0.47111399999999998</v>
      </c>
      <c r="G593">
        <v>481.8</v>
      </c>
      <c r="H593">
        <v>1.24488</v>
      </c>
      <c r="I593">
        <v>481.8</v>
      </c>
      <c r="J593">
        <v>-0.38532699999999998</v>
      </c>
      <c r="K593">
        <v>481.8</v>
      </c>
      <c r="L593">
        <v>0.439299</v>
      </c>
      <c r="O593">
        <v>481.8</v>
      </c>
      <c r="P593">
        <v>-1.6575587461187788</v>
      </c>
      <c r="Q593">
        <f t="shared" si="9"/>
        <v>-1.657706021296768</v>
      </c>
    </row>
    <row r="594" spans="1:17" x14ac:dyDescent="0.25">
      <c r="A594">
        <v>481.6</v>
      </c>
      <c r="B594">
        <v>-1.6528499999999999</v>
      </c>
      <c r="C594">
        <v>481.6</v>
      </c>
      <c r="D594">
        <v>-0.76368599999999998</v>
      </c>
      <c r="E594">
        <v>481.6</v>
      </c>
      <c r="F594">
        <v>-0.48629600000000001</v>
      </c>
      <c r="G594">
        <v>481.6</v>
      </c>
      <c r="H594">
        <v>1.2361800000000001</v>
      </c>
      <c r="I594">
        <v>481.6</v>
      </c>
      <c r="J594">
        <v>-0.40864299999999998</v>
      </c>
      <c r="K594">
        <v>481.6</v>
      </c>
      <c r="L594">
        <v>0.42666900000000002</v>
      </c>
      <c r="O594">
        <v>481.6</v>
      </c>
      <c r="P594">
        <v>-1.6781897623408482</v>
      </c>
      <c r="Q594">
        <f t="shared" si="9"/>
        <v>-1.6783472666617059</v>
      </c>
    </row>
    <row r="595" spans="1:17" x14ac:dyDescent="0.25">
      <c r="A595">
        <v>481.4</v>
      </c>
      <c r="B595">
        <v>-1.68146</v>
      </c>
      <c r="C595">
        <v>481.4</v>
      </c>
      <c r="D595">
        <v>-0.78974800000000001</v>
      </c>
      <c r="E595">
        <v>481.4</v>
      </c>
      <c r="F595">
        <v>-0.508189</v>
      </c>
      <c r="G595">
        <v>481.4</v>
      </c>
      <c r="H595">
        <v>1.22868</v>
      </c>
      <c r="I595">
        <v>481.4</v>
      </c>
      <c r="J595">
        <v>-0.43408400000000003</v>
      </c>
      <c r="K595">
        <v>481.4</v>
      </c>
      <c r="L595">
        <v>0.40403800000000001</v>
      </c>
      <c r="O595">
        <v>481.4</v>
      </c>
      <c r="P595">
        <v>-1.6992932915254908</v>
      </c>
      <c r="Q595">
        <f t="shared" si="9"/>
        <v>-1.6994604584440356</v>
      </c>
    </row>
    <row r="596" spans="1:17" x14ac:dyDescent="0.25">
      <c r="A596">
        <v>481.2</v>
      </c>
      <c r="B596">
        <v>-1.70312</v>
      </c>
      <c r="C596">
        <v>481.2</v>
      </c>
      <c r="D596">
        <v>-0.80789299999999997</v>
      </c>
      <c r="E596">
        <v>481.2</v>
      </c>
      <c r="F596">
        <v>-0.51106200000000002</v>
      </c>
      <c r="G596">
        <v>481.2</v>
      </c>
      <c r="H596">
        <v>1.23505</v>
      </c>
      <c r="I596">
        <v>481.2</v>
      </c>
      <c r="J596">
        <v>-0.44024099999999999</v>
      </c>
      <c r="K596">
        <v>481.2</v>
      </c>
      <c r="L596">
        <v>0.39078800000000002</v>
      </c>
      <c r="O596">
        <v>481.2</v>
      </c>
      <c r="P596">
        <v>-1.7208983214657676</v>
      </c>
      <c r="Q596">
        <f t="shared" si="9"/>
        <v>-1.7210742545906339</v>
      </c>
    </row>
    <row r="597" spans="1:17" x14ac:dyDescent="0.25">
      <c r="A597">
        <v>481</v>
      </c>
      <c r="B597">
        <v>-1.7185999999999999</v>
      </c>
      <c r="C597">
        <v>481</v>
      </c>
      <c r="D597">
        <v>-0.82692200000000005</v>
      </c>
      <c r="E597">
        <v>481</v>
      </c>
      <c r="F597">
        <v>-0.515934</v>
      </c>
      <c r="G597">
        <v>481</v>
      </c>
      <c r="H597">
        <v>1.2470000000000001</v>
      </c>
      <c r="I597">
        <v>481</v>
      </c>
      <c r="J597">
        <v>-0.43799399999999999</v>
      </c>
      <c r="K597">
        <v>481</v>
      </c>
      <c r="L597">
        <v>0.38277099999999997</v>
      </c>
      <c r="O597">
        <v>481</v>
      </c>
      <c r="P597">
        <v>-1.7430311507806431</v>
      </c>
      <c r="Q597">
        <f t="shared" si="9"/>
        <v>-1.7432146735560019</v>
      </c>
    </row>
    <row r="598" spans="1:17" x14ac:dyDescent="0.25">
      <c r="A598">
        <v>480.8</v>
      </c>
      <c r="B598">
        <v>-1.73634</v>
      </c>
      <c r="C598">
        <v>480.8</v>
      </c>
      <c r="D598">
        <v>-0.84512399999999999</v>
      </c>
      <c r="E598">
        <v>480.8</v>
      </c>
      <c r="F598">
        <v>-0.52540900000000001</v>
      </c>
      <c r="G598">
        <v>480.8</v>
      </c>
      <c r="H598">
        <v>1.25281</v>
      </c>
      <c r="I598">
        <v>480.8</v>
      </c>
      <c r="J598">
        <v>-0.44811200000000001</v>
      </c>
      <c r="K598">
        <v>480.8</v>
      </c>
      <c r="L598">
        <v>0.37417899999999998</v>
      </c>
      <c r="O598">
        <v>480.8</v>
      </c>
      <c r="P598">
        <v>-1.7657145484215946</v>
      </c>
      <c r="Q598">
        <f t="shared" si="9"/>
        <v>-1.7659042670472127</v>
      </c>
    </row>
    <row r="599" spans="1:17" x14ac:dyDescent="0.25">
      <c r="A599">
        <v>480.6</v>
      </c>
      <c r="B599">
        <v>-1.75176</v>
      </c>
      <c r="C599">
        <v>480.6</v>
      </c>
      <c r="D599">
        <v>-0.86585299999999998</v>
      </c>
      <c r="E599">
        <v>480.6</v>
      </c>
      <c r="F599">
        <v>-0.52714099999999997</v>
      </c>
      <c r="G599">
        <v>480.6</v>
      </c>
      <c r="H599">
        <v>1.25881</v>
      </c>
      <c r="I599">
        <v>480.6</v>
      </c>
      <c r="J599">
        <v>-0.46623799999999999</v>
      </c>
      <c r="K599">
        <v>480.6</v>
      </c>
      <c r="L599">
        <v>0.36250500000000002</v>
      </c>
      <c r="O599">
        <v>480.6</v>
      </c>
      <c r="P599">
        <v>-1.7889671019394002</v>
      </c>
      <c r="Q599">
        <f t="shared" si="9"/>
        <v>-1.7891614780277527</v>
      </c>
    </row>
    <row r="600" spans="1:17" x14ac:dyDescent="0.25">
      <c r="A600">
        <v>480.4</v>
      </c>
      <c r="B600">
        <v>-1.77224</v>
      </c>
      <c r="C600">
        <v>480.4</v>
      </c>
      <c r="D600">
        <v>-0.88959299999999997</v>
      </c>
      <c r="E600">
        <v>480.4</v>
      </c>
      <c r="F600">
        <v>-0.52851899999999996</v>
      </c>
      <c r="G600">
        <v>480.4</v>
      </c>
      <c r="H600">
        <v>1.2714000000000001</v>
      </c>
      <c r="I600">
        <v>480.4</v>
      </c>
      <c r="J600">
        <v>-0.476711</v>
      </c>
      <c r="K600">
        <v>480.4</v>
      </c>
      <c r="L600">
        <v>0.34828399999999998</v>
      </c>
      <c r="O600">
        <v>480.4</v>
      </c>
      <c r="P600">
        <v>-1.8128027837222636</v>
      </c>
      <c r="Q600">
        <f t="shared" si="9"/>
        <v>-1.813000212798995</v>
      </c>
    </row>
    <row r="601" spans="1:17" x14ac:dyDescent="0.25">
      <c r="A601">
        <v>480.2</v>
      </c>
      <c r="B601">
        <v>-1.79684</v>
      </c>
      <c r="C601">
        <v>480.2</v>
      </c>
      <c r="D601">
        <v>-0.91143300000000005</v>
      </c>
      <c r="E601">
        <v>480.2</v>
      </c>
      <c r="F601">
        <v>-0.53314899999999998</v>
      </c>
      <c r="G601">
        <v>480.2</v>
      </c>
      <c r="H601">
        <v>1.28403</v>
      </c>
      <c r="I601">
        <v>480.2</v>
      </c>
      <c r="J601">
        <v>-0.48222700000000002</v>
      </c>
      <c r="K601">
        <v>480.2</v>
      </c>
      <c r="L601">
        <v>0.33902100000000002</v>
      </c>
      <c r="O601">
        <v>480.2</v>
      </c>
      <c r="P601">
        <v>-1.8372307527353213</v>
      </c>
      <c r="Q601">
        <f t="shared" si="9"/>
        <v>-1.8374296444785017</v>
      </c>
    </row>
    <row r="602" spans="1:17" x14ac:dyDescent="0.25">
      <c r="A602">
        <v>480</v>
      </c>
      <c r="B602">
        <v>-1.8181</v>
      </c>
      <c r="C602">
        <v>480</v>
      </c>
      <c r="D602">
        <v>-0.92250100000000002</v>
      </c>
      <c r="E602">
        <v>480</v>
      </c>
      <c r="F602">
        <v>-0.52629899999999996</v>
      </c>
      <c r="G602">
        <v>480</v>
      </c>
      <c r="H602">
        <v>1.30471</v>
      </c>
      <c r="I602">
        <v>480</v>
      </c>
      <c r="J602">
        <v>-0.48746400000000001</v>
      </c>
      <c r="K602">
        <v>480</v>
      </c>
      <c r="L602">
        <v>0.33569300000000002</v>
      </c>
      <c r="O602">
        <v>480</v>
      </c>
      <c r="P602">
        <v>-1.8622553969779199</v>
      </c>
      <c r="Q602">
        <f t="shared" si="9"/>
        <v>-1.8624542530585282</v>
      </c>
    </row>
    <row r="603" spans="1:17" x14ac:dyDescent="0.25">
      <c r="A603">
        <v>479.8</v>
      </c>
      <c r="B603">
        <v>-1.8475299999999999</v>
      </c>
      <c r="C603">
        <v>479.8</v>
      </c>
      <c r="D603">
        <v>-0.93584199999999995</v>
      </c>
      <c r="E603">
        <v>479.8</v>
      </c>
      <c r="F603">
        <v>-0.52332800000000002</v>
      </c>
      <c r="G603">
        <v>479.8</v>
      </c>
      <c r="H603">
        <v>1.3015600000000001</v>
      </c>
      <c r="I603">
        <v>479.8</v>
      </c>
      <c r="J603">
        <v>-0.50005299999999997</v>
      </c>
      <c r="K603">
        <v>479.8</v>
      </c>
      <c r="L603">
        <v>0.32302700000000001</v>
      </c>
      <c r="O603">
        <v>479.8</v>
      </c>
      <c r="P603">
        <v>-1.8878766094623429</v>
      </c>
      <c r="Q603">
        <f t="shared" si="9"/>
        <v>-1.8880740949895631</v>
      </c>
    </row>
    <row r="604" spans="1:17" x14ac:dyDescent="0.25">
      <c r="A604">
        <v>479.6</v>
      </c>
      <c r="B604">
        <v>-1.8869199999999999</v>
      </c>
      <c r="C604">
        <v>479.6</v>
      </c>
      <c r="D604">
        <v>-0.96446900000000002</v>
      </c>
      <c r="E604">
        <v>479.6</v>
      </c>
      <c r="F604">
        <v>-0.53003100000000003</v>
      </c>
      <c r="G604">
        <v>479.6</v>
      </c>
      <c r="H604">
        <v>1.2889299999999999</v>
      </c>
      <c r="I604">
        <v>479.6</v>
      </c>
      <c r="J604">
        <v>-0.52031300000000003</v>
      </c>
      <c r="K604">
        <v>479.6</v>
      </c>
      <c r="L604">
        <v>0.29793999999999998</v>
      </c>
      <c r="O604">
        <v>479.6</v>
      </c>
      <c r="P604">
        <v>-1.9140902785284262</v>
      </c>
      <c r="Q604">
        <f t="shared" si="9"/>
        <v>-1.9142852834151034</v>
      </c>
    </row>
    <row r="605" spans="1:17" x14ac:dyDescent="0.25">
      <c r="A605">
        <v>479.4</v>
      </c>
      <c r="B605">
        <v>-1.92296</v>
      </c>
      <c r="C605">
        <v>479.4</v>
      </c>
      <c r="D605">
        <v>-0.99954900000000002</v>
      </c>
      <c r="E605">
        <v>479.4</v>
      </c>
      <c r="F605">
        <v>-0.54230999999999996</v>
      </c>
      <c r="G605">
        <v>479.4</v>
      </c>
      <c r="H605">
        <v>1.2761100000000001</v>
      </c>
      <c r="I605">
        <v>479.4</v>
      </c>
      <c r="J605">
        <v>-0.54615000000000002</v>
      </c>
      <c r="K605">
        <v>479.4</v>
      </c>
      <c r="L605">
        <v>0.27829100000000001</v>
      </c>
      <c r="O605">
        <v>479.4</v>
      </c>
      <c r="P605">
        <v>-1.9408889622545413</v>
      </c>
      <c r="Q605">
        <f t="shared" si="9"/>
        <v>-1.941080649295811</v>
      </c>
    </row>
    <row r="606" spans="1:17" x14ac:dyDescent="0.25">
      <c r="A606">
        <v>479.2</v>
      </c>
      <c r="B606">
        <v>-1.9498899999999999</v>
      </c>
      <c r="C606">
        <v>479.2</v>
      </c>
      <c r="D606">
        <v>-1.02688</v>
      </c>
      <c r="E606">
        <v>479.2</v>
      </c>
      <c r="F606">
        <v>-0.55078700000000003</v>
      </c>
      <c r="G606">
        <v>479.2</v>
      </c>
      <c r="H606">
        <v>1.26498</v>
      </c>
      <c r="I606">
        <v>479.2</v>
      </c>
      <c r="J606">
        <v>-0.56215899999999996</v>
      </c>
      <c r="K606">
        <v>479.2</v>
      </c>
      <c r="L606">
        <v>0.25794600000000001</v>
      </c>
      <c r="O606">
        <v>479.2</v>
      </c>
      <c r="P606">
        <v>-1.9682627071044656</v>
      </c>
      <c r="Q606">
        <f t="shared" si="9"/>
        <v>-1.9684505441976183</v>
      </c>
    </row>
    <row r="607" spans="1:17" x14ac:dyDescent="0.25">
      <c r="A607">
        <v>479</v>
      </c>
      <c r="B607">
        <v>-1.97549</v>
      </c>
      <c r="C607">
        <v>479</v>
      </c>
      <c r="D607">
        <v>-1.05524</v>
      </c>
      <c r="E607">
        <v>479</v>
      </c>
      <c r="F607">
        <v>-0.56234399999999996</v>
      </c>
      <c r="G607">
        <v>479</v>
      </c>
      <c r="H607">
        <v>1.2608699999999999</v>
      </c>
      <c r="I607">
        <v>479</v>
      </c>
      <c r="J607">
        <v>-0.58272599999999997</v>
      </c>
      <c r="K607">
        <v>479</v>
      </c>
      <c r="L607">
        <v>0.24229200000000001</v>
      </c>
      <c r="O607">
        <v>479</v>
      </c>
      <c r="P607">
        <v>-1.9961999632338479</v>
      </c>
      <c r="Q607">
        <f t="shared" si="9"/>
        <v>-1.9963837379450216</v>
      </c>
    </row>
    <row r="608" spans="1:17" x14ac:dyDescent="0.25">
      <c r="A608">
        <v>478.8</v>
      </c>
      <c r="B608">
        <v>-2.0003000000000002</v>
      </c>
      <c r="C608">
        <v>478.8</v>
      </c>
      <c r="D608">
        <v>-1.0740400000000001</v>
      </c>
      <c r="E608">
        <v>478.8</v>
      </c>
      <c r="F608">
        <v>-0.56868099999999999</v>
      </c>
      <c r="G608">
        <v>478.8</v>
      </c>
      <c r="H608">
        <v>1.2626299999999999</v>
      </c>
      <c r="I608">
        <v>478.8</v>
      </c>
      <c r="J608">
        <v>-0.59852099999999997</v>
      </c>
      <c r="K608">
        <v>478.8</v>
      </c>
      <c r="L608">
        <v>0.233436</v>
      </c>
      <c r="O608">
        <v>478.8</v>
      </c>
      <c r="P608">
        <v>-2.0246885434967514</v>
      </c>
      <c r="Q608">
        <f t="shared" si="9"/>
        <v>-2.0248683590761885</v>
      </c>
    </row>
    <row r="609" spans="1:17" x14ac:dyDescent="0.25">
      <c r="A609">
        <v>478.6</v>
      </c>
      <c r="B609">
        <v>-2.0338500000000002</v>
      </c>
      <c r="C609">
        <v>478.6</v>
      </c>
      <c r="D609">
        <v>-1.0971</v>
      </c>
      <c r="E609">
        <v>478.6</v>
      </c>
      <c r="F609">
        <v>-0.58249399999999996</v>
      </c>
      <c r="G609">
        <v>478.6</v>
      </c>
      <c r="H609">
        <v>1.26366</v>
      </c>
      <c r="I609">
        <v>478.6</v>
      </c>
      <c r="J609">
        <v>-0.62004400000000004</v>
      </c>
      <c r="K609">
        <v>478.6</v>
      </c>
      <c r="L609">
        <v>0.22519700000000001</v>
      </c>
      <c r="O609">
        <v>478.6</v>
      </c>
      <c r="P609">
        <v>-2.0537165704979663</v>
      </c>
      <c r="Q609">
        <f t="shared" si="9"/>
        <v>-2.0538928234262599</v>
      </c>
    </row>
    <row r="610" spans="1:17" x14ac:dyDescent="0.25">
      <c r="A610">
        <v>478.4</v>
      </c>
      <c r="B610">
        <v>-2.0760299999999998</v>
      </c>
      <c r="C610">
        <v>478.4</v>
      </c>
      <c r="D610">
        <v>-1.1275200000000001</v>
      </c>
      <c r="E610">
        <v>478.4</v>
      </c>
      <c r="F610">
        <v>-0.59365800000000002</v>
      </c>
      <c r="G610">
        <v>478.4</v>
      </c>
      <c r="H610">
        <v>1.2658700000000001</v>
      </c>
      <c r="I610">
        <v>478.4</v>
      </c>
      <c r="J610">
        <v>-0.64067600000000002</v>
      </c>
      <c r="K610">
        <v>478.4</v>
      </c>
      <c r="L610">
        <v>0.20482</v>
      </c>
      <c r="O610">
        <v>478.4</v>
      </c>
      <c r="P610">
        <v>-2.0832733562840624</v>
      </c>
      <c r="Q610">
        <f t="shared" si="9"/>
        <v>-2.0834466964525888</v>
      </c>
    </row>
    <row r="611" spans="1:17" x14ac:dyDescent="0.25">
      <c r="A611">
        <v>478.2</v>
      </c>
      <c r="B611">
        <v>-2.1039400000000001</v>
      </c>
      <c r="C611">
        <v>478.2</v>
      </c>
      <c r="D611">
        <v>-1.14961</v>
      </c>
      <c r="E611">
        <v>478.2</v>
      </c>
      <c r="F611">
        <v>-0.59798799999999996</v>
      </c>
      <c r="G611">
        <v>478.2</v>
      </c>
      <c r="H611">
        <v>1.2693000000000001</v>
      </c>
      <c r="I611">
        <v>478.2</v>
      </c>
      <c r="J611">
        <v>-0.64591399999999999</v>
      </c>
      <c r="K611">
        <v>478.2</v>
      </c>
      <c r="L611">
        <v>0.19131000000000001</v>
      </c>
      <c r="O611">
        <v>478.2</v>
      </c>
      <c r="P611">
        <v>-2.1133501625757378</v>
      </c>
      <c r="Q611">
        <f t="shared" si="9"/>
        <v>-2.1135214382118703</v>
      </c>
    </row>
    <row r="612" spans="1:17" x14ac:dyDescent="0.25">
      <c r="A612">
        <v>478</v>
      </c>
      <c r="B612">
        <v>-2.13036</v>
      </c>
      <c r="C612">
        <v>478</v>
      </c>
      <c r="D612">
        <v>-1.17177</v>
      </c>
      <c r="E612">
        <v>478</v>
      </c>
      <c r="F612">
        <v>-0.60601700000000003</v>
      </c>
      <c r="G612">
        <v>478</v>
      </c>
      <c r="H612">
        <v>1.2682</v>
      </c>
      <c r="I612">
        <v>478</v>
      </c>
      <c r="J612">
        <v>-0.660246</v>
      </c>
      <c r="K612">
        <v>478</v>
      </c>
      <c r="L612">
        <v>0.17626500000000001</v>
      </c>
      <c r="O612">
        <v>478</v>
      </c>
      <c r="P612">
        <v>-2.1439407957758099</v>
      </c>
      <c r="Q612">
        <f t="shared" si="9"/>
        <v>-2.144110986157894</v>
      </c>
    </row>
    <row r="613" spans="1:17" x14ac:dyDescent="0.25">
      <c r="A613">
        <v>477.8</v>
      </c>
      <c r="B613">
        <v>-2.1545299999999998</v>
      </c>
      <c r="C613">
        <v>477.8</v>
      </c>
      <c r="D613">
        <v>-1.18563</v>
      </c>
      <c r="E613">
        <v>477.8</v>
      </c>
      <c r="F613">
        <v>-0.61982199999999998</v>
      </c>
      <c r="G613">
        <v>477.8</v>
      </c>
      <c r="H613">
        <v>1.27613</v>
      </c>
      <c r="I613">
        <v>477.8</v>
      </c>
      <c r="J613">
        <v>-0.67830800000000002</v>
      </c>
      <c r="K613">
        <v>477.8</v>
      </c>
      <c r="L613">
        <v>0.172898</v>
      </c>
      <c r="O613">
        <v>477.8</v>
      </c>
      <c r="P613">
        <v>-2.1750420001221347</v>
      </c>
      <c r="Q613">
        <f t="shared" si="9"/>
        <v>-2.1752121399284019</v>
      </c>
    </row>
    <row r="614" spans="1:17" x14ac:dyDescent="0.25">
      <c r="A614">
        <v>477.6</v>
      </c>
      <c r="B614">
        <v>-2.1909399999999999</v>
      </c>
      <c r="C614">
        <v>477.6</v>
      </c>
      <c r="D614">
        <v>-1.20468</v>
      </c>
      <c r="E614">
        <v>477.6</v>
      </c>
      <c r="F614">
        <v>-0.63661400000000001</v>
      </c>
      <c r="G614">
        <v>477.6</v>
      </c>
      <c r="H614">
        <v>1.2746500000000001</v>
      </c>
      <c r="I614">
        <v>477.6</v>
      </c>
      <c r="J614">
        <v>-0.70218000000000003</v>
      </c>
      <c r="K614">
        <v>477.6</v>
      </c>
      <c r="L614">
        <v>0.16145699999999999</v>
      </c>
      <c r="O614">
        <v>477.6</v>
      </c>
      <c r="P614">
        <v>-2.2066536238872612</v>
      </c>
      <c r="Q614">
        <f t="shared" si="9"/>
        <v>-2.2068247236270087</v>
      </c>
    </row>
    <row r="615" spans="1:17" x14ac:dyDescent="0.25">
      <c r="A615">
        <v>477.4</v>
      </c>
      <c r="B615">
        <v>-2.22166</v>
      </c>
      <c r="C615">
        <v>477.4</v>
      </c>
      <c r="D615">
        <v>-1.2230399999999999</v>
      </c>
      <c r="E615">
        <v>477.4</v>
      </c>
      <c r="F615">
        <v>-0.63915900000000003</v>
      </c>
      <c r="G615">
        <v>477.4</v>
      </c>
      <c r="H615">
        <v>1.28366</v>
      </c>
      <c r="I615">
        <v>477.4</v>
      </c>
      <c r="J615">
        <v>-0.71470900000000004</v>
      </c>
      <c r="K615">
        <v>477.4</v>
      </c>
      <c r="L615">
        <v>0.15063499999999999</v>
      </c>
      <c r="O615">
        <v>477.4</v>
      </c>
      <c r="P615">
        <v>-2.238778546871631</v>
      </c>
      <c r="Q615">
        <f t="shared" si="9"/>
        <v>-2.2389515142034608</v>
      </c>
    </row>
    <row r="616" spans="1:17" x14ac:dyDescent="0.25">
      <c r="A616">
        <v>477.2</v>
      </c>
      <c r="B616">
        <v>-2.25563</v>
      </c>
      <c r="C616">
        <v>477.2</v>
      </c>
      <c r="D616">
        <v>-1.2399100000000001</v>
      </c>
      <c r="E616">
        <v>477.2</v>
      </c>
      <c r="F616">
        <v>-0.64287499999999997</v>
      </c>
      <c r="G616">
        <v>477.2</v>
      </c>
      <c r="H616">
        <v>1.29182</v>
      </c>
      <c r="I616">
        <v>477.2</v>
      </c>
      <c r="J616">
        <v>-0.72180100000000003</v>
      </c>
      <c r="K616">
        <v>477.2</v>
      </c>
      <c r="L616">
        <v>0.14788100000000001</v>
      </c>
      <c r="O616">
        <v>477.2</v>
      </c>
      <c r="P616">
        <v>-2.2714223718514908</v>
      </c>
      <c r="Q616">
        <f t="shared" si="9"/>
        <v>-2.2715979386618912</v>
      </c>
    </row>
    <row r="617" spans="1:17" x14ac:dyDescent="0.25">
      <c r="A617">
        <v>477</v>
      </c>
      <c r="B617">
        <v>-2.2864499999999999</v>
      </c>
      <c r="C617">
        <v>477</v>
      </c>
      <c r="D617">
        <v>-1.2638</v>
      </c>
      <c r="E617">
        <v>477</v>
      </c>
      <c r="F617">
        <v>-0.65105400000000002</v>
      </c>
      <c r="G617">
        <v>477</v>
      </c>
      <c r="H617">
        <v>1.2870999999999999</v>
      </c>
      <c r="I617">
        <v>477</v>
      </c>
      <c r="J617">
        <v>-0.73782099999999995</v>
      </c>
      <c r="K617">
        <v>477</v>
      </c>
      <c r="L617">
        <v>0.139377</v>
      </c>
      <c r="O617">
        <v>477</v>
      </c>
      <c r="P617">
        <v>-2.3045928972625513</v>
      </c>
      <c r="Q617">
        <f t="shared" si="9"/>
        <v>-2.3047715571355591</v>
      </c>
    </row>
    <row r="618" spans="1:17" x14ac:dyDescent="0.25">
      <c r="A618">
        <v>476.8</v>
      </c>
      <c r="B618">
        <v>-2.32315</v>
      </c>
      <c r="C618">
        <v>476.8</v>
      </c>
      <c r="D618">
        <v>-1.2877799999999999</v>
      </c>
      <c r="E618">
        <v>476.8</v>
      </c>
      <c r="F618">
        <v>-0.66608500000000004</v>
      </c>
      <c r="G618">
        <v>476.8</v>
      </c>
      <c r="H618">
        <v>1.2784199999999999</v>
      </c>
      <c r="I618">
        <v>476.8</v>
      </c>
      <c r="J618">
        <v>-0.75693900000000003</v>
      </c>
      <c r="K618">
        <v>476.8</v>
      </c>
      <c r="L618">
        <v>0.12110700000000001</v>
      </c>
      <c r="O618">
        <v>476.8</v>
      </c>
      <c r="P618">
        <v>-2.3382994022926358</v>
      </c>
      <c r="Q618">
        <f t="shared" si="9"/>
        <v>-2.3384813624455458</v>
      </c>
    </row>
    <row r="619" spans="1:17" x14ac:dyDescent="0.25">
      <c r="A619">
        <v>476.6</v>
      </c>
      <c r="B619">
        <v>-2.35365</v>
      </c>
      <c r="C619">
        <v>476.6</v>
      </c>
      <c r="D619">
        <v>-1.31376</v>
      </c>
      <c r="E619">
        <v>476.6</v>
      </c>
      <c r="F619">
        <v>-0.69915400000000005</v>
      </c>
      <c r="G619">
        <v>476.6</v>
      </c>
      <c r="H619">
        <v>1.27494</v>
      </c>
      <c r="I619">
        <v>476.6</v>
      </c>
      <c r="J619">
        <v>-0.77337800000000001</v>
      </c>
      <c r="K619">
        <v>476.6</v>
      </c>
      <c r="L619">
        <v>0.100021</v>
      </c>
      <c r="O619">
        <v>476.6</v>
      </c>
      <c r="P619">
        <v>-2.3725517877814508</v>
      </c>
      <c r="Q619">
        <f t="shared" si="9"/>
        <v>-2.3727369386940826</v>
      </c>
    </row>
    <row r="620" spans="1:17" x14ac:dyDescent="0.25">
      <c r="A620">
        <v>476.4</v>
      </c>
      <c r="B620">
        <v>-2.3828499999999999</v>
      </c>
      <c r="C620">
        <v>476.4</v>
      </c>
      <c r="D620">
        <v>-1.3400099999999999</v>
      </c>
      <c r="E620">
        <v>476.4</v>
      </c>
      <c r="F620">
        <v>-0.73410600000000004</v>
      </c>
      <c r="G620">
        <v>476.4</v>
      </c>
      <c r="H620">
        <v>1.28118</v>
      </c>
      <c r="I620">
        <v>476.4</v>
      </c>
      <c r="J620">
        <v>-0.78783899999999996</v>
      </c>
      <c r="K620">
        <v>476.4</v>
      </c>
      <c r="L620">
        <v>8.1309500000000007E-2</v>
      </c>
      <c r="O620">
        <v>476.4</v>
      </c>
      <c r="P620">
        <v>-2.4073596260081622</v>
      </c>
      <c r="Q620">
        <f t="shared" si="9"/>
        <v>-2.4075475308799508</v>
      </c>
    </row>
    <row r="621" spans="1:17" x14ac:dyDescent="0.25">
      <c r="A621">
        <v>476.2</v>
      </c>
      <c r="B621">
        <v>-2.4150200000000002</v>
      </c>
      <c r="C621">
        <v>476.2</v>
      </c>
      <c r="D621">
        <v>-1.35178</v>
      </c>
      <c r="E621">
        <v>476.2</v>
      </c>
      <c r="F621">
        <v>-0.75843700000000003</v>
      </c>
      <c r="G621">
        <v>476.2</v>
      </c>
      <c r="H621">
        <v>1.28945</v>
      </c>
      <c r="I621">
        <v>476.2</v>
      </c>
      <c r="J621">
        <v>-0.80303599999999997</v>
      </c>
      <c r="K621">
        <v>476.2</v>
      </c>
      <c r="L621">
        <v>6.8067900000000001E-2</v>
      </c>
      <c r="O621">
        <v>476.2</v>
      </c>
      <c r="P621">
        <v>-2.4427311788502397</v>
      </c>
      <c r="Q621">
        <f t="shared" si="9"/>
        <v>-2.4429210837491362</v>
      </c>
    </row>
    <row r="622" spans="1:17" x14ac:dyDescent="0.25">
      <c r="A622">
        <v>476</v>
      </c>
      <c r="B622">
        <v>-2.4443800000000002</v>
      </c>
      <c r="C622">
        <v>476</v>
      </c>
      <c r="D622">
        <v>-1.3692</v>
      </c>
      <c r="E622">
        <v>476</v>
      </c>
      <c r="F622">
        <v>-0.77379200000000004</v>
      </c>
      <c r="G622">
        <v>476</v>
      </c>
      <c r="H622">
        <v>1.3034600000000001</v>
      </c>
      <c r="I622">
        <v>476</v>
      </c>
      <c r="J622">
        <v>-0.81716599999999995</v>
      </c>
      <c r="K622">
        <v>476</v>
      </c>
      <c r="L622">
        <v>5.27679E-2</v>
      </c>
      <c r="O622">
        <v>476</v>
      </c>
      <c r="P622">
        <v>-2.4786724463890075</v>
      </c>
      <c r="Q622">
        <f t="shared" si="9"/>
        <v>-2.4788633105967648</v>
      </c>
    </row>
    <row r="623" spans="1:17" x14ac:dyDescent="0.25">
      <c r="A623">
        <v>475.8</v>
      </c>
      <c r="B623">
        <v>-2.4733499999999999</v>
      </c>
      <c r="C623">
        <v>475.8</v>
      </c>
      <c r="D623">
        <v>-1.39442</v>
      </c>
      <c r="E623">
        <v>475.8</v>
      </c>
      <c r="F623">
        <v>-0.78773000000000004</v>
      </c>
      <c r="G623">
        <v>475.8</v>
      </c>
      <c r="H623">
        <v>1.31419</v>
      </c>
      <c r="I623">
        <v>475.8</v>
      </c>
      <c r="J623">
        <v>-0.83294400000000002</v>
      </c>
      <c r="K623">
        <v>475.8</v>
      </c>
      <c r="L623">
        <v>4.4986699999999998E-2</v>
      </c>
      <c r="O623">
        <v>475.8</v>
      </c>
      <c r="P623">
        <v>-2.515186306551048</v>
      </c>
      <c r="Q623">
        <f t="shared" si="9"/>
        <v>-2.5153768512613874</v>
      </c>
    </row>
    <row r="624" spans="1:17" x14ac:dyDescent="0.25">
      <c r="A624">
        <v>475.6</v>
      </c>
      <c r="B624">
        <v>-2.5115099999999999</v>
      </c>
      <c r="C624">
        <v>475.6</v>
      </c>
      <c r="D624">
        <v>-1.4200999999999999</v>
      </c>
      <c r="E624">
        <v>475.6</v>
      </c>
      <c r="F624">
        <v>-0.80653600000000003</v>
      </c>
      <c r="G624">
        <v>475.6</v>
      </c>
      <c r="H624">
        <v>1.31202</v>
      </c>
      <c r="I624">
        <v>475.6</v>
      </c>
      <c r="J624">
        <v>-0.85309100000000004</v>
      </c>
      <c r="K624">
        <v>475.6</v>
      </c>
      <c r="L624">
        <v>3.0226099999999999E-2</v>
      </c>
      <c r="O624">
        <v>475.6</v>
      </c>
      <c r="P624">
        <v>-2.5522718008441068</v>
      </c>
      <c r="Q624">
        <f t="shared" si="9"/>
        <v>-2.5524605731383154</v>
      </c>
    </row>
    <row r="625" spans="1:17" x14ac:dyDescent="0.25">
      <c r="A625">
        <v>475.4</v>
      </c>
      <c r="B625">
        <v>-2.5478200000000002</v>
      </c>
      <c r="C625">
        <v>475.4</v>
      </c>
      <c r="D625">
        <v>-1.4419999999999999</v>
      </c>
      <c r="E625">
        <v>475.4</v>
      </c>
      <c r="F625">
        <v>-0.83241100000000001</v>
      </c>
      <c r="G625">
        <v>475.4</v>
      </c>
      <c r="H625">
        <v>1.31114</v>
      </c>
      <c r="I625">
        <v>475.4</v>
      </c>
      <c r="J625">
        <v>-0.87484399999999996</v>
      </c>
      <c r="K625">
        <v>475.4</v>
      </c>
      <c r="L625">
        <v>1.6798400000000002E-2</v>
      </c>
      <c r="O625">
        <v>475.4</v>
      </c>
      <c r="P625">
        <v>-2.5899236120197915</v>
      </c>
      <c r="Q625">
        <f t="shared" si="9"/>
        <v>-2.5901090600278365</v>
      </c>
    </row>
    <row r="626" spans="1:17" x14ac:dyDescent="0.25">
      <c r="A626">
        <v>475.2</v>
      </c>
      <c r="B626">
        <v>-2.5842999999999998</v>
      </c>
      <c r="C626">
        <v>475.2</v>
      </c>
      <c r="D626">
        <v>-1.4616400000000001</v>
      </c>
      <c r="E626">
        <v>475.2</v>
      </c>
      <c r="F626">
        <v>-0.85894899999999996</v>
      </c>
      <c r="G626">
        <v>475.2</v>
      </c>
      <c r="H626">
        <v>1.31735</v>
      </c>
      <c r="I626">
        <v>475.2</v>
      </c>
      <c r="J626">
        <v>-0.89348099999999997</v>
      </c>
      <c r="K626">
        <v>475.2</v>
      </c>
      <c r="L626">
        <v>1.42746E-3</v>
      </c>
      <c r="O626">
        <v>475.2</v>
      </c>
      <c r="P626">
        <v>-2.6281317672196098</v>
      </c>
      <c r="Q626">
        <f t="shared" si="9"/>
        <v>-2.6283123216577486</v>
      </c>
    </row>
    <row r="627" spans="1:17" x14ac:dyDescent="0.25">
      <c r="A627">
        <v>475</v>
      </c>
      <c r="B627">
        <v>-2.6231499999999999</v>
      </c>
      <c r="C627">
        <v>475</v>
      </c>
      <c r="D627">
        <v>-1.4851099999999999</v>
      </c>
      <c r="E627">
        <v>475</v>
      </c>
      <c r="F627">
        <v>-0.88862699999999994</v>
      </c>
      <c r="G627">
        <v>475</v>
      </c>
      <c r="H627">
        <v>1.32317</v>
      </c>
      <c r="I627">
        <v>475</v>
      </c>
      <c r="J627">
        <v>-0.91434700000000002</v>
      </c>
      <c r="K627">
        <v>475</v>
      </c>
      <c r="L627">
        <v>-1.65772E-2</v>
      </c>
      <c r="O627">
        <v>475</v>
      </c>
      <c r="P627">
        <v>-2.666881585733845</v>
      </c>
      <c r="Q627">
        <f t="shared" si="9"/>
        <v>-2.6670557426514492</v>
      </c>
    </row>
    <row r="628" spans="1:17" x14ac:dyDescent="0.25">
      <c r="A628">
        <v>474.8</v>
      </c>
      <c r="B628">
        <v>-2.6804399999999999</v>
      </c>
      <c r="C628">
        <v>474.8</v>
      </c>
      <c r="D628">
        <v>-1.51281</v>
      </c>
      <c r="E628">
        <v>474.8</v>
      </c>
      <c r="F628">
        <v>-0.92608800000000002</v>
      </c>
      <c r="G628">
        <v>474.8</v>
      </c>
      <c r="H628">
        <v>1.325</v>
      </c>
      <c r="I628">
        <v>474.8</v>
      </c>
      <c r="J628">
        <v>-0.943102</v>
      </c>
      <c r="K628">
        <v>474.8</v>
      </c>
      <c r="L628">
        <v>-4.5656599999999999E-2</v>
      </c>
      <c r="O628">
        <v>474.8</v>
      </c>
      <c r="P628">
        <v>-2.7061538750008931</v>
      </c>
      <c r="Q628">
        <f t="shared" si="9"/>
        <v>-2.706320274597859</v>
      </c>
    </row>
    <row r="629" spans="1:17" x14ac:dyDescent="0.25">
      <c r="A629">
        <v>474.6</v>
      </c>
      <c r="B629">
        <v>-2.7328399999999999</v>
      </c>
      <c r="C629">
        <v>474.6</v>
      </c>
      <c r="D629">
        <v>-1.54155</v>
      </c>
      <c r="E629">
        <v>474.6</v>
      </c>
      <c r="F629">
        <v>-0.94464800000000004</v>
      </c>
      <c r="G629">
        <v>474.6</v>
      </c>
      <c r="H629">
        <v>1.33264</v>
      </c>
      <c r="I629">
        <v>474.6</v>
      </c>
      <c r="J629">
        <v>-0.96965599999999996</v>
      </c>
      <c r="K629">
        <v>474.6</v>
      </c>
      <c r="L629">
        <v>-6.7031900000000005E-2</v>
      </c>
      <c r="O629">
        <v>474.6</v>
      </c>
      <c r="P629">
        <v>-2.7459253630588383</v>
      </c>
      <c r="Q629">
        <f t="shared" si="9"/>
        <v>-2.7460828598437761</v>
      </c>
    </row>
    <row r="630" spans="1:17" x14ac:dyDescent="0.25">
      <c r="A630">
        <v>474.4</v>
      </c>
      <c r="B630">
        <v>-2.7804099999999998</v>
      </c>
      <c r="C630">
        <v>474.4</v>
      </c>
      <c r="D630">
        <v>-1.57681</v>
      </c>
      <c r="E630">
        <v>474.4</v>
      </c>
      <c r="F630">
        <v>-0.96785299999999996</v>
      </c>
      <c r="G630">
        <v>474.4</v>
      </c>
      <c r="H630">
        <v>1.33995</v>
      </c>
      <c r="I630">
        <v>474.4</v>
      </c>
      <c r="J630">
        <v>-0.99942600000000004</v>
      </c>
      <c r="K630">
        <v>474.4</v>
      </c>
      <c r="L630">
        <v>-9.2591900000000005E-2</v>
      </c>
      <c r="O630">
        <v>474.4</v>
      </c>
      <c r="P630">
        <v>-2.7861693414715973</v>
      </c>
      <c r="Q630">
        <f t="shared" si="9"/>
        <v>-2.7863170617783779</v>
      </c>
    </row>
    <row r="631" spans="1:17" x14ac:dyDescent="0.25">
      <c r="A631">
        <v>474.2</v>
      </c>
      <c r="B631">
        <v>-2.81542</v>
      </c>
      <c r="C631">
        <v>474.2</v>
      </c>
      <c r="D631">
        <v>-1.61019</v>
      </c>
      <c r="E631">
        <v>474.2</v>
      </c>
      <c r="F631">
        <v>-0.98779099999999997</v>
      </c>
      <c r="G631">
        <v>474.2</v>
      </c>
      <c r="H631">
        <v>1.34833</v>
      </c>
      <c r="I631">
        <v>474.2</v>
      </c>
      <c r="J631">
        <v>-1.0192099999999999</v>
      </c>
      <c r="K631">
        <v>474.2</v>
      </c>
      <c r="L631">
        <v>-0.11071</v>
      </c>
      <c r="O631">
        <v>474.2</v>
      </c>
      <c r="P631">
        <v>-2.8268564808046981</v>
      </c>
      <c r="Q631">
        <f t="shared" si="9"/>
        <v>-2.8269938646988249</v>
      </c>
    </row>
    <row r="632" spans="1:17" x14ac:dyDescent="0.25">
      <c r="A632">
        <v>474</v>
      </c>
      <c r="B632">
        <v>-2.8503500000000002</v>
      </c>
      <c r="C632">
        <v>474</v>
      </c>
      <c r="D632">
        <v>-1.64622</v>
      </c>
      <c r="E632">
        <v>474</v>
      </c>
      <c r="F632">
        <v>-1.0119400000000001</v>
      </c>
      <c r="G632">
        <v>474</v>
      </c>
      <c r="H632">
        <v>1.345</v>
      </c>
      <c r="I632">
        <v>474</v>
      </c>
      <c r="J632">
        <v>-1.0401800000000001</v>
      </c>
      <c r="K632">
        <v>474</v>
      </c>
      <c r="L632">
        <v>-0.12811700000000001</v>
      </c>
      <c r="O632">
        <v>474</v>
      </c>
      <c r="P632">
        <v>-2.86795577182018</v>
      </c>
      <c r="Q632">
        <f t="shared" si="9"/>
        <v>-2.8680825976120143</v>
      </c>
    </row>
    <row r="633" spans="1:17" x14ac:dyDescent="0.25">
      <c r="A633">
        <v>473.8</v>
      </c>
      <c r="B633">
        <v>-2.8936999999999999</v>
      </c>
      <c r="C633">
        <v>473.8</v>
      </c>
      <c r="D633">
        <v>-1.68614</v>
      </c>
      <c r="E633">
        <v>473.8</v>
      </c>
      <c r="F633">
        <v>-1.0432399999999999</v>
      </c>
      <c r="G633">
        <v>473.8</v>
      </c>
      <c r="H633">
        <v>1.34781</v>
      </c>
      <c r="I633">
        <v>473.8</v>
      </c>
      <c r="J633">
        <v>-1.0593399999999999</v>
      </c>
      <c r="K633">
        <v>473.8</v>
      </c>
      <c r="L633">
        <v>-0.146288</v>
      </c>
      <c r="O633">
        <v>473.8</v>
      </c>
      <c r="P633">
        <v>-2.9094355402111653</v>
      </c>
      <c r="Q633">
        <f t="shared" si="9"/>
        <v>-2.9095519310428677</v>
      </c>
    </row>
    <row r="634" spans="1:17" x14ac:dyDescent="0.25">
      <c r="A634">
        <v>473.6</v>
      </c>
      <c r="B634">
        <v>-2.9395799999999999</v>
      </c>
      <c r="C634">
        <v>473.6</v>
      </c>
      <c r="D634">
        <v>-1.7269600000000001</v>
      </c>
      <c r="E634">
        <v>473.6</v>
      </c>
      <c r="F634">
        <v>-1.07734</v>
      </c>
      <c r="G634">
        <v>473.6</v>
      </c>
      <c r="H634">
        <v>1.35606</v>
      </c>
      <c r="I634">
        <v>473.6</v>
      </c>
      <c r="J634">
        <v>-1.07914</v>
      </c>
      <c r="K634">
        <v>473.6</v>
      </c>
      <c r="L634">
        <v>-0.162247</v>
      </c>
      <c r="O634">
        <v>473.6</v>
      </c>
      <c r="P634">
        <v>-2.9512644810972581</v>
      </c>
      <c r="Q634">
        <f t="shared" si="9"/>
        <v>-2.9513708942764194</v>
      </c>
    </row>
    <row r="635" spans="1:17" x14ac:dyDescent="0.25">
      <c r="A635">
        <v>473.4</v>
      </c>
      <c r="B635">
        <v>-2.9881700000000002</v>
      </c>
      <c r="C635">
        <v>473.4</v>
      </c>
      <c r="D635">
        <v>-1.7692300000000001</v>
      </c>
      <c r="E635">
        <v>473.4</v>
      </c>
      <c r="F635">
        <v>-1.10226</v>
      </c>
      <c r="G635">
        <v>473.4</v>
      </c>
      <c r="H635">
        <v>1.36497</v>
      </c>
      <c r="I635">
        <v>473.4</v>
      </c>
      <c r="J635">
        <v>-1.10703</v>
      </c>
      <c r="K635">
        <v>473.4</v>
      </c>
      <c r="L635">
        <v>-0.17569000000000001</v>
      </c>
      <c r="O635">
        <v>473.4</v>
      </c>
      <c r="P635">
        <v>-2.9934126615208352</v>
      </c>
      <c r="Q635">
        <f t="shared" si="9"/>
        <v>-2.9935098623385059</v>
      </c>
    </row>
    <row r="636" spans="1:17" x14ac:dyDescent="0.25">
      <c r="A636">
        <v>473.2</v>
      </c>
      <c r="B636">
        <v>-3.0389699999999999</v>
      </c>
      <c r="C636">
        <v>473.2</v>
      </c>
      <c r="D636">
        <v>-1.8123499999999999</v>
      </c>
      <c r="E636">
        <v>473.2</v>
      </c>
      <c r="F636">
        <v>-1.1176200000000001</v>
      </c>
      <c r="G636">
        <v>473.2</v>
      </c>
      <c r="H636">
        <v>1.37086</v>
      </c>
      <c r="I636">
        <v>473.2</v>
      </c>
      <c r="J636">
        <v>-1.1364099999999999</v>
      </c>
      <c r="K636">
        <v>473.2</v>
      </c>
      <c r="L636">
        <v>-0.18744</v>
      </c>
      <c r="O636">
        <v>473.2</v>
      </c>
      <c r="P636">
        <v>-3.0358524443974244</v>
      </c>
      <c r="Q636">
        <f t="shared" si="9"/>
        <v>-3.035941467014629</v>
      </c>
    </row>
    <row r="637" spans="1:17" x14ac:dyDescent="0.25">
      <c r="A637">
        <v>473</v>
      </c>
      <c r="B637">
        <v>-3.0808599999999999</v>
      </c>
      <c r="C637">
        <v>473</v>
      </c>
      <c r="D637">
        <v>-1.84989</v>
      </c>
      <c r="E637">
        <v>473</v>
      </c>
      <c r="F637">
        <v>-1.13371</v>
      </c>
      <c r="G637">
        <v>473</v>
      </c>
      <c r="H637">
        <v>1.3778699999999999</v>
      </c>
      <c r="I637">
        <v>473</v>
      </c>
      <c r="J637">
        <v>-1.1633199999999999</v>
      </c>
      <c r="K637">
        <v>473</v>
      </c>
      <c r="L637">
        <v>-0.199493</v>
      </c>
      <c r="O637">
        <v>473</v>
      </c>
      <c r="P637">
        <v>-3.0785592951256278</v>
      </c>
      <c r="Q637">
        <f t="shared" si="9"/>
        <v>-3.0786413936905412</v>
      </c>
    </row>
    <row r="638" spans="1:17" x14ac:dyDescent="0.25">
      <c r="A638">
        <v>472.8</v>
      </c>
      <c r="B638">
        <v>-3.1124700000000001</v>
      </c>
      <c r="C638">
        <v>472.8</v>
      </c>
      <c r="D638">
        <v>-1.88378</v>
      </c>
      <c r="E638">
        <v>472.8</v>
      </c>
      <c r="F638">
        <v>-1.1524700000000001</v>
      </c>
      <c r="G638">
        <v>472.8</v>
      </c>
      <c r="H638">
        <v>1.3886400000000001</v>
      </c>
      <c r="I638">
        <v>472.8</v>
      </c>
      <c r="J638">
        <v>-1.1861200000000001</v>
      </c>
      <c r="K638">
        <v>472.8</v>
      </c>
      <c r="L638">
        <v>-0.20131499999999999</v>
      </c>
      <c r="O638">
        <v>472.8</v>
      </c>
      <c r="P638">
        <v>-3.1215124415485715</v>
      </c>
      <c r="Q638">
        <f t="shared" si="9"/>
        <v>-3.1215890349971751</v>
      </c>
    </row>
    <row r="639" spans="1:17" x14ac:dyDescent="0.25">
      <c r="A639">
        <v>472.6</v>
      </c>
      <c r="B639">
        <v>-3.1577000000000002</v>
      </c>
      <c r="C639">
        <v>472.6</v>
      </c>
      <c r="D639">
        <v>-1.9196500000000001</v>
      </c>
      <c r="E639">
        <v>472.6</v>
      </c>
      <c r="F639">
        <v>-1.18001</v>
      </c>
      <c r="G639">
        <v>472.6</v>
      </c>
      <c r="H639">
        <v>1.3948</v>
      </c>
      <c r="I639">
        <v>472.6</v>
      </c>
      <c r="J639">
        <v>-1.21184</v>
      </c>
      <c r="K639">
        <v>472.6</v>
      </c>
      <c r="L639">
        <v>-0.21302499999999999</v>
      </c>
      <c r="O639">
        <v>472.6</v>
      </c>
      <c r="P639">
        <v>-3.1646953683173265</v>
      </c>
      <c r="Q639">
        <f t="shared" si="9"/>
        <v>-3.1647679823241983</v>
      </c>
    </row>
    <row r="640" spans="1:17" x14ac:dyDescent="0.25">
      <c r="A640">
        <v>472.4</v>
      </c>
      <c r="B640">
        <v>-3.2051099999999999</v>
      </c>
      <c r="C640">
        <v>472.4</v>
      </c>
      <c r="D640">
        <v>-1.95546</v>
      </c>
      <c r="E640">
        <v>472.4</v>
      </c>
      <c r="F640">
        <v>-1.2106399999999999</v>
      </c>
      <c r="G640">
        <v>472.4</v>
      </c>
      <c r="H640">
        <v>1.40395</v>
      </c>
      <c r="I640">
        <v>472.4</v>
      </c>
      <c r="J640">
        <v>-1.2435499999999999</v>
      </c>
      <c r="K640">
        <v>472.4</v>
      </c>
      <c r="L640">
        <v>-0.2291</v>
      </c>
      <c r="O640">
        <v>472.4</v>
      </c>
      <c r="P640">
        <v>-3.2080961371066969</v>
      </c>
      <c r="Q640">
        <f t="shared" si="9"/>
        <v>-3.2081663464261836</v>
      </c>
    </row>
    <row r="641" spans="1:17" x14ac:dyDescent="0.25">
      <c r="A641">
        <v>472.2</v>
      </c>
      <c r="B641">
        <v>-3.2573300000000001</v>
      </c>
      <c r="C641">
        <v>472.2</v>
      </c>
      <c r="D641">
        <v>-1.9946200000000001</v>
      </c>
      <c r="E641">
        <v>472.2</v>
      </c>
      <c r="F641">
        <v>-1.23261</v>
      </c>
      <c r="G641">
        <v>472.2</v>
      </c>
      <c r="H641">
        <v>1.40534</v>
      </c>
      <c r="I641">
        <v>472.2</v>
      </c>
      <c r="J641">
        <v>-1.2730300000000001</v>
      </c>
      <c r="K641">
        <v>472.2</v>
      </c>
      <c r="L641">
        <v>-0.24376800000000001</v>
      </c>
      <c r="O641">
        <v>472.2</v>
      </c>
      <c r="P641">
        <v>-3.2517075338545269</v>
      </c>
      <c r="Q641">
        <f t="shared" si="9"/>
        <v>-3.2517769078809557</v>
      </c>
    </row>
    <row r="642" spans="1:17" x14ac:dyDescent="0.25">
      <c r="A642">
        <v>472</v>
      </c>
      <c r="B642">
        <v>-3.2996799999999999</v>
      </c>
      <c r="C642">
        <v>472</v>
      </c>
      <c r="D642">
        <v>-2.0289100000000002</v>
      </c>
      <c r="E642">
        <v>472</v>
      </c>
      <c r="F642">
        <v>-1.25101</v>
      </c>
      <c r="G642">
        <v>472</v>
      </c>
      <c r="H642">
        <v>1.4161900000000001</v>
      </c>
      <c r="I642">
        <v>472</v>
      </c>
      <c r="J642">
        <v>-1.2947599999999999</v>
      </c>
      <c r="K642">
        <v>472</v>
      </c>
      <c r="L642">
        <v>-0.25422699999999998</v>
      </c>
      <c r="O642">
        <v>472</v>
      </c>
      <c r="P642">
        <v>-3.2955270526816434</v>
      </c>
      <c r="Q642">
        <f t="shared" si="9"/>
        <v>-3.2955971065255607</v>
      </c>
    </row>
    <row r="643" spans="1:17" x14ac:dyDescent="0.25">
      <c r="A643">
        <v>471.8</v>
      </c>
      <c r="B643">
        <v>-3.3401399999999999</v>
      </c>
      <c r="C643">
        <v>471.8</v>
      </c>
      <c r="D643">
        <v>-2.06345</v>
      </c>
      <c r="E643">
        <v>471.8</v>
      </c>
      <c r="F643">
        <v>-1.26888</v>
      </c>
      <c r="G643">
        <v>471.8</v>
      </c>
      <c r="H643">
        <v>1.42588</v>
      </c>
      <c r="I643">
        <v>471.8</v>
      </c>
      <c r="J643">
        <v>-1.3180000000000001</v>
      </c>
      <c r="K643">
        <v>471.8</v>
      </c>
      <c r="L643">
        <v>-0.26678099999999999</v>
      </c>
      <c r="O643">
        <v>471.8</v>
      </c>
      <c r="P643">
        <v>-3.3395567330405114</v>
      </c>
      <c r="Q643">
        <f t="shared" ref="Q643:Q706" si="10">AVERAGE(P642:P644)</f>
        <v>-3.3396288858318415</v>
      </c>
    </row>
    <row r="644" spans="1:17" x14ac:dyDescent="0.25">
      <c r="A644">
        <v>471.6</v>
      </c>
      <c r="B644">
        <v>-3.37297</v>
      </c>
      <c r="C644">
        <v>471.6</v>
      </c>
      <c r="D644">
        <v>-2.0912199999999999</v>
      </c>
      <c r="E644">
        <v>471.6</v>
      </c>
      <c r="F644">
        <v>-1.2769699999999999</v>
      </c>
      <c r="G644">
        <v>471.6</v>
      </c>
      <c r="H644">
        <v>1.4408399999999999</v>
      </c>
      <c r="I644">
        <v>471.6</v>
      </c>
      <c r="J644">
        <v>-1.3364100000000001</v>
      </c>
      <c r="K644">
        <v>471.6</v>
      </c>
      <c r="L644">
        <v>-0.271926</v>
      </c>
      <c r="O644">
        <v>471.6</v>
      </c>
      <c r="P644">
        <v>-3.3838028717733706</v>
      </c>
      <c r="Q644">
        <f t="shared" si="10"/>
        <v>-3.3838784133199469</v>
      </c>
    </row>
    <row r="645" spans="1:17" x14ac:dyDescent="0.25">
      <c r="A645">
        <v>471.4</v>
      </c>
      <c r="B645">
        <v>-3.4005200000000002</v>
      </c>
      <c r="C645">
        <v>471.4</v>
      </c>
      <c r="D645">
        <v>-2.1159500000000002</v>
      </c>
      <c r="E645">
        <v>471.4</v>
      </c>
      <c r="F645">
        <v>-1.2858099999999999</v>
      </c>
      <c r="G645">
        <v>471.4</v>
      </c>
      <c r="H645">
        <v>1.4596800000000001</v>
      </c>
      <c r="I645">
        <v>471.4</v>
      </c>
      <c r="J645">
        <v>-1.3535900000000001</v>
      </c>
      <c r="K645">
        <v>471.4</v>
      </c>
      <c r="L645">
        <v>-0.27925899999999998</v>
      </c>
      <c r="O645">
        <v>471.4</v>
      </c>
      <c r="P645">
        <v>-3.4282756351459587</v>
      </c>
      <c r="Q645">
        <f t="shared" si="10"/>
        <v>-3.4283557015412569</v>
      </c>
    </row>
    <row r="646" spans="1:17" x14ac:dyDescent="0.25">
      <c r="A646">
        <v>471.2</v>
      </c>
      <c r="B646">
        <v>-3.4464600000000001</v>
      </c>
      <c r="C646">
        <v>471.2</v>
      </c>
      <c r="D646">
        <v>-2.1533600000000002</v>
      </c>
      <c r="E646">
        <v>471.2</v>
      </c>
      <c r="F646">
        <v>-1.31236</v>
      </c>
      <c r="G646">
        <v>471.2</v>
      </c>
      <c r="H646">
        <v>1.4595400000000001</v>
      </c>
      <c r="I646">
        <v>471.2</v>
      </c>
      <c r="J646">
        <v>-1.3674500000000001</v>
      </c>
      <c r="K646">
        <v>471.2</v>
      </c>
      <c r="L646">
        <v>-0.29846499999999998</v>
      </c>
      <c r="O646">
        <v>471.2</v>
      </c>
      <c r="P646">
        <v>-3.4729885977044419</v>
      </c>
      <c r="Q646">
        <f t="shared" si="10"/>
        <v>-3.4730741560182925</v>
      </c>
    </row>
    <row r="647" spans="1:17" x14ac:dyDescent="0.25">
      <c r="A647">
        <v>471</v>
      </c>
      <c r="B647">
        <v>-3.5026999999999999</v>
      </c>
      <c r="C647">
        <v>471</v>
      </c>
      <c r="D647">
        <v>-2.1931799999999999</v>
      </c>
      <c r="E647">
        <v>471</v>
      </c>
      <c r="F647">
        <v>-1.3408</v>
      </c>
      <c r="G647">
        <v>471</v>
      </c>
      <c r="H647">
        <v>1.4523600000000001</v>
      </c>
      <c r="I647">
        <v>471</v>
      </c>
      <c r="J647">
        <v>-1.3880300000000001</v>
      </c>
      <c r="K647">
        <v>471</v>
      </c>
      <c r="L647">
        <v>-0.311533</v>
      </c>
      <c r="O647">
        <v>471</v>
      </c>
      <c r="P647">
        <v>-3.5179582352044778</v>
      </c>
      <c r="Q647">
        <f t="shared" si="10"/>
        <v>-3.5180500770141401</v>
      </c>
    </row>
    <row r="648" spans="1:17" x14ac:dyDescent="0.25">
      <c r="A648">
        <v>470.8</v>
      </c>
      <c r="B648">
        <v>-3.5594399999999999</v>
      </c>
      <c r="C648">
        <v>470.8</v>
      </c>
      <c r="D648">
        <v>-2.2301799999999998</v>
      </c>
      <c r="E648">
        <v>470.8</v>
      </c>
      <c r="F648">
        <v>-1.3710500000000001</v>
      </c>
      <c r="G648">
        <v>470.8</v>
      </c>
      <c r="H648">
        <v>1.4480999999999999</v>
      </c>
      <c r="I648">
        <v>470.8</v>
      </c>
      <c r="J648">
        <v>-1.4121300000000001</v>
      </c>
      <c r="K648">
        <v>470.8</v>
      </c>
      <c r="L648">
        <v>-0.32430900000000001</v>
      </c>
      <c r="O648">
        <v>470.8</v>
      </c>
      <c r="P648">
        <v>-3.5632033981335014</v>
      </c>
      <c r="Q648">
        <f t="shared" si="10"/>
        <v>-3.5633021413536721</v>
      </c>
    </row>
    <row r="649" spans="1:17" x14ac:dyDescent="0.25">
      <c r="A649">
        <v>470.6</v>
      </c>
      <c r="B649">
        <v>-3.6144400000000001</v>
      </c>
      <c r="C649">
        <v>470.6</v>
      </c>
      <c r="D649">
        <v>-2.2612100000000002</v>
      </c>
      <c r="E649">
        <v>470.6</v>
      </c>
      <c r="F649">
        <v>-1.4038900000000001</v>
      </c>
      <c r="G649">
        <v>470.6</v>
      </c>
      <c r="H649">
        <v>1.44726</v>
      </c>
      <c r="I649">
        <v>470.6</v>
      </c>
      <c r="J649">
        <v>-1.4348000000000001</v>
      </c>
      <c r="K649">
        <v>470.6</v>
      </c>
      <c r="L649">
        <v>-0.34454499999999999</v>
      </c>
      <c r="O649">
        <v>470.6</v>
      </c>
      <c r="P649">
        <v>-3.6087447907230374</v>
      </c>
      <c r="Q649">
        <f t="shared" si="10"/>
        <v>-3.6088508889559701</v>
      </c>
    </row>
    <row r="650" spans="1:17" x14ac:dyDescent="0.25">
      <c r="A650">
        <v>470.4</v>
      </c>
      <c r="B650">
        <v>-3.6585399999999999</v>
      </c>
      <c r="C650">
        <v>470.4</v>
      </c>
      <c r="D650">
        <v>-2.2919299999999998</v>
      </c>
      <c r="E650">
        <v>470.4</v>
      </c>
      <c r="F650">
        <v>-1.42807</v>
      </c>
      <c r="G650">
        <v>470.4</v>
      </c>
      <c r="H650">
        <v>1.44574</v>
      </c>
      <c r="I650">
        <v>470.4</v>
      </c>
      <c r="J650">
        <v>-1.4573400000000001</v>
      </c>
      <c r="K650">
        <v>470.4</v>
      </c>
      <c r="L650">
        <v>-0.35996600000000001</v>
      </c>
      <c r="O650">
        <v>470.4</v>
      </c>
      <c r="P650">
        <v>-3.6546044780113704</v>
      </c>
      <c r="Q650">
        <f t="shared" si="10"/>
        <v>-3.6547182364419477</v>
      </c>
    </row>
    <row r="651" spans="1:17" x14ac:dyDescent="0.25">
      <c r="A651">
        <v>470.2</v>
      </c>
      <c r="B651">
        <v>-3.69286</v>
      </c>
      <c r="C651">
        <v>470.2</v>
      </c>
      <c r="D651">
        <v>-2.3121200000000002</v>
      </c>
      <c r="E651">
        <v>470.2</v>
      </c>
      <c r="F651">
        <v>-1.4432199999999999</v>
      </c>
      <c r="G651">
        <v>470.2</v>
      </c>
      <c r="H651">
        <v>1.45441</v>
      </c>
      <c r="I651">
        <v>470.2</v>
      </c>
      <c r="J651">
        <v>-1.4741500000000001</v>
      </c>
      <c r="K651">
        <v>470.2</v>
      </c>
      <c r="L651">
        <v>-0.368035</v>
      </c>
      <c r="O651">
        <v>470.2</v>
      </c>
      <c r="P651">
        <v>-3.7008054405914348</v>
      </c>
      <c r="Q651">
        <f t="shared" si="10"/>
        <v>-3.700927037278769</v>
      </c>
    </row>
    <row r="652" spans="1:17" x14ac:dyDescent="0.25">
      <c r="A652">
        <v>470</v>
      </c>
      <c r="B652">
        <v>-3.72451</v>
      </c>
      <c r="C652">
        <v>470</v>
      </c>
      <c r="D652">
        <v>-2.3340100000000001</v>
      </c>
      <c r="E652">
        <v>470</v>
      </c>
      <c r="F652">
        <v>-1.4581200000000001</v>
      </c>
      <c r="G652">
        <v>470</v>
      </c>
      <c r="H652">
        <v>1.46113</v>
      </c>
      <c r="I652">
        <v>470</v>
      </c>
      <c r="J652">
        <v>-1.48037</v>
      </c>
      <c r="K652">
        <v>470</v>
      </c>
      <c r="L652">
        <v>-0.36998199999999998</v>
      </c>
      <c r="O652">
        <v>470</v>
      </c>
      <c r="P652">
        <v>-3.7473711932335014</v>
      </c>
      <c r="Q652">
        <f t="shared" si="10"/>
        <v>-3.7475007044895641</v>
      </c>
    </row>
    <row r="653" spans="1:17" x14ac:dyDescent="0.25">
      <c r="A653">
        <v>469.8</v>
      </c>
      <c r="B653">
        <v>-3.7640199999999999</v>
      </c>
      <c r="C653">
        <v>469.8</v>
      </c>
      <c r="D653">
        <v>-2.35778</v>
      </c>
      <c r="E653">
        <v>469.8</v>
      </c>
      <c r="F653">
        <v>-1.4766600000000001</v>
      </c>
      <c r="G653">
        <v>469.8</v>
      </c>
      <c r="H653">
        <v>1.46621</v>
      </c>
      <c r="I653">
        <v>469.8</v>
      </c>
      <c r="J653">
        <v>-1.4872300000000001</v>
      </c>
      <c r="K653">
        <v>469.8</v>
      </c>
      <c r="L653">
        <v>-0.37715300000000002</v>
      </c>
      <c r="O653">
        <v>469.8</v>
      </c>
      <c r="P653">
        <v>-3.7943254796437569</v>
      </c>
      <c r="Q653">
        <f t="shared" si="10"/>
        <v>-3.7944629080402916</v>
      </c>
    </row>
    <row r="654" spans="1:17" x14ac:dyDescent="0.25">
      <c r="A654">
        <v>469.6</v>
      </c>
      <c r="B654">
        <v>-3.8063099999999999</v>
      </c>
      <c r="C654">
        <v>469.6</v>
      </c>
      <c r="D654">
        <v>-2.38802</v>
      </c>
      <c r="E654">
        <v>469.6</v>
      </c>
      <c r="F654">
        <v>-1.49916</v>
      </c>
      <c r="G654">
        <v>469.6</v>
      </c>
      <c r="H654">
        <v>1.4791799999999999</v>
      </c>
      <c r="I654">
        <v>469.6</v>
      </c>
      <c r="J654">
        <v>-1.5093700000000001</v>
      </c>
      <c r="K654">
        <v>469.6</v>
      </c>
      <c r="L654">
        <v>-0.38707000000000003</v>
      </c>
      <c r="O654">
        <v>469.6</v>
      </c>
      <c r="P654">
        <v>-3.8416920512436179</v>
      </c>
      <c r="Q654">
        <f t="shared" si="10"/>
        <v>-3.8418373546613949</v>
      </c>
    </row>
    <row r="655" spans="1:17" x14ac:dyDescent="0.25">
      <c r="A655">
        <v>469.4</v>
      </c>
      <c r="B655">
        <v>-3.8574600000000001</v>
      </c>
      <c r="C655">
        <v>469.4</v>
      </c>
      <c r="D655">
        <v>-2.4272900000000002</v>
      </c>
      <c r="E655">
        <v>469.4</v>
      </c>
      <c r="F655">
        <v>-1.5247299999999999</v>
      </c>
      <c r="G655">
        <v>469.4</v>
      </c>
      <c r="H655">
        <v>1.4824299999999999</v>
      </c>
      <c r="I655">
        <v>469.4</v>
      </c>
      <c r="J655">
        <v>-1.53396</v>
      </c>
      <c r="K655">
        <v>469.4</v>
      </c>
      <c r="L655">
        <v>-0.40921600000000002</v>
      </c>
      <c r="O655">
        <v>469.4</v>
      </c>
      <c r="P655">
        <v>-3.8894945330968098</v>
      </c>
      <c r="Q655">
        <f t="shared" si="10"/>
        <v>-3.8896476531451256</v>
      </c>
    </row>
    <row r="656" spans="1:17" x14ac:dyDescent="0.25">
      <c r="A656">
        <v>469.2</v>
      </c>
      <c r="B656">
        <v>-3.9112900000000002</v>
      </c>
      <c r="C656">
        <v>469.2</v>
      </c>
      <c r="D656">
        <v>-2.4617</v>
      </c>
      <c r="E656">
        <v>469.2</v>
      </c>
      <c r="F656">
        <v>-1.5463800000000001</v>
      </c>
      <c r="G656">
        <v>469.2</v>
      </c>
      <c r="H656">
        <v>1.48953</v>
      </c>
      <c r="I656">
        <v>469.2</v>
      </c>
      <c r="J656">
        <v>-1.5521100000000001</v>
      </c>
      <c r="K656">
        <v>469.2</v>
      </c>
      <c r="L656">
        <v>-0.42938700000000002</v>
      </c>
      <c r="O656">
        <v>469.2</v>
      </c>
      <c r="P656">
        <v>-3.9377563750949491</v>
      </c>
      <c r="Q656">
        <f t="shared" si="10"/>
        <v>-3.9379172632073836</v>
      </c>
    </row>
    <row r="657" spans="1:17" x14ac:dyDescent="0.25">
      <c r="A657">
        <v>469</v>
      </c>
      <c r="B657">
        <v>-3.96631</v>
      </c>
      <c r="C657">
        <v>469</v>
      </c>
      <c r="D657">
        <v>-2.4968300000000001</v>
      </c>
      <c r="E657">
        <v>469</v>
      </c>
      <c r="F657">
        <v>-1.5709200000000001</v>
      </c>
      <c r="G657">
        <v>469</v>
      </c>
      <c r="H657">
        <v>1.5009699999999999</v>
      </c>
      <c r="I657">
        <v>469</v>
      </c>
      <c r="J657">
        <v>-1.5609</v>
      </c>
      <c r="K657">
        <v>469</v>
      </c>
      <c r="L657">
        <v>-0.44455899999999998</v>
      </c>
      <c r="O657">
        <v>469</v>
      </c>
      <c r="P657">
        <v>-3.9865008814303913</v>
      </c>
      <c r="Q657">
        <f t="shared" si="10"/>
        <v>-3.9866695210073346</v>
      </c>
    </row>
    <row r="658" spans="1:17" x14ac:dyDescent="0.25">
      <c r="A658">
        <v>468.8</v>
      </c>
      <c r="B658">
        <v>-4.0141200000000001</v>
      </c>
      <c r="C658">
        <v>468.8</v>
      </c>
      <c r="D658">
        <v>-2.5386899999999999</v>
      </c>
      <c r="E658">
        <v>468.8</v>
      </c>
      <c r="F658">
        <v>-1.60009</v>
      </c>
      <c r="G658">
        <v>468.8</v>
      </c>
      <c r="H658">
        <v>1.50783</v>
      </c>
      <c r="I658">
        <v>468.8</v>
      </c>
      <c r="J658">
        <v>-1.5753200000000001</v>
      </c>
      <c r="K658">
        <v>468.8</v>
      </c>
      <c r="L658">
        <v>-0.46337800000000001</v>
      </c>
      <c r="O658">
        <v>468.8</v>
      </c>
      <c r="P658">
        <v>-4.0357513064966639</v>
      </c>
      <c r="Q658">
        <f t="shared" si="10"/>
        <v>-4.0359277296316165</v>
      </c>
    </row>
    <row r="659" spans="1:17" x14ac:dyDescent="0.25">
      <c r="A659">
        <v>468.6</v>
      </c>
      <c r="B659">
        <v>-4.06175</v>
      </c>
      <c r="C659">
        <v>468.6</v>
      </c>
      <c r="D659">
        <v>-2.5756299999999999</v>
      </c>
      <c r="E659">
        <v>468.6</v>
      </c>
      <c r="F659">
        <v>-1.61941</v>
      </c>
      <c r="G659">
        <v>468.6</v>
      </c>
      <c r="H659">
        <v>1.512</v>
      </c>
      <c r="I659">
        <v>468.6</v>
      </c>
      <c r="J659">
        <v>-1.58918</v>
      </c>
      <c r="K659">
        <v>468.6</v>
      </c>
      <c r="L659">
        <v>-0.48310500000000001</v>
      </c>
      <c r="O659">
        <v>468.6</v>
      </c>
      <c r="P659">
        <v>-4.0855310009677934</v>
      </c>
      <c r="Q659">
        <f t="shared" si="10"/>
        <v>-4.0857152985673624</v>
      </c>
    </row>
    <row r="660" spans="1:17" x14ac:dyDescent="0.25">
      <c r="A660">
        <v>468.4</v>
      </c>
      <c r="B660">
        <v>-4.1177099999999998</v>
      </c>
      <c r="C660">
        <v>468.4</v>
      </c>
      <c r="D660">
        <v>-2.6175099999999998</v>
      </c>
      <c r="E660">
        <v>468.4</v>
      </c>
      <c r="F660">
        <v>-1.64242</v>
      </c>
      <c r="G660">
        <v>468.4</v>
      </c>
      <c r="H660">
        <v>1.5118199999999999</v>
      </c>
      <c r="I660">
        <v>468.4</v>
      </c>
      <c r="J660">
        <v>-1.6038600000000001</v>
      </c>
      <c r="K660">
        <v>468.4</v>
      </c>
      <c r="L660">
        <v>-0.50192199999999998</v>
      </c>
      <c r="O660">
        <v>468.4</v>
      </c>
      <c r="P660">
        <v>-4.1358635882376298</v>
      </c>
      <c r="Q660">
        <f t="shared" si="10"/>
        <v>-4.136055912715805</v>
      </c>
    </row>
    <row r="661" spans="1:17" x14ac:dyDescent="0.25">
      <c r="A661">
        <v>468.2</v>
      </c>
      <c r="B661">
        <v>-4.17232</v>
      </c>
      <c r="C661">
        <v>468.2</v>
      </c>
      <c r="D661">
        <v>-2.6626599999999998</v>
      </c>
      <c r="E661">
        <v>468.2</v>
      </c>
      <c r="F661">
        <v>-1.67011</v>
      </c>
      <c r="G661">
        <v>468.2</v>
      </c>
      <c r="H661">
        <v>1.5123200000000001</v>
      </c>
      <c r="I661">
        <v>468.2</v>
      </c>
      <c r="J661">
        <v>-1.6215900000000001</v>
      </c>
      <c r="K661">
        <v>468.2</v>
      </c>
      <c r="L661">
        <v>-0.52572399999999997</v>
      </c>
      <c r="O661">
        <v>468.2</v>
      </c>
      <c r="P661">
        <v>-4.1867731489419917</v>
      </c>
      <c r="Q661">
        <f t="shared" si="10"/>
        <v>-4.1869737091154482</v>
      </c>
    </row>
    <row r="662" spans="1:17" x14ac:dyDescent="0.25">
      <c r="A662">
        <v>468</v>
      </c>
      <c r="B662">
        <v>-4.2233299999999998</v>
      </c>
      <c r="C662">
        <v>468</v>
      </c>
      <c r="D662">
        <v>-2.7023000000000001</v>
      </c>
      <c r="E662">
        <v>468</v>
      </c>
      <c r="F662">
        <v>-1.69465</v>
      </c>
      <c r="G662">
        <v>468</v>
      </c>
      <c r="H662">
        <v>1.52237</v>
      </c>
      <c r="I662">
        <v>468</v>
      </c>
      <c r="J662">
        <v>-1.6416599999999999</v>
      </c>
      <c r="K662">
        <v>468</v>
      </c>
      <c r="L662">
        <v>-0.53956899999999997</v>
      </c>
      <c r="O662">
        <v>468</v>
      </c>
      <c r="P662">
        <v>-4.2382843901667231</v>
      </c>
      <c r="Q662">
        <f t="shared" si="10"/>
        <v>-4.2384934384669508</v>
      </c>
    </row>
    <row r="663" spans="1:17" x14ac:dyDescent="0.25">
      <c r="A663">
        <v>467.8</v>
      </c>
      <c r="B663">
        <v>-4.2690400000000004</v>
      </c>
      <c r="C663">
        <v>467.8</v>
      </c>
      <c r="D663">
        <v>-2.7378300000000002</v>
      </c>
      <c r="E663">
        <v>467.8</v>
      </c>
      <c r="F663">
        <v>-1.7154</v>
      </c>
      <c r="G663">
        <v>467.8</v>
      </c>
      <c r="H663">
        <v>1.54033</v>
      </c>
      <c r="I663">
        <v>467.8</v>
      </c>
      <c r="J663">
        <v>-1.6620999999999999</v>
      </c>
      <c r="K663">
        <v>467.8</v>
      </c>
      <c r="L663">
        <v>-0.55560500000000002</v>
      </c>
      <c r="O663">
        <v>467.8</v>
      </c>
      <c r="P663">
        <v>-4.2904227762921403</v>
      </c>
      <c r="Q663">
        <f t="shared" si="10"/>
        <v>-4.2906405889030976</v>
      </c>
    </row>
    <row r="664" spans="1:17" x14ac:dyDescent="0.25">
      <c r="A664">
        <v>467.6</v>
      </c>
      <c r="B664">
        <v>-4.3202499999999997</v>
      </c>
      <c r="C664">
        <v>467.6</v>
      </c>
      <c r="D664">
        <v>-2.7730899999999998</v>
      </c>
      <c r="E664">
        <v>467.6</v>
      </c>
      <c r="F664">
        <v>-1.7315499999999999</v>
      </c>
      <c r="G664">
        <v>467.6</v>
      </c>
      <c r="H664">
        <v>1.5574399999999999</v>
      </c>
      <c r="I664">
        <v>467.6</v>
      </c>
      <c r="J664">
        <v>-1.6815100000000001</v>
      </c>
      <c r="K664">
        <v>467.6</v>
      </c>
      <c r="L664">
        <v>-0.57687299999999997</v>
      </c>
      <c r="O664">
        <v>467.6</v>
      </c>
      <c r="P664">
        <v>-4.3432146002504277</v>
      </c>
      <c r="Q664">
        <f t="shared" si="10"/>
        <v>-4.343441451237557</v>
      </c>
    </row>
    <row r="665" spans="1:17" x14ac:dyDescent="0.25">
      <c r="A665">
        <v>467.4</v>
      </c>
      <c r="B665">
        <v>-4.3657300000000001</v>
      </c>
      <c r="C665">
        <v>467.4</v>
      </c>
      <c r="D665">
        <v>-2.8014999999999999</v>
      </c>
      <c r="E665">
        <v>467.4</v>
      </c>
      <c r="F665">
        <v>-1.7396799999999999</v>
      </c>
      <c r="G665">
        <v>467.4</v>
      </c>
      <c r="H665">
        <v>1.5813600000000001</v>
      </c>
      <c r="I665">
        <v>467.4</v>
      </c>
      <c r="J665">
        <v>-1.6960299999999999</v>
      </c>
      <c r="K665">
        <v>467.4</v>
      </c>
      <c r="L665">
        <v>-0.58911100000000005</v>
      </c>
      <c r="O665">
        <v>467.4</v>
      </c>
      <c r="P665">
        <v>-4.3966869771701029</v>
      </c>
      <c r="Q665">
        <f t="shared" si="10"/>
        <v>-4.3969231080532074</v>
      </c>
    </row>
    <row r="666" spans="1:17" x14ac:dyDescent="0.25">
      <c r="A666">
        <v>467.2</v>
      </c>
      <c r="B666">
        <v>-4.4100299999999999</v>
      </c>
      <c r="C666">
        <v>467.2</v>
      </c>
      <c r="D666">
        <v>-2.8230900000000001</v>
      </c>
      <c r="E666">
        <v>467.2</v>
      </c>
      <c r="F666">
        <v>-1.7453399999999999</v>
      </c>
      <c r="G666">
        <v>467.2</v>
      </c>
      <c r="H666">
        <v>1.6077999999999999</v>
      </c>
      <c r="I666">
        <v>467.2</v>
      </c>
      <c r="J666">
        <v>-1.7067399999999999</v>
      </c>
      <c r="K666">
        <v>467.2</v>
      </c>
      <c r="L666">
        <v>-0.593777</v>
      </c>
      <c r="O666">
        <v>467.2</v>
      </c>
      <c r="P666">
        <v>-4.4508677467390898</v>
      </c>
      <c r="Q666">
        <f t="shared" si="10"/>
        <v>-4.4511133332518789</v>
      </c>
    </row>
    <row r="667" spans="1:17" x14ac:dyDescent="0.25">
      <c r="A667">
        <v>467</v>
      </c>
      <c r="B667">
        <v>-4.4603900000000003</v>
      </c>
      <c r="C667">
        <v>467</v>
      </c>
      <c r="D667">
        <v>-2.8562500000000002</v>
      </c>
      <c r="E667">
        <v>467</v>
      </c>
      <c r="F667">
        <v>-1.7612000000000001</v>
      </c>
      <c r="G667">
        <v>467</v>
      </c>
      <c r="H667">
        <v>1.62253</v>
      </c>
      <c r="I667">
        <v>467</v>
      </c>
      <c r="J667">
        <v>-1.72157</v>
      </c>
      <c r="K667">
        <v>467</v>
      </c>
      <c r="L667">
        <v>-0.60682100000000005</v>
      </c>
      <c r="O667">
        <v>467</v>
      </c>
      <c r="P667">
        <v>-4.5057852758464447</v>
      </c>
      <c r="Q667">
        <f t="shared" si="10"/>
        <v>-4.5060403938057396</v>
      </c>
    </row>
    <row r="668" spans="1:17" x14ac:dyDescent="0.25">
      <c r="A668">
        <v>466.8</v>
      </c>
      <c r="B668">
        <v>-4.5254399999999997</v>
      </c>
      <c r="C668">
        <v>466.8</v>
      </c>
      <c r="D668">
        <v>-2.90368</v>
      </c>
      <c r="E668">
        <v>466.8</v>
      </c>
      <c r="F668">
        <v>-1.79542</v>
      </c>
      <c r="G668">
        <v>466.8</v>
      </c>
      <c r="H668">
        <v>1.61764</v>
      </c>
      <c r="I668">
        <v>466.8</v>
      </c>
      <c r="J668">
        <v>-1.75047</v>
      </c>
      <c r="K668">
        <v>466.8</v>
      </c>
      <c r="L668">
        <v>-0.64075400000000005</v>
      </c>
      <c r="O668">
        <v>466.8</v>
      </c>
      <c r="P668">
        <v>-4.5614681588316843</v>
      </c>
      <c r="Q668">
        <f t="shared" si="10"/>
        <v>-4.5617327511069128</v>
      </c>
    </row>
    <row r="669" spans="1:17" x14ac:dyDescent="0.25">
      <c r="A669">
        <v>466.6</v>
      </c>
      <c r="B669">
        <v>-4.5893800000000002</v>
      </c>
      <c r="C669">
        <v>466.6</v>
      </c>
      <c r="D669">
        <v>-2.9516</v>
      </c>
      <c r="E669">
        <v>466.6</v>
      </c>
      <c r="F669">
        <v>-1.8331200000000001</v>
      </c>
      <c r="G669">
        <v>466.6</v>
      </c>
      <c r="H669">
        <v>1.6186700000000001</v>
      </c>
      <c r="I669">
        <v>466.6</v>
      </c>
      <c r="J669">
        <v>-1.78348</v>
      </c>
      <c r="K669">
        <v>466.6</v>
      </c>
      <c r="L669">
        <v>-0.67037599999999997</v>
      </c>
      <c r="O669">
        <v>466.6</v>
      </c>
      <c r="P669">
        <v>-4.6179448186426093</v>
      </c>
      <c r="Q669">
        <f t="shared" si="10"/>
        <v>-4.6182186651795156</v>
      </c>
    </row>
    <row r="670" spans="1:17" x14ac:dyDescent="0.25">
      <c r="A670">
        <v>466.4</v>
      </c>
      <c r="B670">
        <v>-4.6464699999999999</v>
      </c>
      <c r="C670">
        <v>466.4</v>
      </c>
      <c r="D670">
        <v>-2.99058</v>
      </c>
      <c r="E670">
        <v>466.4</v>
      </c>
      <c r="F670">
        <v>-1.85677</v>
      </c>
      <c r="G670">
        <v>466.4</v>
      </c>
      <c r="H670">
        <v>1.63331</v>
      </c>
      <c r="I670">
        <v>466.4</v>
      </c>
      <c r="J670">
        <v>-1.8031900000000001</v>
      </c>
      <c r="K670">
        <v>466.4</v>
      </c>
      <c r="L670">
        <v>-0.68341700000000005</v>
      </c>
      <c r="O670">
        <v>466.4</v>
      </c>
      <c r="P670">
        <v>-4.675243018064255</v>
      </c>
      <c r="Q670">
        <f t="shared" si="10"/>
        <v>-4.6755257107900787</v>
      </c>
    </row>
    <row r="671" spans="1:17" x14ac:dyDescent="0.25">
      <c r="A671">
        <v>466.2</v>
      </c>
      <c r="B671">
        <v>-4.7042000000000002</v>
      </c>
      <c r="C671">
        <v>466.2</v>
      </c>
      <c r="D671">
        <v>-3.0246499999999998</v>
      </c>
      <c r="E671">
        <v>466.2</v>
      </c>
      <c r="F671">
        <v>-1.8717699999999999</v>
      </c>
      <c r="G671">
        <v>466.2</v>
      </c>
      <c r="H671">
        <v>1.6489100000000001</v>
      </c>
      <c r="I671">
        <v>466.2</v>
      </c>
      <c r="J671">
        <v>-1.8160099999999999</v>
      </c>
      <c r="K671">
        <v>466.2</v>
      </c>
      <c r="L671">
        <v>-0.69771300000000003</v>
      </c>
      <c r="O671">
        <v>466.2</v>
      </c>
      <c r="P671">
        <v>-4.7333892956633719</v>
      </c>
      <c r="Q671">
        <f t="shared" si="10"/>
        <v>-4.7336802199013208</v>
      </c>
    </row>
    <row r="672" spans="1:17" x14ac:dyDescent="0.25">
      <c r="A672">
        <v>466</v>
      </c>
      <c r="B672">
        <v>-4.76267</v>
      </c>
      <c r="C672">
        <v>466</v>
      </c>
      <c r="D672">
        <v>-3.0531700000000002</v>
      </c>
      <c r="E672">
        <v>466</v>
      </c>
      <c r="F672">
        <v>-1.89208</v>
      </c>
      <c r="G672">
        <v>466</v>
      </c>
      <c r="H672">
        <v>1.65907</v>
      </c>
      <c r="I672">
        <v>466</v>
      </c>
      <c r="J672">
        <v>-1.83361</v>
      </c>
      <c r="K672">
        <v>466</v>
      </c>
      <c r="L672">
        <v>-0.715916</v>
      </c>
      <c r="O672">
        <v>466</v>
      </c>
      <c r="P672">
        <v>-4.7924083459763365</v>
      </c>
      <c r="Q672">
        <f t="shared" si="10"/>
        <v>-4.7927066697407854</v>
      </c>
    </row>
    <row r="673" spans="1:17" x14ac:dyDescent="0.25">
      <c r="A673">
        <v>465.8</v>
      </c>
      <c r="B673">
        <v>-4.8067200000000003</v>
      </c>
      <c r="C673">
        <v>465.8</v>
      </c>
      <c r="D673">
        <v>-3.08745</v>
      </c>
      <c r="E673">
        <v>465.8</v>
      </c>
      <c r="F673">
        <v>-1.91195</v>
      </c>
      <c r="G673">
        <v>465.8</v>
      </c>
      <c r="H673">
        <v>1.66343</v>
      </c>
      <c r="I673">
        <v>465.8</v>
      </c>
      <c r="J673">
        <v>-1.86263</v>
      </c>
      <c r="K673">
        <v>465.8</v>
      </c>
      <c r="L673">
        <v>-0.73053999999999997</v>
      </c>
      <c r="O673">
        <v>465.8</v>
      </c>
      <c r="P673">
        <v>-4.8523223675826479</v>
      </c>
      <c r="Q673">
        <f t="shared" si="10"/>
        <v>-4.8526270398245286</v>
      </c>
    </row>
    <row r="674" spans="1:17" x14ac:dyDescent="0.25">
      <c r="A674">
        <v>465.6</v>
      </c>
      <c r="B674">
        <v>-4.8551599999999997</v>
      </c>
      <c r="C674">
        <v>465.6</v>
      </c>
      <c r="D674">
        <v>-3.1193900000000001</v>
      </c>
      <c r="E674">
        <v>465.6</v>
      </c>
      <c r="F674">
        <v>-1.92954</v>
      </c>
      <c r="G674">
        <v>465.6</v>
      </c>
      <c r="H674">
        <v>1.67561</v>
      </c>
      <c r="I674">
        <v>465.6</v>
      </c>
      <c r="J674">
        <v>-1.8878999999999999</v>
      </c>
      <c r="K674">
        <v>465.6</v>
      </c>
      <c r="L674">
        <v>-0.74251</v>
      </c>
      <c r="O674">
        <v>465.6</v>
      </c>
      <c r="P674">
        <v>-4.9131504059145987</v>
      </c>
      <c r="Q674">
        <f t="shared" si="10"/>
        <v>-4.913460164445465</v>
      </c>
    </row>
    <row r="675" spans="1:17" x14ac:dyDescent="0.25">
      <c r="A675">
        <v>465.4</v>
      </c>
      <c r="B675">
        <v>-4.91317</v>
      </c>
      <c r="C675">
        <v>465.4</v>
      </c>
      <c r="D675">
        <v>-3.1556899999999999</v>
      </c>
      <c r="E675">
        <v>465.4</v>
      </c>
      <c r="F675">
        <v>-1.9464300000000001</v>
      </c>
      <c r="G675">
        <v>465.4</v>
      </c>
      <c r="H675">
        <v>1.6867000000000001</v>
      </c>
      <c r="I675">
        <v>465.4</v>
      </c>
      <c r="J675">
        <v>-1.9149099999999999</v>
      </c>
      <c r="K675">
        <v>465.4</v>
      </c>
      <c r="L675">
        <v>-0.75722900000000004</v>
      </c>
      <c r="O675">
        <v>465.4</v>
      </c>
      <c r="P675">
        <v>-4.9749077198391474</v>
      </c>
      <c r="Q675">
        <f t="shared" si="10"/>
        <v>-4.9752211092841163</v>
      </c>
    </row>
    <row r="676" spans="1:17" x14ac:dyDescent="0.25">
      <c r="A676">
        <v>465.2</v>
      </c>
      <c r="B676">
        <v>-4.9877200000000004</v>
      </c>
      <c r="C676">
        <v>465.2</v>
      </c>
      <c r="D676">
        <v>-3.2082999999999999</v>
      </c>
      <c r="E676">
        <v>465.2</v>
      </c>
      <c r="F676">
        <v>-1.98245</v>
      </c>
      <c r="G676">
        <v>465.2</v>
      </c>
      <c r="H676">
        <v>1.6884300000000001</v>
      </c>
      <c r="I676">
        <v>465.2</v>
      </c>
      <c r="J676">
        <v>-1.9477199999999999</v>
      </c>
      <c r="K676">
        <v>465.2</v>
      </c>
      <c r="L676">
        <v>-0.77982600000000002</v>
      </c>
      <c r="O676">
        <v>465.2</v>
      </c>
      <c r="P676">
        <v>-5.0376052020986011</v>
      </c>
      <c r="Q676">
        <f t="shared" si="10"/>
        <v>-5.0379206018128011</v>
      </c>
    </row>
    <row r="677" spans="1:17" x14ac:dyDescent="0.25">
      <c r="A677">
        <v>465</v>
      </c>
      <c r="B677">
        <v>-5.0581399999999999</v>
      </c>
      <c r="C677">
        <v>465</v>
      </c>
      <c r="D677">
        <v>-3.25623</v>
      </c>
      <c r="E677">
        <v>465</v>
      </c>
      <c r="F677">
        <v>-2.0135900000000002</v>
      </c>
      <c r="G677">
        <v>465</v>
      </c>
      <c r="H677">
        <v>1.69665</v>
      </c>
      <c r="I677">
        <v>465</v>
      </c>
      <c r="J677">
        <v>-1.9830000000000001</v>
      </c>
      <c r="K677">
        <v>465</v>
      </c>
      <c r="L677">
        <v>-0.79853099999999999</v>
      </c>
      <c r="O677">
        <v>465</v>
      </c>
      <c r="P677">
        <v>-5.1012488835006549</v>
      </c>
      <c r="Q677">
        <f t="shared" si="10"/>
        <v>-5.101564544932768</v>
      </c>
    </row>
    <row r="678" spans="1:17" x14ac:dyDescent="0.25">
      <c r="A678">
        <v>464.8</v>
      </c>
      <c r="B678">
        <v>-5.1245500000000002</v>
      </c>
      <c r="C678">
        <v>464.8</v>
      </c>
      <c r="D678">
        <v>-3.3072599999999999</v>
      </c>
      <c r="E678">
        <v>464.8</v>
      </c>
      <c r="F678">
        <v>-2.0442999999999998</v>
      </c>
      <c r="G678">
        <v>464.8</v>
      </c>
      <c r="H678">
        <v>1.7056</v>
      </c>
      <c r="I678">
        <v>464.8</v>
      </c>
      <c r="J678">
        <v>-2.0089600000000001</v>
      </c>
      <c r="K678">
        <v>464.8</v>
      </c>
      <c r="L678">
        <v>-0.81140800000000002</v>
      </c>
      <c r="O678">
        <v>464.8</v>
      </c>
      <c r="P678">
        <v>-5.165839549199049</v>
      </c>
      <c r="Q678">
        <f t="shared" si="10"/>
        <v>-5.1661536417061598</v>
      </c>
    </row>
    <row r="679" spans="1:17" x14ac:dyDescent="0.25">
      <c r="A679">
        <v>464.6</v>
      </c>
      <c r="B679">
        <v>-5.1915800000000001</v>
      </c>
      <c r="C679">
        <v>464.6</v>
      </c>
      <c r="D679">
        <v>-3.3623599999999998</v>
      </c>
      <c r="E679">
        <v>464.6</v>
      </c>
      <c r="F679">
        <v>-2.08209</v>
      </c>
      <c r="G679">
        <v>464.6</v>
      </c>
      <c r="H679">
        <v>1.6988000000000001</v>
      </c>
      <c r="I679">
        <v>464.6</v>
      </c>
      <c r="J679">
        <v>-2.0355400000000001</v>
      </c>
      <c r="K679">
        <v>464.6</v>
      </c>
      <c r="L679">
        <v>-0.83024600000000004</v>
      </c>
      <c r="O679">
        <v>464.6</v>
      </c>
      <c r="P679">
        <v>-5.2313724924187754</v>
      </c>
      <c r="Q679">
        <f t="shared" si="10"/>
        <v>-5.2316831560450652</v>
      </c>
    </row>
    <row r="680" spans="1:17" x14ac:dyDescent="0.25">
      <c r="A680">
        <v>464.4</v>
      </c>
      <c r="B680">
        <v>-5.2582899999999997</v>
      </c>
      <c r="C680">
        <v>464.4</v>
      </c>
      <c r="D680">
        <v>-3.4211100000000001</v>
      </c>
      <c r="E680">
        <v>464.4</v>
      </c>
      <c r="F680">
        <v>-2.1237200000000001</v>
      </c>
      <c r="G680">
        <v>464.4</v>
      </c>
      <c r="H680">
        <v>1.6963699999999999</v>
      </c>
      <c r="I680">
        <v>464.4</v>
      </c>
      <c r="J680">
        <v>-2.0677400000000001</v>
      </c>
      <c r="K680">
        <v>464.4</v>
      </c>
      <c r="L680">
        <v>-0.85388699999999995</v>
      </c>
      <c r="O680">
        <v>464.4</v>
      </c>
      <c r="P680">
        <v>-5.297837426517372</v>
      </c>
      <c r="Q680">
        <f t="shared" si="10"/>
        <v>-5.2981428297714155</v>
      </c>
    </row>
    <row r="681" spans="1:17" x14ac:dyDescent="0.25">
      <c r="A681">
        <v>464.2</v>
      </c>
      <c r="B681">
        <v>-5.3187600000000002</v>
      </c>
      <c r="C681">
        <v>464.2</v>
      </c>
      <c r="D681">
        <v>-3.4756800000000001</v>
      </c>
      <c r="E681">
        <v>464.2</v>
      </c>
      <c r="F681">
        <v>-2.16933</v>
      </c>
      <c r="G681">
        <v>464.2</v>
      </c>
      <c r="H681">
        <v>1.69095</v>
      </c>
      <c r="I681">
        <v>464.2</v>
      </c>
      <c r="J681">
        <v>-2.1001500000000002</v>
      </c>
      <c r="K681">
        <v>464.2</v>
      </c>
      <c r="L681">
        <v>-0.87758899999999995</v>
      </c>
      <c r="O681">
        <v>464.2</v>
      </c>
      <c r="P681">
        <v>-5.3652185703780999</v>
      </c>
      <c r="Q681">
        <f t="shared" si="10"/>
        <v>-5.3655169706151105</v>
      </c>
    </row>
    <row r="682" spans="1:17" x14ac:dyDescent="0.25">
      <c r="A682">
        <v>464</v>
      </c>
      <c r="B682">
        <v>-5.3854699999999998</v>
      </c>
      <c r="C682">
        <v>464</v>
      </c>
      <c r="D682">
        <v>-3.5426000000000002</v>
      </c>
      <c r="E682">
        <v>464</v>
      </c>
      <c r="F682">
        <v>-2.2249699999999999</v>
      </c>
      <c r="G682">
        <v>464</v>
      </c>
      <c r="H682">
        <v>1.68119</v>
      </c>
      <c r="I682">
        <v>464</v>
      </c>
      <c r="J682">
        <v>-2.1366999999999998</v>
      </c>
      <c r="K682">
        <v>464</v>
      </c>
      <c r="L682">
        <v>-0.91374699999999998</v>
      </c>
      <c r="O682">
        <v>464</v>
      </c>
      <c r="P682">
        <v>-5.4334949149498568</v>
      </c>
      <c r="Q682">
        <f t="shared" si="10"/>
        <v>-5.4337847186283241</v>
      </c>
    </row>
    <row r="683" spans="1:17" x14ac:dyDescent="0.25">
      <c r="A683">
        <v>463.8</v>
      </c>
      <c r="B683">
        <v>-5.4530500000000002</v>
      </c>
      <c r="C683">
        <v>463.8</v>
      </c>
      <c r="D683">
        <v>-3.60155</v>
      </c>
      <c r="E683">
        <v>463.8</v>
      </c>
      <c r="F683">
        <v>-2.27868</v>
      </c>
      <c r="G683">
        <v>463.8</v>
      </c>
      <c r="H683">
        <v>1.67452</v>
      </c>
      <c r="I683">
        <v>463.8</v>
      </c>
      <c r="J683">
        <v>-2.1758299999999999</v>
      </c>
      <c r="K683">
        <v>463.8</v>
      </c>
      <c r="L683">
        <v>-0.94283899999999998</v>
      </c>
      <c r="O683">
        <v>463.8</v>
      </c>
      <c r="P683">
        <v>-5.5026406705570148</v>
      </c>
      <c r="Q683">
        <f t="shared" si="10"/>
        <v>-5.5029204904369591</v>
      </c>
    </row>
    <row r="684" spans="1:17" x14ac:dyDescent="0.25">
      <c r="A684">
        <v>463.6</v>
      </c>
      <c r="B684">
        <v>-5.5270900000000003</v>
      </c>
      <c r="C684">
        <v>463.6</v>
      </c>
      <c r="D684">
        <v>-3.65985</v>
      </c>
      <c r="E684">
        <v>463.6</v>
      </c>
      <c r="F684">
        <v>-2.3223099999999999</v>
      </c>
      <c r="G684">
        <v>463.6</v>
      </c>
      <c r="H684">
        <v>1.6749799999999999</v>
      </c>
      <c r="I684">
        <v>463.6</v>
      </c>
      <c r="J684">
        <v>-2.2210299999999998</v>
      </c>
      <c r="K684">
        <v>463.6</v>
      </c>
      <c r="L684">
        <v>-0.967364</v>
      </c>
      <c r="O684">
        <v>463.6</v>
      </c>
      <c r="P684">
        <v>-5.5726258858040056</v>
      </c>
      <c r="Q684">
        <f t="shared" si="10"/>
        <v>-5.5728945921244275</v>
      </c>
    </row>
    <row r="685" spans="1:17" x14ac:dyDescent="0.25">
      <c r="A685">
        <v>463.4</v>
      </c>
      <c r="B685">
        <v>-5.5974599999999999</v>
      </c>
      <c r="C685">
        <v>463.4</v>
      </c>
      <c r="D685">
        <v>-3.7089599999999998</v>
      </c>
      <c r="E685">
        <v>463.4</v>
      </c>
      <c r="F685">
        <v>-2.3503599999999998</v>
      </c>
      <c r="G685">
        <v>463.4</v>
      </c>
      <c r="H685">
        <v>1.67835</v>
      </c>
      <c r="I685">
        <v>463.4</v>
      </c>
      <c r="J685">
        <v>-2.2643399999999998</v>
      </c>
      <c r="K685">
        <v>463.4</v>
      </c>
      <c r="L685">
        <v>-0.98354299999999995</v>
      </c>
      <c r="O685">
        <v>463.4</v>
      </c>
      <c r="P685">
        <v>-5.643417220012263</v>
      </c>
      <c r="Q685">
        <f t="shared" si="10"/>
        <v>-5.6436739828544011</v>
      </c>
    </row>
    <row r="686" spans="1:17" x14ac:dyDescent="0.25">
      <c r="A686">
        <v>463.2</v>
      </c>
      <c r="B686">
        <v>-5.6754899999999999</v>
      </c>
      <c r="C686">
        <v>463.2</v>
      </c>
      <c r="D686">
        <v>-3.7642000000000002</v>
      </c>
      <c r="E686">
        <v>463.2</v>
      </c>
      <c r="F686">
        <v>-2.3861699999999999</v>
      </c>
      <c r="G686">
        <v>463.2</v>
      </c>
      <c r="H686">
        <v>1.68045</v>
      </c>
      <c r="I686">
        <v>463.2</v>
      </c>
      <c r="J686">
        <v>-2.3098700000000001</v>
      </c>
      <c r="K686">
        <v>463.2</v>
      </c>
      <c r="L686">
        <v>-1.01084</v>
      </c>
      <c r="O686">
        <v>463.2</v>
      </c>
      <c r="P686">
        <v>-5.7149788427469339</v>
      </c>
      <c r="Q686">
        <f t="shared" si="10"/>
        <v>-5.715223163165768</v>
      </c>
    </row>
    <row r="687" spans="1:17" x14ac:dyDescent="0.25">
      <c r="A687">
        <v>463</v>
      </c>
      <c r="B687">
        <v>-5.7572200000000002</v>
      </c>
      <c r="C687">
        <v>463</v>
      </c>
      <c r="D687">
        <v>-3.8327200000000001</v>
      </c>
      <c r="E687">
        <v>463</v>
      </c>
      <c r="F687">
        <v>-2.4414699999999998</v>
      </c>
      <c r="G687">
        <v>463</v>
      </c>
      <c r="H687">
        <v>1.66368</v>
      </c>
      <c r="I687">
        <v>463</v>
      </c>
      <c r="J687">
        <v>-2.3588499999999999</v>
      </c>
      <c r="K687">
        <v>463</v>
      </c>
      <c r="L687">
        <v>-1.0510200000000001</v>
      </c>
      <c r="O687">
        <v>463</v>
      </c>
      <c r="P687">
        <v>-5.787273426738107</v>
      </c>
      <c r="Q687">
        <f t="shared" si="10"/>
        <v>-5.7875051548140268</v>
      </c>
    </row>
    <row r="688" spans="1:17" x14ac:dyDescent="0.25">
      <c r="A688">
        <v>462.8</v>
      </c>
      <c r="B688">
        <v>-5.8374600000000001</v>
      </c>
      <c r="C688">
        <v>462.8</v>
      </c>
      <c r="D688">
        <v>-3.90944</v>
      </c>
      <c r="E688">
        <v>462.8</v>
      </c>
      <c r="F688">
        <v>-2.4974599999999998</v>
      </c>
      <c r="G688">
        <v>462.8</v>
      </c>
      <c r="H688">
        <v>1.6465700000000001</v>
      </c>
      <c r="I688">
        <v>462.8</v>
      </c>
      <c r="J688">
        <v>-2.4031400000000001</v>
      </c>
      <c r="K688">
        <v>462.8</v>
      </c>
      <c r="L688">
        <v>-1.0845100000000001</v>
      </c>
      <c r="O688">
        <v>462.8</v>
      </c>
      <c r="P688">
        <v>-5.8602631949570387</v>
      </c>
      <c r="Q688">
        <f t="shared" si="10"/>
        <v>-5.8604825336475104</v>
      </c>
    </row>
    <row r="689" spans="1:17" x14ac:dyDescent="0.25">
      <c r="A689">
        <v>462.6</v>
      </c>
      <c r="B689">
        <v>-5.91221</v>
      </c>
      <c r="C689">
        <v>462.6</v>
      </c>
      <c r="D689">
        <v>-3.9728500000000002</v>
      </c>
      <c r="E689">
        <v>462.6</v>
      </c>
      <c r="F689">
        <v>-2.5484399999999998</v>
      </c>
      <c r="G689">
        <v>462.6</v>
      </c>
      <c r="H689">
        <v>1.6384099999999999</v>
      </c>
      <c r="I689">
        <v>462.6</v>
      </c>
      <c r="J689">
        <v>-2.4401099999999998</v>
      </c>
      <c r="K689">
        <v>462.6</v>
      </c>
      <c r="L689">
        <v>-1.1088899999999999</v>
      </c>
      <c r="O689">
        <v>462.6</v>
      </c>
      <c r="P689">
        <v>-5.9339109792473863</v>
      </c>
      <c r="Q689">
        <f t="shared" si="10"/>
        <v>-5.9341184737500017</v>
      </c>
    </row>
    <row r="690" spans="1:17" x14ac:dyDescent="0.25">
      <c r="A690">
        <v>462.4</v>
      </c>
      <c r="B690">
        <v>-6.0004</v>
      </c>
      <c r="C690">
        <v>462.4</v>
      </c>
      <c r="D690">
        <v>-4.0385600000000004</v>
      </c>
      <c r="E690">
        <v>462.4</v>
      </c>
      <c r="F690">
        <v>-2.5966100000000001</v>
      </c>
      <c r="G690">
        <v>462.4</v>
      </c>
      <c r="H690">
        <v>1.6327700000000001</v>
      </c>
      <c r="I690">
        <v>462.4</v>
      </c>
      <c r="J690">
        <v>-2.48238</v>
      </c>
      <c r="K690">
        <v>462.4</v>
      </c>
      <c r="L690">
        <v>-1.14615</v>
      </c>
      <c r="O690">
        <v>462.4</v>
      </c>
      <c r="P690">
        <v>-6.00818124704558</v>
      </c>
      <c r="Q690">
        <f t="shared" si="10"/>
        <v>-6.0083777602504291</v>
      </c>
    </row>
    <row r="691" spans="1:17" x14ac:dyDescent="0.25">
      <c r="A691">
        <v>462.2</v>
      </c>
      <c r="B691">
        <v>-6.0897199999999998</v>
      </c>
      <c r="C691">
        <v>462.2</v>
      </c>
      <c r="D691">
        <v>-4.1093500000000001</v>
      </c>
      <c r="E691">
        <v>462.2</v>
      </c>
      <c r="F691">
        <v>-2.64507</v>
      </c>
      <c r="G691">
        <v>462.2</v>
      </c>
      <c r="H691">
        <v>1.6269499999999999</v>
      </c>
      <c r="I691">
        <v>462.2</v>
      </c>
      <c r="J691">
        <v>-2.5333999999999999</v>
      </c>
      <c r="K691">
        <v>462.2</v>
      </c>
      <c r="L691">
        <v>-1.1859200000000001</v>
      </c>
      <c r="O691">
        <v>462.2</v>
      </c>
      <c r="P691">
        <v>-6.0830410544583202</v>
      </c>
      <c r="Q691">
        <f t="shared" si="10"/>
        <v>-6.0832277298945501</v>
      </c>
    </row>
    <row r="692" spans="1:17" x14ac:dyDescent="0.25">
      <c r="A692">
        <v>462</v>
      </c>
      <c r="B692">
        <v>-6.1604999999999999</v>
      </c>
      <c r="C692">
        <v>462</v>
      </c>
      <c r="D692">
        <v>-4.16831</v>
      </c>
      <c r="E692">
        <v>462</v>
      </c>
      <c r="F692">
        <v>-2.6871200000000002</v>
      </c>
      <c r="G692">
        <v>462</v>
      </c>
      <c r="H692">
        <v>1.62897</v>
      </c>
      <c r="I692">
        <v>462</v>
      </c>
      <c r="J692">
        <v>-2.5732300000000001</v>
      </c>
      <c r="K692">
        <v>462</v>
      </c>
      <c r="L692">
        <v>-1.2109399999999999</v>
      </c>
      <c r="O692">
        <v>462</v>
      </c>
      <c r="P692">
        <v>-6.15846088817975</v>
      </c>
      <c r="Q692">
        <f t="shared" si="10"/>
        <v>-6.1586391025767648</v>
      </c>
    </row>
    <row r="693" spans="1:17" x14ac:dyDescent="0.25">
      <c r="A693">
        <v>461.8</v>
      </c>
      <c r="B693">
        <v>-6.2208199999999998</v>
      </c>
      <c r="C693">
        <v>461.8</v>
      </c>
      <c r="D693">
        <v>-4.2125599999999999</v>
      </c>
      <c r="E693">
        <v>461.8</v>
      </c>
      <c r="F693">
        <v>-2.7183700000000002</v>
      </c>
      <c r="G693">
        <v>461.8</v>
      </c>
      <c r="H693">
        <v>1.63561</v>
      </c>
      <c r="I693">
        <v>461.8</v>
      </c>
      <c r="J693">
        <v>-2.6072199999999999</v>
      </c>
      <c r="K693">
        <v>461.8</v>
      </c>
      <c r="L693">
        <v>-1.2303299999999999</v>
      </c>
      <c r="O693">
        <v>461.8</v>
      </c>
      <c r="P693">
        <v>-6.2344153650922252</v>
      </c>
      <c r="Q693">
        <f t="shared" si="10"/>
        <v>-6.2345866732201607</v>
      </c>
    </row>
    <row r="694" spans="1:17" x14ac:dyDescent="0.25">
      <c r="A694">
        <v>461.6</v>
      </c>
      <c r="B694">
        <v>-6.2865200000000003</v>
      </c>
      <c r="C694">
        <v>461.6</v>
      </c>
      <c r="D694">
        <v>-4.2599499999999999</v>
      </c>
      <c r="E694">
        <v>461.6</v>
      </c>
      <c r="F694">
        <v>-2.7538900000000002</v>
      </c>
      <c r="G694">
        <v>461.6</v>
      </c>
      <c r="H694">
        <v>1.64079</v>
      </c>
      <c r="I694">
        <v>461.6</v>
      </c>
      <c r="J694">
        <v>-2.6364299999999998</v>
      </c>
      <c r="K694">
        <v>461.6</v>
      </c>
      <c r="L694">
        <v>-1.2547200000000001</v>
      </c>
      <c r="O694">
        <v>461.6</v>
      </c>
      <c r="P694">
        <v>-6.3108837663885069</v>
      </c>
      <c r="Q694">
        <f t="shared" si="10"/>
        <v>-6.3110498411739044</v>
      </c>
    </row>
    <row r="695" spans="1:17" x14ac:dyDescent="0.25">
      <c r="A695">
        <v>461.4</v>
      </c>
      <c r="B695">
        <v>-6.3637199999999998</v>
      </c>
      <c r="C695">
        <v>461.4</v>
      </c>
      <c r="D695">
        <v>-4.31175</v>
      </c>
      <c r="E695">
        <v>461.4</v>
      </c>
      <c r="F695">
        <v>-2.7888299999999999</v>
      </c>
      <c r="G695">
        <v>461.4</v>
      </c>
      <c r="H695">
        <v>1.64591</v>
      </c>
      <c r="I695">
        <v>461.4</v>
      </c>
      <c r="J695">
        <v>-2.67936</v>
      </c>
      <c r="K695">
        <v>461.4</v>
      </c>
      <c r="L695">
        <v>-1.27772</v>
      </c>
      <c r="O695">
        <v>461.4</v>
      </c>
      <c r="P695">
        <v>-6.3878503920409822</v>
      </c>
      <c r="Q695">
        <f t="shared" si="10"/>
        <v>-6.3880129630534492</v>
      </c>
    </row>
    <row r="696" spans="1:17" x14ac:dyDescent="0.25">
      <c r="A696">
        <v>461.2</v>
      </c>
      <c r="B696">
        <v>-6.4402200000000001</v>
      </c>
      <c r="C696">
        <v>461.2</v>
      </c>
      <c r="D696">
        <v>-4.37371</v>
      </c>
      <c r="E696">
        <v>461.2</v>
      </c>
      <c r="F696">
        <v>-2.8276599999999998</v>
      </c>
      <c r="G696">
        <v>461.2</v>
      </c>
      <c r="H696">
        <v>1.6485300000000001</v>
      </c>
      <c r="I696">
        <v>461.2</v>
      </c>
      <c r="J696">
        <v>-2.71957</v>
      </c>
      <c r="K696">
        <v>461.2</v>
      </c>
      <c r="L696">
        <v>-1.3047200000000001</v>
      </c>
      <c r="O696">
        <v>461.2</v>
      </c>
      <c r="P696">
        <v>-6.4653047307308613</v>
      </c>
      <c r="Q696">
        <f t="shared" si="10"/>
        <v>-6.4654655240104253</v>
      </c>
    </row>
    <row r="697" spans="1:17" x14ac:dyDescent="0.25">
      <c r="A697">
        <v>461</v>
      </c>
      <c r="B697">
        <v>-6.5143599999999999</v>
      </c>
      <c r="C697">
        <v>461</v>
      </c>
      <c r="D697">
        <v>-4.4261100000000004</v>
      </c>
      <c r="E697">
        <v>461</v>
      </c>
      <c r="F697">
        <v>-2.8667500000000001</v>
      </c>
      <c r="G697">
        <v>461</v>
      </c>
      <c r="H697">
        <v>1.65547</v>
      </c>
      <c r="I697">
        <v>461</v>
      </c>
      <c r="J697">
        <v>-2.7537699999999998</v>
      </c>
      <c r="K697">
        <v>461</v>
      </c>
      <c r="L697">
        <v>-1.3225</v>
      </c>
      <c r="O697">
        <v>461</v>
      </c>
      <c r="P697">
        <v>-6.5432414492594306</v>
      </c>
      <c r="Q697">
        <f t="shared" si="10"/>
        <v>-6.5434021311298087</v>
      </c>
    </row>
    <row r="698" spans="1:17" x14ac:dyDescent="0.25">
      <c r="A698">
        <v>460.8</v>
      </c>
      <c r="B698">
        <v>-6.6024700000000003</v>
      </c>
      <c r="C698">
        <v>460.8</v>
      </c>
      <c r="D698">
        <v>-4.4982699999999998</v>
      </c>
      <c r="E698">
        <v>460.8</v>
      </c>
      <c r="F698">
        <v>-2.91092</v>
      </c>
      <c r="G698">
        <v>460.8</v>
      </c>
      <c r="H698">
        <v>1.6475900000000001</v>
      </c>
      <c r="I698">
        <v>460.8</v>
      </c>
      <c r="J698">
        <v>-2.8010000000000002</v>
      </c>
      <c r="K698">
        <v>460.8</v>
      </c>
      <c r="L698">
        <v>-1.3553900000000001</v>
      </c>
      <c r="O698">
        <v>460.8</v>
      </c>
      <c r="P698">
        <v>-6.6216602133991325</v>
      </c>
      <c r="Q698">
        <f t="shared" si="10"/>
        <v>-6.621822340433984</v>
      </c>
    </row>
    <row r="699" spans="1:17" x14ac:dyDescent="0.25">
      <c r="A699">
        <v>460.6</v>
      </c>
      <c r="B699">
        <v>-6.6939500000000001</v>
      </c>
      <c r="C699">
        <v>460.6</v>
      </c>
      <c r="D699">
        <v>-4.5670900000000003</v>
      </c>
      <c r="E699">
        <v>460.6</v>
      </c>
      <c r="F699">
        <v>-2.9577599999999999</v>
      </c>
      <c r="G699">
        <v>460.6</v>
      </c>
      <c r="H699">
        <v>1.64107</v>
      </c>
      <c r="I699">
        <v>460.6</v>
      </c>
      <c r="J699">
        <v>-2.8557000000000001</v>
      </c>
      <c r="K699">
        <v>460.6</v>
      </c>
      <c r="L699">
        <v>-1.38283</v>
      </c>
      <c r="O699">
        <v>460.6</v>
      </c>
      <c r="P699">
        <v>-6.7005653586433915</v>
      </c>
      <c r="Q699">
        <f t="shared" si="10"/>
        <v>-6.7007303353762531</v>
      </c>
    </row>
    <row r="700" spans="1:17" x14ac:dyDescent="0.25">
      <c r="A700">
        <v>460.4</v>
      </c>
      <c r="B700">
        <v>-6.7722100000000003</v>
      </c>
      <c r="C700">
        <v>460.4</v>
      </c>
      <c r="D700">
        <v>-4.6374300000000002</v>
      </c>
      <c r="E700">
        <v>460.4</v>
      </c>
      <c r="F700">
        <v>-3.00082</v>
      </c>
      <c r="G700">
        <v>460.4</v>
      </c>
      <c r="H700">
        <v>1.64202</v>
      </c>
      <c r="I700">
        <v>460.4</v>
      </c>
      <c r="J700">
        <v>-2.9033500000000001</v>
      </c>
      <c r="K700">
        <v>460.4</v>
      </c>
      <c r="L700">
        <v>-1.4081699999999999</v>
      </c>
      <c r="O700">
        <v>460.4</v>
      </c>
      <c r="P700">
        <v>-6.779965434086237</v>
      </c>
      <c r="Q700">
        <f t="shared" si="10"/>
        <v>-6.7801344794392939</v>
      </c>
    </row>
    <row r="701" spans="1:17" x14ac:dyDescent="0.25">
      <c r="A701">
        <v>460.2</v>
      </c>
      <c r="B701">
        <v>-6.8475900000000003</v>
      </c>
      <c r="C701">
        <v>460.2</v>
      </c>
      <c r="D701">
        <v>-4.6990800000000004</v>
      </c>
      <c r="E701">
        <v>460.2</v>
      </c>
      <c r="F701">
        <v>-3.0446599999999999</v>
      </c>
      <c r="G701">
        <v>460.2</v>
      </c>
      <c r="H701">
        <v>1.6492199999999999</v>
      </c>
      <c r="I701">
        <v>460.2</v>
      </c>
      <c r="J701">
        <v>-2.9388700000000001</v>
      </c>
      <c r="K701">
        <v>460.2</v>
      </c>
      <c r="L701">
        <v>-1.4330099999999999</v>
      </c>
      <c r="O701">
        <v>460.2</v>
      </c>
      <c r="P701">
        <v>-6.859872645588255</v>
      </c>
      <c r="Q701">
        <f t="shared" si="10"/>
        <v>-6.8600467683961517</v>
      </c>
    </row>
    <row r="702" spans="1:17" x14ac:dyDescent="0.25">
      <c r="A702">
        <v>460</v>
      </c>
      <c r="B702">
        <v>-6.9284999999999997</v>
      </c>
      <c r="C702">
        <v>460</v>
      </c>
      <c r="D702">
        <v>-4.7659900000000004</v>
      </c>
      <c r="E702">
        <v>460</v>
      </c>
      <c r="F702">
        <v>-3.1019199999999998</v>
      </c>
      <c r="G702">
        <v>460</v>
      </c>
      <c r="H702">
        <v>1.65093</v>
      </c>
      <c r="I702">
        <v>460</v>
      </c>
      <c r="J702">
        <v>-2.9741900000000001</v>
      </c>
      <c r="K702">
        <v>460</v>
      </c>
      <c r="L702">
        <v>-1.4709399999999999</v>
      </c>
      <c r="O702">
        <v>460</v>
      </c>
      <c r="P702">
        <v>-6.9403022255139613</v>
      </c>
      <c r="Q702">
        <f t="shared" si="10"/>
        <v>-6.940482208983302</v>
      </c>
    </row>
    <row r="703" spans="1:17" x14ac:dyDescent="0.25">
      <c r="A703">
        <v>459.8</v>
      </c>
      <c r="B703">
        <v>-7.0000900000000001</v>
      </c>
      <c r="C703">
        <v>459.8</v>
      </c>
      <c r="D703">
        <v>-4.8261399999999997</v>
      </c>
      <c r="E703">
        <v>459.8</v>
      </c>
      <c r="F703">
        <v>-3.1427499999999999</v>
      </c>
      <c r="G703">
        <v>459.8</v>
      </c>
      <c r="H703">
        <v>1.66354</v>
      </c>
      <c r="I703">
        <v>459.8</v>
      </c>
      <c r="J703">
        <v>-3.00379</v>
      </c>
      <c r="K703">
        <v>459.8</v>
      </c>
      <c r="L703">
        <v>-1.49701</v>
      </c>
      <c r="O703">
        <v>459.8</v>
      </c>
      <c r="P703">
        <v>-7.0212717558476889</v>
      </c>
      <c r="Q703">
        <f t="shared" si="10"/>
        <v>-7.0214581503549596</v>
      </c>
    </row>
    <row r="704" spans="1:17" x14ac:dyDescent="0.25">
      <c r="A704">
        <v>459.6</v>
      </c>
      <c r="B704">
        <v>-7.06942</v>
      </c>
      <c r="C704">
        <v>459.6</v>
      </c>
      <c r="D704">
        <v>-4.87392</v>
      </c>
      <c r="E704">
        <v>459.6</v>
      </c>
      <c r="F704">
        <v>-3.1733500000000001</v>
      </c>
      <c r="G704">
        <v>459.6</v>
      </c>
      <c r="H704">
        <v>1.6843699999999999</v>
      </c>
      <c r="I704">
        <v>459.6</v>
      </c>
      <c r="J704">
        <v>-3.0402399999999998</v>
      </c>
      <c r="K704">
        <v>459.6</v>
      </c>
      <c r="L704">
        <v>-1.52146</v>
      </c>
      <c r="O704">
        <v>459.6</v>
      </c>
      <c r="P704">
        <v>-7.1028004697032285</v>
      </c>
      <c r="Q704">
        <f t="shared" si="10"/>
        <v>-7.1029935930130437</v>
      </c>
    </row>
    <row r="705" spans="1:17" x14ac:dyDescent="0.25">
      <c r="A705">
        <v>459.4</v>
      </c>
      <c r="B705">
        <v>-7.1461699999999997</v>
      </c>
      <c r="C705">
        <v>459.4</v>
      </c>
      <c r="D705">
        <v>-4.9349600000000002</v>
      </c>
      <c r="E705">
        <v>459.4</v>
      </c>
      <c r="F705">
        <v>-3.2076500000000001</v>
      </c>
      <c r="G705">
        <v>459.4</v>
      </c>
      <c r="H705">
        <v>1.69573</v>
      </c>
      <c r="I705">
        <v>459.4</v>
      </c>
      <c r="J705">
        <v>-3.08772</v>
      </c>
      <c r="K705">
        <v>459.4</v>
      </c>
      <c r="L705">
        <v>-1.55413</v>
      </c>
      <c r="O705">
        <v>459.4</v>
      </c>
      <c r="P705">
        <v>-7.1849085534882127</v>
      </c>
      <c r="Q705">
        <f t="shared" si="10"/>
        <v>-7.185108497275138</v>
      </c>
    </row>
    <row r="706" spans="1:17" x14ac:dyDescent="0.25">
      <c r="A706">
        <v>459.2</v>
      </c>
      <c r="B706">
        <v>-7.2334399999999999</v>
      </c>
      <c r="C706">
        <v>459.2</v>
      </c>
      <c r="D706">
        <v>-5.0051399999999999</v>
      </c>
      <c r="E706">
        <v>459.2</v>
      </c>
      <c r="F706">
        <v>-3.2516400000000001</v>
      </c>
      <c r="G706">
        <v>459.2</v>
      </c>
      <c r="H706">
        <v>1.7104299999999999</v>
      </c>
      <c r="I706">
        <v>459.2</v>
      </c>
      <c r="J706">
        <v>-3.1351499999999999</v>
      </c>
      <c r="K706">
        <v>459.2</v>
      </c>
      <c r="L706">
        <v>-1.5862499999999999</v>
      </c>
      <c r="O706">
        <v>459.2</v>
      </c>
      <c r="P706">
        <v>-7.2676164686339719</v>
      </c>
      <c r="Q706">
        <f t="shared" si="10"/>
        <v>-7.2678231101064794</v>
      </c>
    </row>
    <row r="707" spans="1:17" x14ac:dyDescent="0.25">
      <c r="A707">
        <v>459</v>
      </c>
      <c r="B707">
        <v>-7.31412</v>
      </c>
      <c r="C707">
        <v>459</v>
      </c>
      <c r="D707">
        <v>-5.0661800000000001</v>
      </c>
      <c r="E707">
        <v>459</v>
      </c>
      <c r="F707">
        <v>-3.29813</v>
      </c>
      <c r="G707">
        <v>459</v>
      </c>
      <c r="H707">
        <v>1.7242299999999999</v>
      </c>
      <c r="I707">
        <v>459</v>
      </c>
      <c r="J707">
        <v>-3.1664699999999999</v>
      </c>
      <c r="K707">
        <v>459</v>
      </c>
      <c r="L707">
        <v>-1.5984700000000001</v>
      </c>
      <c r="O707">
        <v>459</v>
      </c>
      <c r="P707">
        <v>-7.3509443081972519</v>
      </c>
      <c r="Q707">
        <f t="shared" ref="Q707:Q770" si="11">AVERAGE(P706:P708)</f>
        <v>-7.3511573256333174</v>
      </c>
    </row>
    <row r="708" spans="1:17" x14ac:dyDescent="0.25">
      <c r="A708">
        <v>458.8</v>
      </c>
      <c r="B708">
        <v>-7.3970599999999997</v>
      </c>
      <c r="C708">
        <v>458.8</v>
      </c>
      <c r="D708">
        <v>-5.1258900000000001</v>
      </c>
      <c r="E708">
        <v>458.8</v>
      </c>
      <c r="F708">
        <v>-3.3468100000000001</v>
      </c>
      <c r="G708">
        <v>458.8</v>
      </c>
      <c r="H708">
        <v>1.7302999999999999</v>
      </c>
      <c r="I708">
        <v>458.8</v>
      </c>
      <c r="J708">
        <v>-3.2013099999999999</v>
      </c>
      <c r="K708">
        <v>458.8</v>
      </c>
      <c r="L708">
        <v>-1.6183000000000001</v>
      </c>
      <c r="O708">
        <v>458.8</v>
      </c>
      <c r="P708">
        <v>-7.4349112000687292</v>
      </c>
      <c r="Q708">
        <f t="shared" si="11"/>
        <v>-7.4351300911541189</v>
      </c>
    </row>
    <row r="709" spans="1:17" x14ac:dyDescent="0.25">
      <c r="A709">
        <v>458.6</v>
      </c>
      <c r="B709">
        <v>-7.4906300000000003</v>
      </c>
      <c r="C709">
        <v>458.6</v>
      </c>
      <c r="D709">
        <v>-5.19407</v>
      </c>
      <c r="E709">
        <v>458.6</v>
      </c>
      <c r="F709">
        <v>-3.40055</v>
      </c>
      <c r="G709">
        <v>458.6</v>
      </c>
      <c r="H709">
        <v>1.7298100000000001</v>
      </c>
      <c r="I709">
        <v>458.6</v>
      </c>
      <c r="J709">
        <v>-3.25217</v>
      </c>
      <c r="K709">
        <v>458.6</v>
      </c>
      <c r="L709">
        <v>-1.65038</v>
      </c>
      <c r="O709">
        <v>458.6</v>
      </c>
      <c r="P709">
        <v>-7.5195347651963749</v>
      </c>
      <c r="Q709">
        <f t="shared" si="11"/>
        <v>-7.5197588671806228</v>
      </c>
    </row>
    <row r="710" spans="1:17" x14ac:dyDescent="0.25">
      <c r="A710">
        <v>458.4</v>
      </c>
      <c r="B710">
        <v>-7.5814700000000004</v>
      </c>
      <c r="C710">
        <v>458.4</v>
      </c>
      <c r="D710">
        <v>-5.2620399999999998</v>
      </c>
      <c r="E710">
        <v>458.4</v>
      </c>
      <c r="F710">
        <v>-3.4550800000000002</v>
      </c>
      <c r="G710">
        <v>458.4</v>
      </c>
      <c r="H710">
        <v>1.7286900000000001</v>
      </c>
      <c r="I710">
        <v>458.4</v>
      </c>
      <c r="J710">
        <v>-3.3101699999999998</v>
      </c>
      <c r="K710">
        <v>458.4</v>
      </c>
      <c r="L710">
        <v>-1.6836</v>
      </c>
      <c r="O710">
        <v>458.4</v>
      </c>
      <c r="P710">
        <v>-7.6048306362767626</v>
      </c>
      <c r="Q710">
        <f t="shared" si="11"/>
        <v>-7.6050591471016622</v>
      </c>
    </row>
    <row r="711" spans="1:17" x14ac:dyDescent="0.25">
      <c r="A711">
        <v>458.2</v>
      </c>
      <c r="B711">
        <v>-7.6679599999999999</v>
      </c>
      <c r="C711">
        <v>458.2</v>
      </c>
      <c r="D711">
        <v>-5.3366699999999998</v>
      </c>
      <c r="E711">
        <v>458.2</v>
      </c>
      <c r="F711">
        <v>-3.5178099999999999</v>
      </c>
      <c r="G711">
        <v>458.2</v>
      </c>
      <c r="H711">
        <v>1.7187699999999999</v>
      </c>
      <c r="I711">
        <v>458.2</v>
      </c>
      <c r="J711">
        <v>-3.3631099999999998</v>
      </c>
      <c r="K711">
        <v>458.2</v>
      </c>
      <c r="L711">
        <v>-1.7150300000000001</v>
      </c>
      <c r="O711">
        <v>458.2</v>
      </c>
      <c r="P711">
        <v>-7.6908120398318465</v>
      </c>
      <c r="Q711">
        <f t="shared" si="11"/>
        <v>-7.6910440395203397</v>
      </c>
    </row>
    <row r="712" spans="1:17" x14ac:dyDescent="0.25">
      <c r="A712">
        <v>458</v>
      </c>
      <c r="B712">
        <v>-7.7507400000000004</v>
      </c>
      <c r="C712">
        <v>458</v>
      </c>
      <c r="D712">
        <v>-5.4034300000000002</v>
      </c>
      <c r="E712">
        <v>458</v>
      </c>
      <c r="F712">
        <v>-3.5783399999999999</v>
      </c>
      <c r="G712">
        <v>458</v>
      </c>
      <c r="H712">
        <v>1.7199800000000001</v>
      </c>
      <c r="I712">
        <v>458</v>
      </c>
      <c r="J712">
        <v>-3.4117600000000001</v>
      </c>
      <c r="K712">
        <v>458</v>
      </c>
      <c r="L712">
        <v>-1.7557499999999999</v>
      </c>
      <c r="O712">
        <v>458</v>
      </c>
      <c r="P712">
        <v>-7.7774894424524099</v>
      </c>
      <c r="Q712">
        <f t="shared" si="11"/>
        <v>-7.777723914157562</v>
      </c>
    </row>
    <row r="713" spans="1:17" x14ac:dyDescent="0.25">
      <c r="A713">
        <v>457.8</v>
      </c>
      <c r="B713">
        <v>-7.8367399999999998</v>
      </c>
      <c r="C713">
        <v>457.8</v>
      </c>
      <c r="D713">
        <v>-5.4705000000000004</v>
      </c>
      <c r="E713">
        <v>457.8</v>
      </c>
      <c r="F713">
        <v>-3.6343399999999999</v>
      </c>
      <c r="G713">
        <v>457.8</v>
      </c>
      <c r="H713">
        <v>1.7236100000000001</v>
      </c>
      <c r="I713">
        <v>457.8</v>
      </c>
      <c r="J713">
        <v>-3.4678399999999998</v>
      </c>
      <c r="K713">
        <v>457.8</v>
      </c>
      <c r="L713">
        <v>-1.7917799999999999</v>
      </c>
      <c r="O713">
        <v>457.8</v>
      </c>
      <c r="P713">
        <v>-7.8648702601884288</v>
      </c>
      <c r="Q713">
        <f t="shared" si="11"/>
        <v>-7.8651061103867166</v>
      </c>
    </row>
    <row r="714" spans="1:17" x14ac:dyDescent="0.25">
      <c r="A714">
        <v>457.6</v>
      </c>
      <c r="B714">
        <v>-7.9206000000000003</v>
      </c>
      <c r="C714">
        <v>457.6</v>
      </c>
      <c r="D714">
        <v>-5.5341300000000002</v>
      </c>
      <c r="E714">
        <v>457.6</v>
      </c>
      <c r="F714">
        <v>-3.68852</v>
      </c>
      <c r="G714">
        <v>457.6</v>
      </c>
      <c r="H714">
        <v>1.72329</v>
      </c>
      <c r="I714">
        <v>457.6</v>
      </c>
      <c r="J714">
        <v>-3.5253399999999999</v>
      </c>
      <c r="K714">
        <v>457.6</v>
      </c>
      <c r="L714">
        <v>-1.8262799999999999</v>
      </c>
      <c r="O714">
        <v>457.6</v>
      </c>
      <c r="P714">
        <v>-7.9529586285193128</v>
      </c>
      <c r="Q714">
        <f t="shared" si="11"/>
        <v>-7.9531947058935986</v>
      </c>
    </row>
    <row r="715" spans="1:17" x14ac:dyDescent="0.25">
      <c r="A715">
        <v>457.4</v>
      </c>
      <c r="B715">
        <v>-8.0020299999999995</v>
      </c>
      <c r="C715">
        <v>457.4</v>
      </c>
      <c r="D715">
        <v>-5.5930299999999997</v>
      </c>
      <c r="E715">
        <v>457.4</v>
      </c>
      <c r="F715">
        <v>-3.7371400000000001</v>
      </c>
      <c r="G715">
        <v>457.4</v>
      </c>
      <c r="H715">
        <v>1.7394400000000001</v>
      </c>
      <c r="I715">
        <v>457.4</v>
      </c>
      <c r="J715">
        <v>-3.5739100000000001</v>
      </c>
      <c r="K715">
        <v>457.4</v>
      </c>
      <c r="L715">
        <v>-1.8499000000000001</v>
      </c>
      <c r="O715">
        <v>457.4</v>
      </c>
      <c r="P715">
        <v>-8.0417552289730576</v>
      </c>
      <c r="Q715">
        <f t="shared" si="11"/>
        <v>-8.0419903415797478</v>
      </c>
    </row>
    <row r="716" spans="1:17" x14ac:dyDescent="0.25">
      <c r="A716">
        <v>457.2</v>
      </c>
      <c r="B716">
        <v>-8.0830599999999997</v>
      </c>
      <c r="C716">
        <v>457.2</v>
      </c>
      <c r="D716">
        <v>-5.6477500000000003</v>
      </c>
      <c r="E716">
        <v>457.2</v>
      </c>
      <c r="F716">
        <v>-3.7778800000000001</v>
      </c>
      <c r="G716">
        <v>457.2</v>
      </c>
      <c r="H716">
        <v>1.7495700000000001</v>
      </c>
      <c r="I716">
        <v>457.2</v>
      </c>
      <c r="J716">
        <v>-3.6101200000000002</v>
      </c>
      <c r="K716">
        <v>457.2</v>
      </c>
      <c r="L716">
        <v>-1.8695299999999999</v>
      </c>
      <c r="O716">
        <v>457.2</v>
      </c>
      <c r="P716">
        <v>-8.1312571672468721</v>
      </c>
      <c r="Q716">
        <f t="shared" si="11"/>
        <v>-8.1314900976157123</v>
      </c>
    </row>
    <row r="717" spans="1:17" x14ac:dyDescent="0.25">
      <c r="A717">
        <v>457</v>
      </c>
      <c r="B717">
        <v>-8.1845099999999995</v>
      </c>
      <c r="C717">
        <v>457</v>
      </c>
      <c r="D717">
        <v>-5.7176499999999999</v>
      </c>
      <c r="E717">
        <v>457</v>
      </c>
      <c r="F717">
        <v>-3.8319899999999998</v>
      </c>
      <c r="G717">
        <v>457</v>
      </c>
      <c r="H717">
        <v>1.74515</v>
      </c>
      <c r="I717">
        <v>457</v>
      </c>
      <c r="J717">
        <v>-3.6598799999999998</v>
      </c>
      <c r="K717">
        <v>457</v>
      </c>
      <c r="L717">
        <v>-1.90676</v>
      </c>
      <c r="O717">
        <v>457</v>
      </c>
      <c r="P717">
        <v>-8.2214578966272089</v>
      </c>
      <c r="Q717">
        <f t="shared" si="11"/>
        <v>-8.2216874145185983</v>
      </c>
    </row>
    <row r="718" spans="1:17" x14ac:dyDescent="0.25">
      <c r="A718">
        <v>456.8</v>
      </c>
      <c r="B718">
        <v>-8.2763299999999997</v>
      </c>
      <c r="C718">
        <v>456.8</v>
      </c>
      <c r="D718">
        <v>-5.7867199999999999</v>
      </c>
      <c r="E718">
        <v>456.8</v>
      </c>
      <c r="F718">
        <v>-3.8802500000000002</v>
      </c>
      <c r="G718">
        <v>456.8</v>
      </c>
      <c r="H718">
        <v>1.74905</v>
      </c>
      <c r="I718">
        <v>456.8</v>
      </c>
      <c r="J718">
        <v>-3.71109</v>
      </c>
      <c r="K718">
        <v>456.8</v>
      </c>
      <c r="L718">
        <v>-1.93458</v>
      </c>
      <c r="O718">
        <v>456.8</v>
      </c>
      <c r="P718">
        <v>-8.3123471796817139</v>
      </c>
      <c r="Q718">
        <f t="shared" si="11"/>
        <v>-8.3125720523393998</v>
      </c>
    </row>
    <row r="719" spans="1:17" x14ac:dyDescent="0.25">
      <c r="A719">
        <v>456.6</v>
      </c>
      <c r="B719">
        <v>-8.3639100000000006</v>
      </c>
      <c r="C719">
        <v>456.6</v>
      </c>
      <c r="D719">
        <v>-5.8544799999999997</v>
      </c>
      <c r="E719">
        <v>456.6</v>
      </c>
      <c r="F719">
        <v>-3.9323399999999999</v>
      </c>
      <c r="G719">
        <v>456.6</v>
      </c>
      <c r="H719">
        <v>1.75573</v>
      </c>
      <c r="I719">
        <v>456.6</v>
      </c>
      <c r="J719">
        <v>-3.7621099999999998</v>
      </c>
      <c r="K719">
        <v>456.6</v>
      </c>
      <c r="L719">
        <v>-1.9590399999999999</v>
      </c>
      <c r="O719">
        <v>456.6</v>
      </c>
      <c r="P719">
        <v>-8.4039110807092783</v>
      </c>
      <c r="Q719">
        <f t="shared" si="11"/>
        <v>-8.4041300806021173</v>
      </c>
    </row>
    <row r="720" spans="1:17" x14ac:dyDescent="0.25">
      <c r="A720">
        <v>456.4</v>
      </c>
      <c r="B720">
        <v>-8.4612300000000005</v>
      </c>
      <c r="C720">
        <v>456.4</v>
      </c>
      <c r="D720">
        <v>-5.9286000000000003</v>
      </c>
      <c r="E720">
        <v>456.4</v>
      </c>
      <c r="F720">
        <v>-3.9911699999999999</v>
      </c>
      <c r="G720">
        <v>456.4</v>
      </c>
      <c r="H720">
        <v>1.7498199999999999</v>
      </c>
      <c r="I720">
        <v>456.4</v>
      </c>
      <c r="J720">
        <v>-3.8084799999999999</v>
      </c>
      <c r="K720">
        <v>456.4</v>
      </c>
      <c r="L720">
        <v>-1.99027</v>
      </c>
      <c r="O720">
        <v>456.4</v>
      </c>
      <c r="P720">
        <v>-8.4961319814153615</v>
      </c>
      <c r="Q720">
        <f t="shared" si="11"/>
        <v>-8.4963438916557283</v>
      </c>
    </row>
    <row r="721" spans="1:17" x14ac:dyDescent="0.25">
      <c r="A721">
        <v>456.2</v>
      </c>
      <c r="B721">
        <v>-8.5697600000000005</v>
      </c>
      <c r="C721">
        <v>456.2</v>
      </c>
      <c r="D721">
        <v>-5.9993999999999996</v>
      </c>
      <c r="E721">
        <v>456.2</v>
      </c>
      <c r="F721">
        <v>-4.0614499999999998</v>
      </c>
      <c r="G721">
        <v>456.2</v>
      </c>
      <c r="H721">
        <v>1.74176</v>
      </c>
      <c r="I721">
        <v>456.2</v>
      </c>
      <c r="J721">
        <v>-3.8566500000000001</v>
      </c>
      <c r="K721">
        <v>456.2</v>
      </c>
      <c r="L721">
        <v>-2.0227400000000002</v>
      </c>
      <c r="O721">
        <v>456.2</v>
      </c>
      <c r="P721">
        <v>-8.588988612842547</v>
      </c>
      <c r="Q721">
        <f t="shared" si="11"/>
        <v>-8.5891922306845903</v>
      </c>
    </row>
    <row r="722" spans="1:17" x14ac:dyDescent="0.25">
      <c r="A722">
        <v>456</v>
      </c>
      <c r="B722">
        <v>-8.6676900000000003</v>
      </c>
      <c r="C722">
        <v>456</v>
      </c>
      <c r="D722">
        <v>-6.0621600000000004</v>
      </c>
      <c r="E722">
        <v>456</v>
      </c>
      <c r="F722">
        <v>-4.1348900000000004</v>
      </c>
      <c r="G722">
        <v>456</v>
      </c>
      <c r="H722">
        <v>1.73929</v>
      </c>
      <c r="I722">
        <v>456</v>
      </c>
      <c r="J722">
        <v>-3.8992800000000001</v>
      </c>
      <c r="K722">
        <v>456</v>
      </c>
      <c r="L722">
        <v>-2.05864</v>
      </c>
      <c r="O722">
        <v>456</v>
      </c>
      <c r="P722">
        <v>-8.6824560977958622</v>
      </c>
      <c r="Q722">
        <f t="shared" si="11"/>
        <v>-8.6826502368272767</v>
      </c>
    </row>
    <row r="723" spans="1:17" x14ac:dyDescent="0.25">
      <c r="A723">
        <v>455.8</v>
      </c>
      <c r="B723">
        <v>-8.7602899999999995</v>
      </c>
      <c r="C723">
        <v>455.8</v>
      </c>
      <c r="D723">
        <v>-6.1285600000000002</v>
      </c>
      <c r="E723">
        <v>455.8</v>
      </c>
      <c r="F723">
        <v>-4.2052500000000004</v>
      </c>
      <c r="G723">
        <v>455.8</v>
      </c>
      <c r="H723">
        <v>1.73522</v>
      </c>
      <c r="I723">
        <v>455.8</v>
      </c>
      <c r="J723">
        <v>-3.9546399999999999</v>
      </c>
      <c r="K723">
        <v>455.8</v>
      </c>
      <c r="L723">
        <v>-2.0996999999999999</v>
      </c>
      <c r="O723">
        <v>455.8</v>
      </c>
      <c r="P723">
        <v>-8.7765059998434225</v>
      </c>
      <c r="Q723">
        <f t="shared" si="11"/>
        <v>-8.776689491656926</v>
      </c>
    </row>
    <row r="724" spans="1:17" x14ac:dyDescent="0.25">
      <c r="A724">
        <v>455.6</v>
      </c>
      <c r="B724">
        <v>-8.8505599999999998</v>
      </c>
      <c r="C724">
        <v>455.6</v>
      </c>
      <c r="D724">
        <v>-6.2066400000000002</v>
      </c>
      <c r="E724">
        <v>455.6</v>
      </c>
      <c r="F724">
        <v>-4.2748600000000003</v>
      </c>
      <c r="G724">
        <v>455.6</v>
      </c>
      <c r="H724">
        <v>1.72431</v>
      </c>
      <c r="I724">
        <v>455.6</v>
      </c>
      <c r="J724">
        <v>-4.0205799999999998</v>
      </c>
      <c r="K724">
        <v>455.6</v>
      </c>
      <c r="L724">
        <v>-2.14425</v>
      </c>
      <c r="O724">
        <v>455.6</v>
      </c>
      <c r="P724">
        <v>-8.8711063773314915</v>
      </c>
      <c r="Q724">
        <f t="shared" si="11"/>
        <v>-8.8712780735636869</v>
      </c>
    </row>
    <row r="725" spans="1:17" x14ac:dyDescent="0.25">
      <c r="A725">
        <v>455.4</v>
      </c>
      <c r="B725">
        <v>-8.9391800000000003</v>
      </c>
      <c r="C725">
        <v>455.4</v>
      </c>
      <c r="D725">
        <v>-6.2872300000000001</v>
      </c>
      <c r="E725">
        <v>455.4</v>
      </c>
      <c r="F725">
        <v>-4.3405500000000004</v>
      </c>
      <c r="G725">
        <v>455.4</v>
      </c>
      <c r="H725">
        <v>1.7205600000000001</v>
      </c>
      <c r="I725">
        <v>455.4</v>
      </c>
      <c r="J725">
        <v>-4.0777900000000002</v>
      </c>
      <c r="K725">
        <v>455.4</v>
      </c>
      <c r="L725">
        <v>-2.1817700000000002</v>
      </c>
      <c r="O725">
        <v>455.4</v>
      </c>
      <c r="P725">
        <v>-8.9662218435161432</v>
      </c>
      <c r="Q725">
        <f t="shared" si="11"/>
        <v>-8.9663806191455091</v>
      </c>
    </row>
    <row r="726" spans="1:17" x14ac:dyDescent="0.25">
      <c r="A726">
        <v>455.2</v>
      </c>
      <c r="B726">
        <v>-9.0346200000000003</v>
      </c>
      <c r="C726">
        <v>455.2</v>
      </c>
      <c r="D726">
        <v>-6.3774800000000003</v>
      </c>
      <c r="E726">
        <v>455.2</v>
      </c>
      <c r="F726">
        <v>-4.4132100000000003</v>
      </c>
      <c r="G726">
        <v>455.2</v>
      </c>
      <c r="H726">
        <v>1.71288</v>
      </c>
      <c r="I726">
        <v>455.2</v>
      </c>
      <c r="J726">
        <v>-4.1303099999999997</v>
      </c>
      <c r="K726">
        <v>455.2</v>
      </c>
      <c r="L726">
        <v>-2.2158000000000002</v>
      </c>
      <c r="O726">
        <v>455.2</v>
      </c>
      <c r="P726">
        <v>-9.0618136365888891</v>
      </c>
      <c r="Q726">
        <f t="shared" si="11"/>
        <v>-9.0619583952775855</v>
      </c>
    </row>
    <row r="727" spans="1:17" x14ac:dyDescent="0.25">
      <c r="A727">
        <v>455</v>
      </c>
      <c r="B727">
        <v>-9.1400699999999997</v>
      </c>
      <c r="C727">
        <v>455</v>
      </c>
      <c r="D727">
        <v>-6.4678599999999999</v>
      </c>
      <c r="E727">
        <v>455</v>
      </c>
      <c r="F727">
        <v>-4.4883800000000003</v>
      </c>
      <c r="G727">
        <v>455</v>
      </c>
      <c r="H727">
        <v>1.70024</v>
      </c>
      <c r="I727">
        <v>455</v>
      </c>
      <c r="J727">
        <v>-4.1894400000000003</v>
      </c>
      <c r="K727">
        <v>455</v>
      </c>
      <c r="L727">
        <v>-2.2549999999999999</v>
      </c>
      <c r="O727">
        <v>455</v>
      </c>
      <c r="P727">
        <v>-9.1578397057277243</v>
      </c>
      <c r="Q727">
        <f t="shared" si="11"/>
        <v>-9.157969387777575</v>
      </c>
    </row>
    <row r="728" spans="1:17" x14ac:dyDescent="0.25">
      <c r="A728">
        <v>454.8</v>
      </c>
      <c r="B728">
        <v>-9.2422599999999999</v>
      </c>
      <c r="C728">
        <v>454.8</v>
      </c>
      <c r="D728">
        <v>-6.5446999999999997</v>
      </c>
      <c r="E728">
        <v>454.8</v>
      </c>
      <c r="F728">
        <v>-4.5564099999999996</v>
      </c>
      <c r="G728">
        <v>454.8</v>
      </c>
      <c r="H728">
        <v>1.6974100000000001</v>
      </c>
      <c r="I728">
        <v>454.8</v>
      </c>
      <c r="J728">
        <v>-4.2490800000000002</v>
      </c>
      <c r="K728">
        <v>454.8</v>
      </c>
      <c r="L728">
        <v>-2.2897400000000001</v>
      </c>
      <c r="O728">
        <v>454.8</v>
      </c>
      <c r="P728">
        <v>-9.2542548210161133</v>
      </c>
      <c r="Q728">
        <f t="shared" si="11"/>
        <v>-9.2543684142092548</v>
      </c>
    </row>
    <row r="729" spans="1:17" x14ac:dyDescent="0.25">
      <c r="A729">
        <v>454.6</v>
      </c>
      <c r="B729">
        <v>-9.3346999999999998</v>
      </c>
      <c r="C729">
        <v>454.6</v>
      </c>
      <c r="D729">
        <v>-6.6156100000000002</v>
      </c>
      <c r="E729">
        <v>454.6</v>
      </c>
      <c r="F729">
        <v>-4.6181200000000002</v>
      </c>
      <c r="G729">
        <v>454.6</v>
      </c>
      <c r="H729">
        <v>1.6918599999999999</v>
      </c>
      <c r="I729">
        <v>454.6</v>
      </c>
      <c r="J729">
        <v>-4.3039500000000004</v>
      </c>
      <c r="K729">
        <v>454.6</v>
      </c>
      <c r="L729">
        <v>-2.31867</v>
      </c>
      <c r="O729">
        <v>454.6</v>
      </c>
      <c r="P729">
        <v>-9.3510107158839304</v>
      </c>
      <c r="Q729">
        <f t="shared" si="11"/>
        <v>-9.3511072691315658</v>
      </c>
    </row>
    <row r="730" spans="1:17" x14ac:dyDescent="0.25">
      <c r="A730">
        <v>454.4</v>
      </c>
      <c r="B730">
        <v>-9.4229599999999998</v>
      </c>
      <c r="C730">
        <v>454.4</v>
      </c>
      <c r="D730">
        <v>-6.68546</v>
      </c>
      <c r="E730">
        <v>454.4</v>
      </c>
      <c r="F730">
        <v>-4.6832099999999999</v>
      </c>
      <c r="G730">
        <v>454.4</v>
      </c>
      <c r="H730">
        <v>1.6982600000000001</v>
      </c>
      <c r="I730">
        <v>454.4</v>
      </c>
      <c r="J730">
        <v>-4.3567600000000004</v>
      </c>
      <c r="K730">
        <v>454.4</v>
      </c>
      <c r="L730">
        <v>-2.3490700000000002</v>
      </c>
      <c r="O730">
        <v>454.4</v>
      </c>
      <c r="P730">
        <v>-9.4480562704946554</v>
      </c>
      <c r="Q730">
        <f t="shared" si="11"/>
        <v>-9.44813490987117</v>
      </c>
    </row>
    <row r="731" spans="1:17" x14ac:dyDescent="0.25">
      <c r="A731">
        <v>454.2</v>
      </c>
      <c r="B731">
        <v>-9.5206599999999995</v>
      </c>
      <c r="C731">
        <v>454.2</v>
      </c>
      <c r="D731">
        <v>-6.7667999999999999</v>
      </c>
      <c r="E731">
        <v>454.2</v>
      </c>
      <c r="F731">
        <v>-4.7524899999999999</v>
      </c>
      <c r="G731">
        <v>454.2</v>
      </c>
      <c r="H731">
        <v>1.6914199999999999</v>
      </c>
      <c r="I731">
        <v>454.2</v>
      </c>
      <c r="J731">
        <v>-4.4134900000000004</v>
      </c>
      <c r="K731">
        <v>454.2</v>
      </c>
      <c r="L731">
        <v>-2.3841800000000002</v>
      </c>
      <c r="O731">
        <v>454.2</v>
      </c>
      <c r="P731">
        <v>-9.5453377432349242</v>
      </c>
      <c r="Q731">
        <f t="shared" si="11"/>
        <v>-9.5453976896798789</v>
      </c>
    </row>
    <row r="732" spans="1:17" x14ac:dyDescent="0.25">
      <c r="A732">
        <v>454</v>
      </c>
      <c r="B732">
        <v>-9.6300100000000004</v>
      </c>
      <c r="C732">
        <v>454</v>
      </c>
      <c r="D732">
        <v>-6.8601599999999996</v>
      </c>
      <c r="E732">
        <v>454</v>
      </c>
      <c r="F732">
        <v>-4.8409599999999999</v>
      </c>
      <c r="G732">
        <v>454</v>
      </c>
      <c r="H732">
        <v>1.68102</v>
      </c>
      <c r="I732">
        <v>454</v>
      </c>
      <c r="J732">
        <v>-4.4696300000000004</v>
      </c>
      <c r="K732">
        <v>454</v>
      </c>
      <c r="L732">
        <v>-2.43648</v>
      </c>
      <c r="O732">
        <v>454</v>
      </c>
      <c r="P732">
        <v>-9.6427990553100571</v>
      </c>
      <c r="Q732">
        <f t="shared" si="11"/>
        <v>-9.6428396430802863</v>
      </c>
    </row>
    <row r="733" spans="1:17" x14ac:dyDescent="0.25">
      <c r="A733">
        <v>453.8</v>
      </c>
      <c r="B733">
        <v>-9.7357399999999998</v>
      </c>
      <c r="C733">
        <v>453.8</v>
      </c>
      <c r="D733">
        <v>-6.9579199999999997</v>
      </c>
      <c r="E733">
        <v>453.8</v>
      </c>
      <c r="F733">
        <v>-4.9315600000000002</v>
      </c>
      <c r="G733">
        <v>453.8</v>
      </c>
      <c r="H733">
        <v>1.67395</v>
      </c>
      <c r="I733">
        <v>453.8</v>
      </c>
      <c r="J733">
        <v>-4.5279499999999997</v>
      </c>
      <c r="K733">
        <v>453.8</v>
      </c>
      <c r="L733">
        <v>-2.4846900000000001</v>
      </c>
      <c r="O733">
        <v>453.8</v>
      </c>
      <c r="P733">
        <v>-9.7403821306958758</v>
      </c>
      <c r="Q733">
        <f t="shared" si="11"/>
        <v>-9.7404028255717279</v>
      </c>
    </row>
    <row r="734" spans="1:17" x14ac:dyDescent="0.25">
      <c r="A734">
        <v>453.6</v>
      </c>
      <c r="B734">
        <v>-9.8374400000000009</v>
      </c>
      <c r="C734">
        <v>453.6</v>
      </c>
      <c r="D734">
        <v>-7.0484999999999998</v>
      </c>
      <c r="E734">
        <v>453.6</v>
      </c>
      <c r="F734">
        <v>-5.0256299999999996</v>
      </c>
      <c r="G734">
        <v>453.6</v>
      </c>
      <c r="H734">
        <v>1.66594</v>
      </c>
      <c r="I734">
        <v>453.6</v>
      </c>
      <c r="J734">
        <v>-4.5859399999999999</v>
      </c>
      <c r="K734">
        <v>453.6</v>
      </c>
      <c r="L734">
        <v>-2.53207</v>
      </c>
      <c r="O734">
        <v>453.6</v>
      </c>
      <c r="P734">
        <v>-9.8380272907092507</v>
      </c>
      <c r="Q734">
        <f t="shared" si="11"/>
        <v>-9.8380277070094611</v>
      </c>
    </row>
    <row r="735" spans="1:17" x14ac:dyDescent="0.25">
      <c r="A735">
        <v>453.4</v>
      </c>
      <c r="B735">
        <v>-9.9425600000000003</v>
      </c>
      <c r="C735">
        <v>453.4</v>
      </c>
      <c r="D735">
        <v>-7.1394700000000002</v>
      </c>
      <c r="E735">
        <v>453.4</v>
      </c>
      <c r="F735">
        <v>-5.1085900000000004</v>
      </c>
      <c r="G735">
        <v>453.4</v>
      </c>
      <c r="H735">
        <v>1.6583000000000001</v>
      </c>
      <c r="I735">
        <v>453.4</v>
      </c>
      <c r="J735">
        <v>-4.6467000000000001</v>
      </c>
      <c r="K735">
        <v>453.4</v>
      </c>
      <c r="L735">
        <v>-2.5767899999999999</v>
      </c>
      <c r="O735">
        <v>453.4</v>
      </c>
      <c r="P735">
        <v>-9.9356736996232584</v>
      </c>
      <c r="Q735">
        <f t="shared" si="11"/>
        <v>-9.9356536152452222</v>
      </c>
    </row>
    <row r="736" spans="1:17" x14ac:dyDescent="0.25">
      <c r="A736">
        <v>453.2</v>
      </c>
      <c r="B736">
        <v>-10.046099999999999</v>
      </c>
      <c r="C736">
        <v>453.2</v>
      </c>
      <c r="D736">
        <v>-7.2283499999999998</v>
      </c>
      <c r="E736">
        <v>453.2</v>
      </c>
      <c r="F736">
        <v>-5.1947900000000002</v>
      </c>
      <c r="G736">
        <v>453.2</v>
      </c>
      <c r="H736">
        <v>1.6514200000000001</v>
      </c>
      <c r="I736">
        <v>453.2</v>
      </c>
      <c r="J736">
        <v>-4.7140899999999997</v>
      </c>
      <c r="K736">
        <v>453.2</v>
      </c>
      <c r="L736">
        <v>-2.6215000000000002</v>
      </c>
      <c r="O736">
        <v>453.2</v>
      </c>
      <c r="P736">
        <v>-10.033259855403157</v>
      </c>
      <c r="Q736">
        <f t="shared" si="11"/>
        <v>-10.0332192243431</v>
      </c>
    </row>
    <row r="737" spans="1:17" x14ac:dyDescent="0.25">
      <c r="A737">
        <v>453</v>
      </c>
      <c r="B737">
        <v>-10.147</v>
      </c>
      <c r="C737">
        <v>453</v>
      </c>
      <c r="D737">
        <v>-7.3221100000000003</v>
      </c>
      <c r="E737">
        <v>453</v>
      </c>
      <c r="F737">
        <v>-5.2788000000000004</v>
      </c>
      <c r="G737">
        <v>453</v>
      </c>
      <c r="H737">
        <v>1.6415900000000001</v>
      </c>
      <c r="I737">
        <v>453</v>
      </c>
      <c r="J737">
        <v>-4.7901999999999996</v>
      </c>
      <c r="K737">
        <v>453</v>
      </c>
      <c r="L737">
        <v>-2.6753</v>
      </c>
      <c r="O737">
        <v>453</v>
      </c>
      <c r="P737">
        <v>-10.130724118002879</v>
      </c>
      <c r="Q737">
        <f t="shared" si="11"/>
        <v>-10.130663080073129</v>
      </c>
    </row>
    <row r="738" spans="1:17" x14ac:dyDescent="0.25">
      <c r="A738">
        <v>452.8</v>
      </c>
      <c r="B738">
        <v>-10.246499999999999</v>
      </c>
      <c r="C738">
        <v>452.8</v>
      </c>
      <c r="D738">
        <v>-7.4268299999999998</v>
      </c>
      <c r="E738">
        <v>452.8</v>
      </c>
      <c r="F738">
        <v>-5.3594400000000002</v>
      </c>
      <c r="G738">
        <v>452.8</v>
      </c>
      <c r="H738">
        <v>1.6276999999999999</v>
      </c>
      <c r="I738">
        <v>452.8</v>
      </c>
      <c r="J738">
        <v>-4.8618100000000002</v>
      </c>
      <c r="K738">
        <v>452.8</v>
      </c>
      <c r="L738">
        <v>-2.7260599999999999</v>
      </c>
      <c r="O738">
        <v>452.8</v>
      </c>
      <c r="P738">
        <v>-10.228005266813353</v>
      </c>
      <c r="Q738">
        <f t="shared" si="11"/>
        <v>-10.227924154508411</v>
      </c>
    </row>
    <row r="739" spans="1:17" x14ac:dyDescent="0.25">
      <c r="A739">
        <v>452.6</v>
      </c>
      <c r="B739">
        <v>-10.3428</v>
      </c>
      <c r="C739">
        <v>452.6</v>
      </c>
      <c r="D739">
        <v>-7.5266900000000003</v>
      </c>
      <c r="E739">
        <v>452.6</v>
      </c>
      <c r="F739">
        <v>-5.4329499999999999</v>
      </c>
      <c r="G739">
        <v>452.6</v>
      </c>
      <c r="H739">
        <v>1.6217600000000001</v>
      </c>
      <c r="I739">
        <v>452.6</v>
      </c>
      <c r="J739">
        <v>-4.9248700000000003</v>
      </c>
      <c r="K739">
        <v>452.6</v>
      </c>
      <c r="L739">
        <v>-2.7627999999999999</v>
      </c>
      <c r="O739">
        <v>452.6</v>
      </c>
      <c r="P739">
        <v>-10.325043078709001</v>
      </c>
      <c r="Q739">
        <f t="shared" si="11"/>
        <v>-10.324942421331679</v>
      </c>
    </row>
    <row r="740" spans="1:17" x14ac:dyDescent="0.25">
      <c r="A740">
        <v>452.4</v>
      </c>
      <c r="B740">
        <v>-10.442</v>
      </c>
      <c r="C740">
        <v>452.4</v>
      </c>
      <c r="D740">
        <v>-7.6205499999999997</v>
      </c>
      <c r="E740">
        <v>452.4</v>
      </c>
      <c r="F740">
        <v>-5.5078899999999997</v>
      </c>
      <c r="G740">
        <v>452.4</v>
      </c>
      <c r="H740">
        <v>1.6202099999999999</v>
      </c>
      <c r="I740">
        <v>452.4</v>
      </c>
      <c r="J740">
        <v>-4.9854000000000003</v>
      </c>
      <c r="K740">
        <v>452.4</v>
      </c>
      <c r="L740">
        <v>-2.79895</v>
      </c>
      <c r="O740">
        <v>452.4</v>
      </c>
      <c r="P740">
        <v>-10.421778918472683</v>
      </c>
      <c r="Q740">
        <f t="shared" si="11"/>
        <v>-10.421659443687261</v>
      </c>
    </row>
    <row r="741" spans="1:17" x14ac:dyDescent="0.25">
      <c r="A741">
        <v>452.2</v>
      </c>
      <c r="B741">
        <v>-10.5367</v>
      </c>
      <c r="C741">
        <v>452.2</v>
      </c>
      <c r="D741">
        <v>-7.7054999999999998</v>
      </c>
      <c r="E741">
        <v>452.2</v>
      </c>
      <c r="F741">
        <v>-5.5890199999999997</v>
      </c>
      <c r="G741">
        <v>452.2</v>
      </c>
      <c r="H741">
        <v>1.6164000000000001</v>
      </c>
      <c r="I741">
        <v>452.2</v>
      </c>
      <c r="J741">
        <v>-5.0370299999999997</v>
      </c>
      <c r="K741">
        <v>452.2</v>
      </c>
      <c r="L741">
        <v>-2.8423400000000001</v>
      </c>
      <c r="O741">
        <v>452.2</v>
      </c>
      <c r="P741">
        <v>-10.518156333880102</v>
      </c>
      <c r="Q741">
        <f t="shared" si="11"/>
        <v>-10.518018966804851</v>
      </c>
    </row>
    <row r="742" spans="1:17" x14ac:dyDescent="0.25">
      <c r="A742">
        <v>452</v>
      </c>
      <c r="B742">
        <v>-10.6378</v>
      </c>
      <c r="C742">
        <v>452</v>
      </c>
      <c r="D742">
        <v>-7.7906000000000004</v>
      </c>
      <c r="E742">
        <v>452</v>
      </c>
      <c r="F742">
        <v>-5.6742100000000004</v>
      </c>
      <c r="G742">
        <v>452</v>
      </c>
      <c r="H742">
        <v>1.59887</v>
      </c>
      <c r="I742">
        <v>452</v>
      </c>
      <c r="J742">
        <v>-5.0895799999999998</v>
      </c>
      <c r="K742">
        <v>452</v>
      </c>
      <c r="L742">
        <v>-2.8925200000000002</v>
      </c>
      <c r="O742">
        <v>452</v>
      </c>
      <c r="P742">
        <v>-10.614121648061767</v>
      </c>
      <c r="Q742">
        <f t="shared" si="11"/>
        <v>-10.613967507867764</v>
      </c>
    </row>
    <row r="743" spans="1:17" x14ac:dyDescent="0.25">
      <c r="A743">
        <v>451.8</v>
      </c>
      <c r="B743">
        <v>-10.7347</v>
      </c>
      <c r="C743">
        <v>451.8</v>
      </c>
      <c r="D743">
        <v>-7.8703399999999997</v>
      </c>
      <c r="E743">
        <v>451.8</v>
      </c>
      <c r="F743">
        <v>-5.7605399999999998</v>
      </c>
      <c r="G743">
        <v>451.8</v>
      </c>
      <c r="H743">
        <v>1.58151</v>
      </c>
      <c r="I743">
        <v>451.8</v>
      </c>
      <c r="J743">
        <v>-5.1381199999999998</v>
      </c>
      <c r="K743">
        <v>451.8</v>
      </c>
      <c r="L743">
        <v>-2.9432</v>
      </c>
      <c r="O743">
        <v>451.8</v>
      </c>
      <c r="P743">
        <v>-10.709624541661427</v>
      </c>
      <c r="Q743">
        <f t="shared" si="11"/>
        <v>-10.709454935449358</v>
      </c>
    </row>
    <row r="744" spans="1:17" x14ac:dyDescent="0.25">
      <c r="A744">
        <v>451.6</v>
      </c>
      <c r="B744">
        <v>-10.8232</v>
      </c>
      <c r="C744">
        <v>451.6</v>
      </c>
      <c r="D744">
        <v>-7.9517100000000003</v>
      </c>
      <c r="E744">
        <v>451.6</v>
      </c>
      <c r="F744">
        <v>-5.8418200000000002</v>
      </c>
      <c r="G744">
        <v>451.6</v>
      </c>
      <c r="H744">
        <v>1.5758300000000001</v>
      </c>
      <c r="I744">
        <v>451.6</v>
      </c>
      <c r="J744">
        <v>-5.1877800000000001</v>
      </c>
      <c r="K744">
        <v>451.6</v>
      </c>
      <c r="L744">
        <v>-2.9873500000000002</v>
      </c>
      <c r="O744">
        <v>451.6</v>
      </c>
      <c r="P744">
        <v>-10.804618616624877</v>
      </c>
      <c r="Q744">
        <f t="shared" si="11"/>
        <v>-10.804435030161359</v>
      </c>
    </row>
    <row r="745" spans="1:17" x14ac:dyDescent="0.25">
      <c r="A745">
        <v>451.4</v>
      </c>
      <c r="B745">
        <v>-10.9122</v>
      </c>
      <c r="C745">
        <v>451.4</v>
      </c>
      <c r="D745">
        <v>-8.0335400000000003</v>
      </c>
      <c r="E745">
        <v>451.4</v>
      </c>
      <c r="F745">
        <v>-5.9159699999999997</v>
      </c>
      <c r="G745">
        <v>451.4</v>
      </c>
      <c r="H745">
        <v>1.5668299999999999</v>
      </c>
      <c r="I745">
        <v>451.4</v>
      </c>
      <c r="J745">
        <v>-5.2379800000000003</v>
      </c>
      <c r="K745">
        <v>451.4</v>
      </c>
      <c r="L745">
        <v>-3.02813</v>
      </c>
      <c r="O745">
        <v>451.4</v>
      </c>
      <c r="P745">
        <v>-10.899061932197773</v>
      </c>
      <c r="Q745">
        <f t="shared" si="11"/>
        <v>-10.898866016965874</v>
      </c>
    </row>
    <row r="746" spans="1:17" x14ac:dyDescent="0.25">
      <c r="A746">
        <v>451.2</v>
      </c>
      <c r="B746">
        <v>-11.0162</v>
      </c>
      <c r="C746">
        <v>451.2</v>
      </c>
      <c r="D746">
        <v>-8.1191600000000008</v>
      </c>
      <c r="E746">
        <v>451.2</v>
      </c>
      <c r="F746">
        <v>-6.0024100000000002</v>
      </c>
      <c r="G746">
        <v>451.2</v>
      </c>
      <c r="H746">
        <v>1.54173</v>
      </c>
      <c r="I746">
        <v>451.2</v>
      </c>
      <c r="J746">
        <v>-5.29697</v>
      </c>
      <c r="K746">
        <v>451.2</v>
      </c>
      <c r="L746">
        <v>-3.0756199999999998</v>
      </c>
      <c r="O746">
        <v>451.2</v>
      </c>
      <c r="P746">
        <v>-10.992917502074972</v>
      </c>
      <c r="Q746">
        <f t="shared" si="11"/>
        <v>-10.992711058078163</v>
      </c>
    </row>
    <row r="747" spans="1:17" x14ac:dyDescent="0.25">
      <c r="A747">
        <v>451</v>
      </c>
      <c r="B747">
        <v>-11.1219</v>
      </c>
      <c r="C747">
        <v>451</v>
      </c>
      <c r="D747">
        <v>-8.2012699999999992</v>
      </c>
      <c r="E747">
        <v>451</v>
      </c>
      <c r="F747">
        <v>-6.0890500000000003</v>
      </c>
      <c r="G747">
        <v>451</v>
      </c>
      <c r="H747">
        <v>1.52298</v>
      </c>
      <c r="I747">
        <v>451</v>
      </c>
      <c r="J747">
        <v>-5.3418400000000004</v>
      </c>
      <c r="K747">
        <v>451</v>
      </c>
      <c r="L747">
        <v>-3.11686</v>
      </c>
      <c r="O747">
        <v>451</v>
      </c>
      <c r="P747">
        <v>-11.086153739961739</v>
      </c>
      <c r="Q747">
        <f t="shared" si="11"/>
        <v>-11.085938693845726</v>
      </c>
    </row>
    <row r="748" spans="1:17" x14ac:dyDescent="0.25">
      <c r="A748">
        <v>450.8</v>
      </c>
      <c r="B748">
        <v>-11.2193</v>
      </c>
      <c r="C748">
        <v>450.8</v>
      </c>
      <c r="D748">
        <v>-8.2778600000000004</v>
      </c>
      <c r="E748">
        <v>450.8</v>
      </c>
      <c r="F748">
        <v>-6.17164</v>
      </c>
      <c r="G748">
        <v>450.8</v>
      </c>
      <c r="H748">
        <v>1.50146</v>
      </c>
      <c r="I748">
        <v>450.8</v>
      </c>
      <c r="J748">
        <v>-5.3929299999999998</v>
      </c>
      <c r="K748">
        <v>450.8</v>
      </c>
      <c r="L748">
        <v>-3.1667900000000002</v>
      </c>
      <c r="O748">
        <v>450.8</v>
      </c>
      <c r="P748">
        <v>-11.178744839500469</v>
      </c>
      <c r="Q748">
        <f t="shared" si="11"/>
        <v>-11.178523217824997</v>
      </c>
    </row>
    <row r="749" spans="1:17" x14ac:dyDescent="0.25">
      <c r="A749">
        <v>450.6</v>
      </c>
      <c r="B749">
        <v>-11.312200000000001</v>
      </c>
      <c r="C749">
        <v>450.6</v>
      </c>
      <c r="D749">
        <v>-8.3555399999999995</v>
      </c>
      <c r="E749">
        <v>450.6</v>
      </c>
      <c r="F749">
        <v>-6.2461900000000004</v>
      </c>
      <c r="G749">
        <v>450.6</v>
      </c>
      <c r="H749">
        <v>1.4736</v>
      </c>
      <c r="I749">
        <v>450.6</v>
      </c>
      <c r="J749">
        <v>-5.4489799999999997</v>
      </c>
      <c r="K749">
        <v>450.6</v>
      </c>
      <c r="L749">
        <v>-3.2132900000000002</v>
      </c>
      <c r="O749">
        <v>450.6</v>
      </c>
      <c r="P749">
        <v>-11.270671074012789</v>
      </c>
      <c r="Q749">
        <f t="shared" si="11"/>
        <v>-11.270444971889001</v>
      </c>
    </row>
    <row r="750" spans="1:17" x14ac:dyDescent="0.25">
      <c r="A750">
        <v>450.4</v>
      </c>
      <c r="B750">
        <v>-11.410399999999999</v>
      </c>
      <c r="C750">
        <v>450.4</v>
      </c>
      <c r="D750">
        <v>-8.4260199999999994</v>
      </c>
      <c r="E750">
        <v>450.4</v>
      </c>
      <c r="F750">
        <v>-6.3261099999999999</v>
      </c>
      <c r="G750">
        <v>450.4</v>
      </c>
      <c r="H750">
        <v>1.44041</v>
      </c>
      <c r="I750">
        <v>450.4</v>
      </c>
      <c r="J750">
        <v>-5.5127800000000002</v>
      </c>
      <c r="K750">
        <v>450.4</v>
      </c>
      <c r="L750">
        <v>-3.2665700000000002</v>
      </c>
      <c r="O750">
        <v>450.4</v>
      </c>
      <c r="P750">
        <v>-11.36191900215375</v>
      </c>
      <c r="Q750">
        <f t="shared" si="11"/>
        <v>-11.361690547910984</v>
      </c>
    </row>
    <row r="751" spans="1:17" x14ac:dyDescent="0.25">
      <c r="A751">
        <v>450.2</v>
      </c>
      <c r="B751">
        <v>-11.497199999999999</v>
      </c>
      <c r="C751">
        <v>450.2</v>
      </c>
      <c r="D751">
        <v>-8.4998699999999996</v>
      </c>
      <c r="E751">
        <v>450.2</v>
      </c>
      <c r="F751">
        <v>-6.3993099999999998</v>
      </c>
      <c r="G751">
        <v>450.2</v>
      </c>
      <c r="H751">
        <v>1.4226000000000001</v>
      </c>
      <c r="I751">
        <v>450.2</v>
      </c>
      <c r="J751">
        <v>-5.5635500000000002</v>
      </c>
      <c r="K751">
        <v>450.2</v>
      </c>
      <c r="L751">
        <v>-3.3084799999999999</v>
      </c>
      <c r="O751">
        <v>450.2</v>
      </c>
      <c r="P751">
        <v>-11.452481567566414</v>
      </c>
      <c r="Q751">
        <f t="shared" si="11"/>
        <v>-11.452252884558298</v>
      </c>
    </row>
    <row r="752" spans="1:17" x14ac:dyDescent="0.25">
      <c r="A752">
        <v>450</v>
      </c>
      <c r="B752">
        <v>-11.587999999999999</v>
      </c>
      <c r="C752">
        <v>450</v>
      </c>
      <c r="D752">
        <v>-8.5747400000000003</v>
      </c>
      <c r="E752">
        <v>450</v>
      </c>
      <c r="F752">
        <v>-6.4746699999999997</v>
      </c>
      <c r="G752">
        <v>450</v>
      </c>
      <c r="H752">
        <v>1.3997299999999999</v>
      </c>
      <c r="I752">
        <v>450</v>
      </c>
      <c r="J752">
        <v>-5.6105299999999998</v>
      </c>
      <c r="K752">
        <v>450</v>
      </c>
      <c r="L752">
        <v>-3.3568600000000002</v>
      </c>
      <c r="O752">
        <v>450</v>
      </c>
      <c r="P752">
        <v>-11.54235808395473</v>
      </c>
      <c r="Q752">
        <f t="shared" si="11"/>
        <v>-11.542131250987431</v>
      </c>
    </row>
    <row r="753" spans="1:17" x14ac:dyDescent="0.25">
      <c r="A753">
        <v>449.8</v>
      </c>
      <c r="B753">
        <v>-11.6746</v>
      </c>
      <c r="C753">
        <v>449.8</v>
      </c>
      <c r="D753">
        <v>-8.64663</v>
      </c>
      <c r="E753">
        <v>449.8</v>
      </c>
      <c r="F753">
        <v>-6.5492100000000004</v>
      </c>
      <c r="G753">
        <v>449.8</v>
      </c>
      <c r="H753">
        <v>1.3806099999999999</v>
      </c>
      <c r="I753">
        <v>449.8</v>
      </c>
      <c r="J753">
        <v>-5.6551400000000003</v>
      </c>
      <c r="K753">
        <v>449.8</v>
      </c>
      <c r="L753">
        <v>-3.3900299999999999</v>
      </c>
      <c r="O753">
        <v>449.8</v>
      </c>
      <c r="P753">
        <v>-11.631554101441152</v>
      </c>
      <c r="Q753">
        <f t="shared" si="11"/>
        <v>-11.631331113545192</v>
      </c>
    </row>
    <row r="754" spans="1:17" x14ac:dyDescent="0.25">
      <c r="A754">
        <v>449.6</v>
      </c>
      <c r="B754">
        <v>-11.7585</v>
      </c>
      <c r="C754">
        <v>449.6</v>
      </c>
      <c r="D754">
        <v>-8.7130600000000005</v>
      </c>
      <c r="E754">
        <v>449.6</v>
      </c>
      <c r="F754">
        <v>-6.6274600000000001</v>
      </c>
      <c r="G754">
        <v>449.6</v>
      </c>
      <c r="H754">
        <v>1.35945</v>
      </c>
      <c r="I754">
        <v>449.6</v>
      </c>
      <c r="J754">
        <v>-5.7053399999999996</v>
      </c>
      <c r="K754">
        <v>449.6</v>
      </c>
      <c r="L754">
        <v>-3.4172699999999998</v>
      </c>
      <c r="O754">
        <v>449.6</v>
      </c>
      <c r="P754">
        <v>-11.720081155239697</v>
      </c>
      <c r="Q754">
        <f t="shared" si="11"/>
        <v>-11.719863886570444</v>
      </c>
    </row>
    <row r="755" spans="1:17" x14ac:dyDescent="0.25">
      <c r="A755">
        <v>449.4</v>
      </c>
      <c r="B755">
        <v>-11.838699999999999</v>
      </c>
      <c r="C755">
        <v>449.4</v>
      </c>
      <c r="D755">
        <v>-8.7814499999999995</v>
      </c>
      <c r="E755">
        <v>449.4</v>
      </c>
      <c r="F755">
        <v>-6.7049599999999998</v>
      </c>
      <c r="G755">
        <v>449.4</v>
      </c>
      <c r="H755">
        <v>1.34057</v>
      </c>
      <c r="I755">
        <v>449.4</v>
      </c>
      <c r="J755">
        <v>-5.7551399999999999</v>
      </c>
      <c r="K755">
        <v>449.4</v>
      </c>
      <c r="L755">
        <v>-3.4504600000000001</v>
      </c>
      <c r="O755">
        <v>449.4</v>
      </c>
      <c r="P755">
        <v>-11.807956403030479</v>
      </c>
      <c r="Q755">
        <f t="shared" si="11"/>
        <v>-11.807746573558285</v>
      </c>
    </row>
    <row r="756" spans="1:17" x14ac:dyDescent="0.25">
      <c r="A756">
        <v>449.2</v>
      </c>
      <c r="B756">
        <v>-11.917199999999999</v>
      </c>
      <c r="C756">
        <v>449.2</v>
      </c>
      <c r="D756">
        <v>-8.8571500000000007</v>
      </c>
      <c r="E756">
        <v>449.2</v>
      </c>
      <c r="F756">
        <v>-6.7946400000000002</v>
      </c>
      <c r="G756">
        <v>449.2</v>
      </c>
      <c r="H756">
        <v>1.3080400000000001</v>
      </c>
      <c r="I756">
        <v>449.2</v>
      </c>
      <c r="J756">
        <v>-5.8153100000000002</v>
      </c>
      <c r="K756">
        <v>449.2</v>
      </c>
      <c r="L756">
        <v>-3.4967700000000002</v>
      </c>
      <c r="O756">
        <v>449.2</v>
      </c>
      <c r="P756">
        <v>-11.895202162404681</v>
      </c>
      <c r="Q756">
        <f t="shared" si="11"/>
        <v>-11.895001309761474</v>
      </c>
    </row>
    <row r="757" spans="1:17" x14ac:dyDescent="0.25">
      <c r="A757">
        <v>449</v>
      </c>
      <c r="B757">
        <v>-11.9979</v>
      </c>
      <c r="C757">
        <v>449</v>
      </c>
      <c r="D757">
        <v>-8.9336000000000002</v>
      </c>
      <c r="E757">
        <v>449</v>
      </c>
      <c r="F757">
        <v>-6.8893800000000001</v>
      </c>
      <c r="G757">
        <v>449</v>
      </c>
      <c r="H757">
        <v>1.2797499999999999</v>
      </c>
      <c r="I757">
        <v>449</v>
      </c>
      <c r="J757">
        <v>-5.8752300000000002</v>
      </c>
      <c r="K757">
        <v>449</v>
      </c>
      <c r="L757">
        <v>-3.5459200000000002</v>
      </c>
      <c r="O757">
        <v>449</v>
      </c>
      <c r="P757">
        <v>-11.981845363849258</v>
      </c>
      <c r="Q757">
        <f t="shared" si="11"/>
        <v>-11.981654821277578</v>
      </c>
    </row>
    <row r="758" spans="1:17" x14ac:dyDescent="0.25">
      <c r="A758">
        <v>448.8</v>
      </c>
      <c r="B758">
        <v>-12.0862</v>
      </c>
      <c r="C758">
        <v>448.8</v>
      </c>
      <c r="D758">
        <v>-9.0136299999999991</v>
      </c>
      <c r="E758">
        <v>448.8</v>
      </c>
      <c r="F758">
        <v>-6.9804000000000004</v>
      </c>
      <c r="G758">
        <v>448.8</v>
      </c>
      <c r="H758">
        <v>1.2549399999999999</v>
      </c>
      <c r="I758">
        <v>448.8</v>
      </c>
      <c r="J758">
        <v>-5.9308800000000002</v>
      </c>
      <c r="K758">
        <v>448.8</v>
      </c>
      <c r="L758">
        <v>-3.5940799999999999</v>
      </c>
      <c r="O758">
        <v>448.8</v>
      </c>
      <c r="P758">
        <v>-12.067916937578795</v>
      </c>
      <c r="Q758">
        <f t="shared" si="11"/>
        <v>-12.067737818443854</v>
      </c>
    </row>
    <row r="759" spans="1:17" x14ac:dyDescent="0.25">
      <c r="A759">
        <v>448.6</v>
      </c>
      <c r="B759">
        <v>-12.1669</v>
      </c>
      <c r="C759">
        <v>448.6</v>
      </c>
      <c r="D759">
        <v>-9.0881699999999999</v>
      </c>
      <c r="E759">
        <v>448.6</v>
      </c>
      <c r="F759">
        <v>-7.0669000000000004</v>
      </c>
      <c r="G759">
        <v>448.6</v>
      </c>
      <c r="H759">
        <v>1.2355100000000001</v>
      </c>
      <c r="I759">
        <v>448.6</v>
      </c>
      <c r="J759">
        <v>-5.9921899999999999</v>
      </c>
      <c r="K759">
        <v>448.6</v>
      </c>
      <c r="L759">
        <v>-3.6266699999999998</v>
      </c>
      <c r="O759">
        <v>448.6</v>
      </c>
      <c r="P759">
        <v>-12.153451153903511</v>
      </c>
      <c r="Q759">
        <f t="shared" si="11"/>
        <v>-12.153284342745785</v>
      </c>
    </row>
    <row r="760" spans="1:17" x14ac:dyDescent="0.25">
      <c r="A760">
        <v>448.4</v>
      </c>
      <c r="B760">
        <v>-12.2479</v>
      </c>
      <c r="C760">
        <v>448.4</v>
      </c>
      <c r="D760">
        <v>-9.1715099999999996</v>
      </c>
      <c r="E760">
        <v>448.4</v>
      </c>
      <c r="F760">
        <v>-7.16038</v>
      </c>
      <c r="G760">
        <v>448.4</v>
      </c>
      <c r="H760">
        <v>1.2100500000000001</v>
      </c>
      <c r="I760">
        <v>448.4</v>
      </c>
      <c r="J760">
        <v>-6.0564799999999996</v>
      </c>
      <c r="K760">
        <v>448.4</v>
      </c>
      <c r="L760">
        <v>-3.6657600000000001</v>
      </c>
      <c r="O760">
        <v>448.4</v>
      </c>
      <c r="P760">
        <v>-12.23848493675505</v>
      </c>
      <c r="Q760">
        <f t="shared" si="11"/>
        <v>-12.238331086442505</v>
      </c>
    </row>
    <row r="761" spans="1:17" x14ac:dyDescent="0.25">
      <c r="A761">
        <v>448.2</v>
      </c>
      <c r="B761">
        <v>-12.3369</v>
      </c>
      <c r="C761">
        <v>448.2</v>
      </c>
      <c r="D761">
        <v>-9.2566600000000001</v>
      </c>
      <c r="E761">
        <v>448.2</v>
      </c>
      <c r="F761">
        <v>-7.2501100000000003</v>
      </c>
      <c r="G761">
        <v>448.2</v>
      </c>
      <c r="H761">
        <v>1.1750799999999999</v>
      </c>
      <c r="I761">
        <v>448.2</v>
      </c>
      <c r="J761">
        <v>-6.1205499999999997</v>
      </c>
      <c r="K761">
        <v>448.2</v>
      </c>
      <c r="L761">
        <v>-3.7099600000000001</v>
      </c>
      <c r="O761">
        <v>448.2</v>
      </c>
      <c r="P761">
        <v>-12.323057168668953</v>
      </c>
      <c r="Q761">
        <f t="shared" si="11"/>
        <v>-12.322916702898633</v>
      </c>
    </row>
    <row r="762" spans="1:17" x14ac:dyDescent="0.25">
      <c r="A762">
        <v>448</v>
      </c>
      <c r="B762">
        <v>-12.4252</v>
      </c>
      <c r="C762">
        <v>448</v>
      </c>
      <c r="D762">
        <v>-9.3397699999999997</v>
      </c>
      <c r="E762">
        <v>448</v>
      </c>
      <c r="F762">
        <v>-7.3377699999999999</v>
      </c>
      <c r="G762">
        <v>448</v>
      </c>
      <c r="H762">
        <v>1.15083</v>
      </c>
      <c r="I762">
        <v>448</v>
      </c>
      <c r="J762">
        <v>-6.1798799999999998</v>
      </c>
      <c r="K762">
        <v>448</v>
      </c>
      <c r="L762">
        <v>-3.7527900000000001</v>
      </c>
      <c r="O762">
        <v>448</v>
      </c>
      <c r="P762">
        <v>-12.407208003271899</v>
      </c>
      <c r="Q762">
        <f t="shared" si="11"/>
        <v>-12.40708112349307</v>
      </c>
    </row>
    <row r="763" spans="1:17" x14ac:dyDescent="0.25">
      <c r="A763">
        <v>447.8</v>
      </c>
      <c r="B763">
        <v>-12.5108</v>
      </c>
      <c r="C763">
        <v>447.8</v>
      </c>
      <c r="D763">
        <v>-9.4219799999999996</v>
      </c>
      <c r="E763">
        <v>447.8</v>
      </c>
      <c r="F763">
        <v>-7.4222900000000003</v>
      </c>
      <c r="G763">
        <v>447.8</v>
      </c>
      <c r="H763">
        <v>1.12568</v>
      </c>
      <c r="I763">
        <v>447.8</v>
      </c>
      <c r="J763">
        <v>-6.2430399999999997</v>
      </c>
      <c r="K763">
        <v>447.8</v>
      </c>
      <c r="L763">
        <v>-3.7989700000000002</v>
      </c>
      <c r="O763">
        <v>447.8</v>
      </c>
      <c r="P763">
        <v>-12.490978198538357</v>
      </c>
      <c r="Q763">
        <f t="shared" si="11"/>
        <v>-12.490864894321467</v>
      </c>
    </row>
    <row r="764" spans="1:17" x14ac:dyDescent="0.25">
      <c r="A764">
        <v>447.6</v>
      </c>
      <c r="B764">
        <v>-12.6053</v>
      </c>
      <c r="C764">
        <v>447.6</v>
      </c>
      <c r="D764">
        <v>-9.5082599999999999</v>
      </c>
      <c r="E764">
        <v>447.6</v>
      </c>
      <c r="F764">
        <v>-7.5054400000000001</v>
      </c>
      <c r="G764">
        <v>447.6</v>
      </c>
      <c r="H764">
        <v>1.09796</v>
      </c>
      <c r="I764">
        <v>447.6</v>
      </c>
      <c r="J764">
        <v>-6.3159900000000002</v>
      </c>
      <c r="K764">
        <v>447.6</v>
      </c>
      <c r="L764">
        <v>-3.8471700000000002</v>
      </c>
      <c r="O764">
        <v>447.6</v>
      </c>
      <c r="P764">
        <v>-12.574408481154146</v>
      </c>
      <c r="Q764">
        <f t="shared" si="11"/>
        <v>-12.574308543089289</v>
      </c>
    </row>
    <row r="765" spans="1:17" x14ac:dyDescent="0.25">
      <c r="A765">
        <v>447.4</v>
      </c>
      <c r="B765">
        <v>-12.686999999999999</v>
      </c>
      <c r="C765">
        <v>447.4</v>
      </c>
      <c r="D765">
        <v>-9.5852199999999996</v>
      </c>
      <c r="E765">
        <v>447.4</v>
      </c>
      <c r="F765">
        <v>-7.5968099999999996</v>
      </c>
      <c r="G765">
        <v>447.4</v>
      </c>
      <c r="H765">
        <v>1.0732699999999999</v>
      </c>
      <c r="I765">
        <v>447.4</v>
      </c>
      <c r="J765">
        <v>-6.3804400000000001</v>
      </c>
      <c r="K765">
        <v>447.4</v>
      </c>
      <c r="L765">
        <v>-3.8906999999999998</v>
      </c>
      <c r="O765">
        <v>447.4</v>
      </c>
      <c r="P765">
        <v>-12.657538949575368</v>
      </c>
      <c r="Q765">
        <f t="shared" si="11"/>
        <v>-12.657451983915033</v>
      </c>
    </row>
    <row r="766" spans="1:17" x14ac:dyDescent="0.25">
      <c r="A766">
        <v>447.2</v>
      </c>
      <c r="B766">
        <v>-12.756500000000001</v>
      </c>
      <c r="C766">
        <v>447.2</v>
      </c>
      <c r="D766">
        <v>-9.6575799999999994</v>
      </c>
      <c r="E766">
        <v>447.2</v>
      </c>
      <c r="F766">
        <v>-7.6887699999999999</v>
      </c>
      <c r="G766">
        <v>447.2</v>
      </c>
      <c r="H766">
        <v>1.06233</v>
      </c>
      <c r="I766">
        <v>447.2</v>
      </c>
      <c r="J766">
        <v>-6.4474900000000002</v>
      </c>
      <c r="K766">
        <v>447.2</v>
      </c>
      <c r="L766">
        <v>-3.9240200000000001</v>
      </c>
      <c r="O766">
        <v>447.2</v>
      </c>
      <c r="P766">
        <v>-12.74040852101559</v>
      </c>
      <c r="Q766">
        <f t="shared" si="11"/>
        <v>-12.740333965440323</v>
      </c>
    </row>
    <row r="767" spans="1:17" x14ac:dyDescent="0.25">
      <c r="A767">
        <v>447</v>
      </c>
      <c r="B767">
        <v>-12.8254</v>
      </c>
      <c r="C767">
        <v>447</v>
      </c>
      <c r="D767">
        <v>-9.7428899999999992</v>
      </c>
      <c r="E767">
        <v>447</v>
      </c>
      <c r="F767">
        <v>-7.7853300000000001</v>
      </c>
      <c r="G767">
        <v>447</v>
      </c>
      <c r="H767">
        <v>1.0559400000000001</v>
      </c>
      <c r="I767">
        <v>447</v>
      </c>
      <c r="J767">
        <v>-6.5107499999999998</v>
      </c>
      <c r="K767">
        <v>447</v>
      </c>
      <c r="L767">
        <v>-3.95459</v>
      </c>
      <c r="O767">
        <v>447</v>
      </c>
      <c r="P767">
        <v>-12.823054425730012</v>
      </c>
      <c r="Q767">
        <f t="shared" si="11"/>
        <v>-12.822991565778485</v>
      </c>
    </row>
    <row r="768" spans="1:17" x14ac:dyDescent="0.25">
      <c r="A768">
        <v>446.8</v>
      </c>
      <c r="B768">
        <v>-12.8977</v>
      </c>
      <c r="C768">
        <v>446.8</v>
      </c>
      <c r="D768">
        <v>-9.8204100000000007</v>
      </c>
      <c r="E768">
        <v>446.8</v>
      </c>
      <c r="F768">
        <v>-7.8835800000000003</v>
      </c>
      <c r="G768">
        <v>446.8</v>
      </c>
      <c r="H768">
        <v>1.0272600000000001</v>
      </c>
      <c r="I768">
        <v>446.8</v>
      </c>
      <c r="J768">
        <v>-6.5766099999999996</v>
      </c>
      <c r="K768">
        <v>446.8</v>
      </c>
      <c r="L768">
        <v>-3.9921500000000001</v>
      </c>
      <c r="O768">
        <v>446.8</v>
      </c>
      <c r="P768">
        <v>-12.905511750589854</v>
      </c>
      <c r="Q768">
        <f t="shared" si="11"/>
        <v>-12.905459736435203</v>
      </c>
    </row>
    <row r="769" spans="1:17" x14ac:dyDescent="0.25">
      <c r="A769">
        <v>446.6</v>
      </c>
      <c r="B769">
        <v>-12.976100000000001</v>
      </c>
      <c r="C769">
        <v>446.6</v>
      </c>
      <c r="D769">
        <v>-9.9045799999999993</v>
      </c>
      <c r="E769">
        <v>446.6</v>
      </c>
      <c r="F769">
        <v>-7.9810600000000003</v>
      </c>
      <c r="G769">
        <v>446.6</v>
      </c>
      <c r="H769">
        <v>0.98117799999999999</v>
      </c>
      <c r="I769">
        <v>446.6</v>
      </c>
      <c r="J769">
        <v>-6.6512900000000004</v>
      </c>
      <c r="K769">
        <v>446.6</v>
      </c>
      <c r="L769">
        <v>-4.0407799999999998</v>
      </c>
      <c r="O769">
        <v>446.6</v>
      </c>
      <c r="P769">
        <v>-12.987813032985741</v>
      </c>
      <c r="Q769">
        <f t="shared" si="11"/>
        <v>-12.987770896350876</v>
      </c>
    </row>
    <row r="770" spans="1:17" x14ac:dyDescent="0.25">
      <c r="A770">
        <v>446.4</v>
      </c>
      <c r="B770">
        <v>-13.059799999999999</v>
      </c>
      <c r="C770">
        <v>446.4</v>
      </c>
      <c r="D770">
        <v>-9.9993999999999996</v>
      </c>
      <c r="E770">
        <v>446.4</v>
      </c>
      <c r="F770">
        <v>-8.0873100000000004</v>
      </c>
      <c r="G770">
        <v>446.4</v>
      </c>
      <c r="H770">
        <v>0.928396</v>
      </c>
      <c r="I770">
        <v>446.4</v>
      </c>
      <c r="J770">
        <v>-6.7192999999999996</v>
      </c>
      <c r="K770">
        <v>446.4</v>
      </c>
      <c r="L770">
        <v>-4.1067900000000002</v>
      </c>
      <c r="O770">
        <v>446.4</v>
      </c>
      <c r="P770">
        <v>-13.069987905477035</v>
      </c>
      <c r="Q770">
        <f t="shared" si="11"/>
        <v>-13.06995457656933</v>
      </c>
    </row>
    <row r="771" spans="1:17" x14ac:dyDescent="0.25">
      <c r="A771">
        <v>446.2</v>
      </c>
      <c r="B771">
        <v>-13.1381</v>
      </c>
      <c r="C771">
        <v>446.2</v>
      </c>
      <c r="D771">
        <v>-10.087199999999999</v>
      </c>
      <c r="E771">
        <v>446.2</v>
      </c>
      <c r="F771">
        <v>-8.1780799999999996</v>
      </c>
      <c r="G771">
        <v>446.2</v>
      </c>
      <c r="H771">
        <v>0.88882499999999998</v>
      </c>
      <c r="I771">
        <v>446.2</v>
      </c>
      <c r="J771">
        <v>-6.7706600000000003</v>
      </c>
      <c r="K771">
        <v>446.2</v>
      </c>
      <c r="L771">
        <v>-4.1645300000000001</v>
      </c>
      <c r="O771">
        <v>446.2</v>
      </c>
      <c r="P771">
        <v>-13.152062791245214</v>
      </c>
      <c r="Q771">
        <f t="shared" ref="Q771:Q834" si="12">AVERAGE(P770:P772)</f>
        <v>-13.152037115669236</v>
      </c>
    </row>
    <row r="772" spans="1:17" x14ac:dyDescent="0.25">
      <c r="A772">
        <v>446</v>
      </c>
      <c r="B772">
        <v>-13.226699999999999</v>
      </c>
      <c r="C772">
        <v>446</v>
      </c>
      <c r="D772">
        <v>-10.1721</v>
      </c>
      <c r="E772">
        <v>446</v>
      </c>
      <c r="F772">
        <v>-8.2729199999999992</v>
      </c>
      <c r="G772">
        <v>446</v>
      </c>
      <c r="H772">
        <v>0.85447899999999999</v>
      </c>
      <c r="I772">
        <v>446</v>
      </c>
      <c r="J772">
        <v>-6.8272199999999996</v>
      </c>
      <c r="K772">
        <v>446</v>
      </c>
      <c r="L772">
        <v>-4.2211699999999999</v>
      </c>
      <c r="O772">
        <v>446</v>
      </c>
      <c r="P772">
        <v>-13.234060650285455</v>
      </c>
      <c r="Q772">
        <f t="shared" si="12"/>
        <v>-13.234041405975928</v>
      </c>
    </row>
    <row r="773" spans="1:17" x14ac:dyDescent="0.25">
      <c r="A773">
        <v>445.8</v>
      </c>
      <c r="B773">
        <v>-13.311400000000001</v>
      </c>
      <c r="C773">
        <v>445.8</v>
      </c>
      <c r="D773">
        <v>-10.2469</v>
      </c>
      <c r="E773">
        <v>445.8</v>
      </c>
      <c r="F773">
        <v>-8.3672000000000004</v>
      </c>
      <c r="G773">
        <v>445.8</v>
      </c>
      <c r="H773">
        <v>0.82801999999999998</v>
      </c>
      <c r="I773">
        <v>445.8</v>
      </c>
      <c r="J773">
        <v>-6.8677799999999998</v>
      </c>
      <c r="K773">
        <v>445.8</v>
      </c>
      <c r="L773">
        <v>-4.2690799999999998</v>
      </c>
      <c r="O773">
        <v>445.8</v>
      </c>
      <c r="P773">
        <v>-13.316000776397109</v>
      </c>
      <c r="Q773">
        <f t="shared" si="12"/>
        <v>-13.31598669071081</v>
      </c>
    </row>
    <row r="774" spans="1:17" x14ac:dyDescent="0.25">
      <c r="A774">
        <v>445.6</v>
      </c>
      <c r="B774">
        <v>-13.3965</v>
      </c>
      <c r="C774">
        <v>445.6</v>
      </c>
      <c r="D774">
        <v>-10.3278</v>
      </c>
      <c r="E774">
        <v>445.6</v>
      </c>
      <c r="F774">
        <v>-8.4576700000000002</v>
      </c>
      <c r="G774">
        <v>445.6</v>
      </c>
      <c r="H774">
        <v>0.78995599999999999</v>
      </c>
      <c r="I774">
        <v>445.6</v>
      </c>
      <c r="J774">
        <v>-6.9158200000000001</v>
      </c>
      <c r="K774">
        <v>445.6</v>
      </c>
      <c r="L774">
        <v>-4.3132299999999999</v>
      </c>
      <c r="O774">
        <v>445.6</v>
      </c>
      <c r="P774">
        <v>-13.397898645449871</v>
      </c>
      <c r="Q774">
        <f t="shared" si="12"/>
        <v>-13.39788841266069</v>
      </c>
    </row>
    <row r="775" spans="1:17" x14ac:dyDescent="0.25">
      <c r="A775">
        <v>445.4</v>
      </c>
      <c r="B775">
        <v>-13.4893</v>
      </c>
      <c r="C775">
        <v>445.4</v>
      </c>
      <c r="D775">
        <v>-10.4078</v>
      </c>
      <c r="E775">
        <v>445.4</v>
      </c>
      <c r="F775">
        <v>-8.5466099999999994</v>
      </c>
      <c r="G775">
        <v>445.4</v>
      </c>
      <c r="H775">
        <v>0.75445899999999999</v>
      </c>
      <c r="I775">
        <v>445.4</v>
      </c>
      <c r="J775">
        <v>-6.9755700000000003</v>
      </c>
      <c r="K775">
        <v>445.4</v>
      </c>
      <c r="L775">
        <v>-4.3652300000000004</v>
      </c>
      <c r="O775">
        <v>445.4</v>
      </c>
      <c r="P775">
        <v>-13.479765816135087</v>
      </c>
      <c r="Q775">
        <f t="shared" si="12"/>
        <v>-13.479758115673969</v>
      </c>
    </row>
    <row r="776" spans="1:17" x14ac:dyDescent="0.25">
      <c r="A776">
        <v>445.2</v>
      </c>
      <c r="B776">
        <v>-13.5732</v>
      </c>
      <c r="C776">
        <v>445.2</v>
      </c>
      <c r="D776">
        <v>-10.483499999999999</v>
      </c>
      <c r="E776">
        <v>445.2</v>
      </c>
      <c r="F776">
        <v>-8.6302500000000002</v>
      </c>
      <c r="G776">
        <v>445.2</v>
      </c>
      <c r="H776">
        <v>0.71630799999999994</v>
      </c>
      <c r="I776">
        <v>445.2</v>
      </c>
      <c r="J776">
        <v>-7.0272399999999999</v>
      </c>
      <c r="K776">
        <v>445.2</v>
      </c>
      <c r="L776">
        <v>-4.4123700000000001</v>
      </c>
      <c r="O776">
        <v>445.2</v>
      </c>
      <c r="P776">
        <v>-13.561609885436949</v>
      </c>
      <c r="Q776">
        <f t="shared" si="12"/>
        <v>-13.561603401280669</v>
      </c>
    </row>
    <row r="777" spans="1:17" x14ac:dyDescent="0.25">
      <c r="A777">
        <v>445</v>
      </c>
      <c r="B777">
        <v>-13.655200000000001</v>
      </c>
      <c r="C777">
        <v>445</v>
      </c>
      <c r="D777">
        <v>-10.5543</v>
      </c>
      <c r="E777">
        <v>445</v>
      </c>
      <c r="F777">
        <v>-8.7222799999999996</v>
      </c>
      <c r="G777">
        <v>445</v>
      </c>
      <c r="H777">
        <v>0.67971300000000001</v>
      </c>
      <c r="I777">
        <v>445</v>
      </c>
      <c r="J777">
        <v>-7.0784500000000001</v>
      </c>
      <c r="K777">
        <v>445</v>
      </c>
      <c r="L777">
        <v>-4.45268</v>
      </c>
      <c r="O777">
        <v>445</v>
      </c>
      <c r="P777">
        <v>-13.643434502269967</v>
      </c>
      <c r="Q777">
        <f t="shared" si="12"/>
        <v>-13.643427943877791</v>
      </c>
    </row>
    <row r="778" spans="1:17" x14ac:dyDescent="0.25">
      <c r="A778">
        <v>444.8</v>
      </c>
      <c r="B778">
        <v>-13.734500000000001</v>
      </c>
      <c r="C778">
        <v>444.8</v>
      </c>
      <c r="D778">
        <v>-10.6332</v>
      </c>
      <c r="E778">
        <v>444.8</v>
      </c>
      <c r="F778">
        <v>-8.8194499999999998</v>
      </c>
      <c r="G778">
        <v>444.8</v>
      </c>
      <c r="H778">
        <v>0.63773599999999997</v>
      </c>
      <c r="I778">
        <v>444.8</v>
      </c>
      <c r="J778">
        <v>-7.1364099999999997</v>
      </c>
      <c r="K778">
        <v>444.8</v>
      </c>
      <c r="L778">
        <v>-4.4947699999999999</v>
      </c>
      <c r="O778">
        <v>444.8</v>
      </c>
      <c r="P778">
        <v>-13.72523944392646</v>
      </c>
      <c r="Q778">
        <f t="shared" si="12"/>
        <v>-13.725231569025999</v>
      </c>
    </row>
    <row r="779" spans="1:17" x14ac:dyDescent="0.25">
      <c r="A779">
        <v>444.6</v>
      </c>
      <c r="B779">
        <v>-13.8089</v>
      </c>
      <c r="C779">
        <v>444.6</v>
      </c>
      <c r="D779">
        <v>-10.7165</v>
      </c>
      <c r="E779">
        <v>444.6</v>
      </c>
      <c r="F779">
        <v>-8.9237199999999994</v>
      </c>
      <c r="G779">
        <v>444.6</v>
      </c>
      <c r="H779">
        <v>0.58879999999999999</v>
      </c>
      <c r="I779">
        <v>444.6</v>
      </c>
      <c r="J779">
        <v>-7.1988899999999996</v>
      </c>
      <c r="K779">
        <v>444.6</v>
      </c>
      <c r="L779">
        <v>-4.5484600000000004</v>
      </c>
      <c r="O779">
        <v>444.6</v>
      </c>
      <c r="P779">
        <v>-13.807020760881569</v>
      </c>
      <c r="Q779">
        <f t="shared" si="12"/>
        <v>-13.807010400200726</v>
      </c>
    </row>
    <row r="780" spans="1:17" x14ac:dyDescent="0.25">
      <c r="A780">
        <v>444.4</v>
      </c>
      <c r="B780">
        <v>-13.884499999999999</v>
      </c>
      <c r="C780">
        <v>444.4</v>
      </c>
      <c r="D780">
        <v>-10.801</v>
      </c>
      <c r="E780">
        <v>444.4</v>
      </c>
      <c r="F780">
        <v>-9.0295400000000008</v>
      </c>
      <c r="G780">
        <v>444.4</v>
      </c>
      <c r="H780">
        <v>0.54002799999999995</v>
      </c>
      <c r="I780">
        <v>444.4</v>
      </c>
      <c r="J780">
        <v>-7.2598399999999996</v>
      </c>
      <c r="K780">
        <v>444.4</v>
      </c>
      <c r="L780">
        <v>-4.6063499999999999</v>
      </c>
      <c r="O780">
        <v>444.4</v>
      </c>
      <c r="P780">
        <v>-13.888770995794152</v>
      </c>
      <c r="Q780">
        <f t="shared" si="12"/>
        <v>-13.888757079532516</v>
      </c>
    </row>
    <row r="781" spans="1:17" x14ac:dyDescent="0.25">
      <c r="A781">
        <v>444.2</v>
      </c>
      <c r="B781">
        <v>-13.9499</v>
      </c>
      <c r="C781">
        <v>444.2</v>
      </c>
      <c r="D781">
        <v>-10.882</v>
      </c>
      <c r="E781">
        <v>444.2</v>
      </c>
      <c r="F781">
        <v>-9.12392</v>
      </c>
      <c r="G781">
        <v>444.2</v>
      </c>
      <c r="H781">
        <v>0.50379799999999997</v>
      </c>
      <c r="I781">
        <v>444.2</v>
      </c>
      <c r="J781">
        <v>-7.3131199999999996</v>
      </c>
      <c r="K781">
        <v>444.2</v>
      </c>
      <c r="L781">
        <v>-4.66012</v>
      </c>
      <c r="O781">
        <v>444.2</v>
      </c>
      <c r="P781">
        <v>-13.970479481921828</v>
      </c>
      <c r="Q781">
        <f t="shared" si="12"/>
        <v>-13.970461067380677</v>
      </c>
    </row>
    <row r="782" spans="1:17" x14ac:dyDescent="0.25">
      <c r="A782">
        <v>444</v>
      </c>
      <c r="B782">
        <v>-14.0327</v>
      </c>
      <c r="C782">
        <v>444</v>
      </c>
      <c r="D782">
        <v>-10.964499999999999</v>
      </c>
      <c r="E782">
        <v>444</v>
      </c>
      <c r="F782">
        <v>-9.2120800000000003</v>
      </c>
      <c r="G782">
        <v>444</v>
      </c>
      <c r="H782">
        <v>0.47651199999999999</v>
      </c>
      <c r="I782">
        <v>444</v>
      </c>
      <c r="J782">
        <v>-7.3607199999999997</v>
      </c>
      <c r="K782">
        <v>444</v>
      </c>
      <c r="L782">
        <v>-4.7183000000000002</v>
      </c>
      <c r="O782">
        <v>444</v>
      </c>
      <c r="P782">
        <v>-14.052132724426052</v>
      </c>
      <c r="Q782">
        <f t="shared" si="12"/>
        <v>-14.052109023820437</v>
      </c>
    </row>
    <row r="783" spans="1:17" x14ac:dyDescent="0.25">
      <c r="A783">
        <v>443.8</v>
      </c>
      <c r="B783">
        <v>-14.1182</v>
      </c>
      <c r="C783">
        <v>443.8</v>
      </c>
      <c r="D783">
        <v>-11.0482</v>
      </c>
      <c r="E783">
        <v>443.8</v>
      </c>
      <c r="F783">
        <v>-9.30105</v>
      </c>
      <c r="G783">
        <v>443.8</v>
      </c>
      <c r="H783">
        <v>0.43190600000000001</v>
      </c>
      <c r="I783">
        <v>443.8</v>
      </c>
      <c r="J783">
        <v>-7.4057199999999996</v>
      </c>
      <c r="K783">
        <v>443.8</v>
      </c>
      <c r="L783">
        <v>-4.7917800000000002</v>
      </c>
      <c r="O783">
        <v>443.8</v>
      </c>
      <c r="P783">
        <v>-14.133714865113435</v>
      </c>
      <c r="Q783">
        <f t="shared" si="12"/>
        <v>-14.133685272233032</v>
      </c>
    </row>
    <row r="784" spans="1:17" x14ac:dyDescent="0.25">
      <c r="A784">
        <v>443.6</v>
      </c>
      <c r="B784">
        <v>-14.207100000000001</v>
      </c>
      <c r="C784">
        <v>443.6</v>
      </c>
      <c r="D784">
        <v>-11.133800000000001</v>
      </c>
      <c r="E784">
        <v>443.6</v>
      </c>
      <c r="F784">
        <v>-9.3873700000000007</v>
      </c>
      <c r="G784">
        <v>443.6</v>
      </c>
      <c r="H784">
        <v>0.37617</v>
      </c>
      <c r="I784">
        <v>443.6</v>
      </c>
      <c r="J784">
        <v>-7.4552100000000001</v>
      </c>
      <c r="K784">
        <v>443.6</v>
      </c>
      <c r="L784">
        <v>-4.85616</v>
      </c>
      <c r="O784">
        <v>443.6</v>
      </c>
      <c r="P784">
        <v>-14.215208227159616</v>
      </c>
      <c r="Q784">
        <f t="shared" si="12"/>
        <v>-14.215172341289522</v>
      </c>
    </row>
    <row r="785" spans="1:17" x14ac:dyDescent="0.25">
      <c r="A785">
        <v>443.4</v>
      </c>
      <c r="B785">
        <v>-14.304</v>
      </c>
      <c r="C785">
        <v>443.4</v>
      </c>
      <c r="D785">
        <v>-11.234500000000001</v>
      </c>
      <c r="E785">
        <v>443.4</v>
      </c>
      <c r="F785">
        <v>-9.5012100000000004</v>
      </c>
      <c r="G785">
        <v>443.4</v>
      </c>
      <c r="H785">
        <v>0.318992</v>
      </c>
      <c r="I785">
        <v>443.4</v>
      </c>
      <c r="J785">
        <v>-7.5245899999999999</v>
      </c>
      <c r="K785">
        <v>443.4</v>
      </c>
      <c r="L785">
        <v>-4.92591</v>
      </c>
      <c r="O785">
        <v>443.4</v>
      </c>
      <c r="P785">
        <v>-14.296593931595512</v>
      </c>
      <c r="Q785">
        <f t="shared" si="12"/>
        <v>-14.296551577005181</v>
      </c>
    </row>
    <row r="786" spans="1:17" x14ac:dyDescent="0.25">
      <c r="A786">
        <v>443.2</v>
      </c>
      <c r="B786">
        <v>-14.3909</v>
      </c>
      <c r="C786">
        <v>443.2</v>
      </c>
      <c r="D786">
        <v>-11.329499999999999</v>
      </c>
      <c r="E786">
        <v>443.2</v>
      </c>
      <c r="F786">
        <v>-9.6109899999999993</v>
      </c>
      <c r="G786">
        <v>443.2</v>
      </c>
      <c r="H786">
        <v>0.28083599999999997</v>
      </c>
      <c r="I786">
        <v>443.2</v>
      </c>
      <c r="J786">
        <v>-7.5872099999999998</v>
      </c>
      <c r="K786">
        <v>443.2</v>
      </c>
      <c r="L786">
        <v>-4.9906699999999997</v>
      </c>
      <c r="O786">
        <v>443.2</v>
      </c>
      <c r="P786">
        <v>-14.377852572260414</v>
      </c>
      <c r="Q786">
        <f t="shared" si="12"/>
        <v>-14.377803811648688</v>
      </c>
    </row>
    <row r="787" spans="1:17" x14ac:dyDescent="0.25">
      <c r="A787">
        <v>443</v>
      </c>
      <c r="B787">
        <v>-14.478</v>
      </c>
      <c r="C787">
        <v>443</v>
      </c>
      <c r="D787">
        <v>-11.416399999999999</v>
      </c>
      <c r="E787">
        <v>443</v>
      </c>
      <c r="F787">
        <v>-9.7120200000000008</v>
      </c>
      <c r="G787">
        <v>443</v>
      </c>
      <c r="H787">
        <v>0.242926</v>
      </c>
      <c r="I787">
        <v>443</v>
      </c>
      <c r="J787">
        <v>-7.6612</v>
      </c>
      <c r="K787">
        <v>443</v>
      </c>
      <c r="L787">
        <v>-5.0549499999999998</v>
      </c>
      <c r="O787">
        <v>443</v>
      </c>
      <c r="P787">
        <v>-14.458964931090138</v>
      </c>
      <c r="Q787">
        <f t="shared" si="12"/>
        <v>-14.458910071638622</v>
      </c>
    </row>
    <row r="788" spans="1:17" x14ac:dyDescent="0.25">
      <c r="A788">
        <v>442.8</v>
      </c>
      <c r="B788">
        <v>-14.563800000000001</v>
      </c>
      <c r="C788">
        <v>442.8</v>
      </c>
      <c r="D788">
        <v>-11.506500000000001</v>
      </c>
      <c r="E788">
        <v>442.8</v>
      </c>
      <c r="F788">
        <v>-9.8256399999999999</v>
      </c>
      <c r="G788">
        <v>442.8</v>
      </c>
      <c r="H788">
        <v>0.193108</v>
      </c>
      <c r="I788">
        <v>442.8</v>
      </c>
      <c r="J788">
        <v>-7.7357100000000001</v>
      </c>
      <c r="K788">
        <v>442.8</v>
      </c>
      <c r="L788">
        <v>-5.1120799999999997</v>
      </c>
      <c r="O788">
        <v>442.8</v>
      </c>
      <c r="P788">
        <v>-14.539912711565316</v>
      </c>
      <c r="Q788">
        <f t="shared" si="12"/>
        <v>-14.539852302673523</v>
      </c>
    </row>
    <row r="789" spans="1:17" x14ac:dyDescent="0.25">
      <c r="A789">
        <v>442.6</v>
      </c>
      <c r="B789">
        <v>-14.64</v>
      </c>
      <c r="C789">
        <v>442.6</v>
      </c>
      <c r="D789">
        <v>-11.616400000000001</v>
      </c>
      <c r="E789">
        <v>442.6</v>
      </c>
      <c r="F789">
        <v>-9.9375499999999999</v>
      </c>
      <c r="G789">
        <v>442.6</v>
      </c>
      <c r="H789">
        <v>0.12277399999999999</v>
      </c>
      <c r="I789">
        <v>442.6</v>
      </c>
      <c r="J789">
        <v>-7.8153800000000002</v>
      </c>
      <c r="K789">
        <v>442.6</v>
      </c>
      <c r="L789">
        <v>-5.17692</v>
      </c>
      <c r="O789">
        <v>442.6</v>
      </c>
      <c r="P789">
        <v>-14.620679265365114</v>
      </c>
      <c r="Q789">
        <f t="shared" si="12"/>
        <v>-14.620614087665784</v>
      </c>
    </row>
    <row r="790" spans="1:17" x14ac:dyDescent="0.25">
      <c r="A790">
        <v>442.4</v>
      </c>
      <c r="B790">
        <v>-14.7226</v>
      </c>
      <c r="C790">
        <v>442.4</v>
      </c>
      <c r="D790">
        <v>-11.7254</v>
      </c>
      <c r="E790">
        <v>442.4</v>
      </c>
      <c r="F790">
        <v>-10.0487</v>
      </c>
      <c r="G790">
        <v>442.4</v>
      </c>
      <c r="H790">
        <v>5.1416000000000003E-2</v>
      </c>
      <c r="I790">
        <v>442.4</v>
      </c>
      <c r="J790">
        <v>-7.9142599999999996</v>
      </c>
      <c r="K790">
        <v>442.4</v>
      </c>
      <c r="L790">
        <v>-5.2467699999999997</v>
      </c>
      <c r="O790">
        <v>442.4</v>
      </c>
      <c r="P790">
        <v>-14.701250286066921</v>
      </c>
      <c r="Q790">
        <f t="shared" si="12"/>
        <v>-14.701181331879724</v>
      </c>
    </row>
    <row r="791" spans="1:17" x14ac:dyDescent="0.25">
      <c r="A791">
        <v>442.2</v>
      </c>
      <c r="B791">
        <v>-14.801500000000001</v>
      </c>
      <c r="C791">
        <v>442.2</v>
      </c>
      <c r="D791">
        <v>-11.831799999999999</v>
      </c>
      <c r="E791">
        <v>442.2</v>
      </c>
      <c r="F791">
        <v>-10.167400000000001</v>
      </c>
      <c r="G791">
        <v>442.2</v>
      </c>
      <c r="H791">
        <v>-1.07178E-2</v>
      </c>
      <c r="I791">
        <v>442.2</v>
      </c>
      <c r="J791">
        <v>-8.0018899999999995</v>
      </c>
      <c r="K791">
        <v>442.2</v>
      </c>
      <c r="L791">
        <v>-5.3163499999999999</v>
      </c>
      <c r="O791">
        <v>442.2</v>
      </c>
      <c r="P791">
        <v>-14.781614444207134</v>
      </c>
      <c r="Q791">
        <f t="shared" si="12"/>
        <v>-14.781542890111586</v>
      </c>
    </row>
    <row r="792" spans="1:17" x14ac:dyDescent="0.25">
      <c r="A792">
        <v>442</v>
      </c>
      <c r="B792">
        <v>-14.8794</v>
      </c>
      <c r="C792">
        <v>442</v>
      </c>
      <c r="D792">
        <v>-11.9375</v>
      </c>
      <c r="E792">
        <v>442</v>
      </c>
      <c r="F792">
        <v>-10.2912</v>
      </c>
      <c r="G792">
        <v>442</v>
      </c>
      <c r="H792">
        <v>-6.3883200000000001E-2</v>
      </c>
      <c r="I792">
        <v>442</v>
      </c>
      <c r="J792">
        <v>-8.0862200000000009</v>
      </c>
      <c r="K792">
        <v>442</v>
      </c>
      <c r="L792">
        <v>-5.3904899999999998</v>
      </c>
      <c r="O792">
        <v>442</v>
      </c>
      <c r="P792">
        <v>-14.861763940060699</v>
      </c>
      <c r="Q792">
        <f t="shared" si="12"/>
        <v>-14.861691112692432</v>
      </c>
    </row>
    <row r="793" spans="1:17" x14ac:dyDescent="0.25">
      <c r="A793">
        <v>441.8</v>
      </c>
      <c r="B793">
        <v>-14.945499999999999</v>
      </c>
      <c r="C793">
        <v>441.8</v>
      </c>
      <c r="D793">
        <v>-12.0227</v>
      </c>
      <c r="E793">
        <v>441.8</v>
      </c>
      <c r="F793">
        <v>-10.3874</v>
      </c>
      <c r="G793">
        <v>441.8</v>
      </c>
      <c r="H793">
        <v>-0.113438</v>
      </c>
      <c r="I793">
        <v>441.8</v>
      </c>
      <c r="J793">
        <v>-8.1562699999999992</v>
      </c>
      <c r="K793">
        <v>441.8</v>
      </c>
      <c r="L793">
        <v>-5.4611499999999999</v>
      </c>
      <c r="O793">
        <v>441.8</v>
      </c>
      <c r="P793">
        <v>-14.941694953809458</v>
      </c>
      <c r="Q793">
        <f t="shared" si="12"/>
        <v>-14.941622290267501</v>
      </c>
    </row>
    <row r="794" spans="1:17" x14ac:dyDescent="0.25">
      <c r="A794">
        <v>441.6</v>
      </c>
      <c r="B794">
        <v>-15.0288</v>
      </c>
      <c r="C794">
        <v>441.6</v>
      </c>
      <c r="D794">
        <v>-12.1167</v>
      </c>
      <c r="E794">
        <v>441.6</v>
      </c>
      <c r="F794">
        <v>-10.48</v>
      </c>
      <c r="G794">
        <v>441.6</v>
      </c>
      <c r="H794">
        <v>-0.165102</v>
      </c>
      <c r="I794">
        <v>441.6</v>
      </c>
      <c r="J794">
        <v>-8.2314299999999996</v>
      </c>
      <c r="K794">
        <v>441.6</v>
      </c>
      <c r="L794">
        <v>-5.53491</v>
      </c>
      <c r="O794">
        <v>441.6</v>
      </c>
      <c r="P794">
        <v>-15.021407976932347</v>
      </c>
      <c r="Q794">
        <f t="shared" si="12"/>
        <v>-15.021336981316265</v>
      </c>
    </row>
    <row r="795" spans="1:17" x14ac:dyDescent="0.25">
      <c r="A795">
        <v>441.4</v>
      </c>
      <c r="B795">
        <v>-15.1172</v>
      </c>
      <c r="C795">
        <v>441.4</v>
      </c>
      <c r="D795">
        <v>-12.216100000000001</v>
      </c>
      <c r="E795">
        <v>441.4</v>
      </c>
      <c r="F795">
        <v>-10.583299999999999</v>
      </c>
      <c r="G795">
        <v>441.4</v>
      </c>
      <c r="H795">
        <v>-0.22415599999999999</v>
      </c>
      <c r="I795">
        <v>441.4</v>
      </c>
      <c r="J795">
        <v>-8.3083299999999998</v>
      </c>
      <c r="K795">
        <v>441.4</v>
      </c>
      <c r="L795">
        <v>-5.6020500000000002</v>
      </c>
      <c r="O795">
        <v>441.4</v>
      </c>
      <c r="P795">
        <v>-15.100908013206988</v>
      </c>
      <c r="Q795">
        <f t="shared" si="12"/>
        <v>-15.100840210798145</v>
      </c>
    </row>
    <row r="796" spans="1:17" x14ac:dyDescent="0.25">
      <c r="A796">
        <v>441.2</v>
      </c>
      <c r="B796">
        <v>-15.196</v>
      </c>
      <c r="C796">
        <v>441.2</v>
      </c>
      <c r="D796">
        <v>-12.3072</v>
      </c>
      <c r="E796">
        <v>441.2</v>
      </c>
      <c r="F796">
        <v>-10.6823</v>
      </c>
      <c r="G796">
        <v>441.2</v>
      </c>
      <c r="H796">
        <v>-0.27690500000000001</v>
      </c>
      <c r="I796">
        <v>441.2</v>
      </c>
      <c r="J796">
        <v>-8.3735700000000008</v>
      </c>
      <c r="K796">
        <v>441.2</v>
      </c>
      <c r="L796">
        <v>-5.6587399999999999</v>
      </c>
      <c r="O796">
        <v>441.2</v>
      </c>
      <c r="P796">
        <v>-15.180204642255097</v>
      </c>
      <c r="Q796">
        <f t="shared" si="12"/>
        <v>-15.180141532757318</v>
      </c>
    </row>
    <row r="797" spans="1:17" x14ac:dyDescent="0.25">
      <c r="A797">
        <v>441</v>
      </c>
      <c r="B797">
        <v>-15.2704</v>
      </c>
      <c r="C797">
        <v>441</v>
      </c>
      <c r="D797">
        <v>-12.396800000000001</v>
      </c>
      <c r="E797">
        <v>441</v>
      </c>
      <c r="F797">
        <v>-10.787000000000001</v>
      </c>
      <c r="G797">
        <v>441</v>
      </c>
      <c r="H797">
        <v>-0.33246900000000001</v>
      </c>
      <c r="I797">
        <v>441</v>
      </c>
      <c r="J797">
        <v>-8.4452300000000005</v>
      </c>
      <c r="K797">
        <v>441</v>
      </c>
      <c r="L797">
        <v>-5.7171099999999999</v>
      </c>
      <c r="O797">
        <v>441</v>
      </c>
      <c r="P797">
        <v>-15.259311942809873</v>
      </c>
      <c r="Q797">
        <f t="shared" si="12"/>
        <v>-15.259254953925945</v>
      </c>
    </row>
    <row r="798" spans="1:17" x14ac:dyDescent="0.25">
      <c r="A798">
        <v>440.8</v>
      </c>
      <c r="B798">
        <v>-15.3443</v>
      </c>
      <c r="C798">
        <v>440.8</v>
      </c>
      <c r="D798">
        <v>-12.502000000000001</v>
      </c>
      <c r="E798">
        <v>440.8</v>
      </c>
      <c r="F798">
        <v>-10.8965</v>
      </c>
      <c r="G798">
        <v>440.8</v>
      </c>
      <c r="H798">
        <v>-0.40240100000000001</v>
      </c>
      <c r="I798">
        <v>440.8</v>
      </c>
      <c r="J798">
        <v>-8.5233000000000008</v>
      </c>
      <c r="K798">
        <v>440.8</v>
      </c>
      <c r="L798">
        <v>-5.7749100000000002</v>
      </c>
      <c r="O798">
        <v>440.8</v>
      </c>
      <c r="P798">
        <v>-15.338248276712863</v>
      </c>
      <c r="Q798">
        <f t="shared" si="12"/>
        <v>-15.338198719211791</v>
      </c>
    </row>
    <row r="799" spans="1:17" x14ac:dyDescent="0.25">
      <c r="A799">
        <v>440.6</v>
      </c>
      <c r="B799">
        <v>-15.4171</v>
      </c>
      <c r="C799">
        <v>440.6</v>
      </c>
      <c r="D799">
        <v>-12.6023</v>
      </c>
      <c r="E799">
        <v>440.6</v>
      </c>
      <c r="F799">
        <v>-11.0047</v>
      </c>
      <c r="G799">
        <v>440.6</v>
      </c>
      <c r="H799">
        <v>-0.47902099999999997</v>
      </c>
      <c r="I799">
        <v>440.6</v>
      </c>
      <c r="J799">
        <v>-8.6028800000000007</v>
      </c>
      <c r="K799">
        <v>440.6</v>
      </c>
      <c r="L799">
        <v>-5.8281999999999998</v>
      </c>
      <c r="O799">
        <v>440.6</v>
      </c>
      <c r="P799">
        <v>-15.41703593811264</v>
      </c>
      <c r="Q799">
        <f t="shared" si="12"/>
        <v>-15.416994963483097</v>
      </c>
    </row>
    <row r="800" spans="1:17" x14ac:dyDescent="0.25">
      <c r="A800">
        <v>440.4</v>
      </c>
      <c r="B800">
        <v>-15.5008</v>
      </c>
      <c r="C800">
        <v>440.4</v>
      </c>
      <c r="D800">
        <v>-12.694900000000001</v>
      </c>
      <c r="E800">
        <v>440.4</v>
      </c>
      <c r="F800">
        <v>-11.118399999999999</v>
      </c>
      <c r="G800">
        <v>440.4</v>
      </c>
      <c r="H800">
        <v>-0.54566700000000001</v>
      </c>
      <c r="I800">
        <v>440.4</v>
      </c>
      <c r="J800">
        <v>-8.6783000000000001</v>
      </c>
      <c r="K800">
        <v>440.4</v>
      </c>
      <c r="L800">
        <v>-5.8782800000000002</v>
      </c>
      <c r="O800">
        <v>440.4</v>
      </c>
      <c r="P800">
        <v>-15.495700675623786</v>
      </c>
      <c r="Q800">
        <f t="shared" si="12"/>
        <v>-15.495669237434662</v>
      </c>
    </row>
    <row r="801" spans="1:17" x14ac:dyDescent="0.25">
      <c r="A801">
        <v>440.2</v>
      </c>
      <c r="B801">
        <v>-15.577500000000001</v>
      </c>
      <c r="C801">
        <v>440.2</v>
      </c>
      <c r="D801">
        <v>-12.7805</v>
      </c>
      <c r="E801">
        <v>440.2</v>
      </c>
      <c r="F801">
        <v>-11.2281</v>
      </c>
      <c r="G801">
        <v>440.2</v>
      </c>
      <c r="H801">
        <v>-0.60507900000000003</v>
      </c>
      <c r="I801">
        <v>440.2</v>
      </c>
      <c r="J801">
        <v>-8.7419499999999992</v>
      </c>
      <c r="K801">
        <v>440.2</v>
      </c>
      <c r="L801">
        <v>-5.9355500000000001</v>
      </c>
      <c r="O801">
        <v>440.2</v>
      </c>
      <c r="P801">
        <v>-15.574271098567557</v>
      </c>
      <c r="Q801">
        <f t="shared" si="12"/>
        <v>-15.574249918762135</v>
      </c>
    </row>
    <row r="802" spans="1:17" x14ac:dyDescent="0.25">
      <c r="A802">
        <v>440</v>
      </c>
      <c r="B802">
        <v>-15.6609</v>
      </c>
      <c r="C802">
        <v>440</v>
      </c>
      <c r="D802">
        <v>-12.8604</v>
      </c>
      <c r="E802">
        <v>440</v>
      </c>
      <c r="F802">
        <v>-11.3239</v>
      </c>
      <c r="G802">
        <v>440</v>
      </c>
      <c r="H802">
        <v>-0.66895400000000005</v>
      </c>
      <c r="I802">
        <v>440</v>
      </c>
      <c r="J802">
        <v>-8.8029499999999992</v>
      </c>
      <c r="K802">
        <v>440</v>
      </c>
      <c r="L802">
        <v>-5.9891500000000004</v>
      </c>
      <c r="O802">
        <v>440</v>
      </c>
      <c r="P802">
        <v>-15.65277798209506</v>
      </c>
      <c r="Q802">
        <f t="shared" si="12"/>
        <v>-15.65276752359803</v>
      </c>
    </row>
    <row r="803" spans="1:17" x14ac:dyDescent="0.25">
      <c r="A803">
        <v>439.8</v>
      </c>
      <c r="B803">
        <v>-15.745699999999999</v>
      </c>
      <c r="C803">
        <v>439.8</v>
      </c>
      <c r="D803">
        <v>-12.9452</v>
      </c>
      <c r="E803">
        <v>439.8</v>
      </c>
      <c r="F803">
        <v>-11.422499999999999</v>
      </c>
      <c r="G803">
        <v>439.8</v>
      </c>
      <c r="H803">
        <v>-0.73167499999999996</v>
      </c>
      <c r="I803">
        <v>439.8</v>
      </c>
      <c r="J803">
        <v>-8.8673199999999994</v>
      </c>
      <c r="K803">
        <v>439.8</v>
      </c>
      <c r="L803">
        <v>-6.0350900000000003</v>
      </c>
      <c r="O803">
        <v>439.8</v>
      </c>
      <c r="P803">
        <v>-15.731253490131472</v>
      </c>
      <c r="Q803">
        <f t="shared" si="12"/>
        <v>-15.731253937293447</v>
      </c>
    </row>
    <row r="804" spans="1:17" x14ac:dyDescent="0.25">
      <c r="A804">
        <v>439.6</v>
      </c>
      <c r="B804">
        <v>-15.817399999999999</v>
      </c>
      <c r="C804">
        <v>439.6</v>
      </c>
      <c r="D804">
        <v>-13.0367</v>
      </c>
      <c r="E804">
        <v>439.6</v>
      </c>
      <c r="F804">
        <v>-11.53</v>
      </c>
      <c r="G804">
        <v>439.6</v>
      </c>
      <c r="H804">
        <v>-0.80294399999999999</v>
      </c>
      <c r="I804">
        <v>439.6</v>
      </c>
      <c r="J804">
        <v>-8.9348700000000001</v>
      </c>
      <c r="K804">
        <v>439.6</v>
      </c>
      <c r="L804">
        <v>-6.0908600000000002</v>
      </c>
      <c r="O804">
        <v>439.6</v>
      </c>
      <c r="P804">
        <v>-15.809730339653811</v>
      </c>
      <c r="Q804">
        <f t="shared" si="12"/>
        <v>-15.809741588130526</v>
      </c>
    </row>
    <row r="805" spans="1:17" x14ac:dyDescent="0.25">
      <c r="A805">
        <v>439.4</v>
      </c>
      <c r="B805">
        <v>-15.8887</v>
      </c>
      <c r="C805">
        <v>439.4</v>
      </c>
      <c r="D805">
        <v>-13.1196</v>
      </c>
      <c r="E805">
        <v>439.4</v>
      </c>
      <c r="F805">
        <v>-11.6182</v>
      </c>
      <c r="G805">
        <v>439.4</v>
      </c>
      <c r="H805">
        <v>-0.87063699999999999</v>
      </c>
      <c r="I805">
        <v>439.4</v>
      </c>
      <c r="J805">
        <v>-9.0017300000000002</v>
      </c>
      <c r="K805">
        <v>439.4</v>
      </c>
      <c r="L805">
        <v>-6.1501700000000001</v>
      </c>
      <c r="O805">
        <v>439.4</v>
      </c>
      <c r="P805">
        <v>-15.888240934606292</v>
      </c>
      <c r="Q805">
        <f t="shared" si="12"/>
        <v>-15.888262592206376</v>
      </c>
    </row>
    <row r="806" spans="1:17" x14ac:dyDescent="0.25">
      <c r="A806">
        <v>439.2</v>
      </c>
      <c r="B806">
        <v>-15.9657</v>
      </c>
      <c r="C806">
        <v>439.2</v>
      </c>
      <c r="D806">
        <v>-13.1973</v>
      </c>
      <c r="E806">
        <v>439.2</v>
      </c>
      <c r="F806">
        <v>-11.701599999999999</v>
      </c>
      <c r="G806">
        <v>439.2</v>
      </c>
      <c r="H806">
        <v>-0.929454</v>
      </c>
      <c r="I806">
        <v>439.2</v>
      </c>
      <c r="J806">
        <v>-9.0622900000000008</v>
      </c>
      <c r="K806">
        <v>439.2</v>
      </c>
      <c r="L806">
        <v>-6.2076799999999999</v>
      </c>
      <c r="O806">
        <v>439.2</v>
      </c>
      <c r="P806">
        <v>-15.966816502359023</v>
      </c>
      <c r="Q806">
        <f t="shared" si="12"/>
        <v>-15.966847902147899</v>
      </c>
    </row>
    <row r="807" spans="1:17" x14ac:dyDescent="0.25">
      <c r="A807">
        <v>439</v>
      </c>
      <c r="B807">
        <v>-16.0351</v>
      </c>
      <c r="C807">
        <v>439</v>
      </c>
      <c r="D807">
        <v>-13.273999999999999</v>
      </c>
      <c r="E807">
        <v>439</v>
      </c>
      <c r="F807">
        <v>-11.7936</v>
      </c>
      <c r="G807">
        <v>439</v>
      </c>
      <c r="H807">
        <v>-0.99368400000000001</v>
      </c>
      <c r="I807">
        <v>439</v>
      </c>
      <c r="J807">
        <v>-9.11843</v>
      </c>
      <c r="K807">
        <v>439</v>
      </c>
      <c r="L807">
        <v>-6.2658500000000004</v>
      </c>
      <c r="O807">
        <v>439</v>
      </c>
      <c r="P807">
        <v>-16.045486269478378</v>
      </c>
      <c r="Q807">
        <f t="shared" si="12"/>
        <v>-16.04552649597532</v>
      </c>
    </row>
    <row r="808" spans="1:17" x14ac:dyDescent="0.25">
      <c r="A808">
        <v>438.8</v>
      </c>
      <c r="B808">
        <v>-16.104600000000001</v>
      </c>
      <c r="C808">
        <v>438.8</v>
      </c>
      <c r="D808">
        <v>-13.3536</v>
      </c>
      <c r="E808">
        <v>438.8</v>
      </c>
      <c r="F808">
        <v>-11.8827</v>
      </c>
      <c r="G808">
        <v>438.8</v>
      </c>
      <c r="H808">
        <v>-1.06745</v>
      </c>
      <c r="I808">
        <v>438.8</v>
      </c>
      <c r="J808">
        <v>-9.1738900000000001</v>
      </c>
      <c r="K808">
        <v>438.8</v>
      </c>
      <c r="L808">
        <v>-6.3215399999999997</v>
      </c>
      <c r="O808">
        <v>438.8</v>
      </c>
      <c r="P808">
        <v>-16.124276716088556</v>
      </c>
      <c r="Q808">
        <f t="shared" si="12"/>
        <v>-16.124324644750647</v>
      </c>
    </row>
    <row r="809" spans="1:17" x14ac:dyDescent="0.25">
      <c r="A809">
        <v>438.6</v>
      </c>
      <c r="B809">
        <v>-16.1812</v>
      </c>
      <c r="C809">
        <v>438.6</v>
      </c>
      <c r="D809">
        <v>-13.444599999999999</v>
      </c>
      <c r="E809">
        <v>438.6</v>
      </c>
      <c r="F809">
        <v>-11.981199999999999</v>
      </c>
      <c r="G809">
        <v>438.6</v>
      </c>
      <c r="H809">
        <v>-1.14534</v>
      </c>
      <c r="I809">
        <v>438.6</v>
      </c>
      <c r="J809">
        <v>-9.2434399999999997</v>
      </c>
      <c r="K809">
        <v>438.6</v>
      </c>
      <c r="L809">
        <v>-6.3825000000000003</v>
      </c>
      <c r="O809">
        <v>438.6</v>
      </c>
      <c r="P809">
        <v>-16.203210948685015</v>
      </c>
      <c r="Q809">
        <f t="shared" si="12"/>
        <v>-16.203265298078417</v>
      </c>
    </row>
    <row r="810" spans="1:17" x14ac:dyDescent="0.25">
      <c r="A810">
        <v>438.4</v>
      </c>
      <c r="B810">
        <v>-16.272300000000001</v>
      </c>
      <c r="C810">
        <v>438.4</v>
      </c>
      <c r="D810">
        <v>-13.5565</v>
      </c>
      <c r="E810">
        <v>438.4</v>
      </c>
      <c r="F810">
        <v>-12.0954</v>
      </c>
      <c r="G810">
        <v>438.4</v>
      </c>
      <c r="H810">
        <v>-1.23099</v>
      </c>
      <c r="I810">
        <v>438.4</v>
      </c>
      <c r="J810">
        <v>-9.3303799999999999</v>
      </c>
      <c r="K810">
        <v>438.4</v>
      </c>
      <c r="L810">
        <v>-6.4622999999999999</v>
      </c>
      <c r="O810">
        <v>438.4</v>
      </c>
      <c r="P810">
        <v>-16.282308229461677</v>
      </c>
      <c r="Q810">
        <f t="shared" si="12"/>
        <v>-16.282367624645975</v>
      </c>
    </row>
    <row r="811" spans="1:17" x14ac:dyDescent="0.25">
      <c r="A811">
        <v>438.2</v>
      </c>
      <c r="B811">
        <v>-16.3324</v>
      </c>
      <c r="C811">
        <v>438.2</v>
      </c>
      <c r="D811">
        <v>-13.6463</v>
      </c>
      <c r="E811">
        <v>438.2</v>
      </c>
      <c r="F811">
        <v>-12.193300000000001</v>
      </c>
      <c r="G811">
        <v>438.2</v>
      </c>
      <c r="H811">
        <v>-1.3062199999999999</v>
      </c>
      <c r="I811">
        <v>438.2</v>
      </c>
      <c r="J811">
        <v>-9.3999100000000002</v>
      </c>
      <c r="K811">
        <v>438.2</v>
      </c>
      <c r="L811">
        <v>-6.5328799999999996</v>
      </c>
      <c r="O811">
        <v>438.2</v>
      </c>
      <c r="P811">
        <v>-16.361583695791239</v>
      </c>
      <c r="Q811">
        <f t="shared" si="12"/>
        <v>-16.361646740571548</v>
      </c>
    </row>
    <row r="812" spans="1:17" x14ac:dyDescent="0.25">
      <c r="A812">
        <v>438</v>
      </c>
      <c r="B812">
        <v>-16.4055</v>
      </c>
      <c r="C812">
        <v>438</v>
      </c>
      <c r="D812">
        <v>-13.745200000000001</v>
      </c>
      <c r="E812">
        <v>438</v>
      </c>
      <c r="F812">
        <v>-12.299799999999999</v>
      </c>
      <c r="G812">
        <v>438</v>
      </c>
      <c r="H812">
        <v>-1.3859600000000001</v>
      </c>
      <c r="I812">
        <v>438</v>
      </c>
      <c r="J812">
        <v>-9.4846000000000004</v>
      </c>
      <c r="K812">
        <v>438</v>
      </c>
      <c r="L812">
        <v>-6.6184799999999999</v>
      </c>
      <c r="O812">
        <v>438</v>
      </c>
      <c r="P812">
        <v>-16.44104829646173</v>
      </c>
      <c r="Q812">
        <f t="shared" si="12"/>
        <v>-16.441113651381585</v>
      </c>
    </row>
    <row r="813" spans="1:17" x14ac:dyDescent="0.25">
      <c r="A813">
        <v>437.8</v>
      </c>
      <c r="B813">
        <v>-16.486699999999999</v>
      </c>
      <c r="C813">
        <v>437.8</v>
      </c>
      <c r="D813">
        <v>-13.8461</v>
      </c>
      <c r="E813">
        <v>437.8</v>
      </c>
      <c r="F813">
        <v>-12.4015</v>
      </c>
      <c r="G813">
        <v>437.8</v>
      </c>
      <c r="H813">
        <v>-1.4686699999999999</v>
      </c>
      <c r="I813">
        <v>437.8</v>
      </c>
      <c r="J813">
        <v>-9.5618999999999996</v>
      </c>
      <c r="K813">
        <v>437.8</v>
      </c>
      <c r="L813">
        <v>-6.6940400000000002</v>
      </c>
      <c r="O813">
        <v>437.8</v>
      </c>
      <c r="P813">
        <v>-16.520708961891785</v>
      </c>
      <c r="Q813">
        <f t="shared" si="12"/>
        <v>-16.5207754242257</v>
      </c>
    </row>
    <row r="814" spans="1:17" x14ac:dyDescent="0.25">
      <c r="A814">
        <v>437.6</v>
      </c>
      <c r="B814">
        <v>-16.579799999999999</v>
      </c>
      <c r="C814">
        <v>437.6</v>
      </c>
      <c r="D814">
        <v>-13.9467</v>
      </c>
      <c r="E814">
        <v>437.6</v>
      </c>
      <c r="F814">
        <v>-12.500400000000001</v>
      </c>
      <c r="G814">
        <v>437.6</v>
      </c>
      <c r="H814">
        <v>-1.5557799999999999</v>
      </c>
      <c r="I814">
        <v>437.6</v>
      </c>
      <c r="J814">
        <v>-9.6384000000000007</v>
      </c>
      <c r="K814">
        <v>437.6</v>
      </c>
      <c r="L814">
        <v>-6.7732799999999997</v>
      </c>
      <c r="O814">
        <v>437.6</v>
      </c>
      <c r="P814">
        <v>-16.600569014323582</v>
      </c>
      <c r="Q814">
        <f t="shared" si="12"/>
        <v>-16.600635595937984</v>
      </c>
    </row>
    <row r="815" spans="1:17" x14ac:dyDescent="0.25">
      <c r="A815">
        <v>437.4</v>
      </c>
      <c r="B815">
        <v>-16.672899999999998</v>
      </c>
      <c r="C815">
        <v>437.4</v>
      </c>
      <c r="D815">
        <v>-14.0458</v>
      </c>
      <c r="E815">
        <v>437.4</v>
      </c>
      <c r="F815">
        <v>-12.6149</v>
      </c>
      <c r="G815">
        <v>437.4</v>
      </c>
      <c r="H815">
        <v>-1.6414800000000001</v>
      </c>
      <c r="I815">
        <v>437.4</v>
      </c>
      <c r="J815">
        <v>-9.7239100000000001</v>
      </c>
      <c r="K815">
        <v>437.4</v>
      </c>
      <c r="L815">
        <v>-6.8534100000000002</v>
      </c>
      <c r="O815">
        <v>437.4</v>
      </c>
      <c r="P815">
        <v>-16.680628811598577</v>
      </c>
      <c r="Q815">
        <f t="shared" si="12"/>
        <v>-16.680694810415691</v>
      </c>
    </row>
    <row r="816" spans="1:17" x14ac:dyDescent="0.25">
      <c r="A816">
        <v>437.2</v>
      </c>
      <c r="B816">
        <v>-16.773199999999999</v>
      </c>
      <c r="C816">
        <v>437.2</v>
      </c>
      <c r="D816">
        <v>-14.162100000000001</v>
      </c>
      <c r="E816">
        <v>437.2</v>
      </c>
      <c r="F816">
        <v>-12.7281</v>
      </c>
      <c r="G816">
        <v>437.2</v>
      </c>
      <c r="H816">
        <v>-1.7431099999999999</v>
      </c>
      <c r="I816">
        <v>437.2</v>
      </c>
      <c r="J816">
        <v>-9.8179200000000009</v>
      </c>
      <c r="K816">
        <v>437.2</v>
      </c>
      <c r="L816">
        <v>-6.9452100000000003</v>
      </c>
      <c r="O816">
        <v>437.2</v>
      </c>
      <c r="P816">
        <v>-16.760886605324909</v>
      </c>
      <c r="Q816">
        <f t="shared" si="12"/>
        <v>-16.76095166625247</v>
      </c>
    </row>
    <row r="817" spans="1:17" x14ac:dyDescent="0.25">
      <c r="A817">
        <v>437</v>
      </c>
      <c r="B817">
        <v>-16.857299999999999</v>
      </c>
      <c r="C817">
        <v>437</v>
      </c>
      <c r="D817">
        <v>-14.263999999999999</v>
      </c>
      <c r="E817">
        <v>437</v>
      </c>
      <c r="F817">
        <v>-12.827500000000001</v>
      </c>
      <c r="G817">
        <v>437</v>
      </c>
      <c r="H817">
        <v>-1.84474</v>
      </c>
      <c r="I817">
        <v>437</v>
      </c>
      <c r="J817">
        <v>-9.9072300000000002</v>
      </c>
      <c r="K817">
        <v>437</v>
      </c>
      <c r="L817">
        <v>-7.0275699999999999</v>
      </c>
      <c r="O817">
        <v>437</v>
      </c>
      <c r="P817">
        <v>-16.841339581833921</v>
      </c>
      <c r="Q817">
        <f t="shared" si="12"/>
        <v>-16.841403743397994</v>
      </c>
    </row>
    <row r="818" spans="1:17" x14ac:dyDescent="0.25">
      <c r="A818">
        <v>436.8</v>
      </c>
      <c r="B818">
        <v>-16.9314</v>
      </c>
      <c r="C818">
        <v>436.8</v>
      </c>
      <c r="D818">
        <v>-14.3634</v>
      </c>
      <c r="E818">
        <v>436.8</v>
      </c>
      <c r="F818">
        <v>-12.9192</v>
      </c>
      <c r="G818">
        <v>436.8</v>
      </c>
      <c r="H818">
        <v>-1.9338500000000001</v>
      </c>
      <c r="I818">
        <v>436.8</v>
      </c>
      <c r="J818">
        <v>-9.9890799999999995</v>
      </c>
      <c r="K818">
        <v>436.8</v>
      </c>
      <c r="L818">
        <v>-7.1015300000000003</v>
      </c>
      <c r="O818">
        <v>436.8</v>
      </c>
      <c r="P818">
        <v>-16.92198504303515</v>
      </c>
      <c r="Q818">
        <f t="shared" si="12"/>
        <v>-16.922048766544577</v>
      </c>
    </row>
    <row r="819" spans="1:17" x14ac:dyDescent="0.25">
      <c r="A819">
        <v>436.6</v>
      </c>
      <c r="B819">
        <v>-16.999700000000001</v>
      </c>
      <c r="C819">
        <v>436.6</v>
      </c>
      <c r="D819">
        <v>-14.452500000000001</v>
      </c>
      <c r="E819">
        <v>436.6</v>
      </c>
      <c r="F819">
        <v>-13.0055</v>
      </c>
      <c r="G819">
        <v>436.6</v>
      </c>
      <c r="H819">
        <v>-2.0240900000000002</v>
      </c>
      <c r="I819">
        <v>436.6</v>
      </c>
      <c r="J819">
        <v>-10.071199999999999</v>
      </c>
      <c r="K819">
        <v>436.6</v>
      </c>
      <c r="L819">
        <v>-7.17211</v>
      </c>
      <c r="O819">
        <v>436.6</v>
      </c>
      <c r="P819">
        <v>-17.002821674764657</v>
      </c>
      <c r="Q819">
        <f t="shared" si="12"/>
        <v>-17.002885853605832</v>
      </c>
    </row>
    <row r="820" spans="1:17" x14ac:dyDescent="0.25">
      <c r="A820">
        <v>436.4</v>
      </c>
      <c r="B820">
        <v>-17.072600000000001</v>
      </c>
      <c r="C820">
        <v>436.4</v>
      </c>
      <c r="D820">
        <v>-14.538399999999999</v>
      </c>
      <c r="E820">
        <v>436.4</v>
      </c>
      <c r="F820">
        <v>-13.093999999999999</v>
      </c>
      <c r="G820">
        <v>436.4</v>
      </c>
      <c r="H820">
        <v>-2.11476</v>
      </c>
      <c r="I820">
        <v>436.4</v>
      </c>
      <c r="J820">
        <v>-10.1494</v>
      </c>
      <c r="K820">
        <v>436.4</v>
      </c>
      <c r="L820">
        <v>-7.2437500000000004</v>
      </c>
      <c r="O820">
        <v>436.4</v>
      </c>
      <c r="P820">
        <v>-17.083850843017689</v>
      </c>
      <c r="Q820">
        <f t="shared" si="12"/>
        <v>-17.083916790591516</v>
      </c>
    </row>
    <row r="821" spans="1:17" x14ac:dyDescent="0.25">
      <c r="A821">
        <v>436.2</v>
      </c>
      <c r="B821">
        <v>-17.156099999999999</v>
      </c>
      <c r="C821">
        <v>436.2</v>
      </c>
      <c r="D821">
        <v>-14.635199999999999</v>
      </c>
      <c r="E821">
        <v>436.2</v>
      </c>
      <c r="F821">
        <v>-13.1927</v>
      </c>
      <c r="G821">
        <v>436.2</v>
      </c>
      <c r="H821">
        <v>-2.2012999999999998</v>
      </c>
      <c r="I821">
        <v>436.2</v>
      </c>
      <c r="J821">
        <v>-10.228999999999999</v>
      </c>
      <c r="K821">
        <v>436.2</v>
      </c>
      <c r="L821">
        <v>-7.3218199999999998</v>
      </c>
      <c r="O821">
        <v>436.2</v>
      </c>
      <c r="P821">
        <v>-17.165077853992198</v>
      </c>
      <c r="Q821">
        <f t="shared" si="12"/>
        <v>-17.165147269826974</v>
      </c>
    </row>
    <row r="822" spans="1:17" x14ac:dyDescent="0.25">
      <c r="A822">
        <v>436</v>
      </c>
      <c r="B822">
        <v>-17.2422</v>
      </c>
      <c r="C822">
        <v>436</v>
      </c>
      <c r="D822">
        <v>-14.730600000000001</v>
      </c>
      <c r="E822">
        <v>436</v>
      </c>
      <c r="F822">
        <v>-13.299799999999999</v>
      </c>
      <c r="G822">
        <v>436</v>
      </c>
      <c r="H822">
        <v>-2.29054</v>
      </c>
      <c r="I822">
        <v>436</v>
      </c>
      <c r="J822">
        <v>-10.321400000000001</v>
      </c>
      <c r="K822">
        <v>436</v>
      </c>
      <c r="L822">
        <v>-7.3962899999999996</v>
      </c>
      <c r="O822">
        <v>436</v>
      </c>
      <c r="P822">
        <v>-17.246513112471039</v>
      </c>
      <c r="Q822">
        <f t="shared" si="12"/>
        <v>-17.246588027145691</v>
      </c>
    </row>
    <row r="823" spans="1:17" x14ac:dyDescent="0.25">
      <c r="A823">
        <v>435.8</v>
      </c>
      <c r="B823">
        <v>-17.321200000000001</v>
      </c>
      <c r="C823">
        <v>435.8</v>
      </c>
      <c r="D823">
        <v>-14.818300000000001</v>
      </c>
      <c r="E823">
        <v>435.8</v>
      </c>
      <c r="F823">
        <v>-13.3955</v>
      </c>
      <c r="G823">
        <v>435.8</v>
      </c>
      <c r="H823">
        <v>-2.37853</v>
      </c>
      <c r="I823">
        <v>435.8</v>
      </c>
      <c r="J823">
        <v>-10.3996</v>
      </c>
      <c r="K823">
        <v>435.8</v>
      </c>
      <c r="L823">
        <v>-7.4644899999999996</v>
      </c>
      <c r="O823">
        <v>435.8</v>
      </c>
      <c r="P823">
        <v>-17.328173114973833</v>
      </c>
      <c r="Q823">
        <f t="shared" si="12"/>
        <v>-17.328255815632627</v>
      </c>
    </row>
    <row r="824" spans="1:17" x14ac:dyDescent="0.25">
      <c r="A824">
        <v>435.6</v>
      </c>
      <c r="B824">
        <v>-17.396100000000001</v>
      </c>
      <c r="C824">
        <v>435.6</v>
      </c>
      <c r="D824">
        <v>-14.9071</v>
      </c>
      <c r="E824">
        <v>435.6</v>
      </c>
      <c r="F824">
        <v>-13.4809</v>
      </c>
      <c r="G824">
        <v>435.6</v>
      </c>
      <c r="H824">
        <v>-2.4725100000000002</v>
      </c>
      <c r="I824">
        <v>435.6</v>
      </c>
      <c r="J824">
        <v>-10.470700000000001</v>
      </c>
      <c r="K824">
        <v>435.6</v>
      </c>
      <c r="L824">
        <v>-7.53742</v>
      </c>
      <c r="O824">
        <v>435.6</v>
      </c>
      <c r="P824">
        <v>-17.410081219453005</v>
      </c>
      <c r="Q824">
        <f t="shared" si="12"/>
        <v>-17.410174158847088</v>
      </c>
    </row>
    <row r="825" spans="1:17" x14ac:dyDescent="0.25">
      <c r="A825">
        <v>435.4</v>
      </c>
      <c r="B825">
        <v>-17.4849</v>
      </c>
      <c r="C825">
        <v>435.4</v>
      </c>
      <c r="D825">
        <v>-15.0091</v>
      </c>
      <c r="E825">
        <v>435.4</v>
      </c>
      <c r="F825">
        <v>-13.580299999999999</v>
      </c>
      <c r="G825">
        <v>435.4</v>
      </c>
      <c r="H825">
        <v>-2.5777600000000001</v>
      </c>
      <c r="I825">
        <v>435.4</v>
      </c>
      <c r="J825">
        <v>-10.5564</v>
      </c>
      <c r="K825">
        <v>435.4</v>
      </c>
      <c r="L825">
        <v>-7.6198699999999997</v>
      </c>
      <c r="O825">
        <v>435.4</v>
      </c>
      <c r="P825">
        <v>-17.492268142114426</v>
      </c>
      <c r="Q825">
        <f t="shared" si="12"/>
        <v>-17.492373835212984</v>
      </c>
    </row>
    <row r="826" spans="1:17" x14ac:dyDescent="0.25">
      <c r="A826">
        <v>435.2</v>
      </c>
      <c r="B826">
        <v>-17.567699999999999</v>
      </c>
      <c r="C826">
        <v>435.2</v>
      </c>
      <c r="D826">
        <v>-15.0991</v>
      </c>
      <c r="E826">
        <v>435.2</v>
      </c>
      <c r="F826">
        <v>-13.6751</v>
      </c>
      <c r="G826">
        <v>435.2</v>
      </c>
      <c r="H826">
        <v>-2.6765599999999998</v>
      </c>
      <c r="I826">
        <v>435.2</v>
      </c>
      <c r="J826">
        <v>-10.6351</v>
      </c>
      <c r="K826">
        <v>435.2</v>
      </c>
      <c r="L826">
        <v>-7.6952999999999996</v>
      </c>
      <c r="O826">
        <v>435.2</v>
      </c>
      <c r="P826">
        <v>-17.57477214407152</v>
      </c>
      <c r="Q826">
        <f t="shared" si="12"/>
        <v>-17.574893057276736</v>
      </c>
    </row>
    <row r="827" spans="1:17" x14ac:dyDescent="0.25">
      <c r="A827">
        <v>435</v>
      </c>
      <c r="B827">
        <v>-17.655999999999999</v>
      </c>
      <c r="C827">
        <v>435</v>
      </c>
      <c r="D827">
        <v>-15.1945</v>
      </c>
      <c r="E827">
        <v>435</v>
      </c>
      <c r="F827">
        <v>-13.7805</v>
      </c>
      <c r="G827">
        <v>435</v>
      </c>
      <c r="H827">
        <v>-2.7782399999999998</v>
      </c>
      <c r="I827">
        <v>435</v>
      </c>
      <c r="J827">
        <v>-10.7134</v>
      </c>
      <c r="K827">
        <v>435</v>
      </c>
      <c r="L827">
        <v>-7.7679200000000002</v>
      </c>
      <c r="O827">
        <v>435</v>
      </c>
      <c r="P827">
        <v>-17.657638885644261</v>
      </c>
      <c r="Q827">
        <f t="shared" si="12"/>
        <v>-17.657777324432786</v>
      </c>
    </row>
    <row r="828" spans="1:17" x14ac:dyDescent="0.25">
      <c r="A828">
        <v>434.8</v>
      </c>
      <c r="B828">
        <v>-17.7502</v>
      </c>
      <c r="C828">
        <v>434.8</v>
      </c>
      <c r="D828">
        <v>-15.292299999999999</v>
      </c>
      <c r="E828">
        <v>434.8</v>
      </c>
      <c r="F828">
        <v>-13.893000000000001</v>
      </c>
      <c r="G828">
        <v>434.8</v>
      </c>
      <c r="H828">
        <v>-2.8799899999999998</v>
      </c>
      <c r="I828">
        <v>434.8</v>
      </c>
      <c r="J828">
        <v>-10.7905</v>
      </c>
      <c r="K828">
        <v>434.8</v>
      </c>
      <c r="L828">
        <v>-7.8464200000000002</v>
      </c>
      <c r="O828">
        <v>434.8</v>
      </c>
      <c r="P828">
        <v>-17.740920943582577</v>
      </c>
      <c r="Q828">
        <f t="shared" si="12"/>
        <v>-17.74107894488785</v>
      </c>
    </row>
    <row r="829" spans="1:17" x14ac:dyDescent="0.25">
      <c r="A829">
        <v>434.6</v>
      </c>
      <c r="B829">
        <v>-17.844100000000001</v>
      </c>
      <c r="C829">
        <v>434.6</v>
      </c>
      <c r="D829">
        <v>-15.402799999999999</v>
      </c>
      <c r="E829">
        <v>434.6</v>
      </c>
      <c r="F829">
        <v>-14.001200000000001</v>
      </c>
      <c r="G829">
        <v>434.6</v>
      </c>
      <c r="H829">
        <v>-2.98881</v>
      </c>
      <c r="I829">
        <v>434.6</v>
      </c>
      <c r="J829">
        <v>-10.872999999999999</v>
      </c>
      <c r="K829">
        <v>434.6</v>
      </c>
      <c r="L829">
        <v>-7.93513</v>
      </c>
      <c r="O829">
        <v>434.6</v>
      </c>
      <c r="P829">
        <v>-17.824677005436715</v>
      </c>
      <c r="Q829">
        <f t="shared" si="12"/>
        <v>-17.824856241190158</v>
      </c>
    </row>
    <row r="830" spans="1:17" x14ac:dyDescent="0.25">
      <c r="A830">
        <v>434.4</v>
      </c>
      <c r="B830">
        <v>-17.909800000000001</v>
      </c>
      <c r="C830">
        <v>434.4</v>
      </c>
      <c r="D830">
        <v>-15.506399999999999</v>
      </c>
      <c r="E830">
        <v>434.4</v>
      </c>
      <c r="F830">
        <v>-14.1068</v>
      </c>
      <c r="G830">
        <v>434.4</v>
      </c>
      <c r="H830">
        <v>-3.0901700000000001</v>
      </c>
      <c r="I830">
        <v>434.4</v>
      </c>
      <c r="J830">
        <v>-10.9636</v>
      </c>
      <c r="K830">
        <v>434.4</v>
      </c>
      <c r="L830">
        <v>-8.0237800000000004</v>
      </c>
      <c r="O830">
        <v>434.4</v>
      </c>
      <c r="P830">
        <v>-17.908970774551179</v>
      </c>
      <c r="Q830">
        <f t="shared" si="12"/>
        <v>-17.909172472445764</v>
      </c>
    </row>
    <row r="831" spans="1:17" x14ac:dyDescent="0.25">
      <c r="A831">
        <v>434.2</v>
      </c>
      <c r="B831">
        <v>-17.976400000000002</v>
      </c>
      <c r="C831">
        <v>434.2</v>
      </c>
      <c r="D831">
        <v>-15.6188</v>
      </c>
      <c r="E831">
        <v>434.2</v>
      </c>
      <c r="F831">
        <v>-14.2056</v>
      </c>
      <c r="G831">
        <v>434.2</v>
      </c>
      <c r="H831">
        <v>-3.1962600000000001</v>
      </c>
      <c r="I831">
        <v>434.2</v>
      </c>
      <c r="J831">
        <v>-11.0419</v>
      </c>
      <c r="K831">
        <v>434.2</v>
      </c>
      <c r="L831">
        <v>-8.0993999999999993</v>
      </c>
      <c r="O831">
        <v>434.2</v>
      </c>
      <c r="P831">
        <v>-17.993869637349402</v>
      </c>
      <c r="Q831">
        <f t="shared" si="12"/>
        <v>-17.994094524042879</v>
      </c>
    </row>
    <row r="832" spans="1:17" x14ac:dyDescent="0.25">
      <c r="A832">
        <v>434</v>
      </c>
      <c r="B832">
        <v>-18.046199999999999</v>
      </c>
      <c r="C832">
        <v>434</v>
      </c>
      <c r="D832">
        <v>-15.718299999999999</v>
      </c>
      <c r="E832">
        <v>434</v>
      </c>
      <c r="F832">
        <v>-14.2958</v>
      </c>
      <c r="G832">
        <v>434</v>
      </c>
      <c r="H832">
        <v>-3.3004699999999998</v>
      </c>
      <c r="I832">
        <v>434</v>
      </c>
      <c r="J832">
        <v>-11.1196</v>
      </c>
      <c r="K832">
        <v>434</v>
      </c>
      <c r="L832">
        <v>-8.1745599999999996</v>
      </c>
      <c r="O832">
        <v>434</v>
      </c>
      <c r="P832">
        <v>-18.079443160228049</v>
      </c>
      <c r="Q832">
        <f t="shared" si="12"/>
        <v>-18.079691430881979</v>
      </c>
    </row>
    <row r="833" spans="1:17" x14ac:dyDescent="0.25">
      <c r="A833">
        <v>433.8</v>
      </c>
      <c r="B833">
        <v>-18.1113</v>
      </c>
      <c r="C833">
        <v>433.8</v>
      </c>
      <c r="D833">
        <v>-15.819100000000001</v>
      </c>
      <c r="E833">
        <v>433.8</v>
      </c>
      <c r="F833">
        <v>-14.3842</v>
      </c>
      <c r="G833">
        <v>433.8</v>
      </c>
      <c r="H833">
        <v>-3.4022299999999999</v>
      </c>
      <c r="I833">
        <v>433.8</v>
      </c>
      <c r="J833">
        <v>-11.202299999999999</v>
      </c>
      <c r="K833">
        <v>433.8</v>
      </c>
      <c r="L833">
        <v>-8.2465600000000006</v>
      </c>
      <c r="O833">
        <v>433.8</v>
      </c>
      <c r="P833">
        <v>-18.165761495068484</v>
      </c>
      <c r="Q833">
        <f t="shared" si="12"/>
        <v>-18.166032811398896</v>
      </c>
    </row>
    <row r="834" spans="1:17" x14ac:dyDescent="0.25">
      <c r="A834">
        <v>433.6</v>
      </c>
      <c r="B834">
        <v>-18.186800000000002</v>
      </c>
      <c r="C834">
        <v>433.6</v>
      </c>
      <c r="D834">
        <v>-15.929399999999999</v>
      </c>
      <c r="E834">
        <v>433.6</v>
      </c>
      <c r="F834">
        <v>-14.491</v>
      </c>
      <c r="G834">
        <v>433.6</v>
      </c>
      <c r="H834">
        <v>-3.50725</v>
      </c>
      <c r="I834">
        <v>433.6</v>
      </c>
      <c r="J834">
        <v>-11.2896</v>
      </c>
      <c r="K834">
        <v>433.6</v>
      </c>
      <c r="L834">
        <v>-8.33399</v>
      </c>
      <c r="O834">
        <v>433.6</v>
      </c>
      <c r="P834">
        <v>-18.252893778900159</v>
      </c>
      <c r="Q834">
        <f t="shared" si="12"/>
        <v>-18.253187295926924</v>
      </c>
    </row>
    <row r="835" spans="1:17" x14ac:dyDescent="0.25">
      <c r="A835">
        <v>433.4</v>
      </c>
      <c r="B835">
        <v>-18.273599999999998</v>
      </c>
      <c r="C835">
        <v>433.4</v>
      </c>
      <c r="D835">
        <v>-16.0425</v>
      </c>
      <c r="E835">
        <v>433.4</v>
      </c>
      <c r="F835">
        <v>-14.6004</v>
      </c>
      <c r="G835">
        <v>433.4</v>
      </c>
      <c r="H835">
        <v>-3.6160199999999998</v>
      </c>
      <c r="I835">
        <v>433.4</v>
      </c>
      <c r="J835">
        <v>-11.3833</v>
      </c>
      <c r="K835">
        <v>433.4</v>
      </c>
      <c r="L835">
        <v>-8.41831</v>
      </c>
      <c r="O835">
        <v>433.4</v>
      </c>
      <c r="P835">
        <v>-18.340906613812137</v>
      </c>
      <c r="Q835">
        <f t="shared" ref="Q835:Q898" si="13">AVERAGE(P834:P836)</f>
        <v>-18.341221033414527</v>
      </c>
    </row>
    <row r="836" spans="1:17" x14ac:dyDescent="0.25">
      <c r="A836">
        <v>433.2</v>
      </c>
      <c r="B836">
        <v>-18.3535</v>
      </c>
      <c r="C836">
        <v>433.2</v>
      </c>
      <c r="D836">
        <v>-16.1523</v>
      </c>
      <c r="E836">
        <v>433.2</v>
      </c>
      <c r="F836">
        <v>-14.711600000000001</v>
      </c>
      <c r="G836">
        <v>433.2</v>
      </c>
      <c r="H836">
        <v>-3.7222200000000001</v>
      </c>
      <c r="I836">
        <v>433.2</v>
      </c>
      <c r="J836">
        <v>-11.467599999999999</v>
      </c>
      <c r="K836">
        <v>433.2</v>
      </c>
      <c r="L836">
        <v>-8.5044500000000003</v>
      </c>
      <c r="O836">
        <v>433.2</v>
      </c>
      <c r="P836">
        <v>-18.429862707531289</v>
      </c>
      <c r="Q836">
        <f t="shared" si="13"/>
        <v>-18.430196354947633</v>
      </c>
    </row>
    <row r="837" spans="1:17" x14ac:dyDescent="0.25">
      <c r="A837">
        <v>433</v>
      </c>
      <c r="B837">
        <v>-18.447700000000001</v>
      </c>
      <c r="C837">
        <v>433</v>
      </c>
      <c r="D837">
        <v>-16.263000000000002</v>
      </c>
      <c r="E837">
        <v>433</v>
      </c>
      <c r="F837">
        <v>-14.823700000000001</v>
      </c>
      <c r="G837">
        <v>433</v>
      </c>
      <c r="H837">
        <v>-3.8306</v>
      </c>
      <c r="I837">
        <v>433</v>
      </c>
      <c r="J837">
        <v>-11.554</v>
      </c>
      <c r="K837">
        <v>433</v>
      </c>
      <c r="L837">
        <v>-8.5905100000000001</v>
      </c>
      <c r="O837">
        <v>433</v>
      </c>
      <c r="P837">
        <v>-18.519819743499475</v>
      </c>
      <c r="Q837">
        <f t="shared" si="13"/>
        <v>-18.520170661250877</v>
      </c>
    </row>
    <row r="838" spans="1:17" x14ac:dyDescent="0.25">
      <c r="A838">
        <v>432.8</v>
      </c>
      <c r="B838">
        <v>-18.543099999999999</v>
      </c>
      <c r="C838">
        <v>432.8</v>
      </c>
      <c r="D838">
        <v>-16.374300000000002</v>
      </c>
      <c r="E838">
        <v>432.8</v>
      </c>
      <c r="F838">
        <v>-14.924099999999999</v>
      </c>
      <c r="G838">
        <v>432.8</v>
      </c>
      <c r="H838">
        <v>-3.9419200000000001</v>
      </c>
      <c r="I838">
        <v>432.8</v>
      </c>
      <c r="J838">
        <v>-11.6425</v>
      </c>
      <c r="K838">
        <v>432.8</v>
      </c>
      <c r="L838">
        <v>-8.6772200000000002</v>
      </c>
      <c r="O838">
        <v>432.8</v>
      </c>
      <c r="P838">
        <v>-18.610829532721866</v>
      </c>
      <c r="Q838">
        <f t="shared" si="13"/>
        <v>-18.611195585265559</v>
      </c>
    </row>
    <row r="839" spans="1:17" x14ac:dyDescent="0.25">
      <c r="A839">
        <v>432.6</v>
      </c>
      <c r="B839">
        <v>-18.639099999999999</v>
      </c>
      <c r="C839">
        <v>432.6</v>
      </c>
      <c r="D839">
        <v>-16.502700000000001</v>
      </c>
      <c r="E839">
        <v>432.6</v>
      </c>
      <c r="F839">
        <v>-15.0428</v>
      </c>
      <c r="G839">
        <v>432.6</v>
      </c>
      <c r="H839">
        <v>-4.0568200000000001</v>
      </c>
      <c r="I839">
        <v>432.6</v>
      </c>
      <c r="J839">
        <v>-11.7219</v>
      </c>
      <c r="K839">
        <v>432.6</v>
      </c>
      <c r="L839">
        <v>-8.7800399999999996</v>
      </c>
      <c r="O839">
        <v>432.6</v>
      </c>
      <c r="P839">
        <v>-18.702937479575336</v>
      </c>
      <c r="Q839">
        <f t="shared" si="13"/>
        <v>-18.703316461421611</v>
      </c>
    </row>
    <row r="840" spans="1:17" x14ac:dyDescent="0.25">
      <c r="A840">
        <v>432.4</v>
      </c>
      <c r="B840">
        <v>-18.736799999999999</v>
      </c>
      <c r="C840">
        <v>432.4</v>
      </c>
      <c r="D840">
        <v>-16.637899999999998</v>
      </c>
      <c r="E840">
        <v>432.4</v>
      </c>
      <c r="F840">
        <v>-15.1668</v>
      </c>
      <c r="G840">
        <v>432.4</v>
      </c>
      <c r="H840">
        <v>-4.1793399999999998</v>
      </c>
      <c r="I840">
        <v>432.4</v>
      </c>
      <c r="J840">
        <v>-11.8142</v>
      </c>
      <c r="K840">
        <v>432.4</v>
      </c>
      <c r="L840">
        <v>-8.8775700000000004</v>
      </c>
      <c r="O840">
        <v>432.4</v>
      </c>
      <c r="P840">
        <v>-18.796182371967635</v>
      </c>
      <c r="Q840">
        <f t="shared" si="13"/>
        <v>-18.796572112074156</v>
      </c>
    </row>
    <row r="841" spans="1:17" x14ac:dyDescent="0.25">
      <c r="A841">
        <v>432.2</v>
      </c>
      <c r="B841">
        <v>-18.837700000000002</v>
      </c>
      <c r="C841">
        <v>432.2</v>
      </c>
      <c r="D841">
        <v>-16.764800000000001</v>
      </c>
      <c r="E841">
        <v>432.2</v>
      </c>
      <c r="F841">
        <v>-15.2712</v>
      </c>
      <c r="G841">
        <v>432.2</v>
      </c>
      <c r="H841">
        <v>-4.2928499999999996</v>
      </c>
      <c r="I841">
        <v>432.2</v>
      </c>
      <c r="J841">
        <v>-11.917400000000001</v>
      </c>
      <c r="K841">
        <v>432.2</v>
      </c>
      <c r="L841">
        <v>-8.9712099999999992</v>
      </c>
      <c r="O841">
        <v>432.2</v>
      </c>
      <c r="P841">
        <v>-18.890596484679492</v>
      </c>
      <c r="Q841">
        <f t="shared" si="13"/>
        <v>-18.890994940638659</v>
      </c>
    </row>
    <row r="842" spans="1:17" x14ac:dyDescent="0.25">
      <c r="A842">
        <v>432</v>
      </c>
      <c r="B842">
        <v>-18.942</v>
      </c>
      <c r="C842">
        <v>432</v>
      </c>
      <c r="D842">
        <v>-16.880700000000001</v>
      </c>
      <c r="E842">
        <v>432</v>
      </c>
      <c r="F842">
        <v>-15.3787</v>
      </c>
      <c r="G842">
        <v>432</v>
      </c>
      <c r="H842">
        <v>-4.4026399999999999</v>
      </c>
      <c r="I842">
        <v>432</v>
      </c>
      <c r="J842">
        <v>-12.0235</v>
      </c>
      <c r="K842">
        <v>432</v>
      </c>
      <c r="L842">
        <v>-9.0583200000000001</v>
      </c>
      <c r="O842">
        <v>432</v>
      </c>
      <c r="P842">
        <v>-18.986205965268852</v>
      </c>
      <c r="Q842">
        <f t="shared" si="13"/>
        <v>-18.986611302026699</v>
      </c>
    </row>
    <row r="843" spans="1:17" x14ac:dyDescent="0.25">
      <c r="A843">
        <v>431.8</v>
      </c>
      <c r="B843">
        <v>-19.047599999999999</v>
      </c>
      <c r="C843">
        <v>431.8</v>
      </c>
      <c r="D843">
        <v>-17.009599999999999</v>
      </c>
      <c r="E843">
        <v>431.8</v>
      </c>
      <c r="F843">
        <v>-15.482200000000001</v>
      </c>
      <c r="G843">
        <v>431.8</v>
      </c>
      <c r="H843">
        <v>-4.5260199999999999</v>
      </c>
      <c r="I843">
        <v>431.8</v>
      </c>
      <c r="J843">
        <v>-12.1266</v>
      </c>
      <c r="K843">
        <v>431.8</v>
      </c>
      <c r="L843">
        <v>-9.1607599999999998</v>
      </c>
      <c r="O843">
        <v>431.8</v>
      </c>
      <c r="P843">
        <v>-19.083031456131753</v>
      </c>
      <c r="Q843">
        <f t="shared" si="13"/>
        <v>-19.083442105561261</v>
      </c>
    </row>
    <row r="844" spans="1:17" x14ac:dyDescent="0.25">
      <c r="A844">
        <v>431.6</v>
      </c>
      <c r="B844">
        <v>-19.145800000000001</v>
      </c>
      <c r="C844">
        <v>431.6</v>
      </c>
      <c r="D844">
        <v>-17.129899999999999</v>
      </c>
      <c r="E844">
        <v>431.6</v>
      </c>
      <c r="F844">
        <v>-15.584300000000001</v>
      </c>
      <c r="G844">
        <v>431.6</v>
      </c>
      <c r="H844">
        <v>-4.6440099999999997</v>
      </c>
      <c r="I844">
        <v>431.6</v>
      </c>
      <c r="J844">
        <v>-12.2272</v>
      </c>
      <c r="K844">
        <v>431.6</v>
      </c>
      <c r="L844">
        <v>-9.2633799999999997</v>
      </c>
      <c r="O844">
        <v>431.6</v>
      </c>
      <c r="P844">
        <v>-19.181088895283185</v>
      </c>
      <c r="Q844">
        <f t="shared" si="13"/>
        <v>-19.181503594690422</v>
      </c>
    </row>
    <row r="845" spans="1:17" x14ac:dyDescent="0.25">
      <c r="A845">
        <v>431.4</v>
      </c>
      <c r="B845">
        <v>-19.235900000000001</v>
      </c>
      <c r="C845">
        <v>431.4</v>
      </c>
      <c r="D845">
        <v>-17.2469</v>
      </c>
      <c r="E845">
        <v>431.4</v>
      </c>
      <c r="F845">
        <v>-15.6875</v>
      </c>
      <c r="G845">
        <v>431.4</v>
      </c>
      <c r="H845">
        <v>-4.76891</v>
      </c>
      <c r="I845">
        <v>431.4</v>
      </c>
      <c r="J845">
        <v>-12.322800000000001</v>
      </c>
      <c r="K845">
        <v>431.4</v>
      </c>
      <c r="L845">
        <v>-9.3551000000000002</v>
      </c>
      <c r="O845">
        <v>431.4</v>
      </c>
      <c r="P845">
        <v>-19.280390432656322</v>
      </c>
      <c r="Q845">
        <f t="shared" si="13"/>
        <v>-19.28080824202743</v>
      </c>
    </row>
    <row r="846" spans="1:17" x14ac:dyDescent="0.25">
      <c r="A846">
        <v>431.2</v>
      </c>
      <c r="B846">
        <v>-19.328199999999999</v>
      </c>
      <c r="C846">
        <v>431.2</v>
      </c>
      <c r="D846">
        <v>-17.362400000000001</v>
      </c>
      <c r="E846">
        <v>431.2</v>
      </c>
      <c r="F846">
        <v>-15.7875</v>
      </c>
      <c r="G846">
        <v>431.2</v>
      </c>
      <c r="H846">
        <v>-4.8971600000000004</v>
      </c>
      <c r="I846">
        <v>431.2</v>
      </c>
      <c r="J846">
        <v>-12.408200000000001</v>
      </c>
      <c r="K846">
        <v>431.2</v>
      </c>
      <c r="L846">
        <v>-9.4428699999999992</v>
      </c>
      <c r="O846">
        <v>431.2</v>
      </c>
      <c r="P846">
        <v>-19.380945398142781</v>
      </c>
      <c r="Q846">
        <f t="shared" si="13"/>
        <v>-19.381365697470425</v>
      </c>
    </row>
    <row r="847" spans="1:17" x14ac:dyDescent="0.25">
      <c r="A847">
        <v>431</v>
      </c>
      <c r="B847">
        <v>-19.424199999999999</v>
      </c>
      <c r="C847">
        <v>431</v>
      </c>
      <c r="D847">
        <v>-17.4694</v>
      </c>
      <c r="E847">
        <v>431</v>
      </c>
      <c r="F847">
        <v>-15.8843</v>
      </c>
      <c r="G847">
        <v>431</v>
      </c>
      <c r="H847">
        <v>-5.0155900000000004</v>
      </c>
      <c r="I847">
        <v>431</v>
      </c>
      <c r="J847">
        <v>-12.495200000000001</v>
      </c>
      <c r="K847">
        <v>431</v>
      </c>
      <c r="L847">
        <v>-9.5343800000000005</v>
      </c>
      <c r="O847">
        <v>431</v>
      </c>
      <c r="P847">
        <v>-19.482761261612168</v>
      </c>
      <c r="Q847">
        <f t="shared" si="13"/>
        <v>-19.483183730841599</v>
      </c>
    </row>
    <row r="848" spans="1:17" x14ac:dyDescent="0.25">
      <c r="A848">
        <v>430.8</v>
      </c>
      <c r="B848">
        <v>-19.527100000000001</v>
      </c>
      <c r="C848">
        <v>430.8</v>
      </c>
      <c r="D848">
        <v>-17.575500000000002</v>
      </c>
      <c r="E848">
        <v>430.8</v>
      </c>
      <c r="F848">
        <v>-15.994199999999999</v>
      </c>
      <c r="G848">
        <v>430.8</v>
      </c>
      <c r="H848">
        <v>-5.1415499999999996</v>
      </c>
      <c r="I848">
        <v>430.8</v>
      </c>
      <c r="J848">
        <v>-12.598699999999999</v>
      </c>
      <c r="K848">
        <v>430.8</v>
      </c>
      <c r="L848">
        <v>-9.6392100000000003</v>
      </c>
      <c r="O848">
        <v>430.8</v>
      </c>
      <c r="P848">
        <v>-19.58584453276984</v>
      </c>
      <c r="Q848">
        <f t="shared" si="13"/>
        <v>-19.586269117705985</v>
      </c>
    </row>
    <row r="849" spans="1:17" x14ac:dyDescent="0.25">
      <c r="A849">
        <v>430.6</v>
      </c>
      <c r="B849">
        <v>-19.633500000000002</v>
      </c>
      <c r="C849">
        <v>430.6</v>
      </c>
      <c r="D849">
        <v>-17.691600000000001</v>
      </c>
      <c r="E849">
        <v>430.6</v>
      </c>
      <c r="F849">
        <v>-16.1112</v>
      </c>
      <c r="G849">
        <v>430.6</v>
      </c>
      <c r="H849">
        <v>-5.2766999999999999</v>
      </c>
      <c r="I849">
        <v>430.6</v>
      </c>
      <c r="J849">
        <v>-12.701599999999999</v>
      </c>
      <c r="K849">
        <v>430.6</v>
      </c>
      <c r="L849">
        <v>-9.7453299999999992</v>
      </c>
      <c r="O849">
        <v>430.6</v>
      </c>
      <c r="P849">
        <v>-19.690201558735943</v>
      </c>
      <c r="Q849">
        <f t="shared" si="13"/>
        <v>-19.690628426642501</v>
      </c>
    </row>
    <row r="850" spans="1:17" x14ac:dyDescent="0.25">
      <c r="A850">
        <v>430.4</v>
      </c>
      <c r="B850">
        <v>-19.7377</v>
      </c>
      <c r="C850">
        <v>430.4</v>
      </c>
      <c r="D850">
        <v>-17.811599999999999</v>
      </c>
      <c r="E850">
        <v>430.4</v>
      </c>
      <c r="F850">
        <v>-16.221</v>
      </c>
      <c r="G850">
        <v>430.4</v>
      </c>
      <c r="H850">
        <v>-5.4067600000000002</v>
      </c>
      <c r="I850">
        <v>430.4</v>
      </c>
      <c r="J850">
        <v>-12.7981</v>
      </c>
      <c r="K850">
        <v>430.4</v>
      </c>
      <c r="L850">
        <v>-9.8457299999999996</v>
      </c>
      <c r="O850">
        <v>430.4</v>
      </c>
      <c r="P850">
        <v>-19.79583918842172</v>
      </c>
      <c r="Q850">
        <f t="shared" si="13"/>
        <v>-19.796268677064088</v>
      </c>
    </row>
    <row r="851" spans="1:17" x14ac:dyDescent="0.25">
      <c r="A851">
        <v>430.2</v>
      </c>
      <c r="B851">
        <v>-19.8416</v>
      </c>
      <c r="C851">
        <v>430.2</v>
      </c>
      <c r="D851">
        <v>-17.9331</v>
      </c>
      <c r="E851">
        <v>430.2</v>
      </c>
      <c r="F851">
        <v>-16.3156</v>
      </c>
      <c r="G851">
        <v>430.2</v>
      </c>
      <c r="H851">
        <v>-5.5414199999999996</v>
      </c>
      <c r="I851">
        <v>430.2</v>
      </c>
      <c r="J851">
        <v>-12.9011</v>
      </c>
      <c r="K851">
        <v>430.2</v>
      </c>
      <c r="L851">
        <v>-9.9440600000000003</v>
      </c>
      <c r="O851">
        <v>430.2</v>
      </c>
      <c r="P851">
        <v>-19.902765284034604</v>
      </c>
      <c r="Q851">
        <f t="shared" si="13"/>
        <v>-19.903197847652446</v>
      </c>
    </row>
    <row r="852" spans="1:17" x14ac:dyDescent="0.25">
      <c r="A852">
        <v>430</v>
      </c>
      <c r="B852">
        <v>-19.9573</v>
      </c>
      <c r="C852">
        <v>430</v>
      </c>
      <c r="D852">
        <v>-18.0685</v>
      </c>
      <c r="E852">
        <v>430</v>
      </c>
      <c r="F852">
        <v>-16.4252</v>
      </c>
      <c r="G852">
        <v>430</v>
      </c>
      <c r="H852">
        <v>-5.6903600000000001</v>
      </c>
      <c r="I852">
        <v>430</v>
      </c>
      <c r="J852">
        <v>-13.026199999999999</v>
      </c>
      <c r="K852">
        <v>430</v>
      </c>
      <c r="L852">
        <v>-10.0669</v>
      </c>
      <c r="O852">
        <v>430</v>
      </c>
      <c r="P852">
        <v>-20.010989070501015</v>
      </c>
      <c r="Q852">
        <f t="shared" si="13"/>
        <v>-20.011425225745096</v>
      </c>
    </row>
    <row r="853" spans="1:17" x14ac:dyDescent="0.25">
      <c r="A853">
        <v>429.8</v>
      </c>
      <c r="B853">
        <v>-20.067900000000002</v>
      </c>
      <c r="C853">
        <v>429.8</v>
      </c>
      <c r="D853">
        <v>-18.194800000000001</v>
      </c>
      <c r="E853">
        <v>429.8</v>
      </c>
      <c r="F853">
        <v>-16.5352</v>
      </c>
      <c r="G853">
        <v>429.8</v>
      </c>
      <c r="H853">
        <v>-5.8374699999999997</v>
      </c>
      <c r="I853">
        <v>429.8</v>
      </c>
      <c r="J853">
        <v>-13.1435</v>
      </c>
      <c r="K853">
        <v>429.8</v>
      </c>
      <c r="L853">
        <v>-10.178900000000001</v>
      </c>
      <c r="O853">
        <v>429.8</v>
      </c>
      <c r="P853">
        <v>-20.12052132269967</v>
      </c>
      <c r="Q853">
        <f t="shared" si="13"/>
        <v>-20.120961597033077</v>
      </c>
    </row>
    <row r="854" spans="1:17" x14ac:dyDescent="0.25">
      <c r="A854">
        <v>429.6</v>
      </c>
      <c r="B854">
        <v>-20.1754</v>
      </c>
      <c r="C854">
        <v>429.6</v>
      </c>
      <c r="D854">
        <v>-18.331800000000001</v>
      </c>
      <c r="E854">
        <v>429.6</v>
      </c>
      <c r="F854">
        <v>-16.6464</v>
      </c>
      <c r="G854">
        <v>429.6</v>
      </c>
      <c r="H854">
        <v>-5.9895399999999999</v>
      </c>
      <c r="I854">
        <v>429.6</v>
      </c>
      <c r="J854">
        <v>-13.256600000000001</v>
      </c>
      <c r="K854">
        <v>429.6</v>
      </c>
      <c r="L854">
        <v>-10.295999999999999</v>
      </c>
      <c r="O854">
        <v>429.6</v>
      </c>
      <c r="P854">
        <v>-20.231374397898549</v>
      </c>
      <c r="Q854">
        <f t="shared" si="13"/>
        <v>-20.23181928242948</v>
      </c>
    </row>
    <row r="855" spans="1:17" x14ac:dyDescent="0.25">
      <c r="A855">
        <v>429.4</v>
      </c>
      <c r="B855">
        <v>-20.284500000000001</v>
      </c>
      <c r="C855">
        <v>429.4</v>
      </c>
      <c r="D855">
        <v>-18.465499999999999</v>
      </c>
      <c r="E855">
        <v>429.4</v>
      </c>
      <c r="F855">
        <v>-16.757999999999999</v>
      </c>
      <c r="G855">
        <v>429.4</v>
      </c>
      <c r="H855">
        <v>-6.1358300000000003</v>
      </c>
      <c r="I855">
        <v>429.4</v>
      </c>
      <c r="J855">
        <v>-13.371499999999999</v>
      </c>
      <c r="K855">
        <v>429.4</v>
      </c>
      <c r="L855">
        <v>-10.408799999999999</v>
      </c>
      <c r="O855">
        <v>429.4</v>
      </c>
      <c r="P855">
        <v>-20.343562126690212</v>
      </c>
      <c r="Q855">
        <f t="shared" si="13"/>
        <v>-20.344012034929563</v>
      </c>
    </row>
    <row r="856" spans="1:17" x14ac:dyDescent="0.25">
      <c r="A856">
        <v>429.2</v>
      </c>
      <c r="B856">
        <v>-20.405200000000001</v>
      </c>
      <c r="C856">
        <v>429.2</v>
      </c>
      <c r="D856">
        <v>-18.5855</v>
      </c>
      <c r="E856">
        <v>429.2</v>
      </c>
      <c r="F856">
        <v>-16.854600000000001</v>
      </c>
      <c r="G856">
        <v>429.2</v>
      </c>
      <c r="H856">
        <v>-6.2799399999999999</v>
      </c>
      <c r="I856">
        <v>429.2</v>
      </c>
      <c r="J856">
        <v>-13.4932</v>
      </c>
      <c r="K856">
        <v>429.2</v>
      </c>
      <c r="L856">
        <v>-10.520899999999999</v>
      </c>
      <c r="O856">
        <v>429.2</v>
      </c>
      <c r="P856">
        <v>-20.457099580199927</v>
      </c>
      <c r="Q856">
        <f t="shared" si="13"/>
        <v>-20.457554813848205</v>
      </c>
    </row>
    <row r="857" spans="1:17" x14ac:dyDescent="0.25">
      <c r="A857">
        <v>429</v>
      </c>
      <c r="B857">
        <v>-20.537400000000002</v>
      </c>
      <c r="C857">
        <v>429</v>
      </c>
      <c r="D857">
        <v>-18.712199999999999</v>
      </c>
      <c r="E857">
        <v>429</v>
      </c>
      <c r="F857">
        <v>-16.960799999999999</v>
      </c>
      <c r="G857">
        <v>429</v>
      </c>
      <c r="H857">
        <v>-6.4315899999999999</v>
      </c>
      <c r="I857">
        <v>429</v>
      </c>
      <c r="J857">
        <v>-13.6244</v>
      </c>
      <c r="K857">
        <v>429</v>
      </c>
      <c r="L857">
        <v>-10.652900000000001</v>
      </c>
      <c r="O857">
        <v>429</v>
      </c>
      <c r="P857">
        <v>-20.572002734654472</v>
      </c>
      <c r="Q857">
        <f t="shared" si="13"/>
        <v>-20.572463457215836</v>
      </c>
    </row>
    <row r="858" spans="1:17" x14ac:dyDescent="0.25">
      <c r="A858">
        <v>428.8</v>
      </c>
      <c r="B858">
        <v>-20.645199999999999</v>
      </c>
      <c r="C858">
        <v>428.8</v>
      </c>
      <c r="D858">
        <v>-18.833500000000001</v>
      </c>
      <c r="E858">
        <v>428.8</v>
      </c>
      <c r="F858">
        <v>-17.0472</v>
      </c>
      <c r="G858">
        <v>428.8</v>
      </c>
      <c r="H858">
        <v>-6.56595</v>
      </c>
      <c r="I858">
        <v>428.8</v>
      </c>
      <c r="J858">
        <v>-13.7308</v>
      </c>
      <c r="K858">
        <v>428.8</v>
      </c>
      <c r="L858">
        <v>-10.7605</v>
      </c>
      <c r="O858">
        <v>428.8</v>
      </c>
      <c r="P858">
        <v>-20.688288056793116</v>
      </c>
      <c r="Q858">
        <f t="shared" si="13"/>
        <v>-20.68875427556786</v>
      </c>
    </row>
    <row r="859" spans="1:17" x14ac:dyDescent="0.25">
      <c r="A859">
        <v>428.6</v>
      </c>
      <c r="B859">
        <v>-20.749400000000001</v>
      </c>
      <c r="C859">
        <v>428.6</v>
      </c>
      <c r="D859">
        <v>-18.9665</v>
      </c>
      <c r="E859">
        <v>428.6</v>
      </c>
      <c r="F859">
        <v>-17.149799999999999</v>
      </c>
      <c r="G859">
        <v>428.6</v>
      </c>
      <c r="H859">
        <v>-6.7109500000000004</v>
      </c>
      <c r="I859">
        <v>428.6</v>
      </c>
      <c r="J859">
        <v>-13.8377</v>
      </c>
      <c r="K859">
        <v>428.6</v>
      </c>
      <c r="L859">
        <v>-10.877000000000001</v>
      </c>
      <c r="O859">
        <v>428.6</v>
      </c>
      <c r="P859">
        <v>-20.805972035255991</v>
      </c>
      <c r="Q859">
        <f t="shared" si="13"/>
        <v>-20.806443592043649</v>
      </c>
    </row>
    <row r="860" spans="1:17" x14ac:dyDescent="0.25">
      <c r="A860">
        <v>428.4</v>
      </c>
      <c r="B860">
        <v>-20.8538</v>
      </c>
      <c r="C860">
        <v>428.4</v>
      </c>
      <c r="D860">
        <v>-19.102499999999999</v>
      </c>
      <c r="E860">
        <v>428.4</v>
      </c>
      <c r="F860">
        <v>-17.251999999999999</v>
      </c>
      <c r="G860">
        <v>428.4</v>
      </c>
      <c r="H860">
        <v>-6.8489000000000004</v>
      </c>
      <c r="I860">
        <v>428.4</v>
      </c>
      <c r="J860">
        <v>-13.9405</v>
      </c>
      <c r="K860">
        <v>428.4</v>
      </c>
      <c r="L860">
        <v>-10.985300000000001</v>
      </c>
      <c r="O860">
        <v>428.4</v>
      </c>
      <c r="P860">
        <v>-20.925070684081842</v>
      </c>
      <c r="Q860">
        <f t="shared" si="13"/>
        <v>-20.925547254706263</v>
      </c>
    </row>
    <row r="861" spans="1:17" x14ac:dyDescent="0.25">
      <c r="A861">
        <v>428.2</v>
      </c>
      <c r="B861">
        <v>-20.965800000000002</v>
      </c>
      <c r="C861">
        <v>428.2</v>
      </c>
      <c r="D861">
        <v>-19.236699999999999</v>
      </c>
      <c r="E861">
        <v>428.2</v>
      </c>
      <c r="F861">
        <v>-17.352399999999999</v>
      </c>
      <c r="G861">
        <v>428.2</v>
      </c>
      <c r="H861">
        <v>-6.9901299999999997</v>
      </c>
      <c r="I861">
        <v>428.2</v>
      </c>
      <c r="J861">
        <v>-14.053100000000001</v>
      </c>
      <c r="K861">
        <v>428.2</v>
      </c>
      <c r="L861">
        <v>-11.0916</v>
      </c>
      <c r="O861">
        <v>428.2</v>
      </c>
      <c r="P861">
        <v>-21.04559904478096</v>
      </c>
      <c r="Q861">
        <f t="shared" si="13"/>
        <v>-21.046080147305556</v>
      </c>
    </row>
    <row r="862" spans="1:17" x14ac:dyDescent="0.25">
      <c r="A862">
        <v>428</v>
      </c>
      <c r="B862">
        <v>-21.091200000000001</v>
      </c>
      <c r="C862">
        <v>428</v>
      </c>
      <c r="D862">
        <v>-19.379899999999999</v>
      </c>
      <c r="E862">
        <v>428</v>
      </c>
      <c r="F862">
        <v>-17.4634</v>
      </c>
      <c r="G862">
        <v>428</v>
      </c>
      <c r="H862">
        <v>-7.1377100000000002</v>
      </c>
      <c r="I862">
        <v>428</v>
      </c>
      <c r="J862">
        <v>-14.185499999999999</v>
      </c>
      <c r="K862">
        <v>428</v>
      </c>
      <c r="L862">
        <v>-11.207800000000001</v>
      </c>
      <c r="O862">
        <v>428</v>
      </c>
      <c r="P862">
        <v>-21.167570713053863</v>
      </c>
      <c r="Q862">
        <f t="shared" si="13"/>
        <v>-21.168055724285455</v>
      </c>
    </row>
    <row r="863" spans="1:17" x14ac:dyDescent="0.25">
      <c r="A863">
        <v>427.8</v>
      </c>
      <c r="B863">
        <v>-21.218800000000002</v>
      </c>
      <c r="C863">
        <v>427.8</v>
      </c>
      <c r="D863">
        <v>-19.5198</v>
      </c>
      <c r="E863">
        <v>427.8</v>
      </c>
      <c r="F863">
        <v>-17.5746</v>
      </c>
      <c r="G863">
        <v>427.8</v>
      </c>
      <c r="H863">
        <v>-7.2886600000000001</v>
      </c>
      <c r="I863">
        <v>427.8</v>
      </c>
      <c r="J863">
        <v>-14.312200000000001</v>
      </c>
      <c r="K863">
        <v>427.8</v>
      </c>
      <c r="L863">
        <v>-11.3185</v>
      </c>
      <c r="O863">
        <v>427.8</v>
      </c>
      <c r="P863">
        <v>-21.290997415021547</v>
      </c>
      <c r="Q863">
        <f t="shared" si="13"/>
        <v>-21.291485594614347</v>
      </c>
    </row>
    <row r="864" spans="1:17" x14ac:dyDescent="0.25">
      <c r="A864">
        <v>427.6</v>
      </c>
      <c r="B864">
        <v>-21.3476</v>
      </c>
      <c r="C864">
        <v>427.6</v>
      </c>
      <c r="D864">
        <v>-19.662800000000001</v>
      </c>
      <c r="E864">
        <v>427.6</v>
      </c>
      <c r="F864">
        <v>-17.687000000000001</v>
      </c>
      <c r="G864">
        <v>427.6</v>
      </c>
      <c r="H864">
        <v>-7.4448999999999996</v>
      </c>
      <c r="I864">
        <v>427.6</v>
      </c>
      <c r="J864">
        <v>-14.4453</v>
      </c>
      <c r="K864">
        <v>427.6</v>
      </c>
      <c r="L864">
        <v>-11.431699999999999</v>
      </c>
      <c r="O864">
        <v>427.6</v>
      </c>
      <c r="P864">
        <v>-21.415888655767635</v>
      </c>
      <c r="Q864">
        <f t="shared" si="13"/>
        <v>-21.416379176954823</v>
      </c>
    </row>
    <row r="865" spans="1:17" x14ac:dyDescent="0.25">
      <c r="A865">
        <v>427.4</v>
      </c>
      <c r="B865">
        <v>-21.462199999999999</v>
      </c>
      <c r="C865">
        <v>427.4</v>
      </c>
      <c r="D865">
        <v>-19.802800000000001</v>
      </c>
      <c r="E865">
        <v>427.4</v>
      </c>
      <c r="F865">
        <v>-17.787600000000001</v>
      </c>
      <c r="G865">
        <v>427.4</v>
      </c>
      <c r="H865">
        <v>-7.5941799999999997</v>
      </c>
      <c r="I865">
        <v>427.4</v>
      </c>
      <c r="J865">
        <v>-14.5715</v>
      </c>
      <c r="K865">
        <v>427.4</v>
      </c>
      <c r="L865">
        <v>-11.551600000000001</v>
      </c>
      <c r="O865">
        <v>427.4</v>
      </c>
      <c r="P865">
        <v>-21.542251460075288</v>
      </c>
      <c r="Q865">
        <f t="shared" si="13"/>
        <v>-21.542743445799491</v>
      </c>
    </row>
    <row r="866" spans="1:17" x14ac:dyDescent="0.25">
      <c r="A866">
        <v>427.2</v>
      </c>
      <c r="B866">
        <v>-21.5913</v>
      </c>
      <c r="C866">
        <v>427.2</v>
      </c>
      <c r="D866">
        <v>-19.951000000000001</v>
      </c>
      <c r="E866">
        <v>427.2</v>
      </c>
      <c r="F866">
        <v>-17.895</v>
      </c>
      <c r="G866">
        <v>427.2</v>
      </c>
      <c r="H866">
        <v>-7.7469299999999999</v>
      </c>
      <c r="I866">
        <v>427.2</v>
      </c>
      <c r="J866">
        <v>-14.696199999999999</v>
      </c>
      <c r="K866">
        <v>427.2</v>
      </c>
      <c r="L866">
        <v>-11.6732</v>
      </c>
      <c r="O866">
        <v>427.2</v>
      </c>
      <c r="P866">
        <v>-21.670090221555554</v>
      </c>
      <c r="Q866">
        <f t="shared" si="13"/>
        <v>-21.670582784562583</v>
      </c>
    </row>
    <row r="867" spans="1:17" x14ac:dyDescent="0.25">
      <c r="A867">
        <v>427</v>
      </c>
      <c r="B867">
        <v>-21.74</v>
      </c>
      <c r="C867">
        <v>427</v>
      </c>
      <c r="D867">
        <v>-20.1127</v>
      </c>
      <c r="E867">
        <v>427</v>
      </c>
      <c r="F867">
        <v>-18.025300000000001</v>
      </c>
      <c r="G867">
        <v>427</v>
      </c>
      <c r="H867">
        <v>-7.9111500000000001</v>
      </c>
      <c r="I867">
        <v>427</v>
      </c>
      <c r="J867">
        <v>-14.8284</v>
      </c>
      <c r="K867">
        <v>427</v>
      </c>
      <c r="L867">
        <v>-11.804500000000001</v>
      </c>
      <c r="O867">
        <v>427</v>
      </c>
      <c r="P867">
        <v>-21.799406672056904</v>
      </c>
      <c r="Q867">
        <f t="shared" si="13"/>
        <v>-21.799898957373472</v>
      </c>
    </row>
    <row r="868" spans="1:17" x14ac:dyDescent="0.25">
      <c r="A868">
        <v>426.8</v>
      </c>
      <c r="B868">
        <v>-21.878900000000002</v>
      </c>
      <c r="C868">
        <v>426.8</v>
      </c>
      <c r="D868">
        <v>-20.262699999999999</v>
      </c>
      <c r="E868">
        <v>426.8</v>
      </c>
      <c r="F868">
        <v>-18.150700000000001</v>
      </c>
      <c r="G868">
        <v>426.8</v>
      </c>
      <c r="H868">
        <v>-8.0587300000000006</v>
      </c>
      <c r="I868">
        <v>426.8</v>
      </c>
      <c r="J868">
        <v>-14.9389</v>
      </c>
      <c r="K868">
        <v>426.8</v>
      </c>
      <c r="L868">
        <v>-11.9299</v>
      </c>
      <c r="O868">
        <v>426.8</v>
      </c>
      <c r="P868">
        <v>-21.930199978507961</v>
      </c>
      <c r="Q868">
        <f t="shared" si="13"/>
        <v>-21.930691206646955</v>
      </c>
    </row>
    <row r="869" spans="1:17" x14ac:dyDescent="0.25">
      <c r="A869">
        <v>426.6</v>
      </c>
      <c r="B869">
        <v>-22.017099999999999</v>
      </c>
      <c r="C869">
        <v>426.6</v>
      </c>
      <c r="D869">
        <v>-20.4071</v>
      </c>
      <c r="E869">
        <v>426.6</v>
      </c>
      <c r="F869">
        <v>-18.270900000000001</v>
      </c>
      <c r="G869">
        <v>426.6</v>
      </c>
      <c r="H869">
        <v>-8.2065800000000007</v>
      </c>
      <c r="I869">
        <v>426.6</v>
      </c>
      <c r="J869">
        <v>-15.0494</v>
      </c>
      <c r="K869">
        <v>426.6</v>
      </c>
      <c r="L869">
        <v>-12.045400000000001</v>
      </c>
      <c r="O869">
        <v>426.6</v>
      </c>
      <c r="P869">
        <v>-22.062466969376</v>
      </c>
      <c r="Q869">
        <f t="shared" si="13"/>
        <v>-22.062956478595495</v>
      </c>
    </row>
    <row r="870" spans="1:17" x14ac:dyDescent="0.25">
      <c r="A870">
        <v>426.4</v>
      </c>
      <c r="B870">
        <v>-22.142399999999999</v>
      </c>
      <c r="C870">
        <v>426.4</v>
      </c>
      <c r="D870">
        <v>-20.550699999999999</v>
      </c>
      <c r="E870">
        <v>426.4</v>
      </c>
      <c r="F870">
        <v>-18.369399999999999</v>
      </c>
      <c r="G870">
        <v>426.4</v>
      </c>
      <c r="H870">
        <v>-8.35276</v>
      </c>
      <c r="I870">
        <v>426.4</v>
      </c>
      <c r="J870">
        <v>-15.164400000000001</v>
      </c>
      <c r="K870">
        <v>426.4</v>
      </c>
      <c r="L870">
        <v>-12.173</v>
      </c>
      <c r="O870">
        <v>426.4</v>
      </c>
      <c r="P870">
        <v>-22.196202487902521</v>
      </c>
      <c r="Q870">
        <f t="shared" si="13"/>
        <v>-22.196689773874056</v>
      </c>
    </row>
    <row r="871" spans="1:17" x14ac:dyDescent="0.25">
      <c r="A871">
        <v>426.2</v>
      </c>
      <c r="B871">
        <v>-22.267600000000002</v>
      </c>
      <c r="C871">
        <v>426.2</v>
      </c>
      <c r="D871">
        <v>-20.6936</v>
      </c>
      <c r="E871">
        <v>426.2</v>
      </c>
      <c r="F871">
        <v>-18.4712</v>
      </c>
      <c r="G871">
        <v>426.2</v>
      </c>
      <c r="H871">
        <v>-8.4996299999999998</v>
      </c>
      <c r="I871">
        <v>426.2</v>
      </c>
      <c r="J871">
        <v>-15.2835</v>
      </c>
      <c r="K871">
        <v>426.2</v>
      </c>
      <c r="L871">
        <v>-12.296799999999999</v>
      </c>
      <c r="O871">
        <v>426.2</v>
      </c>
      <c r="P871">
        <v>-22.331399864343648</v>
      </c>
      <c r="Q871">
        <f t="shared" si="13"/>
        <v>-22.331884615647578</v>
      </c>
    </row>
    <row r="872" spans="1:17" x14ac:dyDescent="0.25">
      <c r="A872">
        <v>426</v>
      </c>
      <c r="B872">
        <v>-22.400500000000001</v>
      </c>
      <c r="C872">
        <v>426</v>
      </c>
      <c r="D872">
        <v>-20.841999999999999</v>
      </c>
      <c r="E872">
        <v>426</v>
      </c>
      <c r="F872">
        <v>-18.582999999999998</v>
      </c>
      <c r="G872">
        <v>426</v>
      </c>
      <c r="H872">
        <v>-8.6514399999999991</v>
      </c>
      <c r="I872">
        <v>426</v>
      </c>
      <c r="J872">
        <v>-15.411899999999999</v>
      </c>
      <c r="K872">
        <v>426</v>
      </c>
      <c r="L872">
        <v>-12.4352</v>
      </c>
      <c r="O872">
        <v>426</v>
      </c>
      <c r="P872">
        <v>-22.468051494696567</v>
      </c>
      <c r="Q872">
        <f t="shared" si="13"/>
        <v>-22.468533622648</v>
      </c>
    </row>
    <row r="873" spans="1:17" x14ac:dyDescent="0.25">
      <c r="A873">
        <v>425.8</v>
      </c>
      <c r="B873">
        <v>-22.538399999999999</v>
      </c>
      <c r="C873">
        <v>425.8</v>
      </c>
      <c r="D873">
        <v>-20.997699999999998</v>
      </c>
      <c r="E873">
        <v>425.8</v>
      </c>
      <c r="F873">
        <v>-18.703900000000001</v>
      </c>
      <c r="G873">
        <v>425.8</v>
      </c>
      <c r="H873">
        <v>-8.8129799999999996</v>
      </c>
      <c r="I873">
        <v>425.8</v>
      </c>
      <c r="J873">
        <v>-15.5344</v>
      </c>
      <c r="K873">
        <v>425.8</v>
      </c>
      <c r="L873">
        <v>-12.571199999999999</v>
      </c>
      <c r="O873">
        <v>425.8</v>
      </c>
      <c r="P873">
        <v>-22.60614950890378</v>
      </c>
      <c r="Q873">
        <f t="shared" si="13"/>
        <v>-22.606629170321309</v>
      </c>
    </row>
    <row r="874" spans="1:17" x14ac:dyDescent="0.25">
      <c r="A874">
        <v>425.6</v>
      </c>
      <c r="B874">
        <v>-22.671500000000002</v>
      </c>
      <c r="C874">
        <v>425.6</v>
      </c>
      <c r="D874">
        <v>-21.153600000000001</v>
      </c>
      <c r="E874">
        <v>425.6</v>
      </c>
      <c r="F874">
        <v>-18.8352</v>
      </c>
      <c r="G874">
        <v>425.6</v>
      </c>
      <c r="H874">
        <v>-8.9673599999999993</v>
      </c>
      <c r="I874">
        <v>425.6</v>
      </c>
      <c r="J874">
        <v>-15.6561</v>
      </c>
      <c r="K874">
        <v>425.6</v>
      </c>
      <c r="L874">
        <v>-12.7027</v>
      </c>
      <c r="O874">
        <v>425.6</v>
      </c>
      <c r="P874">
        <v>-22.745686507363569</v>
      </c>
      <c r="Q874">
        <f t="shared" si="13"/>
        <v>-22.746164119033917</v>
      </c>
    </row>
    <row r="875" spans="1:17" x14ac:dyDescent="0.25">
      <c r="A875">
        <v>425.4</v>
      </c>
      <c r="B875">
        <v>-22.8171</v>
      </c>
      <c r="C875">
        <v>425.4</v>
      </c>
      <c r="D875">
        <v>-21.318200000000001</v>
      </c>
      <c r="E875">
        <v>425.4</v>
      </c>
      <c r="F875">
        <v>-18.980799999999999</v>
      </c>
      <c r="G875">
        <v>425.4</v>
      </c>
      <c r="H875">
        <v>-9.1372199999999992</v>
      </c>
      <c r="I875">
        <v>425.4</v>
      </c>
      <c r="J875">
        <v>-15.7879</v>
      </c>
      <c r="K875">
        <v>425.4</v>
      </c>
      <c r="L875">
        <v>-12.846500000000001</v>
      </c>
      <c r="O875">
        <v>425.4</v>
      </c>
      <c r="P875">
        <v>-22.886656340834403</v>
      </c>
      <c r="Q875">
        <f t="shared" si="13"/>
        <v>-22.887132584617405</v>
      </c>
    </row>
    <row r="876" spans="1:17" x14ac:dyDescent="0.25">
      <c r="A876">
        <v>425.2</v>
      </c>
      <c r="B876">
        <v>-22.965599999999998</v>
      </c>
      <c r="C876">
        <v>425.2</v>
      </c>
      <c r="D876">
        <v>-21.475899999999999</v>
      </c>
      <c r="E876">
        <v>425.2</v>
      </c>
      <c r="F876">
        <v>-19.117100000000001</v>
      </c>
      <c r="G876">
        <v>425.2</v>
      </c>
      <c r="H876">
        <v>-9.3025599999999997</v>
      </c>
      <c r="I876">
        <v>425.2</v>
      </c>
      <c r="J876">
        <v>-15.922000000000001</v>
      </c>
      <c r="K876">
        <v>425.2</v>
      </c>
      <c r="L876">
        <v>-12.9833</v>
      </c>
      <c r="O876">
        <v>425.2</v>
      </c>
      <c r="P876">
        <v>-23.029054905654235</v>
      </c>
      <c r="Q876">
        <f t="shared" si="13"/>
        <v>-23.029530723435329</v>
      </c>
    </row>
    <row r="877" spans="1:17" x14ac:dyDescent="0.25">
      <c r="A877">
        <v>425</v>
      </c>
      <c r="B877">
        <v>-23.1173</v>
      </c>
      <c r="C877">
        <v>425</v>
      </c>
      <c r="D877">
        <v>-21.631699999999999</v>
      </c>
      <c r="E877">
        <v>425</v>
      </c>
      <c r="F877">
        <v>-19.2651</v>
      </c>
      <c r="G877">
        <v>425</v>
      </c>
      <c r="H877">
        <v>-9.48095</v>
      </c>
      <c r="I877">
        <v>425</v>
      </c>
      <c r="J877">
        <v>-16.075600000000001</v>
      </c>
      <c r="K877">
        <v>425</v>
      </c>
      <c r="L877">
        <v>-13.1248</v>
      </c>
      <c r="O877">
        <v>425</v>
      </c>
      <c r="P877">
        <v>-23.172880923817342</v>
      </c>
      <c r="Q877">
        <f t="shared" si="13"/>
        <v>-23.173357501868193</v>
      </c>
    </row>
    <row r="878" spans="1:17" x14ac:dyDescent="0.25">
      <c r="A878">
        <v>424.8</v>
      </c>
      <c r="B878">
        <v>-23.262499999999999</v>
      </c>
      <c r="C878">
        <v>424.8</v>
      </c>
      <c r="D878">
        <v>-21.787400000000002</v>
      </c>
      <c r="E878">
        <v>424.8</v>
      </c>
      <c r="F878">
        <v>-19.403600000000001</v>
      </c>
      <c r="G878">
        <v>424.8</v>
      </c>
      <c r="H878">
        <v>-9.6426499999999997</v>
      </c>
      <c r="I878">
        <v>424.8</v>
      </c>
      <c r="J878">
        <v>-16.2226</v>
      </c>
      <c r="K878">
        <v>424.8</v>
      </c>
      <c r="L878">
        <v>-13.270899999999999</v>
      </c>
      <c r="O878">
        <v>424.8</v>
      </c>
      <c r="P878">
        <v>-23.318136676132998</v>
      </c>
      <c r="Q878">
        <f t="shared" si="13"/>
        <v>-23.318615418893526</v>
      </c>
    </row>
    <row r="879" spans="1:17" x14ac:dyDescent="0.25">
      <c r="A879">
        <v>424.6</v>
      </c>
      <c r="B879">
        <v>-23.412800000000001</v>
      </c>
      <c r="C879">
        <v>424.6</v>
      </c>
      <c r="D879">
        <v>-21.947399999999998</v>
      </c>
      <c r="E879">
        <v>424.6</v>
      </c>
      <c r="F879">
        <v>-19.533000000000001</v>
      </c>
      <c r="G879">
        <v>424.6</v>
      </c>
      <c r="H879">
        <v>-9.7939900000000009</v>
      </c>
      <c r="I879">
        <v>424.6</v>
      </c>
      <c r="J879">
        <v>-16.36</v>
      </c>
      <c r="K879">
        <v>424.6</v>
      </c>
      <c r="L879">
        <v>-13.4137</v>
      </c>
      <c r="O879">
        <v>424.6</v>
      </c>
      <c r="P879">
        <v>-23.46482865673023</v>
      </c>
      <c r="Q879">
        <f t="shared" si="13"/>
        <v>-23.465311150570361</v>
      </c>
    </row>
    <row r="880" spans="1:17" x14ac:dyDescent="0.25">
      <c r="A880">
        <v>424.4</v>
      </c>
      <c r="B880">
        <v>-23.569500000000001</v>
      </c>
      <c r="C880">
        <v>424.4</v>
      </c>
      <c r="D880">
        <v>-22.105899999999998</v>
      </c>
      <c r="E880">
        <v>424.4</v>
      </c>
      <c r="F880">
        <v>-19.669499999999999</v>
      </c>
      <c r="G880">
        <v>424.4</v>
      </c>
      <c r="H880">
        <v>-9.9461399999999998</v>
      </c>
      <c r="I880">
        <v>424.4</v>
      </c>
      <c r="J880">
        <v>-16.503699999999998</v>
      </c>
      <c r="K880">
        <v>424.4</v>
      </c>
      <c r="L880">
        <v>-13.563499999999999</v>
      </c>
      <c r="O880">
        <v>424.4</v>
      </c>
      <c r="P880">
        <v>-23.612968118847856</v>
      </c>
      <c r="Q880">
        <f t="shared" si="13"/>
        <v>-23.613456086979436</v>
      </c>
    </row>
    <row r="881" spans="1:17" x14ac:dyDescent="0.25">
      <c r="A881">
        <v>424.2</v>
      </c>
      <c r="B881">
        <v>-23.724</v>
      </c>
      <c r="C881">
        <v>424.2</v>
      </c>
      <c r="D881">
        <v>-22.274999999999999</v>
      </c>
      <c r="E881">
        <v>424.2</v>
      </c>
      <c r="F881">
        <v>-19.814900000000002</v>
      </c>
      <c r="G881">
        <v>424.2</v>
      </c>
      <c r="H881">
        <v>-10.115</v>
      </c>
      <c r="I881">
        <v>424.2</v>
      </c>
      <c r="J881">
        <v>-16.635300000000001</v>
      </c>
      <c r="K881">
        <v>424.2</v>
      </c>
      <c r="L881">
        <v>-13.7003</v>
      </c>
      <c r="O881">
        <v>424.2</v>
      </c>
      <c r="P881">
        <v>-23.762571485360212</v>
      </c>
      <c r="Q881">
        <f t="shared" si="13"/>
        <v>-23.763066735703848</v>
      </c>
    </row>
    <row r="882" spans="1:17" x14ac:dyDescent="0.25">
      <c r="A882">
        <v>424</v>
      </c>
      <c r="B882">
        <v>-23.88</v>
      </c>
      <c r="C882">
        <v>424</v>
      </c>
      <c r="D882">
        <v>-22.430199999999999</v>
      </c>
      <c r="E882">
        <v>424</v>
      </c>
      <c r="F882">
        <v>-19.957699999999999</v>
      </c>
      <c r="G882">
        <v>424</v>
      </c>
      <c r="H882">
        <v>-10.273400000000001</v>
      </c>
      <c r="I882">
        <v>424</v>
      </c>
      <c r="J882">
        <v>-16.765000000000001</v>
      </c>
      <c r="K882">
        <v>424</v>
      </c>
      <c r="L882">
        <v>-13.831799999999999</v>
      </c>
      <c r="O882">
        <v>424</v>
      </c>
      <c r="P882">
        <v>-23.91366060290348</v>
      </c>
      <c r="Q882">
        <f t="shared" si="13"/>
        <v>-23.91416497131279</v>
      </c>
    </row>
    <row r="883" spans="1:17" x14ac:dyDescent="0.25">
      <c r="A883">
        <v>423.8</v>
      </c>
      <c r="B883">
        <v>-24.0151</v>
      </c>
      <c r="C883">
        <v>423.8</v>
      </c>
      <c r="D883">
        <v>-22.569900000000001</v>
      </c>
      <c r="E883">
        <v>423.8</v>
      </c>
      <c r="F883">
        <v>-20.092199999999998</v>
      </c>
      <c r="G883">
        <v>423.8</v>
      </c>
      <c r="H883">
        <v>-10.4297</v>
      </c>
      <c r="I883">
        <v>423.8</v>
      </c>
      <c r="J883">
        <v>-16.905000000000001</v>
      </c>
      <c r="K883">
        <v>423.8</v>
      </c>
      <c r="L883">
        <v>-13.972099999999999</v>
      </c>
      <c r="O883">
        <v>423.8</v>
      </c>
      <c r="P883">
        <v>-24.066262825674688</v>
      </c>
      <c r="Q883">
        <f t="shared" si="13"/>
        <v>-24.066778117413794</v>
      </c>
    </row>
    <row r="884" spans="1:17" x14ac:dyDescent="0.25">
      <c r="A884">
        <v>423.6</v>
      </c>
      <c r="B884">
        <v>-24.1462</v>
      </c>
      <c r="C884">
        <v>423.6</v>
      </c>
      <c r="D884">
        <v>-22.709199999999999</v>
      </c>
      <c r="E884">
        <v>423.6</v>
      </c>
      <c r="F884">
        <v>-20.225100000000001</v>
      </c>
      <c r="G884">
        <v>423.6</v>
      </c>
      <c r="H884">
        <v>-10.5786</v>
      </c>
      <c r="I884">
        <v>423.6</v>
      </c>
      <c r="J884">
        <v>-17.046399999999998</v>
      </c>
      <c r="K884">
        <v>423.6</v>
      </c>
      <c r="L884">
        <v>-14.112299999999999</v>
      </c>
      <c r="O884">
        <v>423.6</v>
      </c>
      <c r="P884">
        <v>-24.220410923663213</v>
      </c>
      <c r="Q884">
        <f t="shared" si="13"/>
        <v>-24.220938856356511</v>
      </c>
    </row>
    <row r="885" spans="1:17" x14ac:dyDescent="0.25">
      <c r="A885">
        <v>423.4</v>
      </c>
      <c r="B885">
        <v>-24.29</v>
      </c>
      <c r="C885">
        <v>423.4</v>
      </c>
      <c r="D885">
        <v>-22.853400000000001</v>
      </c>
      <c r="E885">
        <v>423.4</v>
      </c>
      <c r="F885">
        <v>-20.365200000000002</v>
      </c>
      <c r="G885">
        <v>423.4</v>
      </c>
      <c r="H885">
        <v>-10.7369</v>
      </c>
      <c r="I885">
        <v>423.4</v>
      </c>
      <c r="J885">
        <v>-17.1967</v>
      </c>
      <c r="K885">
        <v>423.4</v>
      </c>
      <c r="L885">
        <v>-14.258800000000001</v>
      </c>
      <c r="O885">
        <v>423.4</v>
      </c>
      <c r="P885">
        <v>-24.376142819731637</v>
      </c>
      <c r="Q885">
        <f t="shared" si="13"/>
        <v>-24.376684971101572</v>
      </c>
    </row>
    <row r="886" spans="1:17" x14ac:dyDescent="0.25">
      <c r="A886">
        <v>423.2</v>
      </c>
      <c r="B886">
        <v>-24.450500000000002</v>
      </c>
      <c r="C886">
        <v>423.2</v>
      </c>
      <c r="D886">
        <v>-23.019300000000001</v>
      </c>
      <c r="E886">
        <v>423.2</v>
      </c>
      <c r="F886">
        <v>-20.5212</v>
      </c>
      <c r="G886">
        <v>423.2</v>
      </c>
      <c r="H886">
        <v>-10.8935</v>
      </c>
      <c r="I886">
        <v>423.2</v>
      </c>
      <c r="J886">
        <v>-17.337700000000002</v>
      </c>
      <c r="K886">
        <v>423.2</v>
      </c>
      <c r="L886">
        <v>-14.416700000000001</v>
      </c>
      <c r="O886">
        <v>423.2</v>
      </c>
      <c r="P886">
        <v>-24.533501169909869</v>
      </c>
      <c r="Q886">
        <f t="shared" si="13"/>
        <v>-24.534058933452542</v>
      </c>
    </row>
    <row r="887" spans="1:17" x14ac:dyDescent="0.25">
      <c r="A887">
        <v>423</v>
      </c>
      <c r="B887">
        <v>-24.6251</v>
      </c>
      <c r="C887">
        <v>423</v>
      </c>
      <c r="D887">
        <v>-23.195</v>
      </c>
      <c r="E887">
        <v>423</v>
      </c>
      <c r="F887">
        <v>-20.696200000000001</v>
      </c>
      <c r="G887">
        <v>423</v>
      </c>
      <c r="H887">
        <v>-11.064500000000001</v>
      </c>
      <c r="I887">
        <v>423</v>
      </c>
      <c r="J887">
        <v>-17.494299999999999</v>
      </c>
      <c r="K887">
        <v>423</v>
      </c>
      <c r="L887">
        <v>-14.579800000000001</v>
      </c>
      <c r="O887">
        <v>423</v>
      </c>
      <c r="P887">
        <v>-24.69253281071612</v>
      </c>
      <c r="Q887">
        <f t="shared" si="13"/>
        <v>-24.693107362025</v>
      </c>
    </row>
    <row r="888" spans="1:17" x14ac:dyDescent="0.25">
      <c r="A888">
        <v>422.8</v>
      </c>
      <c r="B888">
        <v>-24.790500000000002</v>
      </c>
      <c r="C888">
        <v>422.8</v>
      </c>
      <c r="D888">
        <v>-23.3552</v>
      </c>
      <c r="E888">
        <v>422.8</v>
      </c>
      <c r="F888">
        <v>-20.861000000000001</v>
      </c>
      <c r="G888">
        <v>422.8</v>
      </c>
      <c r="H888">
        <v>-11.235300000000001</v>
      </c>
      <c r="I888">
        <v>422.8</v>
      </c>
      <c r="J888">
        <v>-17.646000000000001</v>
      </c>
      <c r="K888">
        <v>422.8</v>
      </c>
      <c r="L888">
        <v>-14.731400000000001</v>
      </c>
      <c r="O888">
        <v>422.8</v>
      </c>
      <c r="P888">
        <v>-24.853288105449007</v>
      </c>
      <c r="Q888">
        <f t="shared" si="13"/>
        <v>-24.853880381202668</v>
      </c>
    </row>
    <row r="889" spans="1:17" x14ac:dyDescent="0.25">
      <c r="A889">
        <v>422.6</v>
      </c>
      <c r="B889">
        <v>-24.9465</v>
      </c>
      <c r="C889">
        <v>422.6</v>
      </c>
      <c r="D889">
        <v>-23.517900000000001</v>
      </c>
      <c r="E889">
        <v>422.6</v>
      </c>
      <c r="F889">
        <v>-21.017099999999999</v>
      </c>
      <c r="G889">
        <v>422.6</v>
      </c>
      <c r="H889">
        <v>-11.403</v>
      </c>
      <c r="I889">
        <v>422.6</v>
      </c>
      <c r="J889">
        <v>-17.789400000000001</v>
      </c>
      <c r="K889">
        <v>422.6</v>
      </c>
      <c r="L889">
        <v>-14.869</v>
      </c>
      <c r="O889">
        <v>422.6</v>
      </c>
      <c r="P889">
        <v>-25.015820227442873</v>
      </c>
      <c r="Q889">
        <f t="shared" si="13"/>
        <v>-25.016430918171022</v>
      </c>
    </row>
    <row r="890" spans="1:17" x14ac:dyDescent="0.25">
      <c r="A890">
        <v>422.4</v>
      </c>
      <c r="B890">
        <v>-25.103899999999999</v>
      </c>
      <c r="C890">
        <v>422.4</v>
      </c>
      <c r="D890">
        <v>-23.679600000000001</v>
      </c>
      <c r="E890">
        <v>422.4</v>
      </c>
      <c r="F890">
        <v>-21.173300000000001</v>
      </c>
      <c r="G890">
        <v>422.4</v>
      </c>
      <c r="H890">
        <v>-11.5626</v>
      </c>
      <c r="I890">
        <v>422.4</v>
      </c>
      <c r="J890">
        <v>-17.939900000000002</v>
      </c>
      <c r="K890">
        <v>422.4</v>
      </c>
      <c r="L890">
        <v>-15.008599999999999</v>
      </c>
      <c r="O890">
        <v>422.4</v>
      </c>
      <c r="P890">
        <v>-25.180184421621181</v>
      </c>
      <c r="Q890">
        <f t="shared" si="13"/>
        <v>-25.180813978327631</v>
      </c>
    </row>
    <row r="891" spans="1:17" x14ac:dyDescent="0.25">
      <c r="A891">
        <v>422.2</v>
      </c>
      <c r="B891">
        <v>-25.270199999999999</v>
      </c>
      <c r="C891">
        <v>422.2</v>
      </c>
      <c r="D891">
        <v>-23.846299999999999</v>
      </c>
      <c r="E891">
        <v>422.2</v>
      </c>
      <c r="F891">
        <v>-21.3232</v>
      </c>
      <c r="G891">
        <v>422.2</v>
      </c>
      <c r="H891">
        <v>-11.7361</v>
      </c>
      <c r="I891">
        <v>422.2</v>
      </c>
      <c r="J891">
        <v>-18.084399999999999</v>
      </c>
      <c r="K891">
        <v>422.2</v>
      </c>
      <c r="L891">
        <v>-15.1493</v>
      </c>
      <c r="O891">
        <v>422.2</v>
      </c>
      <c r="P891">
        <v>-25.346437285918835</v>
      </c>
      <c r="Q891">
        <f t="shared" si="13"/>
        <v>-25.347085939562266</v>
      </c>
    </row>
    <row r="892" spans="1:17" x14ac:dyDescent="0.25">
      <c r="A892">
        <v>422</v>
      </c>
      <c r="B892">
        <v>-25.426600000000001</v>
      </c>
      <c r="C892">
        <v>422</v>
      </c>
      <c r="D892">
        <v>-24.006799999999998</v>
      </c>
      <c r="E892">
        <v>422</v>
      </c>
      <c r="F892">
        <v>-21.469799999999999</v>
      </c>
      <c r="G892">
        <v>422</v>
      </c>
      <c r="H892">
        <v>-11.8942</v>
      </c>
      <c r="I892">
        <v>422</v>
      </c>
      <c r="J892">
        <v>-18.220099999999999</v>
      </c>
      <c r="K892">
        <v>422</v>
      </c>
      <c r="L892">
        <v>-15.291600000000001</v>
      </c>
      <c r="O892">
        <v>422</v>
      </c>
      <c r="P892">
        <v>-25.514636111146785</v>
      </c>
      <c r="Q892">
        <f t="shared" si="13"/>
        <v>-25.515303902960948</v>
      </c>
    </row>
    <row r="893" spans="1:17" x14ac:dyDescent="0.25">
      <c r="A893">
        <v>421.8</v>
      </c>
      <c r="B893">
        <v>-25.581900000000001</v>
      </c>
      <c r="C893">
        <v>421.8</v>
      </c>
      <c r="D893">
        <v>-24.168700000000001</v>
      </c>
      <c r="E893">
        <v>421.8</v>
      </c>
      <c r="F893">
        <v>-21.609400000000001</v>
      </c>
      <c r="G893">
        <v>421.8</v>
      </c>
      <c r="H893">
        <v>-12.047700000000001</v>
      </c>
      <c r="I893">
        <v>421.8</v>
      </c>
      <c r="J893">
        <v>-18.348199999999999</v>
      </c>
      <c r="K893">
        <v>421.8</v>
      </c>
      <c r="L893">
        <v>-15.446300000000001</v>
      </c>
      <c r="O893">
        <v>421.8</v>
      </c>
      <c r="P893">
        <v>-25.684838311817213</v>
      </c>
      <c r="Q893">
        <f t="shared" si="13"/>
        <v>-25.685525131591174</v>
      </c>
    </row>
    <row r="894" spans="1:17" x14ac:dyDescent="0.25">
      <c r="A894">
        <v>421.6</v>
      </c>
      <c r="B894">
        <v>-25.747199999999999</v>
      </c>
      <c r="C894">
        <v>421.6</v>
      </c>
      <c r="D894">
        <v>-24.3354</v>
      </c>
      <c r="E894">
        <v>421.6</v>
      </c>
      <c r="F894">
        <v>-21.752800000000001</v>
      </c>
      <c r="G894">
        <v>421.6</v>
      </c>
      <c r="H894">
        <v>-12.207599999999999</v>
      </c>
      <c r="I894">
        <v>421.6</v>
      </c>
      <c r="J894">
        <v>-18.4758</v>
      </c>
      <c r="K894">
        <v>421.6</v>
      </c>
      <c r="L894">
        <v>-15.595800000000001</v>
      </c>
      <c r="O894">
        <v>421.6</v>
      </c>
      <c r="P894">
        <v>-25.857100971809519</v>
      </c>
      <c r="Q894">
        <f t="shared" si="13"/>
        <v>-25.857806600632482</v>
      </c>
    </row>
    <row r="895" spans="1:17" x14ac:dyDescent="0.25">
      <c r="A895">
        <v>421.4</v>
      </c>
      <c r="B895">
        <v>-25.927299999999999</v>
      </c>
      <c r="C895">
        <v>421.4</v>
      </c>
      <c r="D895">
        <v>-24.5044</v>
      </c>
      <c r="E895">
        <v>421.4</v>
      </c>
      <c r="F895">
        <v>-21.9041</v>
      </c>
      <c r="G895">
        <v>421.4</v>
      </c>
      <c r="H895">
        <v>-12.384499999999999</v>
      </c>
      <c r="I895">
        <v>421.4</v>
      </c>
      <c r="J895">
        <v>-18.620799999999999</v>
      </c>
      <c r="K895">
        <v>421.4</v>
      </c>
      <c r="L895">
        <v>-15.749599999999999</v>
      </c>
      <c r="O895">
        <v>421.4</v>
      </c>
      <c r="P895">
        <v>-26.031480518270708</v>
      </c>
      <c r="Q895">
        <f t="shared" si="13"/>
        <v>-26.032204671938928</v>
      </c>
    </row>
    <row r="896" spans="1:17" x14ac:dyDescent="0.25">
      <c r="A896">
        <v>421.2</v>
      </c>
      <c r="B896">
        <v>-26.100100000000001</v>
      </c>
      <c r="C896">
        <v>421.2</v>
      </c>
      <c r="D896">
        <v>-24.671500000000002</v>
      </c>
      <c r="E896">
        <v>421.2</v>
      </c>
      <c r="F896">
        <v>-22.065899999999999</v>
      </c>
      <c r="G896">
        <v>421.2</v>
      </c>
      <c r="H896">
        <v>-12.557399999999999</v>
      </c>
      <c r="I896">
        <v>421.2</v>
      </c>
      <c r="J896">
        <v>-18.762899999999998</v>
      </c>
      <c r="K896">
        <v>421.2</v>
      </c>
      <c r="L896">
        <v>-15.890499999999999</v>
      </c>
      <c r="O896">
        <v>421.2</v>
      </c>
      <c r="P896">
        <v>-26.208032525736556</v>
      </c>
      <c r="Q896">
        <f t="shared" si="13"/>
        <v>-26.20877489505634</v>
      </c>
    </row>
    <row r="897" spans="1:17" x14ac:dyDescent="0.25">
      <c r="A897">
        <v>421</v>
      </c>
      <c r="B897">
        <v>-26.279800000000002</v>
      </c>
      <c r="C897">
        <v>421</v>
      </c>
      <c r="D897">
        <v>-24.8474</v>
      </c>
      <c r="E897">
        <v>421</v>
      </c>
      <c r="F897">
        <v>-22.227599999999999</v>
      </c>
      <c r="G897">
        <v>421</v>
      </c>
      <c r="H897">
        <v>-12.727499999999999</v>
      </c>
      <c r="I897">
        <v>421</v>
      </c>
      <c r="J897">
        <v>-18.909700000000001</v>
      </c>
      <c r="K897">
        <v>421</v>
      </c>
      <c r="L897">
        <v>-16.0381</v>
      </c>
      <c r="O897">
        <v>421</v>
      </c>
      <c r="P897">
        <v>-26.386811641161753</v>
      </c>
      <c r="Q897">
        <f t="shared" si="13"/>
        <v>-26.387571925760568</v>
      </c>
    </row>
    <row r="898" spans="1:17" x14ac:dyDescent="0.25">
      <c r="A898">
        <v>420.8</v>
      </c>
      <c r="B898">
        <v>-26.473800000000001</v>
      </c>
      <c r="C898">
        <v>420.8</v>
      </c>
      <c r="D898">
        <v>-25.026</v>
      </c>
      <c r="E898">
        <v>420.8</v>
      </c>
      <c r="F898">
        <v>-22.383800000000001</v>
      </c>
      <c r="G898">
        <v>420.8</v>
      </c>
      <c r="H898">
        <v>-12.8996</v>
      </c>
      <c r="I898">
        <v>420.8</v>
      </c>
      <c r="J898">
        <v>-19.064599999999999</v>
      </c>
      <c r="K898">
        <v>420.8</v>
      </c>
      <c r="L898">
        <v>-16.2014</v>
      </c>
      <c r="O898">
        <v>420.8</v>
      </c>
      <c r="P898">
        <v>-26.567871610383392</v>
      </c>
      <c r="Q898">
        <f t="shared" si="13"/>
        <v>-26.568649543324863</v>
      </c>
    </row>
    <row r="899" spans="1:17" x14ac:dyDescent="0.25">
      <c r="A899">
        <v>420.6</v>
      </c>
      <c r="B899">
        <v>-26.655799999999999</v>
      </c>
      <c r="C899">
        <v>420.6</v>
      </c>
      <c r="D899">
        <v>-25.216699999999999</v>
      </c>
      <c r="E899">
        <v>420.6</v>
      </c>
      <c r="F899">
        <v>-22.551300000000001</v>
      </c>
      <c r="G899">
        <v>420.6</v>
      </c>
      <c r="H899">
        <v>-13.0702</v>
      </c>
      <c r="I899">
        <v>420.6</v>
      </c>
      <c r="J899">
        <v>-19.215699999999998</v>
      </c>
      <c r="K899">
        <v>420.6</v>
      </c>
      <c r="L899">
        <v>-16.359000000000002</v>
      </c>
      <c r="O899">
        <v>420.6</v>
      </c>
      <c r="P899">
        <v>-26.751265378429441</v>
      </c>
      <c r="Q899">
        <f t="shared" ref="Q899:Q962" si="14">AVERAGE(P898:P900)</f>
        <v>-26.752060739847185</v>
      </c>
    </row>
    <row r="900" spans="1:17" x14ac:dyDescent="0.25">
      <c r="A900">
        <v>420.4</v>
      </c>
      <c r="B900">
        <v>-26.840900000000001</v>
      </c>
      <c r="C900">
        <v>420.4</v>
      </c>
      <c r="D900">
        <v>-25.407800000000002</v>
      </c>
      <c r="E900">
        <v>420.4</v>
      </c>
      <c r="F900">
        <v>-22.728899999999999</v>
      </c>
      <c r="G900">
        <v>420.4</v>
      </c>
      <c r="H900">
        <v>-13.242800000000001</v>
      </c>
      <c r="I900">
        <v>420.4</v>
      </c>
      <c r="J900">
        <v>-19.3765</v>
      </c>
      <c r="K900">
        <v>420.4</v>
      </c>
      <c r="L900">
        <v>-16.509399999999999</v>
      </c>
      <c r="O900">
        <v>420.4</v>
      </c>
      <c r="P900">
        <v>-26.937045230728728</v>
      </c>
      <c r="Q900">
        <f t="shared" si="14"/>
        <v>-26.93785784975579</v>
      </c>
    </row>
    <row r="901" spans="1:17" x14ac:dyDescent="0.25">
      <c r="A901">
        <v>420.2</v>
      </c>
      <c r="B901">
        <v>-27.041399999999999</v>
      </c>
      <c r="C901">
        <v>420.2</v>
      </c>
      <c r="D901">
        <v>-25.596599999999999</v>
      </c>
      <c r="E901">
        <v>420.2</v>
      </c>
      <c r="F901">
        <v>-22.896699999999999</v>
      </c>
      <c r="G901">
        <v>420.2</v>
      </c>
      <c r="H901">
        <v>-13.4253</v>
      </c>
      <c r="I901">
        <v>420.2</v>
      </c>
      <c r="J901">
        <v>-19.541599999999999</v>
      </c>
      <c r="K901">
        <v>420.2</v>
      </c>
      <c r="L901">
        <v>-16.668900000000001</v>
      </c>
      <c r="O901">
        <v>420.2</v>
      </c>
      <c r="P901">
        <v>-27.125262940109209</v>
      </c>
      <c r="Q901">
        <f t="shared" si="14"/>
        <v>-27.12609268547541</v>
      </c>
    </row>
    <row r="902" spans="1:17" x14ac:dyDescent="0.25">
      <c r="A902">
        <v>420</v>
      </c>
      <c r="B902">
        <v>-27.219100000000001</v>
      </c>
      <c r="C902">
        <v>420</v>
      </c>
      <c r="D902">
        <v>-25.792999999999999</v>
      </c>
      <c r="E902">
        <v>420</v>
      </c>
      <c r="F902">
        <v>-23.056699999999999</v>
      </c>
      <c r="G902">
        <v>420</v>
      </c>
      <c r="H902">
        <v>-13.605</v>
      </c>
      <c r="I902">
        <v>420</v>
      </c>
      <c r="J902">
        <v>-19.708600000000001</v>
      </c>
      <c r="K902">
        <v>420</v>
      </c>
      <c r="L902">
        <v>-16.822099999999999</v>
      </c>
      <c r="O902">
        <v>420</v>
      </c>
      <c r="P902">
        <v>-27.315969885588288</v>
      </c>
      <c r="Q902">
        <f t="shared" si="14"/>
        <v>-27.316816646278436</v>
      </c>
    </row>
    <row r="903" spans="1:17" x14ac:dyDescent="0.25">
      <c r="A903">
        <v>419.8</v>
      </c>
      <c r="B903">
        <v>-27.404699999999998</v>
      </c>
      <c r="C903">
        <v>419.8</v>
      </c>
      <c r="D903">
        <v>-25.990200000000002</v>
      </c>
      <c r="E903">
        <v>419.8</v>
      </c>
      <c r="F903">
        <v>-23.211300000000001</v>
      </c>
      <c r="G903">
        <v>419.8</v>
      </c>
      <c r="H903">
        <v>-13.7866</v>
      </c>
      <c r="I903">
        <v>419.8</v>
      </c>
      <c r="J903">
        <v>-19.882899999999999</v>
      </c>
      <c r="K903">
        <v>419.8</v>
      </c>
      <c r="L903">
        <v>-16.973800000000001</v>
      </c>
      <c r="O903">
        <v>419.8</v>
      </c>
      <c r="P903">
        <v>-27.509217113137812</v>
      </c>
      <c r="Q903">
        <f t="shared" si="14"/>
        <v>-27.51008077135144</v>
      </c>
    </row>
    <row r="904" spans="1:17" x14ac:dyDescent="0.25">
      <c r="A904">
        <v>419.6</v>
      </c>
      <c r="B904">
        <v>-27.588200000000001</v>
      </c>
      <c r="C904">
        <v>419.6</v>
      </c>
      <c r="D904">
        <v>-26.1785</v>
      </c>
      <c r="E904">
        <v>419.6</v>
      </c>
      <c r="F904">
        <v>-23.3673</v>
      </c>
      <c r="G904">
        <v>419.6</v>
      </c>
      <c r="H904">
        <v>-13.9542</v>
      </c>
      <c r="I904">
        <v>419.6</v>
      </c>
      <c r="J904">
        <v>-20.0336</v>
      </c>
      <c r="K904">
        <v>419.6</v>
      </c>
      <c r="L904">
        <v>-17.1219</v>
      </c>
      <c r="O904">
        <v>419.6</v>
      </c>
      <c r="P904">
        <v>-27.70505531532822</v>
      </c>
      <c r="Q904">
        <f t="shared" si="14"/>
        <v>-27.705935714581557</v>
      </c>
    </row>
    <row r="905" spans="1:17" x14ac:dyDescent="0.25">
      <c r="A905">
        <v>419.4</v>
      </c>
      <c r="B905">
        <v>-27.784199999999998</v>
      </c>
      <c r="C905">
        <v>419.4</v>
      </c>
      <c r="D905">
        <v>-26.371700000000001</v>
      </c>
      <c r="E905">
        <v>419.4</v>
      </c>
      <c r="F905">
        <v>-23.537800000000001</v>
      </c>
      <c r="G905">
        <v>419.4</v>
      </c>
      <c r="H905">
        <v>-14.1196</v>
      </c>
      <c r="I905">
        <v>419.4</v>
      </c>
      <c r="J905">
        <v>-20.199200000000001</v>
      </c>
      <c r="K905">
        <v>419.4</v>
      </c>
      <c r="L905">
        <v>-17.283799999999999</v>
      </c>
      <c r="O905">
        <v>419.4</v>
      </c>
      <c r="P905">
        <v>-27.903534715278635</v>
      </c>
      <c r="Q905">
        <f t="shared" si="14"/>
        <v>-27.904431626798569</v>
      </c>
    </row>
    <row r="906" spans="1:17" x14ac:dyDescent="0.25">
      <c r="A906">
        <v>419.2</v>
      </c>
      <c r="B906">
        <v>-27.984000000000002</v>
      </c>
      <c r="C906">
        <v>419.2</v>
      </c>
      <c r="D906">
        <v>-26.565999999999999</v>
      </c>
      <c r="E906">
        <v>419.2</v>
      </c>
      <c r="F906">
        <v>-23.717099999999999</v>
      </c>
      <c r="G906">
        <v>419.2</v>
      </c>
      <c r="H906">
        <v>-14.2936</v>
      </c>
      <c r="I906">
        <v>419.2</v>
      </c>
      <c r="J906">
        <v>-20.3719</v>
      </c>
      <c r="K906">
        <v>419.2</v>
      </c>
      <c r="L906">
        <v>-17.4543</v>
      </c>
      <c r="O906">
        <v>419.2</v>
      </c>
      <c r="P906">
        <v>-28.104704849788856</v>
      </c>
      <c r="Q906">
        <f t="shared" si="14"/>
        <v>-28.105617940358062</v>
      </c>
    </row>
    <row r="907" spans="1:17" x14ac:dyDescent="0.25">
      <c r="A907">
        <v>419</v>
      </c>
      <c r="B907">
        <v>-28.1891</v>
      </c>
      <c r="C907">
        <v>419</v>
      </c>
      <c r="D907">
        <v>-26.764500000000002</v>
      </c>
      <c r="E907">
        <v>419</v>
      </c>
      <c r="F907">
        <v>-23.897300000000001</v>
      </c>
      <c r="G907">
        <v>419</v>
      </c>
      <c r="H907">
        <v>-14.4764</v>
      </c>
      <c r="I907">
        <v>419</v>
      </c>
      <c r="J907">
        <v>-20.546500000000002</v>
      </c>
      <c r="K907">
        <v>419</v>
      </c>
      <c r="L907">
        <v>-17.6297</v>
      </c>
      <c r="O907">
        <v>419</v>
      </c>
      <c r="P907">
        <v>-28.308614256006695</v>
      </c>
      <c r="Q907">
        <f t="shared" si="14"/>
        <v>-28.309543060154212</v>
      </c>
    </row>
    <row r="908" spans="1:17" x14ac:dyDescent="0.25">
      <c r="A908">
        <v>418.8</v>
      </c>
      <c r="B908">
        <v>-28.392800000000001</v>
      </c>
      <c r="C908">
        <v>418.8</v>
      </c>
      <c r="D908">
        <v>-26.966200000000001</v>
      </c>
      <c r="E908">
        <v>418.8</v>
      </c>
      <c r="F908">
        <v>-24.090299999999999</v>
      </c>
      <c r="G908">
        <v>418.8</v>
      </c>
      <c r="H908">
        <v>-14.651</v>
      </c>
      <c r="I908">
        <v>418.8</v>
      </c>
      <c r="J908">
        <v>-20.733000000000001</v>
      </c>
      <c r="K908">
        <v>418.8</v>
      </c>
      <c r="L908">
        <v>-17.803599999999999</v>
      </c>
      <c r="O908">
        <v>418.8</v>
      </c>
      <c r="P908">
        <v>-28.515310074667081</v>
      </c>
      <c r="Q908">
        <f t="shared" si="14"/>
        <v>-28.516253973612592</v>
      </c>
    </row>
    <row r="909" spans="1:17" x14ac:dyDescent="0.25">
      <c r="A909">
        <v>418.6</v>
      </c>
      <c r="B909">
        <v>-28.595600000000001</v>
      </c>
      <c r="C909">
        <v>418.6</v>
      </c>
      <c r="D909">
        <v>-27.1647</v>
      </c>
      <c r="E909">
        <v>418.6</v>
      </c>
      <c r="F909">
        <v>-24.283999999999999</v>
      </c>
      <c r="G909">
        <v>418.6</v>
      </c>
      <c r="H909">
        <v>-14.8291</v>
      </c>
      <c r="I909">
        <v>418.6</v>
      </c>
      <c r="J909">
        <v>-20.922899999999998</v>
      </c>
      <c r="K909">
        <v>418.6</v>
      </c>
      <c r="L909">
        <v>-17.963999999999999</v>
      </c>
      <c r="O909">
        <v>418.6</v>
      </c>
      <c r="P909">
        <v>-28.724837590163997</v>
      </c>
      <c r="Q909">
        <f t="shared" si="14"/>
        <v>-28.72579579928875</v>
      </c>
    </row>
    <row r="910" spans="1:17" x14ac:dyDescent="0.25">
      <c r="A910">
        <v>418.4</v>
      </c>
      <c r="B910">
        <v>-28.804500000000001</v>
      </c>
      <c r="C910">
        <v>418.4</v>
      </c>
      <c r="D910">
        <v>-27.374500000000001</v>
      </c>
      <c r="E910">
        <v>418.4</v>
      </c>
      <c r="F910">
        <v>-24.477900000000002</v>
      </c>
      <c r="G910">
        <v>418.4</v>
      </c>
      <c r="H910">
        <v>-15.0114</v>
      </c>
      <c r="I910">
        <v>418.4</v>
      </c>
      <c r="J910">
        <v>-21.115100000000002</v>
      </c>
      <c r="K910">
        <v>418.4</v>
      </c>
      <c r="L910">
        <v>-18.1248</v>
      </c>
      <c r="O910">
        <v>418.4</v>
      </c>
      <c r="P910">
        <v>-28.937239733035174</v>
      </c>
      <c r="Q910">
        <f t="shared" si="14"/>
        <v>-28.938211298945827</v>
      </c>
    </row>
    <row r="911" spans="1:17" x14ac:dyDescent="0.25">
      <c r="A911">
        <v>418.2</v>
      </c>
      <c r="B911">
        <v>-29.0154</v>
      </c>
      <c r="C911">
        <v>418.2</v>
      </c>
      <c r="D911">
        <v>-27.588999999999999</v>
      </c>
      <c r="E911">
        <v>418.2</v>
      </c>
      <c r="F911">
        <v>-24.678899999999999</v>
      </c>
      <c r="G911">
        <v>418.2</v>
      </c>
      <c r="H911">
        <v>-15.1973</v>
      </c>
      <c r="I911">
        <v>418.2</v>
      </c>
      <c r="J911">
        <v>-21.311499999999999</v>
      </c>
      <c r="K911">
        <v>418.2</v>
      </c>
      <c r="L911">
        <v>-18.299099999999999</v>
      </c>
      <c r="O911">
        <v>418.2</v>
      </c>
      <c r="P911">
        <v>-29.152556573638311</v>
      </c>
      <c r="Q911">
        <f t="shared" si="14"/>
        <v>-29.153540381186485</v>
      </c>
    </row>
    <row r="912" spans="1:17" x14ac:dyDescent="0.25">
      <c r="A912">
        <v>418</v>
      </c>
      <c r="B912">
        <v>-29.235900000000001</v>
      </c>
      <c r="C912">
        <v>418</v>
      </c>
      <c r="D912">
        <v>-27.8127</v>
      </c>
      <c r="E912">
        <v>418</v>
      </c>
      <c r="F912">
        <v>-24.8813</v>
      </c>
      <c r="G912">
        <v>418</v>
      </c>
      <c r="H912">
        <v>-15.387</v>
      </c>
      <c r="I912">
        <v>418</v>
      </c>
      <c r="J912">
        <v>-21.502800000000001</v>
      </c>
      <c r="K912">
        <v>418</v>
      </c>
      <c r="L912">
        <v>-18.4862</v>
      </c>
      <c r="O912">
        <v>418</v>
      </c>
      <c r="P912">
        <v>-29.370824836885969</v>
      </c>
      <c r="Q912">
        <f t="shared" si="14"/>
        <v>-29.371819625865104</v>
      </c>
    </row>
    <row r="913" spans="1:17" x14ac:dyDescent="0.25">
      <c r="A913">
        <v>417.8</v>
      </c>
      <c r="B913">
        <v>-29.459099999999999</v>
      </c>
      <c r="C913">
        <v>417.8</v>
      </c>
      <c r="D913">
        <v>-28.035</v>
      </c>
      <c r="E913">
        <v>417.8</v>
      </c>
      <c r="F913">
        <v>-25.0791</v>
      </c>
      <c r="G913">
        <v>417.8</v>
      </c>
      <c r="H913">
        <v>-15.5778</v>
      </c>
      <c r="I913">
        <v>417.8</v>
      </c>
      <c r="J913">
        <v>-21.697099999999999</v>
      </c>
      <c r="K913">
        <v>417.8</v>
      </c>
      <c r="L913">
        <v>-18.6861</v>
      </c>
      <c r="O913">
        <v>417.8</v>
      </c>
      <c r="P913">
        <v>-29.592077467071039</v>
      </c>
      <c r="Q913">
        <f t="shared" si="14"/>
        <v>-29.593081857772969</v>
      </c>
    </row>
    <row r="914" spans="1:17" x14ac:dyDescent="0.25">
      <c r="A914">
        <v>417.6</v>
      </c>
      <c r="B914">
        <v>-29.6799</v>
      </c>
      <c r="C914">
        <v>417.6</v>
      </c>
      <c r="D914">
        <v>-28.254899999999999</v>
      </c>
      <c r="E914">
        <v>417.6</v>
      </c>
      <c r="F914">
        <v>-25.2788</v>
      </c>
      <c r="G914">
        <v>417.6</v>
      </c>
      <c r="H914">
        <v>-15.7654</v>
      </c>
      <c r="I914">
        <v>417.6</v>
      </c>
      <c r="J914">
        <v>-21.889700000000001</v>
      </c>
      <c r="K914">
        <v>417.6</v>
      </c>
      <c r="L914">
        <v>-18.8827</v>
      </c>
      <c r="O914">
        <v>417.6</v>
      </c>
      <c r="P914">
        <v>-29.816343269361894</v>
      </c>
      <c r="Q914">
        <f t="shared" si="14"/>
        <v>-29.817355795755692</v>
      </c>
    </row>
    <row r="915" spans="1:17" x14ac:dyDescent="0.25">
      <c r="A915">
        <v>417.4</v>
      </c>
      <c r="B915">
        <v>-29.9041</v>
      </c>
      <c r="C915">
        <v>417.4</v>
      </c>
      <c r="D915">
        <v>-28.479800000000001</v>
      </c>
      <c r="E915">
        <v>417.4</v>
      </c>
      <c r="F915">
        <v>-25.482199999999999</v>
      </c>
      <c r="G915">
        <v>417.4</v>
      </c>
      <c r="H915">
        <v>-15.9526</v>
      </c>
      <c r="I915">
        <v>417.4</v>
      </c>
      <c r="J915">
        <v>-22.092700000000001</v>
      </c>
      <c r="K915">
        <v>417.4</v>
      </c>
      <c r="L915">
        <v>-19.072199999999999</v>
      </c>
      <c r="O915">
        <v>417.4</v>
      </c>
      <c r="P915">
        <v>-30.043646650834145</v>
      </c>
      <c r="Q915">
        <f t="shared" si="14"/>
        <v>-30.044665799827531</v>
      </c>
    </row>
    <row r="916" spans="1:17" x14ac:dyDescent="0.25">
      <c r="A916">
        <v>417.2</v>
      </c>
      <c r="B916">
        <v>-30.148399999999999</v>
      </c>
      <c r="C916">
        <v>417.2</v>
      </c>
      <c r="D916">
        <v>-28.7027</v>
      </c>
      <c r="E916">
        <v>417.2</v>
      </c>
      <c r="F916">
        <v>-25.691800000000001</v>
      </c>
      <c r="G916">
        <v>417.2</v>
      </c>
      <c r="H916">
        <v>-16.148800000000001</v>
      </c>
      <c r="I916">
        <v>417.2</v>
      </c>
      <c r="J916">
        <v>-22.291899999999998</v>
      </c>
      <c r="K916">
        <v>417.2</v>
      </c>
      <c r="L916">
        <v>-19.274799999999999</v>
      </c>
      <c r="O916">
        <v>417.2</v>
      </c>
      <c r="P916">
        <v>-30.274007479286553</v>
      </c>
      <c r="Q916">
        <f t="shared" si="14"/>
        <v>-30.275031734328778</v>
      </c>
    </row>
    <row r="917" spans="1:17" x14ac:dyDescent="0.25">
      <c r="A917">
        <v>417</v>
      </c>
      <c r="B917">
        <v>-30.385999999999999</v>
      </c>
      <c r="C917">
        <v>417</v>
      </c>
      <c r="D917">
        <v>-28.936</v>
      </c>
      <c r="E917">
        <v>417</v>
      </c>
      <c r="F917">
        <v>-25.911799999999999</v>
      </c>
      <c r="G917">
        <v>417</v>
      </c>
      <c r="H917">
        <v>-16.346800000000002</v>
      </c>
      <c r="I917">
        <v>417</v>
      </c>
      <c r="J917">
        <v>-22.4924</v>
      </c>
      <c r="K917">
        <v>417</v>
      </c>
      <c r="L917">
        <v>-19.481300000000001</v>
      </c>
      <c r="O917">
        <v>417</v>
      </c>
      <c r="P917">
        <v>-30.507441072865632</v>
      </c>
      <c r="Q917">
        <f t="shared" si="14"/>
        <v>-30.508468960029209</v>
      </c>
    </row>
    <row r="918" spans="1:17" x14ac:dyDescent="0.25">
      <c r="A918">
        <v>416.8</v>
      </c>
      <c r="B918">
        <v>-30.604199999999999</v>
      </c>
      <c r="C918">
        <v>416.8</v>
      </c>
      <c r="D918">
        <v>-29.163699999999999</v>
      </c>
      <c r="E918">
        <v>416.8</v>
      </c>
      <c r="F918">
        <v>-26.1401</v>
      </c>
      <c r="G918">
        <v>416.8</v>
      </c>
      <c r="H918">
        <v>-16.5473</v>
      </c>
      <c r="I918">
        <v>416.8</v>
      </c>
      <c r="J918">
        <v>-22.686900000000001</v>
      </c>
      <c r="K918">
        <v>416.8</v>
      </c>
      <c r="L918">
        <v>-19.677499999999998</v>
      </c>
      <c r="O918">
        <v>416.8</v>
      </c>
      <c r="P918">
        <v>-30.743958327935449</v>
      </c>
      <c r="Q918">
        <f t="shared" si="14"/>
        <v>-30.744988462551188</v>
      </c>
    </row>
    <row r="919" spans="1:17" x14ac:dyDescent="0.25">
      <c r="A919">
        <v>416.6</v>
      </c>
      <c r="B919">
        <v>-30.845500000000001</v>
      </c>
      <c r="C919">
        <v>416.6</v>
      </c>
      <c r="D919">
        <v>-29.3963</v>
      </c>
      <c r="E919">
        <v>416.6</v>
      </c>
      <c r="F919">
        <v>-26.367100000000001</v>
      </c>
      <c r="G919">
        <v>416.6</v>
      </c>
      <c r="H919">
        <v>-16.745100000000001</v>
      </c>
      <c r="I919">
        <v>416.6</v>
      </c>
      <c r="J919">
        <v>-22.884399999999999</v>
      </c>
      <c r="K919">
        <v>416.6</v>
      </c>
      <c r="L919">
        <v>-19.882899999999999</v>
      </c>
      <c r="O919">
        <v>416.6</v>
      </c>
      <c r="P919">
        <v>-30.983565986852486</v>
      </c>
      <c r="Q919">
        <f t="shared" si="14"/>
        <v>-30.984597118755101</v>
      </c>
    </row>
    <row r="920" spans="1:17" x14ac:dyDescent="0.25">
      <c r="A920">
        <v>416.4</v>
      </c>
      <c r="B920">
        <v>-31.086600000000001</v>
      </c>
      <c r="C920">
        <v>416.4</v>
      </c>
      <c r="D920">
        <v>-29.633600000000001</v>
      </c>
      <c r="E920">
        <v>416.4</v>
      </c>
      <c r="F920">
        <v>-26.604500000000002</v>
      </c>
      <c r="G920">
        <v>416.4</v>
      </c>
      <c r="H920">
        <v>-16.936499999999999</v>
      </c>
      <c r="I920">
        <v>416.4</v>
      </c>
      <c r="J920">
        <v>-23.095700000000001</v>
      </c>
      <c r="K920">
        <v>416.4</v>
      </c>
      <c r="L920">
        <v>-20.085000000000001</v>
      </c>
      <c r="O920">
        <v>416.4</v>
      </c>
      <c r="P920">
        <v>-31.226267041477367</v>
      </c>
      <c r="Q920">
        <f t="shared" si="14"/>
        <v>-31.227298096945422</v>
      </c>
    </row>
    <row r="921" spans="1:17" x14ac:dyDescent="0.25">
      <c r="A921">
        <v>416.2</v>
      </c>
      <c r="B921">
        <v>-31.331900000000001</v>
      </c>
      <c r="C921">
        <v>416.2</v>
      </c>
      <c r="D921">
        <v>-29.883800000000001</v>
      </c>
      <c r="E921">
        <v>416.2</v>
      </c>
      <c r="F921">
        <v>-26.8428</v>
      </c>
      <c r="G921">
        <v>416.2</v>
      </c>
      <c r="H921">
        <v>-17.146699999999999</v>
      </c>
      <c r="I921">
        <v>416.2</v>
      </c>
      <c r="J921">
        <v>-23.317699999999999</v>
      </c>
      <c r="K921">
        <v>416.2</v>
      </c>
      <c r="L921">
        <v>-20.298400000000001</v>
      </c>
      <c r="O921">
        <v>416.2</v>
      </c>
      <c r="P921">
        <v>-31.472061262506415</v>
      </c>
      <c r="Q921">
        <f t="shared" si="14"/>
        <v>-31.473091381057568</v>
      </c>
    </row>
    <row r="922" spans="1:17" x14ac:dyDescent="0.25">
      <c r="A922">
        <v>416</v>
      </c>
      <c r="B922">
        <v>-31.575600000000001</v>
      </c>
      <c r="C922">
        <v>416</v>
      </c>
      <c r="D922">
        <v>-30.128</v>
      </c>
      <c r="E922">
        <v>416</v>
      </c>
      <c r="F922">
        <v>-27.078900000000001</v>
      </c>
      <c r="G922">
        <v>416</v>
      </c>
      <c r="H922">
        <v>-17.3581</v>
      </c>
      <c r="I922">
        <v>416</v>
      </c>
      <c r="J922">
        <v>-23.5198</v>
      </c>
      <c r="K922">
        <v>416</v>
      </c>
      <c r="L922">
        <v>-20.502600000000001</v>
      </c>
      <c r="O922">
        <v>416</v>
      </c>
      <c r="P922">
        <v>-31.720945839188914</v>
      </c>
      <c r="Q922">
        <f t="shared" si="14"/>
        <v>-31.721974403534077</v>
      </c>
    </row>
    <row r="923" spans="1:17" x14ac:dyDescent="0.25">
      <c r="A923">
        <v>415.8</v>
      </c>
      <c r="B923">
        <v>-31.830500000000001</v>
      </c>
      <c r="C923">
        <v>415.8</v>
      </c>
      <c r="D923">
        <v>-30.381599999999999</v>
      </c>
      <c r="E923">
        <v>415.8</v>
      </c>
      <c r="F923">
        <v>-27.328099999999999</v>
      </c>
      <c r="G923">
        <v>415.8</v>
      </c>
      <c r="H923">
        <v>-17.575399999999998</v>
      </c>
      <c r="I923">
        <v>415.8</v>
      </c>
      <c r="J923">
        <v>-23.744</v>
      </c>
      <c r="K923">
        <v>415.8</v>
      </c>
      <c r="L923">
        <v>-20.7212</v>
      </c>
      <c r="O923">
        <v>415.8</v>
      </c>
      <c r="P923">
        <v>-31.972916108906901</v>
      </c>
      <c r="Q923">
        <f t="shared" si="14"/>
        <v>-31.97394276658984</v>
      </c>
    </row>
    <row r="924" spans="1:17" x14ac:dyDescent="0.25">
      <c r="A924">
        <v>415.6</v>
      </c>
      <c r="B924">
        <v>-32.085799999999999</v>
      </c>
      <c r="C924">
        <v>415.6</v>
      </c>
      <c r="D924">
        <v>-30.6373</v>
      </c>
      <c r="E924">
        <v>415.6</v>
      </c>
      <c r="F924">
        <v>-27.583500000000001</v>
      </c>
      <c r="G924">
        <v>415.6</v>
      </c>
      <c r="H924">
        <v>-17.792200000000001</v>
      </c>
      <c r="I924">
        <v>415.6</v>
      </c>
      <c r="J924">
        <v>-23.964400000000001</v>
      </c>
      <c r="K924">
        <v>415.6</v>
      </c>
      <c r="L924">
        <v>-20.949200000000001</v>
      </c>
      <c r="O924">
        <v>415.6</v>
      </c>
      <c r="P924">
        <v>-32.227966351673693</v>
      </c>
      <c r="Q924">
        <f t="shared" si="14"/>
        <v>-32.228991027235054</v>
      </c>
    </row>
    <row r="925" spans="1:17" x14ac:dyDescent="0.25">
      <c r="A925">
        <v>415.4</v>
      </c>
      <c r="B925">
        <v>-32.3596</v>
      </c>
      <c r="C925">
        <v>415.4</v>
      </c>
      <c r="D925">
        <v>-30.910499999999999</v>
      </c>
      <c r="E925">
        <v>415.4</v>
      </c>
      <c r="F925">
        <v>-27.844799999999999</v>
      </c>
      <c r="G925">
        <v>415.4</v>
      </c>
      <c r="H925">
        <v>-18.028099999999998</v>
      </c>
      <c r="I925">
        <v>415.4</v>
      </c>
      <c r="J925">
        <v>-24.196100000000001</v>
      </c>
      <c r="K925">
        <v>415.4</v>
      </c>
      <c r="L925">
        <v>-21.177499999999998</v>
      </c>
      <c r="O925">
        <v>415.4</v>
      </c>
      <c r="P925">
        <v>-32.486090621124568</v>
      </c>
      <c r="Q925">
        <f t="shared" si="14"/>
        <v>-32.487113518030185</v>
      </c>
    </row>
    <row r="926" spans="1:17" x14ac:dyDescent="0.25">
      <c r="A926">
        <v>415.2</v>
      </c>
      <c r="B926">
        <v>-32.631399999999999</v>
      </c>
      <c r="C926">
        <v>415.2</v>
      </c>
      <c r="D926">
        <v>-31.1843</v>
      </c>
      <c r="E926">
        <v>415.2</v>
      </c>
      <c r="F926">
        <v>-28.1127</v>
      </c>
      <c r="G926">
        <v>415.2</v>
      </c>
      <c r="H926">
        <v>-18.2684</v>
      </c>
      <c r="I926">
        <v>415.2</v>
      </c>
      <c r="J926">
        <v>-24.4359</v>
      </c>
      <c r="K926">
        <v>415.2</v>
      </c>
      <c r="L926">
        <v>-21.411200000000001</v>
      </c>
      <c r="O926">
        <v>415.2</v>
      </c>
      <c r="P926">
        <v>-32.747283581292294</v>
      </c>
      <c r="Q926">
        <f t="shared" si="14"/>
        <v>-32.748305173338792</v>
      </c>
    </row>
    <row r="927" spans="1:17" x14ac:dyDescent="0.25">
      <c r="A927">
        <v>415</v>
      </c>
      <c r="B927">
        <v>-32.8962</v>
      </c>
      <c r="C927">
        <v>415</v>
      </c>
      <c r="D927">
        <v>-31.451899999999998</v>
      </c>
      <c r="E927">
        <v>415</v>
      </c>
      <c r="F927">
        <v>-28.3767</v>
      </c>
      <c r="G927">
        <v>415</v>
      </c>
      <c r="H927">
        <v>-18.487400000000001</v>
      </c>
      <c r="I927">
        <v>415</v>
      </c>
      <c r="J927">
        <v>-24.666899999999998</v>
      </c>
      <c r="K927">
        <v>415</v>
      </c>
      <c r="L927">
        <v>-21.640599999999999</v>
      </c>
      <c r="O927">
        <v>415</v>
      </c>
      <c r="P927">
        <v>-33.011541317599523</v>
      </c>
      <c r="Q927">
        <f t="shared" si="14"/>
        <v>-33.012562330026988</v>
      </c>
    </row>
    <row r="928" spans="1:17" x14ac:dyDescent="0.25">
      <c r="A928">
        <v>414.8</v>
      </c>
      <c r="B928">
        <v>-33.163499999999999</v>
      </c>
      <c r="C928">
        <v>414.8</v>
      </c>
      <c r="D928">
        <v>-31.721299999999999</v>
      </c>
      <c r="E928">
        <v>414.8</v>
      </c>
      <c r="F928">
        <v>-28.639700000000001</v>
      </c>
      <c r="G928">
        <v>414.8</v>
      </c>
      <c r="H928">
        <v>-18.696899999999999</v>
      </c>
      <c r="I928">
        <v>414.8</v>
      </c>
      <c r="J928">
        <v>-24.886700000000001</v>
      </c>
      <c r="K928">
        <v>414.8</v>
      </c>
      <c r="L928">
        <v>-21.866299999999999</v>
      </c>
      <c r="O928">
        <v>414.8</v>
      </c>
      <c r="P928">
        <v>-33.278862091189147</v>
      </c>
      <c r="Q928">
        <f t="shared" si="14"/>
        <v>-33.279883472250958</v>
      </c>
    </row>
    <row r="929" spans="1:17" x14ac:dyDescent="0.25">
      <c r="A929">
        <v>414.6</v>
      </c>
      <c r="B929">
        <v>-33.432000000000002</v>
      </c>
      <c r="C929">
        <v>414.6</v>
      </c>
      <c r="D929">
        <v>-31.9939</v>
      </c>
      <c r="E929">
        <v>414.6</v>
      </c>
      <c r="F929">
        <v>-28.9161</v>
      </c>
      <c r="G929">
        <v>414.6</v>
      </c>
      <c r="H929">
        <v>-18.909199999999998</v>
      </c>
      <c r="I929">
        <v>414.6</v>
      </c>
      <c r="J929">
        <v>-25.115100000000002</v>
      </c>
      <c r="K929">
        <v>414.6</v>
      </c>
      <c r="L929">
        <v>-22.0871</v>
      </c>
      <c r="O929">
        <v>414.6</v>
      </c>
      <c r="P929">
        <v>-33.54924700796419</v>
      </c>
      <c r="Q929">
        <f t="shared" si="14"/>
        <v>-33.550269892184424</v>
      </c>
    </row>
    <row r="930" spans="1:17" x14ac:dyDescent="0.25">
      <c r="A930">
        <v>414.4</v>
      </c>
      <c r="B930">
        <v>-33.704099999999997</v>
      </c>
      <c r="C930">
        <v>414.4</v>
      </c>
      <c r="D930">
        <v>-32.274799999999999</v>
      </c>
      <c r="E930">
        <v>414.4</v>
      </c>
      <c r="F930">
        <v>-29.191099999999999</v>
      </c>
      <c r="G930">
        <v>414.4</v>
      </c>
      <c r="H930">
        <v>-19.128799999999998</v>
      </c>
      <c r="I930">
        <v>414.4</v>
      </c>
      <c r="J930">
        <v>-25.348700000000001</v>
      </c>
      <c r="K930">
        <v>414.4</v>
      </c>
      <c r="L930">
        <v>-22.314399999999999</v>
      </c>
      <c r="O930">
        <v>414.4</v>
      </c>
      <c r="P930">
        <v>-33.822700577399949</v>
      </c>
      <c r="Q930">
        <f t="shared" si="14"/>
        <v>-33.823726242147607</v>
      </c>
    </row>
    <row r="931" spans="1:17" x14ac:dyDescent="0.25">
      <c r="A931">
        <v>414.2</v>
      </c>
      <c r="B931">
        <v>-33.978900000000003</v>
      </c>
      <c r="C931">
        <v>414.2</v>
      </c>
      <c r="D931">
        <v>-32.561199999999999</v>
      </c>
      <c r="E931">
        <v>414.2</v>
      </c>
      <c r="F931">
        <v>-29.464600000000001</v>
      </c>
      <c r="G931">
        <v>414.2</v>
      </c>
      <c r="H931">
        <v>-19.360299999999999</v>
      </c>
      <c r="I931">
        <v>414.2</v>
      </c>
      <c r="J931">
        <v>-25.581800000000001</v>
      </c>
      <c r="K931">
        <v>414.2</v>
      </c>
      <c r="L931">
        <v>-22.551300000000001</v>
      </c>
      <c r="O931">
        <v>414.2</v>
      </c>
      <c r="P931">
        <v>-34.099231141078668</v>
      </c>
      <c r="Q931">
        <f t="shared" si="14"/>
        <v>-34.1002609583742</v>
      </c>
    </row>
    <row r="932" spans="1:17" x14ac:dyDescent="0.25">
      <c r="A932">
        <v>414</v>
      </c>
      <c r="B932">
        <v>-34.247700000000002</v>
      </c>
      <c r="C932">
        <v>414</v>
      </c>
      <c r="D932">
        <v>-32.848799999999997</v>
      </c>
      <c r="E932">
        <v>414</v>
      </c>
      <c r="F932">
        <v>-29.745899999999999</v>
      </c>
      <c r="G932">
        <v>414</v>
      </c>
      <c r="H932">
        <v>-19.590599999999998</v>
      </c>
      <c r="I932">
        <v>414</v>
      </c>
      <c r="J932">
        <v>-25.812899999999999</v>
      </c>
      <c r="K932">
        <v>414</v>
      </c>
      <c r="L932">
        <v>-22.785499999999999</v>
      </c>
      <c r="O932">
        <v>414</v>
      </c>
      <c r="P932">
        <v>-34.378851156643968</v>
      </c>
      <c r="Q932">
        <f t="shared" si="14"/>
        <v>-34.379886542270121</v>
      </c>
    </row>
    <row r="933" spans="1:17" x14ac:dyDescent="0.25">
      <c r="A933">
        <v>413.8</v>
      </c>
      <c r="B933">
        <v>-34.5229</v>
      </c>
      <c r="C933">
        <v>413.8</v>
      </c>
      <c r="D933">
        <v>-33.128300000000003</v>
      </c>
      <c r="E933">
        <v>413.8</v>
      </c>
      <c r="F933">
        <v>-30.021899999999999</v>
      </c>
      <c r="G933">
        <v>413.8</v>
      </c>
      <c r="H933">
        <v>-19.823799999999999</v>
      </c>
      <c r="I933">
        <v>413.8</v>
      </c>
      <c r="J933">
        <v>-26.045000000000002</v>
      </c>
      <c r="K933">
        <v>413.8</v>
      </c>
      <c r="L933">
        <v>-23.014399999999998</v>
      </c>
      <c r="O933">
        <v>413.8</v>
      </c>
      <c r="P933">
        <v>-34.66157732908772</v>
      </c>
      <c r="Q933">
        <f t="shared" si="14"/>
        <v>-34.662619691102634</v>
      </c>
    </row>
    <row r="934" spans="1:17" x14ac:dyDescent="0.25">
      <c r="A934">
        <v>413.6</v>
      </c>
      <c r="B934">
        <v>-34.802500000000002</v>
      </c>
      <c r="C934">
        <v>413.6</v>
      </c>
      <c r="D934">
        <v>-33.418300000000002</v>
      </c>
      <c r="E934">
        <v>413.6</v>
      </c>
      <c r="F934">
        <v>-30.304500000000001</v>
      </c>
      <c r="G934">
        <v>413.6</v>
      </c>
      <c r="H934">
        <v>-20.061900000000001</v>
      </c>
      <c r="I934">
        <v>413.6</v>
      </c>
      <c r="J934">
        <v>-26.285</v>
      </c>
      <c r="K934">
        <v>413.6</v>
      </c>
      <c r="L934">
        <v>-23.2577</v>
      </c>
      <c r="O934">
        <v>413.6</v>
      </c>
      <c r="P934">
        <v>-34.9474305875762</v>
      </c>
      <c r="Q934">
        <f t="shared" si="14"/>
        <v>-34.948481276236379</v>
      </c>
    </row>
    <row r="935" spans="1:17" x14ac:dyDescent="0.25">
      <c r="A935">
        <v>413.4</v>
      </c>
      <c r="B935">
        <v>-35.103499999999997</v>
      </c>
      <c r="C935">
        <v>413.4</v>
      </c>
      <c r="D935">
        <v>-33.725499999999997</v>
      </c>
      <c r="E935">
        <v>413.4</v>
      </c>
      <c r="F935">
        <v>-30.602900000000002</v>
      </c>
      <c r="G935">
        <v>413.4</v>
      </c>
      <c r="H935">
        <v>-20.301500000000001</v>
      </c>
      <c r="I935">
        <v>413.4</v>
      </c>
      <c r="J935">
        <v>-26.535900000000002</v>
      </c>
      <c r="K935">
        <v>413.4</v>
      </c>
      <c r="L935">
        <v>-23.5153</v>
      </c>
      <c r="O935">
        <v>413.4</v>
      </c>
      <c r="P935">
        <v>-35.236435912045202</v>
      </c>
      <c r="Q935">
        <f t="shared" si="14"/>
        <v>-35.237496172964633</v>
      </c>
    </row>
    <row r="936" spans="1:17" x14ac:dyDescent="0.25">
      <c r="A936">
        <v>413.2</v>
      </c>
      <c r="B936">
        <v>-35.399900000000002</v>
      </c>
      <c r="C936">
        <v>413.2</v>
      </c>
      <c r="D936">
        <v>-34.022199999999998</v>
      </c>
      <c r="E936">
        <v>413.2</v>
      </c>
      <c r="F936">
        <v>-30.913399999999999</v>
      </c>
      <c r="G936">
        <v>413.2</v>
      </c>
      <c r="H936">
        <v>-20.549499999999998</v>
      </c>
      <c r="I936">
        <v>413.2</v>
      </c>
      <c r="J936">
        <v>-26.793600000000001</v>
      </c>
      <c r="K936">
        <v>413.2</v>
      </c>
      <c r="L936">
        <v>-23.768699999999999</v>
      </c>
      <c r="O936">
        <v>413.2</v>
      </c>
      <c r="P936">
        <v>-35.528622019272511</v>
      </c>
      <c r="Q936">
        <f t="shared" si="14"/>
        <v>-35.52969295140084</v>
      </c>
    </row>
    <row r="937" spans="1:17" x14ac:dyDescent="0.25">
      <c r="A937">
        <v>413</v>
      </c>
      <c r="B937">
        <v>-35.6873</v>
      </c>
      <c r="C937">
        <v>413</v>
      </c>
      <c r="D937">
        <v>-34.325200000000002</v>
      </c>
      <c r="E937">
        <v>413</v>
      </c>
      <c r="F937">
        <v>-31.223099999999999</v>
      </c>
      <c r="G937">
        <v>413</v>
      </c>
      <c r="H937">
        <v>-20.809899999999999</v>
      </c>
      <c r="I937">
        <v>413</v>
      </c>
      <c r="J937">
        <v>-27.049199999999999</v>
      </c>
      <c r="K937">
        <v>413</v>
      </c>
      <c r="L937">
        <v>-24.023299999999999</v>
      </c>
      <c r="O937">
        <v>413</v>
      </c>
      <c r="P937">
        <v>-35.824020922884792</v>
      </c>
      <c r="Q937">
        <f t="shared" si="14"/>
        <v>-35.825103442610505</v>
      </c>
    </row>
    <row r="938" spans="1:17" x14ac:dyDescent="0.25">
      <c r="A938">
        <v>412.8</v>
      </c>
      <c r="B938">
        <v>-35.978299999999997</v>
      </c>
      <c r="C938">
        <v>412.8</v>
      </c>
      <c r="D938">
        <v>-34.619500000000002</v>
      </c>
      <c r="E938">
        <v>412.8</v>
      </c>
      <c r="F938">
        <v>-31.527200000000001</v>
      </c>
      <c r="G938">
        <v>412.8</v>
      </c>
      <c r="H938">
        <v>-21.057700000000001</v>
      </c>
      <c r="I938">
        <v>412.8</v>
      </c>
      <c r="J938">
        <v>-27.309200000000001</v>
      </c>
      <c r="K938">
        <v>412.8</v>
      </c>
      <c r="L938">
        <v>-24.272300000000001</v>
      </c>
      <c r="O938">
        <v>412.8</v>
      </c>
      <c r="P938">
        <v>-36.122667385674227</v>
      </c>
      <c r="Q938">
        <f t="shared" si="14"/>
        <v>-36.123762198070047</v>
      </c>
    </row>
    <row r="939" spans="1:17" x14ac:dyDescent="0.25">
      <c r="A939">
        <v>412.6</v>
      </c>
      <c r="B939">
        <v>-36.284599999999998</v>
      </c>
      <c r="C939">
        <v>412.6</v>
      </c>
      <c r="D939">
        <v>-34.920099999999998</v>
      </c>
      <c r="E939">
        <v>412.6</v>
      </c>
      <c r="F939">
        <v>-31.819700000000001</v>
      </c>
      <c r="G939">
        <v>412.6</v>
      </c>
      <c r="H939">
        <v>-21.2942</v>
      </c>
      <c r="I939">
        <v>412.6</v>
      </c>
      <c r="J939">
        <v>-27.57</v>
      </c>
      <c r="K939">
        <v>412.6</v>
      </c>
      <c r="L939">
        <v>-24.518899999999999</v>
      </c>
      <c r="O939">
        <v>412.6</v>
      </c>
      <c r="P939">
        <v>-36.424598285651122</v>
      </c>
      <c r="Q939">
        <f t="shared" si="14"/>
        <v>-36.425705863589535</v>
      </c>
    </row>
    <row r="940" spans="1:17" x14ac:dyDescent="0.25">
      <c r="A940">
        <v>412.4</v>
      </c>
      <c r="B940">
        <v>-36.592799999999997</v>
      </c>
      <c r="C940">
        <v>412.4</v>
      </c>
      <c r="D940">
        <v>-35.2209</v>
      </c>
      <c r="E940">
        <v>412.4</v>
      </c>
      <c r="F940">
        <v>-32.114100000000001</v>
      </c>
      <c r="G940">
        <v>412.4</v>
      </c>
      <c r="H940">
        <v>-21.530200000000001</v>
      </c>
      <c r="I940">
        <v>412.4</v>
      </c>
      <c r="J940">
        <v>-27.829000000000001</v>
      </c>
      <c r="K940">
        <v>412.4</v>
      </c>
      <c r="L940">
        <v>-24.758900000000001</v>
      </c>
      <c r="O940">
        <v>412.4</v>
      </c>
      <c r="P940">
        <v>-36.729851919443242</v>
      </c>
      <c r="Q940">
        <f t="shared" si="14"/>
        <v>-36.73097249102549</v>
      </c>
    </row>
    <row r="941" spans="1:17" x14ac:dyDescent="0.25">
      <c r="A941">
        <v>412.2</v>
      </c>
      <c r="B941">
        <v>-36.903300000000002</v>
      </c>
      <c r="C941">
        <v>412.2</v>
      </c>
      <c r="D941">
        <v>-35.512900000000002</v>
      </c>
      <c r="E941">
        <v>412.2</v>
      </c>
      <c r="F941">
        <v>-32.4129</v>
      </c>
      <c r="G941">
        <v>412.2</v>
      </c>
      <c r="H941">
        <v>-21.764500000000002</v>
      </c>
      <c r="I941">
        <v>412.2</v>
      </c>
      <c r="J941">
        <v>-28.086400000000001</v>
      </c>
      <c r="K941">
        <v>412.2</v>
      </c>
      <c r="L941">
        <v>-25.0016</v>
      </c>
      <c r="O941">
        <v>412.2</v>
      </c>
      <c r="P941">
        <v>-37.038467267982099</v>
      </c>
      <c r="Q941">
        <f t="shared" si="14"/>
        <v>-37.039600812440227</v>
      </c>
    </row>
    <row r="942" spans="1:17" x14ac:dyDescent="0.25">
      <c r="A942">
        <v>412</v>
      </c>
      <c r="B942">
        <v>-37.2117</v>
      </c>
      <c r="C942">
        <v>412</v>
      </c>
      <c r="D942">
        <v>-35.8093</v>
      </c>
      <c r="E942">
        <v>412</v>
      </c>
      <c r="F942">
        <v>-32.704900000000002</v>
      </c>
      <c r="G942">
        <v>412</v>
      </c>
      <c r="H942">
        <v>-21.991499999999998</v>
      </c>
      <c r="I942">
        <v>412</v>
      </c>
      <c r="J942">
        <v>-28.3368</v>
      </c>
      <c r="K942">
        <v>412</v>
      </c>
      <c r="L942">
        <v>-25.249600000000001</v>
      </c>
      <c r="O942">
        <v>412</v>
      </c>
      <c r="P942">
        <v>-37.350483249895348</v>
      </c>
      <c r="Q942">
        <f t="shared" si="14"/>
        <v>-37.35162950184165</v>
      </c>
    </row>
    <row r="943" spans="1:17" x14ac:dyDescent="0.25">
      <c r="A943">
        <v>411.8</v>
      </c>
      <c r="B943">
        <v>-37.5289</v>
      </c>
      <c r="C943">
        <v>411.8</v>
      </c>
      <c r="D943">
        <v>-36.121499999999997</v>
      </c>
      <c r="E943">
        <v>411.8</v>
      </c>
      <c r="F943">
        <v>-33.004800000000003</v>
      </c>
      <c r="G943">
        <v>411.8</v>
      </c>
      <c r="H943">
        <v>-22.233899999999998</v>
      </c>
      <c r="I943">
        <v>411.8</v>
      </c>
      <c r="J943">
        <v>-28.583300000000001</v>
      </c>
      <c r="K943">
        <v>411.8</v>
      </c>
      <c r="L943">
        <v>-25.500699999999998</v>
      </c>
      <c r="O943">
        <v>411.8</v>
      </c>
      <c r="P943">
        <v>-37.665937987647517</v>
      </c>
      <c r="Q943">
        <f t="shared" si="14"/>
        <v>-37.667096449258658</v>
      </c>
    </row>
    <row r="944" spans="1:17" x14ac:dyDescent="0.25">
      <c r="A944">
        <v>411.6</v>
      </c>
      <c r="B944">
        <v>-37.830800000000004</v>
      </c>
      <c r="C944">
        <v>411.6</v>
      </c>
      <c r="D944">
        <v>-36.425199999999997</v>
      </c>
      <c r="E944">
        <v>411.6</v>
      </c>
      <c r="F944">
        <v>-33.301200000000001</v>
      </c>
      <c r="G944">
        <v>411.6</v>
      </c>
      <c r="H944">
        <v>-22.488299999999999</v>
      </c>
      <c r="I944">
        <v>411.6</v>
      </c>
      <c r="J944">
        <v>-28.8324</v>
      </c>
      <c r="K944">
        <v>411.6</v>
      </c>
      <c r="L944">
        <v>-25.7437</v>
      </c>
      <c r="O944">
        <v>411.6</v>
      </c>
      <c r="P944">
        <v>-37.984868110233116</v>
      </c>
      <c r="Q944">
        <f t="shared" si="14"/>
        <v>-37.986038070675285</v>
      </c>
    </row>
    <row r="945" spans="1:17" x14ac:dyDescent="0.25">
      <c r="A945">
        <v>411.4</v>
      </c>
      <c r="B945">
        <v>-38.136699999999998</v>
      </c>
      <c r="C945">
        <v>411.4</v>
      </c>
      <c r="D945">
        <v>-36.736199999999997</v>
      </c>
      <c r="E945">
        <v>411.4</v>
      </c>
      <c r="F945">
        <v>-33.610399999999998</v>
      </c>
      <c r="G945">
        <v>411.4</v>
      </c>
      <c r="H945">
        <v>-22.7486</v>
      </c>
      <c r="I945">
        <v>411.4</v>
      </c>
      <c r="J945">
        <v>-29.097000000000001</v>
      </c>
      <c r="K945">
        <v>411.4</v>
      </c>
      <c r="L945">
        <v>-26.003299999999999</v>
      </c>
      <c r="O945">
        <v>411.4</v>
      </c>
      <c r="P945">
        <v>-38.307308114145236</v>
      </c>
      <c r="Q945">
        <f t="shared" si="14"/>
        <v>-38.30848867528757</v>
      </c>
    </row>
    <row r="946" spans="1:17" x14ac:dyDescent="0.25">
      <c r="A946">
        <v>411.2</v>
      </c>
      <c r="B946">
        <v>-38.462699999999998</v>
      </c>
      <c r="C946">
        <v>411.2</v>
      </c>
      <c r="D946">
        <v>-37.049500000000002</v>
      </c>
      <c r="E946">
        <v>411.2</v>
      </c>
      <c r="F946">
        <v>-33.926900000000003</v>
      </c>
      <c r="G946">
        <v>411.2</v>
      </c>
      <c r="H946">
        <v>-23.0185</v>
      </c>
      <c r="I946">
        <v>411.2</v>
      </c>
      <c r="J946">
        <v>-29.363499999999998</v>
      </c>
      <c r="K946">
        <v>411.2</v>
      </c>
      <c r="L946">
        <v>-26.2683</v>
      </c>
      <c r="O946">
        <v>411.2</v>
      </c>
      <c r="P946">
        <v>-38.633289801484345</v>
      </c>
      <c r="Q946">
        <f t="shared" si="14"/>
        <v>-38.634479908734313</v>
      </c>
    </row>
    <row r="947" spans="1:17" x14ac:dyDescent="0.25">
      <c r="A947">
        <v>411</v>
      </c>
      <c r="B947">
        <v>-38.789400000000001</v>
      </c>
      <c r="C947">
        <v>411</v>
      </c>
      <c r="D947">
        <v>-37.366900000000001</v>
      </c>
      <c r="E947">
        <v>411</v>
      </c>
      <c r="F947">
        <v>-34.256</v>
      </c>
      <c r="G947">
        <v>411</v>
      </c>
      <c r="H947">
        <v>-23.2806</v>
      </c>
      <c r="I947">
        <v>411</v>
      </c>
      <c r="J947">
        <v>-29.642700000000001</v>
      </c>
      <c r="K947">
        <v>411</v>
      </c>
      <c r="L947">
        <v>-26.540299999999998</v>
      </c>
      <c r="O947">
        <v>411</v>
      </c>
      <c r="P947">
        <v>-38.962841810573366</v>
      </c>
      <c r="Q947">
        <f t="shared" si="14"/>
        <v>-38.964040287525364</v>
      </c>
    </row>
    <row r="948" spans="1:17" x14ac:dyDescent="0.25">
      <c r="A948">
        <v>410.8</v>
      </c>
      <c r="B948">
        <v>-39.123600000000003</v>
      </c>
      <c r="C948">
        <v>410.8</v>
      </c>
      <c r="D948">
        <v>-37.692</v>
      </c>
      <c r="E948">
        <v>410.8</v>
      </c>
      <c r="F948">
        <v>-34.602800000000002</v>
      </c>
      <c r="G948">
        <v>410.8</v>
      </c>
      <c r="H948">
        <v>-23.54</v>
      </c>
      <c r="I948">
        <v>410.8</v>
      </c>
      <c r="J948">
        <v>-29.930599999999998</v>
      </c>
      <c r="K948">
        <v>410.8</v>
      </c>
      <c r="L948">
        <v>-26.820699999999999</v>
      </c>
      <c r="O948">
        <v>410.8</v>
      </c>
      <c r="P948">
        <v>-39.295989250518375</v>
      </c>
      <c r="Q948">
        <f t="shared" si="14"/>
        <v>-39.29719483605723</v>
      </c>
    </row>
    <row r="949" spans="1:17" x14ac:dyDescent="0.25">
      <c r="A949">
        <v>410.6</v>
      </c>
      <c r="B949">
        <v>-39.467199999999998</v>
      </c>
      <c r="C949">
        <v>410.6</v>
      </c>
      <c r="D949">
        <v>-38.023200000000003</v>
      </c>
      <c r="E949">
        <v>410.6</v>
      </c>
      <c r="F949">
        <v>-34.945</v>
      </c>
      <c r="G949">
        <v>410.6</v>
      </c>
      <c r="H949">
        <v>-23.798200000000001</v>
      </c>
      <c r="I949">
        <v>410.6</v>
      </c>
      <c r="J949">
        <v>-30.233699999999999</v>
      </c>
      <c r="K949">
        <v>410.6</v>
      </c>
      <c r="L949">
        <v>-27.0992</v>
      </c>
      <c r="O949">
        <v>410.6</v>
      </c>
      <c r="P949">
        <v>-39.632753447079956</v>
      </c>
      <c r="Q949">
        <f t="shared" si="14"/>
        <v>-39.633964833638288</v>
      </c>
    </row>
    <row r="950" spans="1:17" x14ac:dyDescent="0.25">
      <c r="A950">
        <v>410.4</v>
      </c>
      <c r="B950">
        <v>-39.8123</v>
      </c>
      <c r="C950">
        <v>410.4</v>
      </c>
      <c r="D950">
        <v>-38.362900000000003</v>
      </c>
      <c r="E950">
        <v>410.4</v>
      </c>
      <c r="F950">
        <v>-35.277200000000001</v>
      </c>
      <c r="G950">
        <v>410.4</v>
      </c>
      <c r="H950">
        <v>-24.048100000000002</v>
      </c>
      <c r="I950">
        <v>410.4</v>
      </c>
      <c r="J950">
        <v>-30.531099999999999</v>
      </c>
      <c r="K950">
        <v>410.4</v>
      </c>
      <c r="L950">
        <v>-27.379300000000001</v>
      </c>
      <c r="O950">
        <v>410.4</v>
      </c>
      <c r="P950">
        <v>-39.97315180331654</v>
      </c>
      <c r="Q950">
        <f t="shared" si="14"/>
        <v>-39.974367675144599</v>
      </c>
    </row>
    <row r="951" spans="1:17" x14ac:dyDescent="0.25">
      <c r="A951">
        <v>410.2</v>
      </c>
      <c r="B951">
        <v>-40.169899999999998</v>
      </c>
      <c r="C951">
        <v>410.2</v>
      </c>
      <c r="D951">
        <v>-38.691299999999998</v>
      </c>
      <c r="E951">
        <v>410.2</v>
      </c>
      <c r="F951">
        <v>-35.611600000000003</v>
      </c>
      <c r="G951">
        <v>410.2</v>
      </c>
      <c r="H951">
        <v>-24.311699999999998</v>
      </c>
      <c r="I951">
        <v>410.2</v>
      </c>
      <c r="J951">
        <v>-30.830200000000001</v>
      </c>
      <c r="K951">
        <v>410.2</v>
      </c>
      <c r="L951">
        <v>-27.653600000000001</v>
      </c>
      <c r="O951">
        <v>410.2</v>
      </c>
      <c r="P951">
        <v>-40.3171977750373</v>
      </c>
      <c r="Q951">
        <f t="shared" si="14"/>
        <v>-40.318416845589546</v>
      </c>
    </row>
    <row r="952" spans="1:17" x14ac:dyDescent="0.25">
      <c r="A952">
        <v>410</v>
      </c>
      <c r="B952">
        <v>-40.514299999999999</v>
      </c>
      <c r="C952">
        <v>410</v>
      </c>
      <c r="D952">
        <v>-39.026899999999998</v>
      </c>
      <c r="E952">
        <v>410</v>
      </c>
      <c r="F952">
        <v>-35.962200000000003</v>
      </c>
      <c r="G952">
        <v>410</v>
      </c>
      <c r="H952">
        <v>-24.575800000000001</v>
      </c>
      <c r="I952">
        <v>410</v>
      </c>
      <c r="J952">
        <v>-31.128399999999999</v>
      </c>
      <c r="K952">
        <v>410</v>
      </c>
      <c r="L952">
        <v>-27.918099999999999</v>
      </c>
      <c r="O952">
        <v>410</v>
      </c>
      <c r="P952">
        <v>-40.66490095841479</v>
      </c>
      <c r="Q952">
        <f t="shared" si="14"/>
        <v>-40.666122006251719</v>
      </c>
    </row>
    <row r="953" spans="1:17" x14ac:dyDescent="0.25">
      <c r="A953">
        <v>409.8</v>
      </c>
      <c r="B953">
        <v>-40.8675</v>
      </c>
      <c r="C953">
        <v>409.8</v>
      </c>
      <c r="D953">
        <v>-39.366100000000003</v>
      </c>
      <c r="E953">
        <v>409.8</v>
      </c>
      <c r="F953">
        <v>-36.305199999999999</v>
      </c>
      <c r="G953">
        <v>409.8</v>
      </c>
      <c r="H953">
        <v>-24.8444</v>
      </c>
      <c r="I953">
        <v>409.8</v>
      </c>
      <c r="J953">
        <v>-31.420200000000001</v>
      </c>
      <c r="K953">
        <v>409.8</v>
      </c>
      <c r="L953">
        <v>-28.1919</v>
      </c>
      <c r="O953">
        <v>409.8</v>
      </c>
      <c r="P953">
        <v>-41.016267285303051</v>
      </c>
      <c r="Q953">
        <f t="shared" si="14"/>
        <v>-41.017489188206667</v>
      </c>
    </row>
    <row r="954" spans="1:17" x14ac:dyDescent="0.25">
      <c r="A954">
        <v>409.6</v>
      </c>
      <c r="B954">
        <v>-41.226900000000001</v>
      </c>
      <c r="C954">
        <v>409.6</v>
      </c>
      <c r="D954">
        <v>-39.7074</v>
      </c>
      <c r="E954">
        <v>409.6</v>
      </c>
      <c r="F954">
        <v>-36.648699999999998</v>
      </c>
      <c r="G954">
        <v>409.6</v>
      </c>
      <c r="H954">
        <v>-25.1068</v>
      </c>
      <c r="I954">
        <v>409.6</v>
      </c>
      <c r="J954">
        <v>-31.7196</v>
      </c>
      <c r="K954">
        <v>409.6</v>
      </c>
      <c r="L954">
        <v>-28.460999999999999</v>
      </c>
      <c r="O954">
        <v>409.6</v>
      </c>
      <c r="P954">
        <v>-41.37129932090216</v>
      </c>
      <c r="Q954">
        <f t="shared" si="14"/>
        <v>-41.372521088158379</v>
      </c>
    </row>
    <row r="955" spans="1:17" x14ac:dyDescent="0.25">
      <c r="A955">
        <v>409.4</v>
      </c>
      <c r="B955">
        <v>-41.593000000000004</v>
      </c>
      <c r="C955">
        <v>409.4</v>
      </c>
      <c r="D955">
        <v>-40.074599999999997</v>
      </c>
      <c r="E955">
        <v>409.4</v>
      </c>
      <c r="F955">
        <v>-37.020600000000002</v>
      </c>
      <c r="G955">
        <v>409.4</v>
      </c>
      <c r="H955">
        <v>-25.3947</v>
      </c>
      <c r="I955">
        <v>409.4</v>
      </c>
      <c r="J955">
        <v>-32.020099999999999</v>
      </c>
      <c r="K955">
        <v>409.4</v>
      </c>
      <c r="L955">
        <v>-28.749500000000001</v>
      </c>
      <c r="O955">
        <v>409.4</v>
      </c>
      <c r="P955">
        <v>-41.729996658269933</v>
      </c>
      <c r="Q955">
        <f t="shared" si="14"/>
        <v>-41.731217461238877</v>
      </c>
    </row>
    <row r="956" spans="1:17" x14ac:dyDescent="0.25">
      <c r="A956">
        <v>409.2</v>
      </c>
      <c r="B956">
        <v>-41.938200000000002</v>
      </c>
      <c r="C956">
        <v>409.2</v>
      </c>
      <c r="D956">
        <v>-40.442599999999999</v>
      </c>
      <c r="E956">
        <v>409.2</v>
      </c>
      <c r="F956">
        <v>-37.398400000000002</v>
      </c>
      <c r="G956">
        <v>409.2</v>
      </c>
      <c r="H956">
        <v>-25.6889</v>
      </c>
      <c r="I956">
        <v>409.2</v>
      </c>
      <c r="J956">
        <v>-32.3249</v>
      </c>
      <c r="K956">
        <v>409.2</v>
      </c>
      <c r="L956">
        <v>-29.048300000000001</v>
      </c>
      <c r="O956">
        <v>409.2</v>
      </c>
      <c r="P956">
        <v>-42.092356404544525</v>
      </c>
      <c r="Q956">
        <f t="shared" si="14"/>
        <v>-42.093575605689161</v>
      </c>
    </row>
    <row r="957" spans="1:17" x14ac:dyDescent="0.25">
      <c r="A957">
        <v>409</v>
      </c>
      <c r="B957">
        <v>-42.280299999999997</v>
      </c>
      <c r="C957">
        <v>409</v>
      </c>
      <c r="D957">
        <v>-40.808900000000001</v>
      </c>
      <c r="E957">
        <v>409</v>
      </c>
      <c r="F957">
        <v>-37.768700000000003</v>
      </c>
      <c r="G957">
        <v>409</v>
      </c>
      <c r="H957">
        <v>-25.973600000000001</v>
      </c>
      <c r="I957">
        <v>409</v>
      </c>
      <c r="J957">
        <v>-32.616</v>
      </c>
      <c r="K957">
        <v>409</v>
      </c>
      <c r="L957">
        <v>-29.342199999999998</v>
      </c>
      <c r="O957">
        <v>409</v>
      </c>
      <c r="P957">
        <v>-42.458373754253017</v>
      </c>
      <c r="Q957">
        <f t="shared" si="14"/>
        <v>-42.459590934716879</v>
      </c>
    </row>
    <row r="958" spans="1:17" x14ac:dyDescent="0.25">
      <c r="A958">
        <v>408.8</v>
      </c>
      <c r="B958">
        <v>-42.638399999999997</v>
      </c>
      <c r="C958">
        <v>408.8</v>
      </c>
      <c r="D958">
        <v>-41.191299999999998</v>
      </c>
      <c r="E958">
        <v>408.8</v>
      </c>
      <c r="F958">
        <v>-38.1432</v>
      </c>
      <c r="G958">
        <v>408.8</v>
      </c>
      <c r="H958">
        <v>-26.275600000000001</v>
      </c>
      <c r="I958">
        <v>408.8</v>
      </c>
      <c r="J958">
        <v>-32.925899999999999</v>
      </c>
      <c r="K958">
        <v>408.8</v>
      </c>
      <c r="L958">
        <v>-29.653600000000001</v>
      </c>
      <c r="O958">
        <v>408.8</v>
      </c>
      <c r="P958">
        <v>-42.828042645353086</v>
      </c>
      <c r="Q958">
        <f t="shared" si="14"/>
        <v>-42.829257630978269</v>
      </c>
    </row>
    <row r="959" spans="1:17" x14ac:dyDescent="0.25">
      <c r="A959">
        <v>408.6</v>
      </c>
      <c r="B959">
        <v>-43.014699999999998</v>
      </c>
      <c r="C959">
        <v>408.6</v>
      </c>
      <c r="D959">
        <v>-41.575600000000001</v>
      </c>
      <c r="E959">
        <v>408.6</v>
      </c>
      <c r="F959">
        <v>-38.531100000000002</v>
      </c>
      <c r="G959">
        <v>408.6</v>
      </c>
      <c r="H959">
        <v>-26.578800000000001</v>
      </c>
      <c r="I959">
        <v>408.6</v>
      </c>
      <c r="J959">
        <v>-33.265000000000001</v>
      </c>
      <c r="K959">
        <v>408.6</v>
      </c>
      <c r="L959">
        <v>-29.9802</v>
      </c>
      <c r="O959">
        <v>408.6</v>
      </c>
      <c r="P959">
        <v>-43.201356493328682</v>
      </c>
      <c r="Q959">
        <f t="shared" si="14"/>
        <v>-43.202569378716419</v>
      </c>
    </row>
    <row r="960" spans="1:17" x14ac:dyDescent="0.25">
      <c r="A960">
        <v>408.4</v>
      </c>
      <c r="B960">
        <v>-43.416499999999999</v>
      </c>
      <c r="C960">
        <v>408.4</v>
      </c>
      <c r="D960">
        <v>-41.965699999999998</v>
      </c>
      <c r="E960">
        <v>408.4</v>
      </c>
      <c r="F960">
        <v>-38.942300000000003</v>
      </c>
      <c r="G960">
        <v>408.4</v>
      </c>
      <c r="H960">
        <v>-26.890699999999999</v>
      </c>
      <c r="I960">
        <v>408.4</v>
      </c>
      <c r="J960">
        <v>-33.620600000000003</v>
      </c>
      <c r="K960">
        <v>408.4</v>
      </c>
      <c r="L960">
        <v>-30.325099999999999</v>
      </c>
      <c r="O960">
        <v>408.4</v>
      </c>
      <c r="P960">
        <v>-43.578308997467502</v>
      </c>
      <c r="Q960">
        <f t="shared" si="14"/>
        <v>-43.579520167349365</v>
      </c>
    </row>
    <row r="961" spans="1:17" x14ac:dyDescent="0.25">
      <c r="A961">
        <v>408.2</v>
      </c>
      <c r="B961">
        <v>-43.826300000000003</v>
      </c>
      <c r="C961">
        <v>408.2</v>
      </c>
      <c r="D961">
        <v>-42.365099999999998</v>
      </c>
      <c r="E961">
        <v>408.2</v>
      </c>
      <c r="F961">
        <v>-39.354999999999997</v>
      </c>
      <c r="G961">
        <v>408.2</v>
      </c>
      <c r="H961">
        <v>-27.204000000000001</v>
      </c>
      <c r="I961">
        <v>408.2</v>
      </c>
      <c r="J961">
        <v>-33.963000000000001</v>
      </c>
      <c r="K961">
        <v>408.2</v>
      </c>
      <c r="L961">
        <v>-30.67</v>
      </c>
      <c r="O961">
        <v>408.2</v>
      </c>
      <c r="P961">
        <v>-43.958895011251919</v>
      </c>
      <c r="Q961">
        <f t="shared" si="14"/>
        <v>-43.960105158112206</v>
      </c>
    </row>
    <row r="962" spans="1:17" x14ac:dyDescent="0.25">
      <c r="A962">
        <v>408</v>
      </c>
      <c r="B962">
        <v>-44.2164</v>
      </c>
      <c r="C962">
        <v>408</v>
      </c>
      <c r="D962">
        <v>-42.758499999999998</v>
      </c>
      <c r="E962">
        <v>408</v>
      </c>
      <c r="F962">
        <v>-39.756700000000002</v>
      </c>
      <c r="G962">
        <v>408</v>
      </c>
      <c r="H962">
        <v>-27.503799999999998</v>
      </c>
      <c r="I962">
        <v>408</v>
      </c>
      <c r="J962">
        <v>-34.302999999999997</v>
      </c>
      <c r="K962">
        <v>408</v>
      </c>
      <c r="L962">
        <v>-30.9985</v>
      </c>
      <c r="O962">
        <v>408</v>
      </c>
      <c r="P962">
        <v>-44.343111465617191</v>
      </c>
      <c r="Q962">
        <f t="shared" si="14"/>
        <v>-44.344321602238715</v>
      </c>
    </row>
    <row r="963" spans="1:17" x14ac:dyDescent="0.25">
      <c r="A963">
        <v>407.8</v>
      </c>
      <c r="B963">
        <v>-44.593400000000003</v>
      </c>
      <c r="C963">
        <v>407.8</v>
      </c>
      <c r="D963">
        <v>-43.152200000000001</v>
      </c>
      <c r="E963">
        <v>407.8</v>
      </c>
      <c r="F963">
        <v>-40.165999999999997</v>
      </c>
      <c r="G963">
        <v>407.8</v>
      </c>
      <c r="H963">
        <v>-27.810700000000001</v>
      </c>
      <c r="I963">
        <v>407.8</v>
      </c>
      <c r="J963">
        <v>-34.643500000000003</v>
      </c>
      <c r="K963">
        <v>407.8</v>
      </c>
      <c r="L963">
        <v>-31.33</v>
      </c>
      <c r="O963">
        <v>407.8</v>
      </c>
      <c r="P963">
        <v>-44.730958329847027</v>
      </c>
      <c r="Q963">
        <f t="shared" ref="Q963:Q1026" si="15">AVERAGE(P962:P964)</f>
        <v>-44.732169795285309</v>
      </c>
    </row>
    <row r="964" spans="1:17" x14ac:dyDescent="0.25">
      <c r="A964">
        <v>407.6</v>
      </c>
      <c r="B964">
        <v>-44.972900000000003</v>
      </c>
      <c r="C964">
        <v>407.6</v>
      </c>
      <c r="D964">
        <v>-43.542299999999997</v>
      </c>
      <c r="E964">
        <v>407.6</v>
      </c>
      <c r="F964">
        <v>-40.578299999999999</v>
      </c>
      <c r="G964">
        <v>407.6</v>
      </c>
      <c r="H964">
        <v>-28.116599999999998</v>
      </c>
      <c r="I964">
        <v>407.6</v>
      </c>
      <c r="J964">
        <v>-34.971600000000002</v>
      </c>
      <c r="K964">
        <v>407.6</v>
      </c>
      <c r="L964">
        <v>-31.654699999999998</v>
      </c>
      <c r="O964">
        <v>407.6</v>
      </c>
      <c r="P964">
        <v>-45.122439590391707</v>
      </c>
      <c r="Q964">
        <f t="shared" si="15"/>
        <v>-45.123654047846379</v>
      </c>
    </row>
    <row r="965" spans="1:17" x14ac:dyDescent="0.25">
      <c r="A965">
        <v>407.4</v>
      </c>
      <c r="B965">
        <v>-45.368600000000001</v>
      </c>
      <c r="C965">
        <v>407.4</v>
      </c>
      <c r="D965">
        <v>-43.937600000000003</v>
      </c>
      <c r="E965">
        <v>407.4</v>
      </c>
      <c r="F965">
        <v>-41.002299999999998</v>
      </c>
      <c r="G965">
        <v>407.4</v>
      </c>
      <c r="H965">
        <v>-28.440300000000001</v>
      </c>
      <c r="I965">
        <v>407.4</v>
      </c>
      <c r="J965">
        <v>-35.314500000000002</v>
      </c>
      <c r="K965">
        <v>407.4</v>
      </c>
      <c r="L965">
        <v>-31.988</v>
      </c>
      <c r="O965">
        <v>407.4</v>
      </c>
      <c r="P965">
        <v>-45.517564223300418</v>
      </c>
      <c r="Q965">
        <f t="shared" si="15"/>
        <v>-45.518783648458907</v>
      </c>
    </row>
    <row r="966" spans="1:17" x14ac:dyDescent="0.25">
      <c r="A966">
        <v>407.2</v>
      </c>
      <c r="B966">
        <v>-45.767099999999999</v>
      </c>
      <c r="C966">
        <v>407.2</v>
      </c>
      <c r="D966">
        <v>-44.338900000000002</v>
      </c>
      <c r="E966">
        <v>407.2</v>
      </c>
      <c r="F966">
        <v>-41.427599999999998</v>
      </c>
      <c r="G966">
        <v>407.2</v>
      </c>
      <c r="H966">
        <v>-28.778199999999998</v>
      </c>
      <c r="I966">
        <v>407.2</v>
      </c>
      <c r="J966">
        <v>-35.654499999999999</v>
      </c>
      <c r="K966">
        <v>407.2</v>
      </c>
      <c r="L966">
        <v>-32.3262</v>
      </c>
      <c r="O966">
        <v>407.2</v>
      </c>
      <c r="P966">
        <v>-45.91634713168461</v>
      </c>
      <c r="Q966">
        <f t="shared" si="15"/>
        <v>-45.917573790356556</v>
      </c>
    </row>
    <row r="967" spans="1:17" x14ac:dyDescent="0.25">
      <c r="A967">
        <v>407</v>
      </c>
      <c r="B967">
        <v>-46.170400000000001</v>
      </c>
      <c r="C967">
        <v>407</v>
      </c>
      <c r="D967">
        <v>-44.748800000000003</v>
      </c>
      <c r="E967">
        <v>407</v>
      </c>
      <c r="F967">
        <v>-41.844700000000003</v>
      </c>
      <c r="G967">
        <v>407</v>
      </c>
      <c r="H967">
        <v>-29.114999999999998</v>
      </c>
      <c r="I967">
        <v>407</v>
      </c>
      <c r="J967">
        <v>-36.005200000000002</v>
      </c>
      <c r="K967">
        <v>407</v>
      </c>
      <c r="L967">
        <v>-32.667499999999997</v>
      </c>
      <c r="O967">
        <v>407</v>
      </c>
      <c r="P967">
        <v>-46.318810016084633</v>
      </c>
      <c r="Q967">
        <f t="shared" si="15"/>
        <v>-46.32004643030627</v>
      </c>
    </row>
    <row r="968" spans="1:17" x14ac:dyDescent="0.25">
      <c r="A968">
        <v>406.8</v>
      </c>
      <c r="B968">
        <v>-46.563699999999997</v>
      </c>
      <c r="C968">
        <v>406.8</v>
      </c>
      <c r="D968">
        <v>-45.162399999999998</v>
      </c>
      <c r="E968">
        <v>406.8</v>
      </c>
      <c r="F968">
        <v>-42.251199999999997</v>
      </c>
      <c r="G968">
        <v>406.8</v>
      </c>
      <c r="H968">
        <v>-29.448499999999999</v>
      </c>
      <c r="I968">
        <v>406.8</v>
      </c>
      <c r="J968">
        <v>-36.337699999999998</v>
      </c>
      <c r="K968">
        <v>406.8</v>
      </c>
      <c r="L968">
        <v>-33.008299999999998</v>
      </c>
      <c r="O968">
        <v>406.8</v>
      </c>
      <c r="P968">
        <v>-46.724982143149568</v>
      </c>
      <c r="Q968">
        <f t="shared" si="15"/>
        <v>-46.726231045385155</v>
      </c>
    </row>
    <row r="969" spans="1:17" x14ac:dyDescent="0.25">
      <c r="A969">
        <v>406.6</v>
      </c>
      <c r="B969">
        <v>-46.9711</v>
      </c>
      <c r="C969">
        <v>406.6</v>
      </c>
      <c r="D969">
        <v>-45.584000000000003</v>
      </c>
      <c r="E969">
        <v>406.6</v>
      </c>
      <c r="F969">
        <v>-42.661099999999998</v>
      </c>
      <c r="G969">
        <v>406.6</v>
      </c>
      <c r="H969">
        <v>-29.794</v>
      </c>
      <c r="I969">
        <v>406.6</v>
      </c>
      <c r="J969">
        <v>-36.683</v>
      </c>
      <c r="K969">
        <v>406.6</v>
      </c>
      <c r="L969">
        <v>-33.360199999999999</v>
      </c>
      <c r="O969">
        <v>406.6</v>
      </c>
      <c r="P969">
        <v>-47.134900976921273</v>
      </c>
      <c r="Q969">
        <f t="shared" si="15"/>
        <v>-47.136165252489128</v>
      </c>
    </row>
    <row r="970" spans="1:17" x14ac:dyDescent="0.25">
      <c r="A970">
        <v>406.4</v>
      </c>
      <c r="B970">
        <v>-47.390500000000003</v>
      </c>
      <c r="C970">
        <v>406.4</v>
      </c>
      <c r="D970">
        <v>-46.013399999999997</v>
      </c>
      <c r="E970">
        <v>406.4</v>
      </c>
      <c r="F970">
        <v>-43.096699999999998</v>
      </c>
      <c r="G970">
        <v>406.4</v>
      </c>
      <c r="H970">
        <v>-30.148099999999999</v>
      </c>
      <c r="I970">
        <v>406.4</v>
      </c>
      <c r="J970">
        <v>-37.041800000000002</v>
      </c>
      <c r="K970">
        <v>406.4</v>
      </c>
      <c r="L970">
        <v>-33.729500000000002</v>
      </c>
      <c r="O970">
        <v>406.4</v>
      </c>
      <c r="P970">
        <v>-47.548612637396552</v>
      </c>
      <c r="Q970">
        <f t="shared" si="15"/>
        <v>-47.549895255766323</v>
      </c>
    </row>
    <row r="971" spans="1:17" x14ac:dyDescent="0.25">
      <c r="A971">
        <v>406.2</v>
      </c>
      <c r="B971">
        <v>-47.811399999999999</v>
      </c>
      <c r="C971">
        <v>406.2</v>
      </c>
      <c r="D971">
        <v>-46.4328</v>
      </c>
      <c r="E971">
        <v>406.2</v>
      </c>
      <c r="F971">
        <v>-43.529400000000003</v>
      </c>
      <c r="G971">
        <v>406.2</v>
      </c>
      <c r="H971">
        <v>-30.4999</v>
      </c>
      <c r="I971">
        <v>406.2</v>
      </c>
      <c r="J971">
        <v>-37.410400000000003</v>
      </c>
      <c r="K971">
        <v>406.2</v>
      </c>
      <c r="L971">
        <v>-34.1008</v>
      </c>
      <c r="O971">
        <v>406.2</v>
      </c>
      <c r="P971">
        <v>-47.96617215298113</v>
      </c>
      <c r="Q971">
        <f t="shared" si="15"/>
        <v>-47.967476089097495</v>
      </c>
    </row>
    <row r="972" spans="1:17" x14ac:dyDescent="0.25">
      <c r="A972">
        <v>406</v>
      </c>
      <c r="B972">
        <v>-48.238199999999999</v>
      </c>
      <c r="C972">
        <v>406</v>
      </c>
      <c r="D972">
        <v>-46.851900000000001</v>
      </c>
      <c r="E972">
        <v>406</v>
      </c>
      <c r="F972">
        <v>-43.954000000000001</v>
      </c>
      <c r="G972">
        <v>406</v>
      </c>
      <c r="H972">
        <v>-30.8369</v>
      </c>
      <c r="I972">
        <v>406</v>
      </c>
      <c r="J972">
        <v>-37.779800000000002</v>
      </c>
      <c r="K972">
        <v>406</v>
      </c>
      <c r="L972">
        <v>-34.459699999999998</v>
      </c>
      <c r="O972">
        <v>406</v>
      </c>
      <c r="P972">
        <v>-48.387643476914796</v>
      </c>
      <c r="Q972">
        <f t="shared" si="15"/>
        <v>-48.388971624178815</v>
      </c>
    </row>
    <row r="973" spans="1:17" x14ac:dyDescent="0.25">
      <c r="A973">
        <v>405.8</v>
      </c>
      <c r="B973">
        <v>-48.664200000000001</v>
      </c>
      <c r="C973">
        <v>405.8</v>
      </c>
      <c r="D973">
        <v>-47.276400000000002</v>
      </c>
      <c r="E973">
        <v>405.8</v>
      </c>
      <c r="F973">
        <v>-44.389499999999998</v>
      </c>
      <c r="G973">
        <v>405.8</v>
      </c>
      <c r="H973">
        <v>-31.179500000000001</v>
      </c>
      <c r="I973">
        <v>405.8</v>
      </c>
      <c r="J973">
        <v>-38.1477</v>
      </c>
      <c r="K973">
        <v>405.8</v>
      </c>
      <c r="L973">
        <v>-34.818899999999999</v>
      </c>
      <c r="O973">
        <v>405.8</v>
      </c>
      <c r="P973">
        <v>-48.813099242640511</v>
      </c>
      <c r="Q973">
        <f t="shared" si="15"/>
        <v>-48.814454319610235</v>
      </c>
    </row>
    <row r="974" spans="1:17" x14ac:dyDescent="0.25">
      <c r="A974">
        <v>405.6</v>
      </c>
      <c r="B974">
        <v>-49.097700000000003</v>
      </c>
      <c r="C974">
        <v>405.6</v>
      </c>
      <c r="D974">
        <v>-47.715499999999999</v>
      </c>
      <c r="E974">
        <v>405.6</v>
      </c>
      <c r="F974">
        <v>-44.851799999999997</v>
      </c>
      <c r="G974">
        <v>405.6</v>
      </c>
      <c r="H974">
        <v>-31.539899999999999</v>
      </c>
      <c r="I974">
        <v>405.6</v>
      </c>
      <c r="J974">
        <v>-38.531700000000001</v>
      </c>
      <c r="K974">
        <v>405.6</v>
      </c>
      <c r="L974">
        <v>-35.191299999999998</v>
      </c>
      <c r="O974">
        <v>405.6</v>
      </c>
      <c r="P974">
        <v>-49.242620239275396</v>
      </c>
      <c r="Q974">
        <f t="shared" si="15"/>
        <v>-49.244004692525415</v>
      </c>
    </row>
    <row r="975" spans="1:17" x14ac:dyDescent="0.25">
      <c r="A975">
        <v>405.4</v>
      </c>
      <c r="B975">
        <v>-49.514299999999999</v>
      </c>
      <c r="C975">
        <v>405.4</v>
      </c>
      <c r="D975">
        <v>-48.1447</v>
      </c>
      <c r="E975">
        <v>405.4</v>
      </c>
      <c r="F975">
        <v>-45.314300000000003</v>
      </c>
      <c r="G975">
        <v>405.4</v>
      </c>
      <c r="H975">
        <v>-31.893599999999999</v>
      </c>
      <c r="I975">
        <v>405.4</v>
      </c>
      <c r="J975">
        <v>-38.899799999999999</v>
      </c>
      <c r="K975">
        <v>405.4</v>
      </c>
      <c r="L975">
        <v>-35.546599999999998</v>
      </c>
      <c r="O975">
        <v>405.4</v>
      </c>
      <c r="P975">
        <v>-49.676294595660352</v>
      </c>
      <c r="Q975">
        <f t="shared" si="15"/>
        <v>-49.677710501564796</v>
      </c>
    </row>
    <row r="976" spans="1:17" x14ac:dyDescent="0.25">
      <c r="A976">
        <v>405.2</v>
      </c>
      <c r="B976">
        <v>-49.9283</v>
      </c>
      <c r="C976">
        <v>405.2</v>
      </c>
      <c r="D976">
        <v>-48.582000000000001</v>
      </c>
      <c r="E976">
        <v>405.2</v>
      </c>
      <c r="F976">
        <v>-45.779699999999998</v>
      </c>
      <c r="G976">
        <v>405.2</v>
      </c>
      <c r="H976">
        <v>-32.2624</v>
      </c>
      <c r="I976">
        <v>405.2</v>
      </c>
      <c r="J976">
        <v>-39.256799999999998</v>
      </c>
      <c r="K976">
        <v>405.2</v>
      </c>
      <c r="L976">
        <v>-35.8994</v>
      </c>
      <c r="O976">
        <v>405.2</v>
      </c>
      <c r="P976">
        <v>-50.114216669758626</v>
      </c>
      <c r="Q976">
        <f t="shared" si="15"/>
        <v>-50.115665638232457</v>
      </c>
    </row>
    <row r="977" spans="1:17" x14ac:dyDescent="0.25">
      <c r="A977">
        <v>405</v>
      </c>
      <c r="B977">
        <v>-50.357900000000001</v>
      </c>
      <c r="C977">
        <v>405</v>
      </c>
      <c r="D977">
        <v>-49.02</v>
      </c>
      <c r="E977">
        <v>405</v>
      </c>
      <c r="F977">
        <v>-46.2498</v>
      </c>
      <c r="G977">
        <v>405</v>
      </c>
      <c r="H977">
        <v>-32.6342</v>
      </c>
      <c r="I977">
        <v>405</v>
      </c>
      <c r="J977">
        <v>-39.631300000000003</v>
      </c>
      <c r="K977">
        <v>405</v>
      </c>
      <c r="L977">
        <v>-36.271299999999997</v>
      </c>
      <c r="O977">
        <v>405</v>
      </c>
      <c r="P977">
        <v>-50.556485649278393</v>
      </c>
      <c r="Q977">
        <f t="shared" si="15"/>
        <v>-50.557968732727311</v>
      </c>
    </row>
    <row r="978" spans="1:17" x14ac:dyDescent="0.25">
      <c r="A978">
        <v>404.8</v>
      </c>
      <c r="B978">
        <v>-50.798000000000002</v>
      </c>
      <c r="C978">
        <v>404.8</v>
      </c>
      <c r="D978">
        <v>-49.471299999999999</v>
      </c>
      <c r="E978">
        <v>404.8</v>
      </c>
      <c r="F978">
        <v>-46.731000000000002</v>
      </c>
      <c r="G978">
        <v>404.8</v>
      </c>
      <c r="H978">
        <v>-33.021900000000002</v>
      </c>
      <c r="I978">
        <v>404.8</v>
      </c>
      <c r="J978">
        <v>-40.03</v>
      </c>
      <c r="K978">
        <v>404.8</v>
      </c>
      <c r="L978">
        <v>-36.644300000000001</v>
      </c>
      <c r="O978">
        <v>404.8</v>
      </c>
      <c r="P978">
        <v>-51.003203879144905</v>
      </c>
      <c r="Q978">
        <f t="shared" si="15"/>
        <v>-51.004721490025254</v>
      </c>
    </row>
    <row r="979" spans="1:17" x14ac:dyDescent="0.25">
      <c r="A979">
        <v>404.6</v>
      </c>
      <c r="B979">
        <v>-51.240299999999998</v>
      </c>
      <c r="C979">
        <v>404.6</v>
      </c>
      <c r="D979">
        <v>-49.921999999999997</v>
      </c>
      <c r="E979">
        <v>404.6</v>
      </c>
      <c r="F979">
        <v>-47.203600000000002</v>
      </c>
      <c r="G979">
        <v>404.6</v>
      </c>
      <c r="H979">
        <v>-33.407200000000003</v>
      </c>
      <c r="I979">
        <v>404.6</v>
      </c>
      <c r="J979">
        <v>-40.426400000000001</v>
      </c>
      <c r="K979">
        <v>404.6</v>
      </c>
      <c r="L979">
        <v>-37.0227</v>
      </c>
      <c r="O979">
        <v>404.6</v>
      </c>
      <c r="P979">
        <v>-51.454474941652471</v>
      </c>
      <c r="Q979">
        <f t="shared" si="15"/>
        <v>-51.456026782117767</v>
      </c>
    </row>
    <row r="980" spans="1:17" x14ac:dyDescent="0.25">
      <c r="A980">
        <v>404.4</v>
      </c>
      <c r="B980">
        <v>-51.706600000000002</v>
      </c>
      <c r="C980">
        <v>404.4</v>
      </c>
      <c r="D980">
        <v>-50.3932</v>
      </c>
      <c r="E980">
        <v>404.4</v>
      </c>
      <c r="F980">
        <v>-47.680799999999998</v>
      </c>
      <c r="G980">
        <v>404.4</v>
      </c>
      <c r="H980">
        <v>-33.808799999999998</v>
      </c>
      <c r="I980">
        <v>404.4</v>
      </c>
      <c r="J980">
        <v>-40.840800000000002</v>
      </c>
      <c r="K980">
        <v>404.4</v>
      </c>
      <c r="L980">
        <v>-37.408799999999999</v>
      </c>
      <c r="O980">
        <v>404.4</v>
      </c>
      <c r="P980">
        <v>-51.910401525555933</v>
      </c>
      <c r="Q980">
        <f t="shared" si="15"/>
        <v>-51.911986532642267</v>
      </c>
    </row>
    <row r="981" spans="1:17" x14ac:dyDescent="0.25">
      <c r="A981">
        <v>404.2</v>
      </c>
      <c r="B981">
        <v>-52.164400000000001</v>
      </c>
      <c r="C981">
        <v>404.2</v>
      </c>
      <c r="D981">
        <v>-50.864199999999997</v>
      </c>
      <c r="E981">
        <v>404.2</v>
      </c>
      <c r="F981">
        <v>-48.162999999999997</v>
      </c>
      <c r="G981">
        <v>404.2</v>
      </c>
      <c r="H981">
        <v>-34.208199999999998</v>
      </c>
      <c r="I981">
        <v>404.2</v>
      </c>
      <c r="J981">
        <v>-41.258000000000003</v>
      </c>
      <c r="K981">
        <v>404.2</v>
      </c>
      <c r="L981">
        <v>-37.801299999999998</v>
      </c>
      <c r="O981">
        <v>404.2</v>
      </c>
      <c r="P981">
        <v>-52.371083130718397</v>
      </c>
      <c r="Q981">
        <f t="shared" si="15"/>
        <v>-52.372699440372941</v>
      </c>
    </row>
    <row r="982" spans="1:17" x14ac:dyDescent="0.25">
      <c r="A982">
        <v>404</v>
      </c>
      <c r="B982">
        <v>-52.622700000000002</v>
      </c>
      <c r="C982">
        <v>404</v>
      </c>
      <c r="D982">
        <v>-51.335500000000003</v>
      </c>
      <c r="E982">
        <v>404</v>
      </c>
      <c r="F982">
        <v>-48.649000000000001</v>
      </c>
      <c r="G982">
        <v>404</v>
      </c>
      <c r="H982">
        <v>-34.611499999999999</v>
      </c>
      <c r="I982">
        <v>404</v>
      </c>
      <c r="J982">
        <v>-41.670099999999998</v>
      </c>
      <c r="K982">
        <v>404</v>
      </c>
      <c r="L982">
        <v>-38.196899999999999</v>
      </c>
      <c r="O982">
        <v>404</v>
      </c>
      <c r="P982">
        <v>-52.836613664844485</v>
      </c>
      <c r="Q982">
        <f t="shared" si="15"/>
        <v>-52.838258597799971</v>
      </c>
    </row>
    <row r="983" spans="1:17" x14ac:dyDescent="0.25">
      <c r="A983">
        <v>403.8</v>
      </c>
      <c r="B983">
        <v>-53.085599999999999</v>
      </c>
      <c r="C983">
        <v>403.8</v>
      </c>
      <c r="D983">
        <v>-51.820399999999999</v>
      </c>
      <c r="E983">
        <v>403.8</v>
      </c>
      <c r="F983">
        <v>-49.157299999999999</v>
      </c>
      <c r="G983">
        <v>403.8</v>
      </c>
      <c r="H983">
        <v>-35.015000000000001</v>
      </c>
      <c r="I983">
        <v>403.8</v>
      </c>
      <c r="J983">
        <v>-42.08</v>
      </c>
      <c r="K983">
        <v>403.8</v>
      </c>
      <c r="L983">
        <v>-38.604999999999997</v>
      </c>
      <c r="O983">
        <v>403.8</v>
      </c>
      <c r="P983">
        <v>-53.307078997837017</v>
      </c>
      <c r="Q983">
        <f t="shared" si="15"/>
        <v>-53.308749069856496</v>
      </c>
    </row>
    <row r="984" spans="1:17" x14ac:dyDescent="0.25">
      <c r="A984">
        <v>403.6</v>
      </c>
      <c r="B984">
        <v>-53.560600000000001</v>
      </c>
      <c r="C984">
        <v>403.6</v>
      </c>
      <c r="D984">
        <v>-52.3125</v>
      </c>
      <c r="E984">
        <v>403.6</v>
      </c>
      <c r="F984">
        <v>-49.680599999999998</v>
      </c>
      <c r="G984">
        <v>403.6</v>
      </c>
      <c r="H984">
        <v>-35.431699999999999</v>
      </c>
      <c r="I984">
        <v>403.6</v>
      </c>
      <c r="J984">
        <v>-42.508400000000002</v>
      </c>
      <c r="K984">
        <v>403.6</v>
      </c>
      <c r="L984">
        <v>-39.022199999999998</v>
      </c>
      <c r="O984">
        <v>403.6</v>
      </c>
      <c r="P984">
        <v>-53.78255454688798</v>
      </c>
      <c r="Q984">
        <f t="shared" si="15"/>
        <v>-53.784245505232711</v>
      </c>
    </row>
    <row r="985" spans="1:17" x14ac:dyDescent="0.25">
      <c r="A985">
        <v>403.4</v>
      </c>
      <c r="B985">
        <v>-54.036700000000003</v>
      </c>
      <c r="C985">
        <v>403.4</v>
      </c>
      <c r="D985">
        <v>-52.802700000000002</v>
      </c>
      <c r="E985">
        <v>403.4</v>
      </c>
      <c r="F985">
        <v>-50.208799999999997</v>
      </c>
      <c r="G985">
        <v>403.4</v>
      </c>
      <c r="H985">
        <v>-35.848999999999997</v>
      </c>
      <c r="I985">
        <v>403.4</v>
      </c>
      <c r="J985">
        <v>-42.951099999999997</v>
      </c>
      <c r="K985">
        <v>403.4</v>
      </c>
      <c r="L985">
        <v>-39.438499999999998</v>
      </c>
      <c r="O985">
        <v>403.4</v>
      </c>
      <c r="P985">
        <v>-54.263102970973144</v>
      </c>
      <c r="Q985">
        <f t="shared" si="15"/>
        <v>-54.264809858081179</v>
      </c>
    </row>
    <row r="986" spans="1:17" x14ac:dyDescent="0.25">
      <c r="A986">
        <v>403.2</v>
      </c>
      <c r="B986">
        <v>-54.508400000000002</v>
      </c>
      <c r="C986">
        <v>403.2</v>
      </c>
      <c r="D986">
        <v>-53.284300000000002</v>
      </c>
      <c r="E986">
        <v>403.2</v>
      </c>
      <c r="F986">
        <v>-50.729199999999999</v>
      </c>
      <c r="G986">
        <v>403.2</v>
      </c>
      <c r="H986">
        <v>-36.261299999999999</v>
      </c>
      <c r="I986">
        <v>403.2</v>
      </c>
      <c r="J986">
        <v>-43.383200000000002</v>
      </c>
      <c r="K986">
        <v>403.2</v>
      </c>
      <c r="L986">
        <v>-39.8626</v>
      </c>
      <c r="O986">
        <v>403.2</v>
      </c>
      <c r="P986">
        <v>-54.748772056382414</v>
      </c>
      <c r="Q986">
        <f t="shared" si="15"/>
        <v>-54.750489300703371</v>
      </c>
    </row>
    <row r="987" spans="1:17" x14ac:dyDescent="0.25">
      <c r="A987">
        <v>403</v>
      </c>
      <c r="B987">
        <v>-54.991</v>
      </c>
      <c r="C987">
        <v>403</v>
      </c>
      <c r="D987">
        <v>-53.7819</v>
      </c>
      <c r="E987">
        <v>403</v>
      </c>
      <c r="F987">
        <v>-51.255200000000002</v>
      </c>
      <c r="G987">
        <v>403</v>
      </c>
      <c r="H987">
        <v>-36.685699999999997</v>
      </c>
      <c r="I987">
        <v>403</v>
      </c>
      <c r="J987">
        <v>-43.826000000000001</v>
      </c>
      <c r="K987">
        <v>403</v>
      </c>
      <c r="L987">
        <v>-40.296500000000002</v>
      </c>
      <c r="O987">
        <v>403</v>
      </c>
      <c r="P987">
        <v>-55.239592874754557</v>
      </c>
      <c r="Q987">
        <f t="shared" si="15"/>
        <v>-55.241314407506671</v>
      </c>
    </row>
    <row r="988" spans="1:17" x14ac:dyDescent="0.25">
      <c r="A988">
        <v>402.8</v>
      </c>
      <c r="B988">
        <v>-55.480200000000004</v>
      </c>
      <c r="C988">
        <v>402.8</v>
      </c>
      <c r="D988">
        <v>-54.302300000000002</v>
      </c>
      <c r="E988">
        <v>402.8</v>
      </c>
      <c r="F988">
        <v>-51.792700000000004</v>
      </c>
      <c r="G988">
        <v>402.8</v>
      </c>
      <c r="H988">
        <v>-37.126100000000001</v>
      </c>
      <c r="I988">
        <v>402.8</v>
      </c>
      <c r="J988">
        <v>-44.2667</v>
      </c>
      <c r="K988">
        <v>402.8</v>
      </c>
      <c r="L988">
        <v>-40.736600000000003</v>
      </c>
      <c r="O988">
        <v>402.8</v>
      </c>
      <c r="P988">
        <v>-55.735578291383028</v>
      </c>
      <c r="Q988">
        <f t="shared" si="15"/>
        <v>-55.737297686737186</v>
      </c>
    </row>
    <row r="989" spans="1:17" x14ac:dyDescent="0.25">
      <c r="A989">
        <v>402.6</v>
      </c>
      <c r="B989">
        <v>-55.972499999999997</v>
      </c>
      <c r="C989">
        <v>402.6</v>
      </c>
      <c r="D989">
        <v>-54.831400000000002</v>
      </c>
      <c r="E989">
        <v>402.6</v>
      </c>
      <c r="F989">
        <v>-52.3371</v>
      </c>
      <c r="G989">
        <v>402.6</v>
      </c>
      <c r="H989">
        <v>-37.579599999999999</v>
      </c>
      <c r="I989">
        <v>402.6</v>
      </c>
      <c r="J989">
        <v>-44.724400000000003</v>
      </c>
      <c r="K989">
        <v>402.6</v>
      </c>
      <c r="L989">
        <v>-41.190600000000003</v>
      </c>
      <c r="O989">
        <v>402.6</v>
      </c>
      <c r="P989">
        <v>-56.236721894073987</v>
      </c>
      <c r="Q989">
        <f t="shared" si="15"/>
        <v>-56.238432529001479</v>
      </c>
    </row>
    <row r="990" spans="1:17" x14ac:dyDescent="0.25">
      <c r="A990">
        <v>402.4</v>
      </c>
      <c r="B990">
        <v>-56.482700000000001</v>
      </c>
      <c r="C990">
        <v>402.4</v>
      </c>
      <c r="D990">
        <v>-55.363</v>
      </c>
      <c r="E990">
        <v>402.4</v>
      </c>
      <c r="F990">
        <v>-52.877899999999997</v>
      </c>
      <c r="G990">
        <v>402.4</v>
      </c>
      <c r="H990">
        <v>-38.037999999999997</v>
      </c>
      <c r="I990">
        <v>402.4</v>
      </c>
      <c r="J990">
        <v>-45.185000000000002</v>
      </c>
      <c r="K990">
        <v>402.4</v>
      </c>
      <c r="L990">
        <v>-41.644300000000001</v>
      </c>
      <c r="O990">
        <v>402.4</v>
      </c>
      <c r="P990">
        <v>-56.74299740154742</v>
      </c>
      <c r="Q990">
        <f t="shared" si="15"/>
        <v>-56.744692630372576</v>
      </c>
    </row>
    <row r="991" spans="1:17" x14ac:dyDescent="0.25">
      <c r="A991">
        <v>402.2</v>
      </c>
      <c r="B991">
        <v>-57.001600000000003</v>
      </c>
      <c r="C991">
        <v>402.2</v>
      </c>
      <c r="D991">
        <v>-55.900199999999998</v>
      </c>
      <c r="E991">
        <v>402.2</v>
      </c>
      <c r="F991">
        <v>-53.421599999999998</v>
      </c>
      <c r="G991">
        <v>402.2</v>
      </c>
      <c r="H991">
        <v>-38.499299999999998</v>
      </c>
      <c r="I991">
        <v>402.2</v>
      </c>
      <c r="J991">
        <v>-45.652299999999997</v>
      </c>
      <c r="K991">
        <v>402.2</v>
      </c>
      <c r="L991">
        <v>-42.096299999999999</v>
      </c>
      <c r="O991">
        <v>402.2</v>
      </c>
      <c r="P991">
        <v>-57.254358595496321</v>
      </c>
      <c r="Q991">
        <f t="shared" si="15"/>
        <v>-57.256031933157885</v>
      </c>
    </row>
    <row r="992" spans="1:17" x14ac:dyDescent="0.25">
      <c r="A992">
        <v>402</v>
      </c>
      <c r="B992">
        <v>-57.535699999999999</v>
      </c>
      <c r="C992">
        <v>402</v>
      </c>
      <c r="D992">
        <v>-56.456800000000001</v>
      </c>
      <c r="E992">
        <v>402</v>
      </c>
      <c r="F992">
        <v>-53.983400000000003</v>
      </c>
      <c r="G992">
        <v>402</v>
      </c>
      <c r="H992">
        <v>-38.972499999999997</v>
      </c>
      <c r="I992">
        <v>402</v>
      </c>
      <c r="J992">
        <v>-46.1325</v>
      </c>
      <c r="K992">
        <v>402</v>
      </c>
      <c r="L992">
        <v>-42.5715</v>
      </c>
      <c r="O992">
        <v>402</v>
      </c>
      <c r="P992">
        <v>-57.770739802429915</v>
      </c>
      <c r="Q992">
        <f t="shared" si="15"/>
        <v>-57.772385109648411</v>
      </c>
    </row>
    <row r="993" spans="1:17" x14ac:dyDescent="0.25">
      <c r="A993">
        <v>401.8</v>
      </c>
      <c r="B993">
        <v>-58.068800000000003</v>
      </c>
      <c r="C993">
        <v>401.8</v>
      </c>
      <c r="D993">
        <v>-57.022300000000001</v>
      </c>
      <c r="E993">
        <v>401.8</v>
      </c>
      <c r="F993">
        <v>-54.546999999999997</v>
      </c>
      <c r="G993">
        <v>401.8</v>
      </c>
      <c r="H993">
        <v>-39.440199999999997</v>
      </c>
      <c r="I993">
        <v>401.8</v>
      </c>
      <c r="J993">
        <v>-46.63</v>
      </c>
      <c r="K993">
        <v>401.8</v>
      </c>
      <c r="L993">
        <v>-43.044400000000003</v>
      </c>
      <c r="O993">
        <v>401.8</v>
      </c>
      <c r="P993">
        <v>-58.292056931018998</v>
      </c>
      <c r="Q993">
        <f t="shared" si="15"/>
        <v>-58.293668594055369</v>
      </c>
    </row>
    <row r="994" spans="1:17" x14ac:dyDescent="0.25">
      <c r="A994">
        <v>401.6</v>
      </c>
      <c r="B994">
        <v>-58.598799999999997</v>
      </c>
      <c r="C994">
        <v>401.6</v>
      </c>
      <c r="D994">
        <v>-57.601300000000002</v>
      </c>
      <c r="E994">
        <v>401.6</v>
      </c>
      <c r="F994">
        <v>-55.115099999999998</v>
      </c>
      <c r="G994">
        <v>401.6</v>
      </c>
      <c r="H994">
        <v>-39.917400000000001</v>
      </c>
      <c r="I994">
        <v>401.6</v>
      </c>
      <c r="J994">
        <v>-47.125900000000001</v>
      </c>
      <c r="K994">
        <v>401.6</v>
      </c>
      <c r="L994">
        <v>-43.525199999999998</v>
      </c>
      <c r="O994">
        <v>401.6</v>
      </c>
      <c r="P994">
        <v>-58.8182090487172</v>
      </c>
      <c r="Q994">
        <f t="shared" si="15"/>
        <v>-58.819782146230501</v>
      </c>
    </row>
    <row r="995" spans="1:17" x14ac:dyDescent="0.25">
      <c r="A995">
        <v>401.4</v>
      </c>
      <c r="B995">
        <v>-59.142299999999999</v>
      </c>
      <c r="C995">
        <v>401.4</v>
      </c>
      <c r="D995">
        <v>-58.175199999999997</v>
      </c>
      <c r="E995">
        <v>401.4</v>
      </c>
      <c r="F995">
        <v>-55.69</v>
      </c>
      <c r="G995">
        <v>401.4</v>
      </c>
      <c r="H995">
        <v>-40.406999999999996</v>
      </c>
      <c r="I995">
        <v>401.4</v>
      </c>
      <c r="J995">
        <v>-47.613100000000003</v>
      </c>
      <c r="K995">
        <v>401.4</v>
      </c>
      <c r="L995">
        <v>-44.0092</v>
      </c>
      <c r="O995">
        <v>401.4</v>
      </c>
      <c r="P995">
        <v>-59.349080458955306</v>
      </c>
      <c r="Q995">
        <f t="shared" si="15"/>
        <v>-59.350610908645486</v>
      </c>
    </row>
    <row r="996" spans="1:17" x14ac:dyDescent="0.25">
      <c r="A996">
        <v>401.2</v>
      </c>
      <c r="B996">
        <v>-59.692900000000002</v>
      </c>
      <c r="C996">
        <v>401.2</v>
      </c>
      <c r="D996">
        <v>-58.743400000000001</v>
      </c>
      <c r="E996">
        <v>401.2</v>
      </c>
      <c r="F996">
        <v>-56.271799999999999</v>
      </c>
      <c r="G996">
        <v>401.2</v>
      </c>
      <c r="H996">
        <v>-40.903399999999998</v>
      </c>
      <c r="I996">
        <v>401.2</v>
      </c>
      <c r="J996">
        <v>-48.097999999999999</v>
      </c>
      <c r="K996">
        <v>401.2</v>
      </c>
      <c r="L996">
        <v>-44.499600000000001</v>
      </c>
      <c r="O996">
        <v>401.2</v>
      </c>
      <c r="P996">
        <v>-59.884543218263957</v>
      </c>
      <c r="Q996">
        <f t="shared" si="15"/>
        <v>-59.886027896518414</v>
      </c>
    </row>
    <row r="997" spans="1:17" x14ac:dyDescent="0.25">
      <c r="A997">
        <v>401</v>
      </c>
      <c r="B997">
        <v>-60.2455</v>
      </c>
      <c r="C997">
        <v>401</v>
      </c>
      <c r="D997">
        <v>-59.320999999999998</v>
      </c>
      <c r="E997">
        <v>401</v>
      </c>
      <c r="F997">
        <v>-56.857300000000002</v>
      </c>
      <c r="G997">
        <v>401</v>
      </c>
      <c r="H997">
        <v>-41.411900000000003</v>
      </c>
      <c r="I997">
        <v>401</v>
      </c>
      <c r="J997">
        <v>-48.591500000000003</v>
      </c>
      <c r="K997">
        <v>401</v>
      </c>
      <c r="L997">
        <v>-44.992600000000003</v>
      </c>
      <c r="O997">
        <v>401</v>
      </c>
      <c r="P997">
        <v>-60.424460012335963</v>
      </c>
      <c r="Q997">
        <f t="shared" si="15"/>
        <v>-60.425896840965237</v>
      </c>
    </row>
    <row r="998" spans="1:17" x14ac:dyDescent="0.25">
      <c r="A998">
        <v>400.8</v>
      </c>
      <c r="B998">
        <v>-60.803699999999999</v>
      </c>
      <c r="C998">
        <v>400.8</v>
      </c>
      <c r="D998">
        <v>-59.895499999999998</v>
      </c>
      <c r="E998">
        <v>400.8</v>
      </c>
      <c r="F998">
        <v>-57.4358</v>
      </c>
      <c r="G998">
        <v>400.8</v>
      </c>
      <c r="H998">
        <v>-41.921799999999998</v>
      </c>
      <c r="I998">
        <v>400.8</v>
      </c>
      <c r="J998">
        <v>-49.0869</v>
      </c>
      <c r="K998">
        <v>400.8</v>
      </c>
      <c r="L998">
        <v>-45.476999999999997</v>
      </c>
      <c r="O998">
        <v>400.8</v>
      </c>
      <c r="P998">
        <v>-60.968687292295783</v>
      </c>
      <c r="Q998">
        <f t="shared" si="15"/>
        <v>-60.970075287610833</v>
      </c>
    </row>
    <row r="999" spans="1:17" x14ac:dyDescent="0.25">
      <c r="A999">
        <v>400.6</v>
      </c>
      <c r="B999">
        <v>-61.353700000000003</v>
      </c>
      <c r="C999">
        <v>400.6</v>
      </c>
      <c r="D999">
        <v>-60.466799999999999</v>
      </c>
      <c r="E999">
        <v>400.6</v>
      </c>
      <c r="F999">
        <v>-58.005099999999999</v>
      </c>
      <c r="G999">
        <v>400.6</v>
      </c>
      <c r="H999">
        <v>-42.418599999999998</v>
      </c>
      <c r="I999">
        <v>400.6</v>
      </c>
      <c r="J999">
        <v>-49.576500000000003</v>
      </c>
      <c r="K999">
        <v>400.6</v>
      </c>
      <c r="L999">
        <v>-45.945900000000002</v>
      </c>
      <c r="O999">
        <v>400.6</v>
      </c>
      <c r="P999">
        <v>-61.517078558200744</v>
      </c>
      <c r="Q999">
        <f t="shared" si="15"/>
        <v>-61.518417839103527</v>
      </c>
    </row>
    <row r="1000" spans="1:17" x14ac:dyDescent="0.25">
      <c r="A1000">
        <v>400.4</v>
      </c>
      <c r="B1000">
        <v>-61.908900000000003</v>
      </c>
      <c r="C1000">
        <v>400.4</v>
      </c>
      <c r="D1000">
        <v>-61.048999999999999</v>
      </c>
      <c r="E1000">
        <v>400.4</v>
      </c>
      <c r="F1000">
        <v>-58.586799999999997</v>
      </c>
      <c r="G1000">
        <v>400.4</v>
      </c>
      <c r="H1000">
        <v>-42.927999999999997</v>
      </c>
      <c r="I1000">
        <v>400.4</v>
      </c>
      <c r="J1000">
        <v>-50.083300000000001</v>
      </c>
      <c r="K1000">
        <v>400.4</v>
      </c>
      <c r="L1000">
        <v>-46.422899999999998</v>
      </c>
      <c r="O1000">
        <v>400.4</v>
      </c>
      <c r="P1000">
        <v>-62.069487666814034</v>
      </c>
      <c r="Q1000">
        <f t="shared" si="15"/>
        <v>-62.070779420191684</v>
      </c>
    </row>
    <row r="1001" spans="1:17" x14ac:dyDescent="0.25">
      <c r="A1001">
        <v>400.2</v>
      </c>
      <c r="B1001">
        <v>-62.467399999999998</v>
      </c>
      <c r="C1001">
        <v>400.2</v>
      </c>
      <c r="D1001">
        <v>-61.6374</v>
      </c>
      <c r="E1001">
        <v>400.2</v>
      </c>
      <c r="F1001">
        <v>-59.175600000000003</v>
      </c>
      <c r="G1001">
        <v>400.2</v>
      </c>
      <c r="H1001">
        <v>-43.443800000000003</v>
      </c>
      <c r="I1001">
        <v>400.2</v>
      </c>
      <c r="J1001">
        <v>-50.590200000000003</v>
      </c>
      <c r="K1001">
        <v>400.2</v>
      </c>
      <c r="L1001">
        <v>-46.915799999999997</v>
      </c>
      <c r="O1001">
        <v>400.2</v>
      </c>
      <c r="P1001">
        <v>-62.625772035560281</v>
      </c>
      <c r="Q1001">
        <f t="shared" si="15"/>
        <v>-62.627018439027097</v>
      </c>
    </row>
    <row r="1002" spans="1:17" x14ac:dyDescent="0.25">
      <c r="A1002">
        <v>400</v>
      </c>
      <c r="B1002">
        <v>-63.040700000000001</v>
      </c>
      <c r="C1002">
        <v>400</v>
      </c>
      <c r="D1002">
        <v>-62.243000000000002</v>
      </c>
      <c r="E1002">
        <v>400</v>
      </c>
      <c r="F1002">
        <v>-59.769199999999998</v>
      </c>
      <c r="G1002">
        <v>400</v>
      </c>
      <c r="H1002">
        <v>-43.983800000000002</v>
      </c>
      <c r="I1002">
        <v>400</v>
      </c>
      <c r="J1002">
        <v>-51.110799999999998</v>
      </c>
      <c r="K1002">
        <v>400</v>
      </c>
      <c r="L1002">
        <v>-47.4236</v>
      </c>
      <c r="O1002">
        <v>400</v>
      </c>
      <c r="P1002">
        <v>-63.18579561470699</v>
      </c>
      <c r="Q1002">
        <f t="shared" si="15"/>
        <v>-63.186999718560024</v>
      </c>
    </row>
    <row r="1003" spans="1:17" x14ac:dyDescent="0.25">
      <c r="A1003">
        <v>399.8</v>
      </c>
      <c r="B1003">
        <v>-63.615499999999997</v>
      </c>
      <c r="C1003">
        <v>399.8</v>
      </c>
      <c r="D1003">
        <v>-62.8583</v>
      </c>
      <c r="E1003">
        <v>399.8</v>
      </c>
      <c r="F1003">
        <v>-60.358899999999998</v>
      </c>
      <c r="G1003">
        <v>399.8</v>
      </c>
      <c r="H1003">
        <v>-44.517200000000003</v>
      </c>
      <c r="I1003">
        <v>399.8</v>
      </c>
      <c r="J1003">
        <v>-51.621899999999997</v>
      </c>
      <c r="K1003">
        <v>399.8</v>
      </c>
      <c r="L1003">
        <v>-47.920400000000001</v>
      </c>
      <c r="O1003">
        <v>399.8</v>
      </c>
      <c r="P1003">
        <v>-63.74943150541278</v>
      </c>
      <c r="Q1003">
        <f t="shared" si="15"/>
        <v>-63.750597077479689</v>
      </c>
    </row>
    <row r="1004" spans="1:17" x14ac:dyDescent="0.25">
      <c r="A1004">
        <v>399.6</v>
      </c>
      <c r="B1004">
        <v>-64.191699999999997</v>
      </c>
      <c r="C1004">
        <v>399.6</v>
      </c>
      <c r="D1004">
        <v>-63.473399999999998</v>
      </c>
      <c r="E1004">
        <v>399.6</v>
      </c>
      <c r="F1004">
        <v>-60.963000000000001</v>
      </c>
      <c r="G1004">
        <v>399.6</v>
      </c>
      <c r="H1004">
        <v>-45.058999999999997</v>
      </c>
      <c r="I1004">
        <v>399.6</v>
      </c>
      <c r="J1004">
        <v>-52.1295</v>
      </c>
      <c r="K1004">
        <v>399.6</v>
      </c>
      <c r="L1004">
        <v>-48.425400000000003</v>
      </c>
      <c r="O1004">
        <v>399.6</v>
      </c>
      <c r="P1004">
        <v>-64.316564112319313</v>
      </c>
      <c r="Q1004">
        <f t="shared" si="15"/>
        <v>-64.317695451099596</v>
      </c>
    </row>
    <row r="1005" spans="1:17" x14ac:dyDescent="0.25">
      <c r="A1005">
        <v>399.4</v>
      </c>
      <c r="B1005">
        <v>-64.783500000000004</v>
      </c>
      <c r="C1005">
        <v>399.4</v>
      </c>
      <c r="D1005">
        <v>-64.081100000000006</v>
      </c>
      <c r="E1005">
        <v>399.4</v>
      </c>
      <c r="F1005">
        <v>-61.5747</v>
      </c>
      <c r="G1005">
        <v>399.4</v>
      </c>
      <c r="H1005">
        <v>-45.604799999999997</v>
      </c>
      <c r="I1005">
        <v>399.4</v>
      </c>
      <c r="J1005">
        <v>-52.654299999999999</v>
      </c>
      <c r="K1005">
        <v>399.4</v>
      </c>
      <c r="L1005">
        <v>-48.9313</v>
      </c>
      <c r="O1005">
        <v>399.4</v>
      </c>
      <c r="P1005">
        <v>-64.887090735566701</v>
      </c>
      <c r="Q1005">
        <f t="shared" si="15"/>
        <v>-64.888192458611584</v>
      </c>
    </row>
    <row r="1006" spans="1:17" x14ac:dyDescent="0.25">
      <c r="A1006">
        <v>399.2</v>
      </c>
      <c r="B1006">
        <v>-65.358599999999996</v>
      </c>
      <c r="C1006">
        <v>399.2</v>
      </c>
      <c r="D1006">
        <v>-64.673900000000003</v>
      </c>
      <c r="E1006">
        <v>399.2</v>
      </c>
      <c r="F1006">
        <v>-62.175400000000003</v>
      </c>
      <c r="G1006">
        <v>399.2</v>
      </c>
      <c r="H1006">
        <v>-46.145800000000001</v>
      </c>
      <c r="I1006">
        <v>399.2</v>
      </c>
      <c r="J1006">
        <v>-53.180599999999998</v>
      </c>
      <c r="K1006">
        <v>399.2</v>
      </c>
      <c r="L1006">
        <v>-49.426699999999997</v>
      </c>
      <c r="O1006">
        <v>399.2</v>
      </c>
      <c r="P1006">
        <v>-65.460922527948767</v>
      </c>
      <c r="Q1006">
        <f t="shared" si="15"/>
        <v>-65.461999343705642</v>
      </c>
    </row>
    <row r="1007" spans="1:17" x14ac:dyDescent="0.25">
      <c r="A1007">
        <v>399</v>
      </c>
      <c r="B1007">
        <v>-65.941199999999995</v>
      </c>
      <c r="C1007">
        <v>399</v>
      </c>
      <c r="D1007">
        <v>-65.270099999999999</v>
      </c>
      <c r="E1007">
        <v>399</v>
      </c>
      <c r="F1007">
        <v>-62.787399999999998</v>
      </c>
      <c r="G1007">
        <v>399</v>
      </c>
      <c r="H1007">
        <v>-46.696100000000001</v>
      </c>
      <c r="I1007">
        <v>399</v>
      </c>
      <c r="J1007">
        <v>-53.713200000000001</v>
      </c>
      <c r="K1007">
        <v>399</v>
      </c>
      <c r="L1007">
        <v>-49.938499999999998</v>
      </c>
      <c r="O1007">
        <v>399</v>
      </c>
      <c r="P1007">
        <v>-66.037984767601429</v>
      </c>
      <c r="Q1007">
        <f t="shared" si="15"/>
        <v>-66.039041239882977</v>
      </c>
    </row>
    <row r="1008" spans="1:17" x14ac:dyDescent="0.25">
      <c r="A1008">
        <v>398.8</v>
      </c>
      <c r="B1008">
        <v>-66.520899999999997</v>
      </c>
      <c r="C1008">
        <v>398.8</v>
      </c>
      <c r="D1008">
        <v>-65.862099999999998</v>
      </c>
      <c r="E1008">
        <v>398.8</v>
      </c>
      <c r="F1008">
        <v>-63.404000000000003</v>
      </c>
      <c r="G1008">
        <v>398.8</v>
      </c>
      <c r="H1008">
        <v>-47.252099999999999</v>
      </c>
      <c r="I1008">
        <v>398.8</v>
      </c>
      <c r="J1008">
        <v>-54.2395</v>
      </c>
      <c r="K1008">
        <v>398.8</v>
      </c>
      <c r="L1008">
        <v>-50.4557</v>
      </c>
      <c r="O1008">
        <v>398.8</v>
      </c>
      <c r="P1008">
        <v>-66.618216424098719</v>
      </c>
      <c r="Q1008">
        <f t="shared" si="15"/>
        <v>-66.619256738859534</v>
      </c>
    </row>
    <row r="1009" spans="1:17" x14ac:dyDescent="0.25">
      <c r="A1009">
        <v>398.6</v>
      </c>
      <c r="B1009">
        <v>-67.105400000000003</v>
      </c>
      <c r="C1009">
        <v>398.6</v>
      </c>
      <c r="D1009">
        <v>-66.456800000000001</v>
      </c>
      <c r="E1009">
        <v>398.6</v>
      </c>
      <c r="F1009">
        <v>-64.018199999999993</v>
      </c>
      <c r="G1009">
        <v>398.6</v>
      </c>
      <c r="H1009">
        <v>-47.806600000000003</v>
      </c>
      <c r="I1009">
        <v>398.6</v>
      </c>
      <c r="J1009">
        <v>-54.758899999999997</v>
      </c>
      <c r="K1009">
        <v>398.6</v>
      </c>
      <c r="L1009">
        <v>-50.985999999999997</v>
      </c>
      <c r="O1009">
        <v>398.6</v>
      </c>
      <c r="P1009">
        <v>-67.201569024878481</v>
      </c>
      <c r="Q1009">
        <f t="shared" si="15"/>
        <v>-67.202596769047489</v>
      </c>
    </row>
    <row r="1010" spans="1:17" x14ac:dyDescent="0.25">
      <c r="A1010">
        <v>398.4</v>
      </c>
      <c r="B1010">
        <v>-67.685199999999995</v>
      </c>
      <c r="C1010">
        <v>398.4</v>
      </c>
      <c r="D1010">
        <v>-67.038499999999999</v>
      </c>
      <c r="E1010">
        <v>398.4</v>
      </c>
      <c r="F1010">
        <v>-64.619</v>
      </c>
      <c r="G1010">
        <v>398.4</v>
      </c>
      <c r="H1010">
        <v>-48.357799999999997</v>
      </c>
      <c r="I1010">
        <v>398.4</v>
      </c>
      <c r="J1010">
        <v>-55.265500000000003</v>
      </c>
      <c r="K1010">
        <v>398.4</v>
      </c>
      <c r="L1010">
        <v>-51.500399999999999</v>
      </c>
      <c r="O1010">
        <v>398.4</v>
      </c>
      <c r="P1010">
        <v>-67.78800485816528</v>
      </c>
      <c r="Q1010">
        <f t="shared" si="15"/>
        <v>-67.789022819876394</v>
      </c>
    </row>
    <row r="1011" spans="1:17" x14ac:dyDescent="0.25">
      <c r="A1011">
        <v>398.2</v>
      </c>
      <c r="B1011">
        <v>-68.256100000000004</v>
      </c>
      <c r="C1011">
        <v>398.2</v>
      </c>
      <c r="D1011">
        <v>-67.629599999999996</v>
      </c>
      <c r="E1011">
        <v>398.2</v>
      </c>
      <c r="F1011">
        <v>-65.215900000000005</v>
      </c>
      <c r="G1011">
        <v>398.2</v>
      </c>
      <c r="H1011">
        <v>-48.895499999999998</v>
      </c>
      <c r="I1011">
        <v>398.2</v>
      </c>
      <c r="J1011">
        <v>-55.78</v>
      </c>
      <c r="K1011">
        <v>398.2</v>
      </c>
      <c r="L1011">
        <v>-52.000100000000003</v>
      </c>
      <c r="O1011">
        <v>398.2</v>
      </c>
      <c r="P1011">
        <v>-68.37749457658542</v>
      </c>
      <c r="Q1011">
        <f t="shared" si="15"/>
        <v>-68.378504575289142</v>
      </c>
    </row>
    <row r="1012" spans="1:17" x14ac:dyDescent="0.25">
      <c r="A1012">
        <v>398</v>
      </c>
      <c r="B1012">
        <v>-68.828599999999994</v>
      </c>
      <c r="C1012">
        <v>398</v>
      </c>
      <c r="D1012">
        <v>-68.236699999999999</v>
      </c>
      <c r="E1012">
        <v>398</v>
      </c>
      <c r="F1012">
        <v>-65.823400000000007</v>
      </c>
      <c r="G1012">
        <v>398</v>
      </c>
      <c r="H1012">
        <v>-49.450899999999997</v>
      </c>
      <c r="I1012">
        <v>398</v>
      </c>
      <c r="J1012">
        <v>-56.303600000000003</v>
      </c>
      <c r="K1012">
        <v>398</v>
      </c>
      <c r="L1012">
        <v>-52.5199</v>
      </c>
      <c r="O1012">
        <v>398</v>
      </c>
      <c r="P1012">
        <v>-68.970014291116755</v>
      </c>
      <c r="Q1012">
        <f t="shared" si="15"/>
        <v>-68.971017044792788</v>
      </c>
    </row>
    <row r="1013" spans="1:17" x14ac:dyDescent="0.25">
      <c r="A1013">
        <v>397.8</v>
      </c>
      <c r="B1013">
        <v>-69.411500000000004</v>
      </c>
      <c r="C1013">
        <v>397.8</v>
      </c>
      <c r="D1013">
        <v>-68.858000000000004</v>
      </c>
      <c r="E1013">
        <v>397.8</v>
      </c>
      <c r="F1013">
        <v>-66.4499</v>
      </c>
      <c r="G1013">
        <v>397.8</v>
      </c>
      <c r="H1013">
        <v>-50.0244</v>
      </c>
      <c r="I1013">
        <v>397.8</v>
      </c>
      <c r="J1013">
        <v>-56.843800000000002</v>
      </c>
      <c r="K1013">
        <v>397.8</v>
      </c>
      <c r="L1013">
        <v>-53.042299999999997</v>
      </c>
      <c r="O1013">
        <v>397.8</v>
      </c>
      <c r="P1013">
        <v>-69.565542266676204</v>
      </c>
      <c r="Q1013">
        <f t="shared" si="15"/>
        <v>-69.566537301778396</v>
      </c>
    </row>
    <row r="1014" spans="1:17" x14ac:dyDescent="0.25">
      <c r="A1014">
        <v>397.6</v>
      </c>
      <c r="B1014">
        <v>-70.001099999999994</v>
      </c>
      <c r="C1014">
        <v>397.6</v>
      </c>
      <c r="D1014">
        <v>-69.481399999999994</v>
      </c>
      <c r="E1014">
        <v>397.6</v>
      </c>
      <c r="F1014">
        <v>-67.072699999999998</v>
      </c>
      <c r="G1014">
        <v>397.6</v>
      </c>
      <c r="H1014">
        <v>-50.6023</v>
      </c>
      <c r="I1014">
        <v>397.6</v>
      </c>
      <c r="J1014">
        <v>-57.393099999999997</v>
      </c>
      <c r="K1014">
        <v>397.6</v>
      </c>
      <c r="L1014">
        <v>-53.573</v>
      </c>
      <c r="O1014">
        <v>397.6</v>
      </c>
      <c r="P1014">
        <v>-70.164055347542231</v>
      </c>
      <c r="Q1014">
        <f t="shared" si="15"/>
        <v>-70.165040955492074</v>
      </c>
    </row>
    <row r="1015" spans="1:17" x14ac:dyDescent="0.25">
      <c r="A1015">
        <v>397.4</v>
      </c>
      <c r="B1015">
        <v>-70.607299999999995</v>
      </c>
      <c r="C1015">
        <v>397.4</v>
      </c>
      <c r="D1015">
        <v>-70.130700000000004</v>
      </c>
      <c r="E1015">
        <v>397.4</v>
      </c>
      <c r="F1015">
        <v>-67.702600000000004</v>
      </c>
      <c r="G1015">
        <v>397.4</v>
      </c>
      <c r="H1015">
        <v>-51.1922</v>
      </c>
      <c r="I1015">
        <v>397.4</v>
      </c>
      <c r="J1015">
        <v>-57.950600000000001</v>
      </c>
      <c r="K1015">
        <v>397.4</v>
      </c>
      <c r="L1015">
        <v>-54.130099999999999</v>
      </c>
      <c r="O1015">
        <v>397.4</v>
      </c>
      <c r="P1015">
        <v>-70.765525252257774</v>
      </c>
      <c r="Q1015">
        <f t="shared" si="15"/>
        <v>-70.766498494361301</v>
      </c>
    </row>
    <row r="1016" spans="1:17" x14ac:dyDescent="0.25">
      <c r="A1016">
        <v>397.2</v>
      </c>
      <c r="B1016">
        <v>-71.222300000000004</v>
      </c>
      <c r="C1016">
        <v>397.2</v>
      </c>
      <c r="D1016">
        <v>-70.769499999999994</v>
      </c>
      <c r="E1016">
        <v>397.2</v>
      </c>
      <c r="F1016">
        <v>-68.340199999999996</v>
      </c>
      <c r="G1016">
        <v>397.2</v>
      </c>
      <c r="H1016">
        <v>-51.792299999999997</v>
      </c>
      <c r="I1016">
        <v>397.2</v>
      </c>
      <c r="J1016">
        <v>-58.506700000000002</v>
      </c>
      <c r="K1016">
        <v>397.2</v>
      </c>
      <c r="L1016">
        <v>-54.702800000000003</v>
      </c>
      <c r="O1016">
        <v>397.2</v>
      </c>
      <c r="P1016">
        <v>-71.369914883283869</v>
      </c>
      <c r="Q1016">
        <f t="shared" si="15"/>
        <v>-71.370871643983506</v>
      </c>
    </row>
    <row r="1017" spans="1:17" x14ac:dyDescent="0.25">
      <c r="A1017">
        <v>397</v>
      </c>
      <c r="B1017">
        <v>-71.838399999999993</v>
      </c>
      <c r="C1017">
        <v>397</v>
      </c>
      <c r="D1017">
        <v>-71.404499999999999</v>
      </c>
      <c r="E1017">
        <v>397</v>
      </c>
      <c r="F1017">
        <v>-68.972899999999996</v>
      </c>
      <c r="G1017">
        <v>397</v>
      </c>
      <c r="H1017">
        <v>-52.395299999999999</v>
      </c>
      <c r="I1017">
        <v>397</v>
      </c>
      <c r="J1017">
        <v>-59.056800000000003</v>
      </c>
      <c r="K1017">
        <v>397</v>
      </c>
      <c r="L1017">
        <v>-55.268799999999999</v>
      </c>
      <c r="O1017">
        <v>397</v>
      </c>
      <c r="P1017">
        <v>-71.97717479640886</v>
      </c>
      <c r="Q1017">
        <f t="shared" si="15"/>
        <v>-71.978109882879195</v>
      </c>
    </row>
    <row r="1018" spans="1:17" x14ac:dyDescent="0.25">
      <c r="A1018">
        <v>396.8</v>
      </c>
      <c r="B1018">
        <v>-72.458799999999997</v>
      </c>
      <c r="C1018">
        <v>396.8</v>
      </c>
      <c r="D1018">
        <v>-72.047700000000006</v>
      </c>
      <c r="E1018">
        <v>396.8</v>
      </c>
      <c r="F1018">
        <v>-69.611999999999995</v>
      </c>
      <c r="G1018">
        <v>396.8</v>
      </c>
      <c r="H1018">
        <v>-52.992400000000004</v>
      </c>
      <c r="I1018">
        <v>396.8</v>
      </c>
      <c r="J1018">
        <v>-59.612499999999997</v>
      </c>
      <c r="K1018">
        <v>396.8</v>
      </c>
      <c r="L1018">
        <v>-55.831099999999999</v>
      </c>
      <c r="O1018">
        <v>396.8</v>
      </c>
      <c r="P1018">
        <v>-72.587239968944857</v>
      </c>
      <c r="Q1018">
        <f t="shared" si="15"/>
        <v>-72.588147253267934</v>
      </c>
    </row>
    <row r="1019" spans="1:17" x14ac:dyDescent="0.25">
      <c r="A1019">
        <v>396.6</v>
      </c>
      <c r="B1019">
        <v>-73.071600000000004</v>
      </c>
      <c r="C1019">
        <v>396.6</v>
      </c>
      <c r="D1019">
        <v>-72.691000000000003</v>
      </c>
      <c r="E1019">
        <v>396.6</v>
      </c>
      <c r="F1019">
        <v>-70.250500000000002</v>
      </c>
      <c r="G1019">
        <v>396.6</v>
      </c>
      <c r="H1019">
        <v>-53.587400000000002</v>
      </c>
      <c r="I1019">
        <v>396.6</v>
      </c>
      <c r="J1019">
        <v>-60.166499999999999</v>
      </c>
      <c r="K1019">
        <v>396.6</v>
      </c>
      <c r="L1019">
        <v>-56.385899999999999</v>
      </c>
      <c r="O1019">
        <v>396.6</v>
      </c>
      <c r="P1019">
        <v>-73.200026994450056</v>
      </c>
      <c r="Q1019">
        <f t="shared" si="15"/>
        <v>-73.200899593006952</v>
      </c>
    </row>
    <row r="1020" spans="1:17" x14ac:dyDescent="0.25">
      <c r="A1020">
        <v>396.4</v>
      </c>
      <c r="B1020">
        <v>-73.690299999999993</v>
      </c>
      <c r="C1020">
        <v>396.4</v>
      </c>
      <c r="D1020">
        <v>-73.340500000000006</v>
      </c>
      <c r="E1020">
        <v>396.4</v>
      </c>
      <c r="F1020">
        <v>-70.896500000000003</v>
      </c>
      <c r="G1020">
        <v>396.4</v>
      </c>
      <c r="H1020">
        <v>-54.198799999999999</v>
      </c>
      <c r="I1020">
        <v>396.4</v>
      </c>
      <c r="J1020">
        <v>-60.747799999999998</v>
      </c>
      <c r="K1020">
        <v>396.4</v>
      </c>
      <c r="L1020">
        <v>-56.957599999999999</v>
      </c>
      <c r="O1020">
        <v>396.4</v>
      </c>
      <c r="P1020">
        <v>-73.815431815625914</v>
      </c>
      <c r="Q1020">
        <f t="shared" si="15"/>
        <v>-73.816262298944949</v>
      </c>
    </row>
    <row r="1021" spans="1:17" x14ac:dyDescent="0.25">
      <c r="A1021">
        <v>396.2</v>
      </c>
      <c r="B1021">
        <v>-74.302199999999999</v>
      </c>
      <c r="C1021">
        <v>396.2</v>
      </c>
      <c r="D1021">
        <v>-73.997600000000006</v>
      </c>
      <c r="E1021">
        <v>396.2</v>
      </c>
      <c r="F1021">
        <v>-71.5334</v>
      </c>
      <c r="G1021">
        <v>396.2</v>
      </c>
      <c r="H1021">
        <v>-54.816600000000001</v>
      </c>
      <c r="I1021">
        <v>396.2</v>
      </c>
      <c r="J1021">
        <v>-61.333300000000001</v>
      </c>
      <c r="K1021">
        <v>396.2</v>
      </c>
      <c r="L1021">
        <v>-57.521000000000001</v>
      </c>
      <c r="O1021">
        <v>396.2</v>
      </c>
      <c r="P1021">
        <v>-74.433328086758891</v>
      </c>
      <c r="Q1021">
        <f t="shared" si="15"/>
        <v>-74.434108711886026</v>
      </c>
    </row>
    <row r="1022" spans="1:17" x14ac:dyDescent="0.25">
      <c r="A1022">
        <v>396</v>
      </c>
      <c r="B1022">
        <v>-74.918899999999994</v>
      </c>
      <c r="C1022">
        <v>396</v>
      </c>
      <c r="D1022">
        <v>-74.655699999999996</v>
      </c>
      <c r="E1022">
        <v>396</v>
      </c>
      <c r="F1022">
        <v>-72.177800000000005</v>
      </c>
      <c r="G1022">
        <v>396</v>
      </c>
      <c r="H1022">
        <v>-55.439799999999998</v>
      </c>
      <c r="I1022">
        <v>396</v>
      </c>
      <c r="J1022">
        <v>-61.905700000000003</v>
      </c>
      <c r="K1022">
        <v>396</v>
      </c>
      <c r="L1022">
        <v>-58.0886</v>
      </c>
      <c r="O1022">
        <v>396</v>
      </c>
      <c r="P1022">
        <v>-75.053566233273258</v>
      </c>
      <c r="Q1022">
        <f t="shared" si="15"/>
        <v>-75.054289189792499</v>
      </c>
    </row>
    <row r="1023" spans="1:17" x14ac:dyDescent="0.25">
      <c r="A1023">
        <v>395.8</v>
      </c>
      <c r="B1023">
        <v>-75.5505</v>
      </c>
      <c r="C1023">
        <v>395.8</v>
      </c>
      <c r="D1023">
        <v>-75.320999999999998</v>
      </c>
      <c r="E1023">
        <v>395.8</v>
      </c>
      <c r="F1023">
        <v>-72.818200000000004</v>
      </c>
      <c r="G1023">
        <v>395.8</v>
      </c>
      <c r="H1023">
        <v>-56.073700000000002</v>
      </c>
      <c r="I1023">
        <v>395.8</v>
      </c>
      <c r="J1023">
        <v>-62.483600000000003</v>
      </c>
      <c r="K1023">
        <v>395.8</v>
      </c>
      <c r="L1023">
        <v>-58.665399999999998</v>
      </c>
      <c r="O1023">
        <v>395.8</v>
      </c>
      <c r="P1023">
        <v>-75.675973249345375</v>
      </c>
      <c r="Q1023">
        <f t="shared" si="15"/>
        <v>-75.676630909500247</v>
      </c>
    </row>
    <row r="1024" spans="1:17" x14ac:dyDescent="0.25">
      <c r="A1024">
        <v>395.6</v>
      </c>
      <c r="B1024">
        <v>-76.188299999999998</v>
      </c>
      <c r="C1024">
        <v>395.6</v>
      </c>
      <c r="D1024">
        <v>-75.996099999999998</v>
      </c>
      <c r="E1024">
        <v>395.6</v>
      </c>
      <c r="F1024">
        <v>-73.457300000000004</v>
      </c>
      <c r="G1024">
        <v>395.6</v>
      </c>
      <c r="H1024">
        <v>-56.709800000000001</v>
      </c>
      <c r="I1024">
        <v>395.6</v>
      </c>
      <c r="J1024">
        <v>-63.076000000000001</v>
      </c>
      <c r="K1024">
        <v>395.6</v>
      </c>
      <c r="L1024">
        <v>-59.246299999999998</v>
      </c>
      <c r="O1024">
        <v>395.6</v>
      </c>
      <c r="P1024">
        <v>-76.300353245882093</v>
      </c>
      <c r="Q1024">
        <f t="shared" si="15"/>
        <v>-76.300938408862848</v>
      </c>
    </row>
    <row r="1025" spans="1:17" x14ac:dyDescent="0.25">
      <c r="A1025">
        <v>395.4</v>
      </c>
      <c r="B1025">
        <v>-76.827399999999997</v>
      </c>
      <c r="C1025">
        <v>395.4</v>
      </c>
      <c r="D1025">
        <v>-76.670500000000004</v>
      </c>
      <c r="E1025">
        <v>395.4</v>
      </c>
      <c r="F1025">
        <v>-74.094399999999993</v>
      </c>
      <c r="G1025">
        <v>395.4</v>
      </c>
      <c r="H1025">
        <v>-57.341299999999997</v>
      </c>
      <c r="I1025">
        <v>395.4</v>
      </c>
      <c r="J1025">
        <v>-63.675800000000002</v>
      </c>
      <c r="K1025">
        <v>395.4</v>
      </c>
      <c r="L1025">
        <v>-59.815399999999997</v>
      </c>
      <c r="O1025">
        <v>395.4</v>
      </c>
      <c r="P1025">
        <v>-76.92648873136109</v>
      </c>
      <c r="Q1025">
        <f t="shared" si="15"/>
        <v>-76.926994851772406</v>
      </c>
    </row>
    <row r="1026" spans="1:17" x14ac:dyDescent="0.25">
      <c r="A1026">
        <v>395.2</v>
      </c>
      <c r="B1026">
        <v>-77.459999999999994</v>
      </c>
      <c r="C1026">
        <v>395.2</v>
      </c>
      <c r="D1026">
        <v>-77.352400000000003</v>
      </c>
      <c r="E1026">
        <v>395.2</v>
      </c>
      <c r="F1026">
        <v>-74.732299999999995</v>
      </c>
      <c r="G1026">
        <v>395.2</v>
      </c>
      <c r="H1026">
        <v>-57.9876</v>
      </c>
      <c r="I1026">
        <v>395.2</v>
      </c>
      <c r="J1026">
        <v>-64.272900000000007</v>
      </c>
      <c r="K1026">
        <v>395.2</v>
      </c>
      <c r="L1026">
        <v>-60.374699999999997</v>
      </c>
      <c r="O1026">
        <v>395.2</v>
      </c>
      <c r="P1026">
        <v>-77.554142578074035</v>
      </c>
      <c r="Q1026">
        <f t="shared" si="15"/>
        <v>-77.554563968926871</v>
      </c>
    </row>
    <row r="1027" spans="1:17" x14ac:dyDescent="0.25">
      <c r="A1027">
        <v>395</v>
      </c>
      <c r="B1027">
        <v>-78.113799999999998</v>
      </c>
      <c r="C1027">
        <v>395</v>
      </c>
      <c r="D1027">
        <v>-78.039500000000004</v>
      </c>
      <c r="E1027">
        <v>395</v>
      </c>
      <c r="F1027">
        <v>-75.381600000000006</v>
      </c>
      <c r="G1027">
        <v>395</v>
      </c>
      <c r="H1027">
        <v>-58.637900000000002</v>
      </c>
      <c r="I1027">
        <v>395</v>
      </c>
      <c r="J1027">
        <v>-64.876499999999993</v>
      </c>
      <c r="K1027">
        <v>395</v>
      </c>
      <c r="L1027">
        <v>-60.959200000000003</v>
      </c>
      <c r="O1027">
        <v>395</v>
      </c>
      <c r="P1027">
        <v>-78.183060597345516</v>
      </c>
      <c r="Q1027">
        <f t="shared" ref="Q1027:Q1090" si="16">AVERAGE(P1026:P1028)</f>
        <v>-78.183392598671432</v>
      </c>
    </row>
    <row r="1028" spans="1:17" x14ac:dyDescent="0.25">
      <c r="A1028">
        <v>394.8</v>
      </c>
      <c r="B1028">
        <v>-78.765500000000003</v>
      </c>
      <c r="C1028">
        <v>394.8</v>
      </c>
      <c r="D1028">
        <v>-78.721000000000004</v>
      </c>
      <c r="E1028">
        <v>394.8</v>
      </c>
      <c r="F1028">
        <v>-76.031400000000005</v>
      </c>
      <c r="G1028">
        <v>394.8</v>
      </c>
      <c r="H1028">
        <v>-59.302799999999998</v>
      </c>
      <c r="I1028">
        <v>394.8</v>
      </c>
      <c r="J1028">
        <v>-65.478899999999996</v>
      </c>
      <c r="K1028">
        <v>394.8</v>
      </c>
      <c r="L1028">
        <v>-61.5535</v>
      </c>
      <c r="O1028">
        <v>394.8</v>
      </c>
      <c r="P1028">
        <v>-78.812974620594744</v>
      </c>
      <c r="Q1028">
        <f t="shared" si="16"/>
        <v>-78.81321372598417</v>
      </c>
    </row>
    <row r="1029" spans="1:17" x14ac:dyDescent="0.25">
      <c r="A1029">
        <v>394.6</v>
      </c>
      <c r="B1029">
        <v>-79.4221</v>
      </c>
      <c r="C1029">
        <v>394.6</v>
      </c>
      <c r="D1029">
        <v>-79.405100000000004</v>
      </c>
      <c r="E1029">
        <v>394.6</v>
      </c>
      <c r="F1029">
        <v>-76.686300000000003</v>
      </c>
      <c r="G1029">
        <v>394.6</v>
      </c>
      <c r="H1029">
        <v>-59.961399999999998</v>
      </c>
      <c r="I1029">
        <v>394.6</v>
      </c>
      <c r="J1029">
        <v>-66.085099999999997</v>
      </c>
      <c r="K1029">
        <v>394.6</v>
      </c>
      <c r="L1029">
        <v>-62.149299999999997</v>
      </c>
      <c r="O1029">
        <v>394.6</v>
      </c>
      <c r="P1029">
        <v>-79.443605960012249</v>
      </c>
      <c r="Q1029">
        <f t="shared" si="16"/>
        <v>-79.443749895031331</v>
      </c>
    </row>
    <row r="1030" spans="1:17" x14ac:dyDescent="0.25">
      <c r="A1030">
        <v>394.4</v>
      </c>
      <c r="B1030">
        <v>-80.085999999999999</v>
      </c>
      <c r="C1030">
        <v>394.4</v>
      </c>
      <c r="D1030">
        <v>-80.094099999999997</v>
      </c>
      <c r="E1030">
        <v>394.4</v>
      </c>
      <c r="F1030">
        <v>-77.334999999999994</v>
      </c>
      <c r="G1030">
        <v>394.4</v>
      </c>
      <c r="H1030">
        <v>-60.614600000000003</v>
      </c>
      <c r="I1030">
        <v>394.4</v>
      </c>
      <c r="J1030">
        <v>-66.683999999999997</v>
      </c>
      <c r="K1030">
        <v>394.4</v>
      </c>
      <c r="L1030">
        <v>-62.744700000000002</v>
      </c>
      <c r="O1030">
        <v>394.4</v>
      </c>
      <c r="P1030">
        <v>-80.074669104486986</v>
      </c>
      <c r="Q1030">
        <f t="shared" si="16"/>
        <v>-80.07471685299096</v>
      </c>
    </row>
    <row r="1031" spans="1:17" x14ac:dyDescent="0.25">
      <c r="A1031">
        <v>394.2</v>
      </c>
      <c r="B1031">
        <v>-80.742500000000007</v>
      </c>
      <c r="C1031">
        <v>394.2</v>
      </c>
      <c r="D1031">
        <v>-80.772499999999994</v>
      </c>
      <c r="E1031">
        <v>394.2</v>
      </c>
      <c r="F1031">
        <v>-77.997600000000006</v>
      </c>
      <c r="G1031">
        <v>394.2</v>
      </c>
      <c r="H1031">
        <v>-61.269199999999998</v>
      </c>
      <c r="I1031">
        <v>394.2</v>
      </c>
      <c r="J1031">
        <v>-67.284899999999993</v>
      </c>
      <c r="K1031">
        <v>394.2</v>
      </c>
      <c r="L1031">
        <v>-63.334899999999998</v>
      </c>
      <c r="O1031">
        <v>394.2</v>
      </c>
      <c r="P1031">
        <v>-80.705875494473688</v>
      </c>
      <c r="Q1031">
        <f t="shared" si="16"/>
        <v>-80.705827271231669</v>
      </c>
    </row>
    <row r="1032" spans="1:17" x14ac:dyDescent="0.25">
      <c r="A1032">
        <v>394</v>
      </c>
      <c r="B1032">
        <v>-81.386799999999994</v>
      </c>
      <c r="C1032">
        <v>394</v>
      </c>
      <c r="D1032">
        <v>-81.444699999999997</v>
      </c>
      <c r="E1032">
        <v>394</v>
      </c>
      <c r="F1032">
        <v>-78.649799999999999</v>
      </c>
      <c r="G1032">
        <v>394</v>
      </c>
      <c r="H1032">
        <v>-61.939900000000002</v>
      </c>
      <c r="I1032">
        <v>394</v>
      </c>
      <c r="J1032">
        <v>-67.894900000000007</v>
      </c>
      <c r="K1032">
        <v>394</v>
      </c>
      <c r="L1032">
        <v>-63.919699999999999</v>
      </c>
      <c r="O1032">
        <v>394</v>
      </c>
      <c r="P1032">
        <v>-81.336937214734334</v>
      </c>
      <c r="Q1032">
        <f t="shared" si="16"/>
        <v>-81.336794385389865</v>
      </c>
    </row>
    <row r="1033" spans="1:17" x14ac:dyDescent="0.25">
      <c r="A1033">
        <v>393.8</v>
      </c>
      <c r="B1033">
        <v>-82.027100000000004</v>
      </c>
      <c r="C1033">
        <v>393.8</v>
      </c>
      <c r="D1033">
        <v>-82.121399999999994</v>
      </c>
      <c r="E1033">
        <v>393.8</v>
      </c>
      <c r="F1033">
        <v>-79.285499999999999</v>
      </c>
      <c r="G1033">
        <v>393.8</v>
      </c>
      <c r="H1033">
        <v>-62.603700000000003</v>
      </c>
      <c r="I1033">
        <v>393.8</v>
      </c>
      <c r="J1033">
        <v>-68.4923</v>
      </c>
      <c r="K1033">
        <v>393.8</v>
      </c>
      <c r="L1033">
        <v>-64.497299999999996</v>
      </c>
      <c r="O1033">
        <v>393.8</v>
      </c>
      <c r="P1033">
        <v>-81.967570446961574</v>
      </c>
      <c r="Q1033">
        <f t="shared" si="16"/>
        <v>-81.967335399029125</v>
      </c>
    </row>
    <row r="1034" spans="1:17" x14ac:dyDescent="0.25">
      <c r="A1034">
        <v>393.6</v>
      </c>
      <c r="B1034">
        <v>-82.664199999999994</v>
      </c>
      <c r="C1034">
        <v>393.6</v>
      </c>
      <c r="D1034">
        <v>-82.795400000000001</v>
      </c>
      <c r="E1034">
        <v>393.6</v>
      </c>
      <c r="F1034">
        <v>-79.933800000000005</v>
      </c>
      <c r="G1034">
        <v>393.6</v>
      </c>
      <c r="H1034">
        <v>-63.270499999999998</v>
      </c>
      <c r="I1034">
        <v>393.6</v>
      </c>
      <c r="J1034">
        <v>-69.090900000000005</v>
      </c>
      <c r="K1034">
        <v>393.6</v>
      </c>
      <c r="L1034">
        <v>-65.081500000000005</v>
      </c>
      <c r="O1034">
        <v>393.6</v>
      </c>
      <c r="P1034">
        <v>-82.597498535391466</v>
      </c>
      <c r="Q1034">
        <f t="shared" si="16"/>
        <v>-82.597174506556712</v>
      </c>
    </row>
    <row r="1035" spans="1:17" x14ac:dyDescent="0.25">
      <c r="A1035">
        <v>393.4</v>
      </c>
      <c r="B1035">
        <v>-83.298900000000003</v>
      </c>
      <c r="C1035">
        <v>393.4</v>
      </c>
      <c r="D1035">
        <v>-83.457999999999998</v>
      </c>
      <c r="E1035">
        <v>393.4</v>
      </c>
      <c r="F1035">
        <v>-80.569000000000003</v>
      </c>
      <c r="G1035">
        <v>393.4</v>
      </c>
      <c r="H1035">
        <v>-63.93</v>
      </c>
      <c r="I1035">
        <v>393.4</v>
      </c>
      <c r="J1035">
        <v>-69.690299999999993</v>
      </c>
      <c r="K1035">
        <v>393.4</v>
      </c>
      <c r="L1035">
        <v>-65.662899999999993</v>
      </c>
      <c r="O1035">
        <v>393.4</v>
      </c>
      <c r="P1035">
        <v>-83.226454537317082</v>
      </c>
      <c r="Q1035">
        <f t="shared" si="16"/>
        <v>-83.22604540959918</v>
      </c>
    </row>
    <row r="1036" spans="1:17" x14ac:dyDescent="0.25">
      <c r="A1036">
        <v>393.2</v>
      </c>
      <c r="B1036">
        <v>-83.941599999999994</v>
      </c>
      <c r="C1036">
        <v>393.2</v>
      </c>
      <c r="D1036">
        <v>-84.113500000000002</v>
      </c>
      <c r="E1036">
        <v>393.2</v>
      </c>
      <c r="F1036">
        <v>-81.195499999999996</v>
      </c>
      <c r="G1036">
        <v>393.2</v>
      </c>
      <c r="H1036">
        <v>-64.585499999999996</v>
      </c>
      <c r="I1036">
        <v>393.2</v>
      </c>
      <c r="J1036">
        <v>-70.298299999999998</v>
      </c>
      <c r="K1036">
        <v>393.2</v>
      </c>
      <c r="L1036">
        <v>-66.240899999999996</v>
      </c>
      <c r="O1036">
        <v>393.2</v>
      </c>
      <c r="P1036">
        <v>-83.854183156088979</v>
      </c>
      <c r="Q1036">
        <f t="shared" si="16"/>
        <v>-83.853693226271886</v>
      </c>
    </row>
    <row r="1037" spans="1:17" x14ac:dyDescent="0.25">
      <c r="A1037">
        <v>393</v>
      </c>
      <c r="B1037">
        <v>-84.581599999999995</v>
      </c>
      <c r="C1037">
        <v>393</v>
      </c>
      <c r="D1037">
        <v>-84.764399999999995</v>
      </c>
      <c r="E1037">
        <v>393</v>
      </c>
      <c r="F1037">
        <v>-81.8215</v>
      </c>
      <c r="G1037">
        <v>393</v>
      </c>
      <c r="H1037">
        <v>-65.241699999999994</v>
      </c>
      <c r="I1037">
        <v>393</v>
      </c>
      <c r="J1037">
        <v>-70.8934</v>
      </c>
      <c r="K1037">
        <v>393</v>
      </c>
      <c r="L1037">
        <v>-66.804100000000005</v>
      </c>
      <c r="O1037">
        <v>393</v>
      </c>
      <c r="P1037">
        <v>-84.480441985409598</v>
      </c>
      <c r="Q1037">
        <f t="shared" si="16"/>
        <v>-84.479875723426176</v>
      </c>
    </row>
    <row r="1038" spans="1:17" x14ac:dyDescent="0.25">
      <c r="A1038">
        <v>392.8</v>
      </c>
      <c r="B1038">
        <v>-85.218199999999996</v>
      </c>
      <c r="C1038">
        <v>392.8</v>
      </c>
      <c r="D1038">
        <v>-85.420500000000004</v>
      </c>
      <c r="E1038">
        <v>392.8</v>
      </c>
      <c r="F1038">
        <v>-82.442999999999998</v>
      </c>
      <c r="G1038">
        <v>392.8</v>
      </c>
      <c r="H1038">
        <v>-65.890500000000003</v>
      </c>
      <c r="I1038">
        <v>392.8</v>
      </c>
      <c r="J1038">
        <v>-71.485699999999994</v>
      </c>
      <c r="K1038">
        <v>392.8</v>
      </c>
      <c r="L1038">
        <v>-67.387600000000006</v>
      </c>
      <c r="O1038">
        <v>392.8</v>
      </c>
      <c r="P1038">
        <v>-85.105002028779964</v>
      </c>
      <c r="Q1038">
        <f t="shared" si="16"/>
        <v>-85.104363836342955</v>
      </c>
    </row>
    <row r="1039" spans="1:17" x14ac:dyDescent="0.25">
      <c r="A1039">
        <v>392.6</v>
      </c>
      <c r="B1039">
        <v>-85.844700000000003</v>
      </c>
      <c r="C1039">
        <v>392.6</v>
      </c>
      <c r="D1039">
        <v>-86.0916</v>
      </c>
      <c r="E1039">
        <v>392.6</v>
      </c>
      <c r="F1039">
        <v>-83.061899999999994</v>
      </c>
      <c r="G1039">
        <v>392.6</v>
      </c>
      <c r="H1039">
        <v>-66.552999999999997</v>
      </c>
      <c r="I1039">
        <v>392.6</v>
      </c>
      <c r="J1039">
        <v>-72.082899999999995</v>
      </c>
      <c r="K1039">
        <v>392.6</v>
      </c>
      <c r="L1039">
        <v>-67.965999999999994</v>
      </c>
      <c r="O1039">
        <v>392.6</v>
      </c>
      <c r="P1039">
        <v>-85.727647494839331</v>
      </c>
      <c r="Q1039">
        <f t="shared" si="16"/>
        <v>-85.726941476514114</v>
      </c>
    </row>
    <row r="1040" spans="1:17" x14ac:dyDescent="0.25">
      <c r="A1040">
        <v>392.4</v>
      </c>
      <c r="B1040">
        <v>-86.459800000000001</v>
      </c>
      <c r="C1040">
        <v>392.4</v>
      </c>
      <c r="D1040">
        <v>-86.743899999999996</v>
      </c>
      <c r="E1040">
        <v>392.4</v>
      </c>
      <c r="F1040">
        <v>-83.680300000000003</v>
      </c>
      <c r="G1040">
        <v>392.4</v>
      </c>
      <c r="H1040">
        <v>-67.212000000000003</v>
      </c>
      <c r="I1040">
        <v>392.4</v>
      </c>
      <c r="J1040">
        <v>-72.674199999999999</v>
      </c>
      <c r="K1040">
        <v>392.4</v>
      </c>
      <c r="L1040">
        <v>-68.538200000000003</v>
      </c>
      <c r="O1040">
        <v>392.4</v>
      </c>
      <c r="P1040">
        <v>-86.348174905923031</v>
      </c>
      <c r="Q1040">
        <f t="shared" si="16"/>
        <v>-86.347404664032084</v>
      </c>
    </row>
    <row r="1041" spans="1:17" x14ac:dyDescent="0.25">
      <c r="A1041">
        <v>392.2</v>
      </c>
      <c r="B1041">
        <v>-87.076599999999999</v>
      </c>
      <c r="C1041">
        <v>392.2</v>
      </c>
      <c r="D1041">
        <v>-87.406199999999998</v>
      </c>
      <c r="E1041">
        <v>392.2</v>
      </c>
      <c r="F1041">
        <v>-84.302000000000007</v>
      </c>
      <c r="G1041">
        <v>392.2</v>
      </c>
      <c r="H1041">
        <v>-67.878100000000003</v>
      </c>
      <c r="I1041">
        <v>392.2</v>
      </c>
      <c r="J1041">
        <v>-73.253200000000007</v>
      </c>
      <c r="K1041">
        <v>392.2</v>
      </c>
      <c r="L1041">
        <v>-69.129199999999997</v>
      </c>
      <c r="O1041">
        <v>392.2</v>
      </c>
      <c r="P1041">
        <v>-86.966391591333888</v>
      </c>
      <c r="Q1041">
        <f t="shared" si="16"/>
        <v>-86.965560054627346</v>
      </c>
    </row>
    <row r="1042" spans="1:17" x14ac:dyDescent="0.25">
      <c r="A1042">
        <v>392</v>
      </c>
      <c r="B1042">
        <v>-87.702600000000004</v>
      </c>
      <c r="C1042">
        <v>392</v>
      </c>
      <c r="D1042">
        <v>-88.056399999999996</v>
      </c>
      <c r="E1042">
        <v>392</v>
      </c>
      <c r="F1042">
        <v>-84.903899999999993</v>
      </c>
      <c r="G1042">
        <v>392</v>
      </c>
      <c r="H1042">
        <v>-68.546700000000001</v>
      </c>
      <c r="I1042">
        <v>392</v>
      </c>
      <c r="J1042">
        <v>-73.843400000000003</v>
      </c>
      <c r="K1042">
        <v>392</v>
      </c>
      <c r="L1042">
        <v>-69.725200000000001</v>
      </c>
      <c r="O1042">
        <v>392</v>
      </c>
      <c r="P1042">
        <v>-87.582113666625105</v>
      </c>
      <c r="Q1042">
        <f t="shared" si="16"/>
        <v>-87.581222960641256</v>
      </c>
    </row>
    <row r="1043" spans="1:17" x14ac:dyDescent="0.25">
      <c r="A1043">
        <v>391.8</v>
      </c>
      <c r="B1043">
        <v>-88.318399999999997</v>
      </c>
      <c r="C1043">
        <v>391.8</v>
      </c>
      <c r="D1043">
        <v>-88.699399999999997</v>
      </c>
      <c r="E1043">
        <v>391.8</v>
      </c>
      <c r="F1043">
        <v>-85.498500000000007</v>
      </c>
      <c r="G1043">
        <v>391.8</v>
      </c>
      <c r="H1043">
        <v>-69.215100000000007</v>
      </c>
      <c r="I1043">
        <v>391.8</v>
      </c>
      <c r="J1043">
        <v>-74.4298</v>
      </c>
      <c r="K1043">
        <v>391.8</v>
      </c>
      <c r="L1043">
        <v>-70.3078</v>
      </c>
      <c r="O1043">
        <v>391.8</v>
      </c>
      <c r="P1043">
        <v>-88.195163623964802</v>
      </c>
      <c r="Q1043">
        <f t="shared" si="16"/>
        <v>-88.194214988568362</v>
      </c>
    </row>
    <row r="1044" spans="1:17" x14ac:dyDescent="0.25">
      <c r="A1044">
        <v>391.6</v>
      </c>
      <c r="B1044">
        <v>-88.928399999999996</v>
      </c>
      <c r="C1044">
        <v>391.6</v>
      </c>
      <c r="D1044">
        <v>-89.356200000000001</v>
      </c>
      <c r="E1044">
        <v>391.6</v>
      </c>
      <c r="F1044">
        <v>-86.092699999999994</v>
      </c>
      <c r="G1044">
        <v>391.6</v>
      </c>
      <c r="H1044">
        <v>-69.887600000000006</v>
      </c>
      <c r="I1044">
        <v>391.6</v>
      </c>
      <c r="J1044">
        <v>-75.014200000000002</v>
      </c>
      <c r="K1044">
        <v>391.6</v>
      </c>
      <c r="L1044">
        <v>-70.877499999999998</v>
      </c>
      <c r="O1044">
        <v>391.6</v>
      </c>
      <c r="P1044">
        <v>-88.805367675115164</v>
      </c>
      <c r="Q1044">
        <f t="shared" si="16"/>
        <v>-88.80436143199357</v>
      </c>
    </row>
    <row r="1045" spans="1:17" x14ac:dyDescent="0.25">
      <c r="A1045">
        <v>391.4</v>
      </c>
      <c r="B1045">
        <v>-89.539299999999997</v>
      </c>
      <c r="C1045">
        <v>391.4</v>
      </c>
      <c r="D1045">
        <v>-90.014700000000005</v>
      </c>
      <c r="E1045">
        <v>391.4</v>
      </c>
      <c r="F1045">
        <v>-86.6798</v>
      </c>
      <c r="G1045">
        <v>391.4</v>
      </c>
      <c r="H1045">
        <v>-70.559899999999999</v>
      </c>
      <c r="I1045">
        <v>391.4</v>
      </c>
      <c r="J1045">
        <v>-75.593800000000002</v>
      </c>
      <c r="K1045">
        <v>391.4</v>
      </c>
      <c r="L1045">
        <v>-71.456900000000005</v>
      </c>
      <c r="O1045">
        <v>391.4</v>
      </c>
      <c r="P1045">
        <v>-89.412552996900715</v>
      </c>
      <c r="Q1045">
        <f t="shared" si="16"/>
        <v>-89.411488566985796</v>
      </c>
    </row>
    <row r="1046" spans="1:17" x14ac:dyDescent="0.25">
      <c r="A1046">
        <v>391.2</v>
      </c>
      <c r="B1046">
        <v>-90.144099999999995</v>
      </c>
      <c r="C1046">
        <v>391.2</v>
      </c>
      <c r="D1046">
        <v>-90.654399999999995</v>
      </c>
      <c r="E1046">
        <v>391.2</v>
      </c>
      <c r="F1046">
        <v>-87.255899999999997</v>
      </c>
      <c r="G1046">
        <v>391.2</v>
      </c>
      <c r="H1046">
        <v>-71.224000000000004</v>
      </c>
      <c r="I1046">
        <v>391.2</v>
      </c>
      <c r="J1046">
        <v>-76.151799999999994</v>
      </c>
      <c r="K1046">
        <v>391.2</v>
      </c>
      <c r="L1046">
        <v>-72.018299999999996</v>
      </c>
      <c r="O1046">
        <v>391.2</v>
      </c>
      <c r="P1046">
        <v>-90.016545028941536</v>
      </c>
      <c r="Q1046">
        <f t="shared" si="16"/>
        <v>-90.015420996973205</v>
      </c>
    </row>
    <row r="1047" spans="1:17" x14ac:dyDescent="0.25">
      <c r="A1047">
        <v>391</v>
      </c>
      <c r="B1047">
        <v>-90.745199999999997</v>
      </c>
      <c r="C1047">
        <v>391</v>
      </c>
      <c r="D1047">
        <v>-91.277000000000001</v>
      </c>
      <c r="E1047">
        <v>391</v>
      </c>
      <c r="F1047">
        <v>-87.808599999999998</v>
      </c>
      <c r="G1047">
        <v>391</v>
      </c>
      <c r="H1047">
        <v>-71.875100000000003</v>
      </c>
      <c r="I1047">
        <v>391</v>
      </c>
      <c r="J1047">
        <v>-76.706599999999995</v>
      </c>
      <c r="K1047">
        <v>391</v>
      </c>
      <c r="L1047">
        <v>-72.574799999999996</v>
      </c>
      <c r="O1047">
        <v>391</v>
      </c>
      <c r="P1047">
        <v>-90.617164965077379</v>
      </c>
      <c r="Q1047">
        <f t="shared" si="16"/>
        <v>-90.615979185999791</v>
      </c>
    </row>
    <row r="1048" spans="1:17" x14ac:dyDescent="0.25">
      <c r="A1048">
        <v>390.8</v>
      </c>
      <c r="B1048">
        <v>-91.343900000000005</v>
      </c>
      <c r="C1048">
        <v>390.8</v>
      </c>
      <c r="D1048">
        <v>-91.8947</v>
      </c>
      <c r="E1048">
        <v>390.8</v>
      </c>
      <c r="F1048">
        <v>-88.349800000000002</v>
      </c>
      <c r="G1048">
        <v>390.8</v>
      </c>
      <c r="H1048">
        <v>-72.525000000000006</v>
      </c>
      <c r="I1048">
        <v>390.8</v>
      </c>
      <c r="J1048">
        <v>-77.246899999999997</v>
      </c>
      <c r="K1048">
        <v>390.8</v>
      </c>
      <c r="L1048">
        <v>-73.129900000000006</v>
      </c>
      <c r="O1048">
        <v>390.8</v>
      </c>
      <c r="P1048">
        <v>-91.214227563980486</v>
      </c>
      <c r="Q1048">
        <f t="shared" si="16"/>
        <v>-91.21297730370479</v>
      </c>
    </row>
    <row r="1049" spans="1:17" x14ac:dyDescent="0.25">
      <c r="A1049">
        <v>390.6</v>
      </c>
      <c r="B1049">
        <v>-91.941900000000004</v>
      </c>
      <c r="C1049">
        <v>390.6</v>
      </c>
      <c r="D1049">
        <v>-92.522499999999994</v>
      </c>
      <c r="E1049">
        <v>390.6</v>
      </c>
      <c r="F1049">
        <v>-88.911600000000007</v>
      </c>
      <c r="G1049">
        <v>390.6</v>
      </c>
      <c r="H1049">
        <v>-73.170400000000001</v>
      </c>
      <c r="I1049">
        <v>390.6</v>
      </c>
      <c r="J1049">
        <v>-77.793499999999995</v>
      </c>
      <c r="K1049">
        <v>390.6</v>
      </c>
      <c r="L1049">
        <v>-73.689599999999999</v>
      </c>
      <c r="O1049">
        <v>390.6</v>
      </c>
      <c r="P1049">
        <v>-91.807539382056518</v>
      </c>
      <c r="Q1049">
        <f t="shared" si="16"/>
        <v>-91.806221483458259</v>
      </c>
    </row>
    <row r="1050" spans="1:17" x14ac:dyDescent="0.25">
      <c r="A1050">
        <v>390.4</v>
      </c>
      <c r="B1050">
        <v>-92.551500000000004</v>
      </c>
      <c r="C1050">
        <v>390.4</v>
      </c>
      <c r="D1050">
        <v>-93.154799999999994</v>
      </c>
      <c r="E1050">
        <v>390.4</v>
      </c>
      <c r="F1050">
        <v>-89.454499999999996</v>
      </c>
      <c r="G1050">
        <v>390.4</v>
      </c>
      <c r="H1050">
        <v>-73.819699999999997</v>
      </c>
      <c r="I1050">
        <v>390.4</v>
      </c>
      <c r="J1050">
        <v>-78.357299999999995</v>
      </c>
      <c r="K1050">
        <v>390.4</v>
      </c>
      <c r="L1050">
        <v>-74.248199999999997</v>
      </c>
      <c r="O1050">
        <v>390.4</v>
      </c>
      <c r="P1050">
        <v>-92.396897504337744</v>
      </c>
      <c r="Q1050">
        <f t="shared" si="16"/>
        <v>-92.395508568273115</v>
      </c>
    </row>
    <row r="1051" spans="1:17" x14ac:dyDescent="0.25">
      <c r="A1051">
        <v>390.2</v>
      </c>
      <c r="B1051">
        <v>-93.152799999999999</v>
      </c>
      <c r="C1051">
        <v>390.2</v>
      </c>
      <c r="D1051">
        <v>-93.7834</v>
      </c>
      <c r="E1051">
        <v>390.2</v>
      </c>
      <c r="F1051">
        <v>-89.984099999999998</v>
      </c>
      <c r="G1051">
        <v>390.2</v>
      </c>
      <c r="H1051">
        <v>-74.475499999999997</v>
      </c>
      <c r="I1051">
        <v>390.2</v>
      </c>
      <c r="J1051">
        <v>-78.916600000000003</v>
      </c>
      <c r="K1051">
        <v>390.2</v>
      </c>
      <c r="L1051">
        <v>-74.797799999999995</v>
      </c>
      <c r="O1051">
        <v>390.2</v>
      </c>
      <c r="P1051">
        <v>-92.982088818425083</v>
      </c>
      <c r="Q1051">
        <f t="shared" si="16"/>
        <v>-92.980625389105299</v>
      </c>
    </row>
    <row r="1052" spans="1:17" x14ac:dyDescent="0.25">
      <c r="A1052">
        <v>390</v>
      </c>
      <c r="B1052">
        <v>-93.741399999999999</v>
      </c>
      <c r="C1052">
        <v>390</v>
      </c>
      <c r="D1052">
        <v>-94.408600000000007</v>
      </c>
      <c r="E1052">
        <v>390</v>
      </c>
      <c r="F1052">
        <v>-90.519400000000005</v>
      </c>
      <c r="G1052">
        <v>390</v>
      </c>
      <c r="H1052">
        <v>-75.135199999999998</v>
      </c>
      <c r="I1052">
        <v>390</v>
      </c>
      <c r="J1052">
        <v>-79.453800000000001</v>
      </c>
      <c r="K1052">
        <v>390</v>
      </c>
      <c r="L1052">
        <v>-75.346800000000002</v>
      </c>
      <c r="O1052">
        <v>390</v>
      </c>
      <c r="P1052">
        <v>-93.562889844553055</v>
      </c>
      <c r="Q1052">
        <f t="shared" si="16"/>
        <v>-93.561348588823179</v>
      </c>
    </row>
    <row r="1053" spans="1:17" x14ac:dyDescent="0.25">
      <c r="A1053">
        <v>389.8</v>
      </c>
      <c r="B1053">
        <v>-94.33</v>
      </c>
      <c r="C1053">
        <v>389.8</v>
      </c>
      <c r="D1053">
        <v>-95.035399999999996</v>
      </c>
      <c r="E1053">
        <v>389.8</v>
      </c>
      <c r="F1053">
        <v>-91.05</v>
      </c>
      <c r="G1053">
        <v>389.8</v>
      </c>
      <c r="H1053">
        <v>-75.805099999999996</v>
      </c>
      <c r="I1053">
        <v>389.8</v>
      </c>
      <c r="J1053">
        <v>-79.990799999999993</v>
      </c>
      <c r="K1053">
        <v>389.8</v>
      </c>
      <c r="L1053">
        <v>-75.909199999999998</v>
      </c>
      <c r="O1053">
        <v>389.8</v>
      </c>
      <c r="P1053">
        <v>-94.139067103491399</v>
      </c>
      <c r="Q1053">
        <f t="shared" si="16"/>
        <v>-94.137444974398534</v>
      </c>
    </row>
    <row r="1054" spans="1:17" x14ac:dyDescent="0.25">
      <c r="A1054">
        <v>389.6</v>
      </c>
      <c r="B1054">
        <v>-94.915599999999998</v>
      </c>
      <c r="C1054">
        <v>389.6</v>
      </c>
      <c r="D1054">
        <v>-95.653999999999996</v>
      </c>
      <c r="E1054">
        <v>389.6</v>
      </c>
      <c r="F1054">
        <v>-91.577500000000001</v>
      </c>
      <c r="G1054">
        <v>389.6</v>
      </c>
      <c r="H1054">
        <v>-76.469399999999993</v>
      </c>
      <c r="I1054">
        <v>389.6</v>
      </c>
      <c r="J1054">
        <v>-80.524299999999997</v>
      </c>
      <c r="K1054">
        <v>389.6</v>
      </c>
      <c r="L1054">
        <v>-76.472399999999993</v>
      </c>
      <c r="O1054">
        <v>389.6</v>
      </c>
      <c r="P1054">
        <v>-94.710377975151161</v>
      </c>
      <c r="Q1054">
        <f t="shared" si="16"/>
        <v>-94.708672351587822</v>
      </c>
    </row>
    <row r="1055" spans="1:17" x14ac:dyDescent="0.25">
      <c r="A1055">
        <v>389.4</v>
      </c>
      <c r="B1055">
        <v>-95.498999999999995</v>
      </c>
      <c r="C1055">
        <v>389.4</v>
      </c>
      <c r="D1055">
        <v>-96.259299999999996</v>
      </c>
      <c r="E1055">
        <v>389.4</v>
      </c>
      <c r="F1055">
        <v>-92.098200000000006</v>
      </c>
      <c r="G1055">
        <v>389.4</v>
      </c>
      <c r="H1055">
        <v>-77.128299999999996</v>
      </c>
      <c r="I1055">
        <v>389.4</v>
      </c>
      <c r="J1055">
        <v>-81.055700000000002</v>
      </c>
      <c r="K1055">
        <v>389.4</v>
      </c>
      <c r="L1055">
        <v>-77.025800000000004</v>
      </c>
      <c r="O1055">
        <v>389.4</v>
      </c>
      <c r="P1055">
        <v>-95.276571976120877</v>
      </c>
      <c r="Q1055">
        <f t="shared" si="16"/>
        <v>-95.274780772192443</v>
      </c>
    </row>
    <row r="1056" spans="1:17" x14ac:dyDescent="0.25">
      <c r="A1056">
        <v>389.2</v>
      </c>
      <c r="B1056">
        <v>-96.087199999999996</v>
      </c>
      <c r="C1056">
        <v>389.2</v>
      </c>
      <c r="D1056">
        <v>-96.871799999999993</v>
      </c>
      <c r="E1056">
        <v>389.2</v>
      </c>
      <c r="F1056">
        <v>-92.617199999999997</v>
      </c>
      <c r="G1056">
        <v>389.2</v>
      </c>
      <c r="H1056">
        <v>-77.784199999999998</v>
      </c>
      <c r="I1056">
        <v>389.2</v>
      </c>
      <c r="J1056">
        <v>-81.588499999999996</v>
      </c>
      <c r="K1056">
        <v>389.2</v>
      </c>
      <c r="L1056">
        <v>-77.575299999999999</v>
      </c>
      <c r="O1056">
        <v>389.2</v>
      </c>
      <c r="P1056">
        <v>-95.837392365305291</v>
      </c>
      <c r="Q1056">
        <f t="shared" si="16"/>
        <v>-95.835514105260586</v>
      </c>
    </row>
    <row r="1057" spans="1:17" x14ac:dyDescent="0.25">
      <c r="A1057">
        <v>389</v>
      </c>
      <c r="B1057">
        <v>-96.6584</v>
      </c>
      <c r="C1057">
        <v>389</v>
      </c>
      <c r="D1057">
        <v>-97.4739</v>
      </c>
      <c r="E1057">
        <v>389</v>
      </c>
      <c r="F1057">
        <v>-93.106499999999997</v>
      </c>
      <c r="G1057">
        <v>389</v>
      </c>
      <c r="H1057">
        <v>-78.430599999999998</v>
      </c>
      <c r="I1057">
        <v>389</v>
      </c>
      <c r="J1057">
        <v>-82.110100000000003</v>
      </c>
      <c r="K1057">
        <v>389</v>
      </c>
      <c r="L1057">
        <v>-78.103800000000007</v>
      </c>
      <c r="O1057">
        <v>389</v>
      </c>
      <c r="P1057">
        <v>-96.392577974355618</v>
      </c>
      <c r="Q1057">
        <f t="shared" si="16"/>
        <v>-96.390611831281547</v>
      </c>
    </row>
    <row r="1058" spans="1:17" x14ac:dyDescent="0.25">
      <c r="A1058">
        <v>388.8</v>
      </c>
      <c r="B1058">
        <v>-97.211399999999998</v>
      </c>
      <c r="C1058">
        <v>388.8</v>
      </c>
      <c r="D1058">
        <v>-98.046099999999996</v>
      </c>
      <c r="E1058">
        <v>388.8</v>
      </c>
      <c r="F1058">
        <v>-93.578800000000001</v>
      </c>
      <c r="G1058">
        <v>388.8</v>
      </c>
      <c r="H1058">
        <v>-79.056899999999999</v>
      </c>
      <c r="I1058">
        <v>388.8</v>
      </c>
      <c r="J1058">
        <v>-82.625399999999999</v>
      </c>
      <c r="K1058">
        <v>388.8</v>
      </c>
      <c r="L1058">
        <v>-78.606099999999998</v>
      </c>
      <c r="O1058">
        <v>388.8</v>
      </c>
      <c r="P1058">
        <v>-96.941865154183731</v>
      </c>
      <c r="Q1058">
        <f t="shared" si="16"/>
        <v>-96.939810953029607</v>
      </c>
    </row>
    <row r="1059" spans="1:17" x14ac:dyDescent="0.25">
      <c r="A1059">
        <v>388.6</v>
      </c>
      <c r="B1059">
        <v>-97.766599999999997</v>
      </c>
      <c r="C1059">
        <v>388.6</v>
      </c>
      <c r="D1059">
        <v>-98.616</v>
      </c>
      <c r="E1059">
        <v>388.6</v>
      </c>
      <c r="F1059">
        <v>-94.051900000000003</v>
      </c>
      <c r="G1059">
        <v>388.6</v>
      </c>
      <c r="H1059">
        <v>-79.687799999999996</v>
      </c>
      <c r="I1059">
        <v>388.6</v>
      </c>
      <c r="J1059">
        <v>-83.125</v>
      </c>
      <c r="K1059">
        <v>388.6</v>
      </c>
      <c r="L1059">
        <v>-79.110900000000001</v>
      </c>
      <c r="O1059">
        <v>388.6</v>
      </c>
      <c r="P1059">
        <v>-97.484989730549458</v>
      </c>
      <c r="Q1059">
        <f t="shared" si="16"/>
        <v>-97.482847918250187</v>
      </c>
    </row>
    <row r="1060" spans="1:17" x14ac:dyDescent="0.25">
      <c r="A1060">
        <v>388.4</v>
      </c>
      <c r="B1060">
        <v>-98.319400000000002</v>
      </c>
      <c r="C1060">
        <v>388.4</v>
      </c>
      <c r="D1060">
        <v>-99.171499999999995</v>
      </c>
      <c r="E1060">
        <v>388.4</v>
      </c>
      <c r="F1060">
        <v>-94.508700000000005</v>
      </c>
      <c r="G1060">
        <v>388.4</v>
      </c>
      <c r="H1060">
        <v>-80.313199999999995</v>
      </c>
      <c r="I1060">
        <v>388.4</v>
      </c>
      <c r="J1060">
        <v>-83.615399999999994</v>
      </c>
      <c r="K1060">
        <v>388.4</v>
      </c>
      <c r="L1060">
        <v>-79.622200000000007</v>
      </c>
      <c r="O1060">
        <v>388.4</v>
      </c>
      <c r="P1060">
        <v>-98.021688870017385</v>
      </c>
      <c r="Q1060">
        <f t="shared" si="16"/>
        <v>-98.019460457372205</v>
      </c>
    </row>
    <row r="1061" spans="1:17" x14ac:dyDescent="0.25">
      <c r="A1061">
        <v>388.2</v>
      </c>
      <c r="B1061">
        <v>-98.867599999999996</v>
      </c>
      <c r="C1061">
        <v>388.2</v>
      </c>
      <c r="D1061">
        <v>-99.695800000000006</v>
      </c>
      <c r="E1061">
        <v>388.2</v>
      </c>
      <c r="F1061">
        <v>-94.946200000000005</v>
      </c>
      <c r="G1061">
        <v>388.2</v>
      </c>
      <c r="H1061">
        <v>-80.938500000000005</v>
      </c>
      <c r="I1061">
        <v>388.2</v>
      </c>
      <c r="J1061">
        <v>-84.098699999999994</v>
      </c>
      <c r="K1061">
        <v>388.2</v>
      </c>
      <c r="L1061">
        <v>-80.116900000000001</v>
      </c>
      <c r="O1061">
        <v>388.2</v>
      </c>
      <c r="P1061">
        <v>-98.551702771549785</v>
      </c>
      <c r="Q1061">
        <f t="shared" si="16"/>
        <v>-98.549389252963749</v>
      </c>
    </row>
    <row r="1062" spans="1:17" x14ac:dyDescent="0.25">
      <c r="A1062">
        <v>388</v>
      </c>
      <c r="B1062">
        <v>-99.397000000000006</v>
      </c>
      <c r="C1062">
        <v>388</v>
      </c>
      <c r="D1062">
        <v>-100.21899999999999</v>
      </c>
      <c r="E1062">
        <v>388</v>
      </c>
      <c r="F1062">
        <v>-95.363699999999994</v>
      </c>
      <c r="G1062">
        <v>388</v>
      </c>
      <c r="H1062">
        <v>-81.549099999999996</v>
      </c>
      <c r="I1062">
        <v>388</v>
      </c>
      <c r="J1062">
        <v>-84.587800000000001</v>
      </c>
      <c r="K1062">
        <v>388</v>
      </c>
      <c r="L1062">
        <v>-80.586699999999993</v>
      </c>
      <c r="O1062">
        <v>388</v>
      </c>
      <c r="P1062">
        <v>-99.074776117324078</v>
      </c>
      <c r="Q1062">
        <f t="shared" si="16"/>
        <v>-99.072379375442566</v>
      </c>
    </row>
    <row r="1063" spans="1:17" x14ac:dyDescent="0.25">
      <c r="A1063">
        <v>387.8</v>
      </c>
      <c r="B1063">
        <v>-99.921400000000006</v>
      </c>
      <c r="C1063">
        <v>387.8</v>
      </c>
      <c r="D1063">
        <v>-100.75700000000001</v>
      </c>
      <c r="E1063">
        <v>387.8</v>
      </c>
      <c r="F1063">
        <v>-95.796499999999995</v>
      </c>
      <c r="G1063">
        <v>387.8</v>
      </c>
      <c r="H1063">
        <v>-82.1738</v>
      </c>
      <c r="I1063">
        <v>387.8</v>
      </c>
      <c r="J1063">
        <v>-85.087599999999995</v>
      </c>
      <c r="K1063">
        <v>387.8</v>
      </c>
      <c r="L1063">
        <v>-81.082300000000004</v>
      </c>
      <c r="O1063">
        <v>387.8</v>
      </c>
      <c r="P1063">
        <v>-99.590659237453849</v>
      </c>
      <c r="Q1063">
        <f t="shared" si="16"/>
        <v>-99.588181440078927</v>
      </c>
    </row>
    <row r="1064" spans="1:17" x14ac:dyDescent="0.25">
      <c r="A1064">
        <v>387.6</v>
      </c>
      <c r="B1064">
        <v>-100.437</v>
      </c>
      <c r="C1064">
        <v>387.6</v>
      </c>
      <c r="D1064">
        <v>-101.297</v>
      </c>
      <c r="E1064">
        <v>387.6</v>
      </c>
      <c r="F1064">
        <v>-96.2273</v>
      </c>
      <c r="G1064">
        <v>387.6</v>
      </c>
      <c r="H1064">
        <v>-82.799099999999996</v>
      </c>
      <c r="I1064">
        <v>387.6</v>
      </c>
      <c r="J1064">
        <v>-85.588200000000001</v>
      </c>
      <c r="K1064">
        <v>387.6</v>
      </c>
      <c r="L1064">
        <v>-81.575900000000004</v>
      </c>
      <c r="O1064">
        <v>387.6</v>
      </c>
      <c r="P1064">
        <v>-100.09910896545887</v>
      </c>
      <c r="Q1064">
        <f t="shared" si="16"/>
        <v>-100.09655246193434</v>
      </c>
    </row>
    <row r="1065" spans="1:17" x14ac:dyDescent="0.25">
      <c r="A1065">
        <v>387.4</v>
      </c>
      <c r="B1065">
        <v>-100.95099999999999</v>
      </c>
      <c r="C1065">
        <v>387.4</v>
      </c>
      <c r="D1065">
        <v>-101.818</v>
      </c>
      <c r="E1065">
        <v>387.4</v>
      </c>
      <c r="F1065">
        <v>-96.641300000000001</v>
      </c>
      <c r="G1065">
        <v>387.4</v>
      </c>
      <c r="H1065">
        <v>-83.418800000000005</v>
      </c>
      <c r="I1065">
        <v>387.4</v>
      </c>
      <c r="J1065">
        <v>-86.083799999999997</v>
      </c>
      <c r="K1065">
        <v>387.4</v>
      </c>
      <c r="L1065">
        <v>-82.048599999999993</v>
      </c>
      <c r="O1065">
        <v>387.4</v>
      </c>
      <c r="P1065">
        <v>-100.59988918289031</v>
      </c>
      <c r="Q1065">
        <f t="shared" si="16"/>
        <v>-100.59725640643977</v>
      </c>
    </row>
    <row r="1066" spans="1:17" x14ac:dyDescent="0.25">
      <c r="A1066">
        <v>387.2</v>
      </c>
      <c r="B1066">
        <v>-101.453</v>
      </c>
      <c r="C1066">
        <v>387.2</v>
      </c>
      <c r="D1066">
        <v>-102.32899999999999</v>
      </c>
      <c r="E1066">
        <v>387.2</v>
      </c>
      <c r="F1066">
        <v>-97.043000000000006</v>
      </c>
      <c r="G1066">
        <v>387.2</v>
      </c>
      <c r="H1066">
        <v>-84.044499999999999</v>
      </c>
      <c r="I1066">
        <v>387.2</v>
      </c>
      <c r="J1066">
        <v>-86.565799999999996</v>
      </c>
      <c r="K1066">
        <v>387.2</v>
      </c>
      <c r="L1066">
        <v>-82.517200000000003</v>
      </c>
      <c r="O1066">
        <v>387.2</v>
      </c>
      <c r="P1066">
        <v>-101.09277107097013</v>
      </c>
      <c r="Q1066">
        <f t="shared" si="16"/>
        <v>-101.09006445236469</v>
      </c>
    </row>
    <row r="1067" spans="1:17" x14ac:dyDescent="0.25">
      <c r="A1067">
        <v>387</v>
      </c>
      <c r="B1067">
        <v>-101.941</v>
      </c>
      <c r="C1067">
        <v>387</v>
      </c>
      <c r="D1067">
        <v>-102.843</v>
      </c>
      <c r="E1067">
        <v>387</v>
      </c>
      <c r="F1067">
        <v>-97.430400000000006</v>
      </c>
      <c r="G1067">
        <v>387</v>
      </c>
      <c r="H1067">
        <v>-84.666799999999995</v>
      </c>
      <c r="I1067">
        <v>387</v>
      </c>
      <c r="J1067">
        <v>-87.046899999999994</v>
      </c>
      <c r="K1067">
        <v>387</v>
      </c>
      <c r="L1067">
        <v>-82.992699999999999</v>
      </c>
      <c r="O1067">
        <v>387</v>
      </c>
      <c r="P1067">
        <v>-101.57753310323363</v>
      </c>
      <c r="Q1067">
        <f t="shared" si="16"/>
        <v>-101.57475499978564</v>
      </c>
    </row>
    <row r="1068" spans="1:17" x14ac:dyDescent="0.25">
      <c r="A1068">
        <v>386.8</v>
      </c>
      <c r="B1068">
        <v>-102.425</v>
      </c>
      <c r="C1068">
        <v>386.8</v>
      </c>
      <c r="D1068">
        <v>-103.337</v>
      </c>
      <c r="E1068">
        <v>386.8</v>
      </c>
      <c r="F1068">
        <v>-97.801699999999997</v>
      </c>
      <c r="G1068">
        <v>386.8</v>
      </c>
      <c r="H1068">
        <v>-85.271500000000003</v>
      </c>
      <c r="I1068">
        <v>386.8</v>
      </c>
      <c r="J1068">
        <v>-87.518799999999999</v>
      </c>
      <c r="K1068">
        <v>386.8</v>
      </c>
      <c r="L1068">
        <v>-83.454599999999999</v>
      </c>
      <c r="O1068">
        <v>386.8</v>
      </c>
      <c r="P1068">
        <v>-102.05396082515317</v>
      </c>
      <c r="Q1068">
        <f t="shared" si="16"/>
        <v>-102.05111346752504</v>
      </c>
    </row>
    <row r="1069" spans="1:17" x14ac:dyDescent="0.25">
      <c r="A1069">
        <v>386.6</v>
      </c>
      <c r="B1069">
        <v>-102.893</v>
      </c>
      <c r="C1069">
        <v>386.6</v>
      </c>
      <c r="D1069">
        <v>-103.818</v>
      </c>
      <c r="E1069">
        <v>386.6</v>
      </c>
      <c r="F1069">
        <v>-98.153999999999996</v>
      </c>
      <c r="G1069">
        <v>386.6</v>
      </c>
      <c r="H1069">
        <v>-85.854699999999994</v>
      </c>
      <c r="I1069">
        <v>386.6</v>
      </c>
      <c r="J1069">
        <v>-87.990200000000002</v>
      </c>
      <c r="K1069">
        <v>386.6</v>
      </c>
      <c r="L1069">
        <v>-83.908100000000005</v>
      </c>
      <c r="O1069">
        <v>386.6</v>
      </c>
      <c r="P1069">
        <v>-102.52184647418829</v>
      </c>
      <c r="Q1069">
        <f t="shared" si="16"/>
        <v>-102.5189319320222</v>
      </c>
    </row>
    <row r="1070" spans="1:17" x14ac:dyDescent="0.25">
      <c r="A1070">
        <v>386.4</v>
      </c>
      <c r="B1070">
        <v>-103.352</v>
      </c>
      <c r="C1070">
        <v>386.4</v>
      </c>
      <c r="D1070">
        <v>-104.28400000000001</v>
      </c>
      <c r="E1070">
        <v>386.4</v>
      </c>
      <c r="F1070">
        <v>-98.502200000000002</v>
      </c>
      <c r="G1070">
        <v>386.4</v>
      </c>
      <c r="H1070">
        <v>-86.431799999999996</v>
      </c>
      <c r="I1070">
        <v>386.4</v>
      </c>
      <c r="J1070">
        <v>-88.431899999999999</v>
      </c>
      <c r="K1070">
        <v>386.4</v>
      </c>
      <c r="L1070">
        <v>-84.348500000000001</v>
      </c>
      <c r="O1070">
        <v>386.4</v>
      </c>
      <c r="P1070">
        <v>-102.98098849672509</v>
      </c>
      <c r="Q1070">
        <f t="shared" si="16"/>
        <v>-102.97800866277278</v>
      </c>
    </row>
    <row r="1071" spans="1:17" x14ac:dyDescent="0.25">
      <c r="A1071">
        <v>386.2</v>
      </c>
      <c r="B1071">
        <v>-103.81</v>
      </c>
      <c r="C1071">
        <v>386.2</v>
      </c>
      <c r="D1071">
        <v>-104.75</v>
      </c>
      <c r="E1071">
        <v>386.2</v>
      </c>
      <c r="F1071">
        <v>-98.8369</v>
      </c>
      <c r="G1071">
        <v>386.2</v>
      </c>
      <c r="H1071">
        <v>-87.004800000000003</v>
      </c>
      <c r="I1071">
        <v>386.2</v>
      </c>
      <c r="J1071">
        <v>-88.861400000000003</v>
      </c>
      <c r="K1071">
        <v>386.2</v>
      </c>
      <c r="L1071">
        <v>-84.774299999999997</v>
      </c>
      <c r="O1071">
        <v>386.2</v>
      </c>
      <c r="P1071">
        <v>-103.43119101740494</v>
      </c>
      <c r="Q1071">
        <f t="shared" si="16"/>
        <v>-103.42814760877268</v>
      </c>
    </row>
    <row r="1072" spans="1:17" x14ac:dyDescent="0.25">
      <c r="A1072">
        <v>386</v>
      </c>
      <c r="B1072">
        <v>-104.258</v>
      </c>
      <c r="C1072">
        <v>386</v>
      </c>
      <c r="D1072">
        <v>-105.196</v>
      </c>
      <c r="E1072">
        <v>386</v>
      </c>
      <c r="F1072">
        <v>-99.139600000000002</v>
      </c>
      <c r="G1072">
        <v>386</v>
      </c>
      <c r="H1072">
        <v>-87.573400000000007</v>
      </c>
      <c r="I1072">
        <v>386</v>
      </c>
      <c r="J1072">
        <v>-89.277699999999996</v>
      </c>
      <c r="K1072">
        <v>386</v>
      </c>
      <c r="L1072">
        <v>-85.188400000000001</v>
      </c>
      <c r="O1072">
        <v>386</v>
      </c>
      <c r="P1072">
        <v>-103.872263312188</v>
      </c>
      <c r="Q1072">
        <f t="shared" si="16"/>
        <v>-103.86915788657201</v>
      </c>
    </row>
    <row r="1073" spans="1:17" x14ac:dyDescent="0.25">
      <c r="A1073">
        <v>385.8</v>
      </c>
      <c r="B1073">
        <v>-104.703</v>
      </c>
      <c r="C1073">
        <v>385.8</v>
      </c>
      <c r="D1073">
        <v>-105.633</v>
      </c>
      <c r="E1073">
        <v>385.8</v>
      </c>
      <c r="F1073">
        <v>-99.430099999999996</v>
      </c>
      <c r="G1073">
        <v>385.8</v>
      </c>
      <c r="H1073">
        <v>-88.127899999999997</v>
      </c>
      <c r="I1073">
        <v>385.8</v>
      </c>
      <c r="J1073">
        <v>-89.6905</v>
      </c>
      <c r="K1073">
        <v>385.8</v>
      </c>
      <c r="L1073">
        <v>-85.609099999999998</v>
      </c>
      <c r="O1073">
        <v>385.8</v>
      </c>
      <c r="P1073">
        <v>-104.30401933012313</v>
      </c>
      <c r="Q1073">
        <f t="shared" si="16"/>
        <v>-104.3008533145147</v>
      </c>
    </row>
    <row r="1074" spans="1:17" x14ac:dyDescent="0.25">
      <c r="A1074">
        <v>385.6</v>
      </c>
      <c r="B1074">
        <v>-105.148</v>
      </c>
      <c r="C1074">
        <v>385.6</v>
      </c>
      <c r="D1074">
        <v>-106.063</v>
      </c>
      <c r="E1074">
        <v>385.6</v>
      </c>
      <c r="F1074">
        <v>-99.720500000000001</v>
      </c>
      <c r="G1074">
        <v>385.6</v>
      </c>
      <c r="H1074">
        <v>-88.683000000000007</v>
      </c>
      <c r="I1074">
        <v>385.6</v>
      </c>
      <c r="J1074">
        <v>-90.098399999999998</v>
      </c>
      <c r="K1074">
        <v>385.6</v>
      </c>
      <c r="L1074">
        <v>-86.032899999999998</v>
      </c>
      <c r="O1074">
        <v>385.6</v>
      </c>
      <c r="P1074">
        <v>-104.72627730123297</v>
      </c>
      <c r="Q1074">
        <f t="shared" si="16"/>
        <v>-104.72305203048982</v>
      </c>
    </row>
    <row r="1075" spans="1:17" x14ac:dyDescent="0.25">
      <c r="A1075">
        <v>385.4</v>
      </c>
      <c r="B1075">
        <v>-105.574</v>
      </c>
      <c r="C1075">
        <v>385.4</v>
      </c>
      <c r="D1075">
        <v>-106.496</v>
      </c>
      <c r="E1075">
        <v>385.4</v>
      </c>
      <c r="F1075">
        <v>-100.002</v>
      </c>
      <c r="G1075">
        <v>385.4</v>
      </c>
      <c r="H1075">
        <v>-89.232299999999995</v>
      </c>
      <c r="I1075">
        <v>385.4</v>
      </c>
      <c r="J1075">
        <v>-90.504099999999994</v>
      </c>
      <c r="K1075">
        <v>385.4</v>
      </c>
      <c r="L1075">
        <v>-86.442300000000003</v>
      </c>
      <c r="O1075">
        <v>385.4</v>
      </c>
      <c r="P1075">
        <v>-105.13885946011338</v>
      </c>
      <c r="Q1075">
        <f t="shared" si="16"/>
        <v>-105.13557622295779</v>
      </c>
    </row>
    <row r="1076" spans="1:17" x14ac:dyDescent="0.25">
      <c r="A1076">
        <v>385.2</v>
      </c>
      <c r="B1076">
        <v>-105.98699999999999</v>
      </c>
      <c r="C1076">
        <v>385.2</v>
      </c>
      <c r="D1076">
        <v>-106.92</v>
      </c>
      <c r="E1076">
        <v>385.2</v>
      </c>
      <c r="F1076">
        <v>-100.286</v>
      </c>
      <c r="G1076">
        <v>385.2</v>
      </c>
      <c r="H1076">
        <v>-89.786299999999997</v>
      </c>
      <c r="I1076">
        <v>385.2</v>
      </c>
      <c r="J1076">
        <v>-90.920699999999997</v>
      </c>
      <c r="K1076">
        <v>385.2</v>
      </c>
      <c r="L1076">
        <v>-86.844099999999997</v>
      </c>
      <c r="O1076">
        <v>385.2</v>
      </c>
      <c r="P1076">
        <v>-105.54159190752704</v>
      </c>
      <c r="Q1076">
        <f t="shared" si="16"/>
        <v>-105.53825199784599</v>
      </c>
    </row>
    <row r="1077" spans="1:17" x14ac:dyDescent="0.25">
      <c r="A1077">
        <v>385</v>
      </c>
      <c r="B1077">
        <v>-106.38</v>
      </c>
      <c r="C1077">
        <v>385</v>
      </c>
      <c r="D1077">
        <v>-107.33199999999999</v>
      </c>
      <c r="E1077">
        <v>385</v>
      </c>
      <c r="F1077">
        <v>-100.56100000000001</v>
      </c>
      <c r="G1077">
        <v>385</v>
      </c>
      <c r="H1077">
        <v>-90.332700000000003</v>
      </c>
      <c r="I1077">
        <v>385</v>
      </c>
      <c r="J1077">
        <v>-91.317499999999995</v>
      </c>
      <c r="K1077">
        <v>385</v>
      </c>
      <c r="L1077">
        <v>-87.242400000000004</v>
      </c>
      <c r="O1077">
        <v>385</v>
      </c>
      <c r="P1077">
        <v>-105.93430462589754</v>
      </c>
      <c r="Q1077">
        <f t="shared" si="16"/>
        <v>-105.93090939758071</v>
      </c>
    </row>
    <row r="1078" spans="1:17" x14ac:dyDescent="0.25">
      <c r="A1078">
        <v>384.8</v>
      </c>
      <c r="B1078">
        <v>-106.765</v>
      </c>
      <c r="C1078">
        <v>384.8</v>
      </c>
      <c r="D1078">
        <v>-107.73399999999999</v>
      </c>
      <c r="E1078">
        <v>384.8</v>
      </c>
      <c r="F1078">
        <v>-100.825</v>
      </c>
      <c r="G1078">
        <v>384.8</v>
      </c>
      <c r="H1078">
        <v>-90.864000000000004</v>
      </c>
      <c r="I1078">
        <v>384.8</v>
      </c>
      <c r="J1078">
        <v>-91.698499999999996</v>
      </c>
      <c r="K1078">
        <v>384.8</v>
      </c>
      <c r="L1078">
        <v>-87.639300000000006</v>
      </c>
      <c r="O1078">
        <v>384.8</v>
      </c>
      <c r="P1078">
        <v>-106.31683165931754</v>
      </c>
      <c r="Q1078">
        <f t="shared" si="16"/>
        <v>-106.31338258317383</v>
      </c>
    </row>
    <row r="1079" spans="1:17" x14ac:dyDescent="0.25">
      <c r="A1079">
        <v>384.6</v>
      </c>
      <c r="B1079">
        <v>-107.145</v>
      </c>
      <c r="C1079">
        <v>384.6</v>
      </c>
      <c r="D1079">
        <v>-108.119</v>
      </c>
      <c r="E1079">
        <v>384.6</v>
      </c>
      <c r="F1079">
        <v>-101.071</v>
      </c>
      <c r="G1079">
        <v>384.6</v>
      </c>
      <c r="H1079">
        <v>-91.382900000000006</v>
      </c>
      <c r="I1079">
        <v>384.6</v>
      </c>
      <c r="J1079">
        <v>-92.066999999999993</v>
      </c>
      <c r="K1079">
        <v>384.6</v>
      </c>
      <c r="L1079">
        <v>-88.024799999999999</v>
      </c>
      <c r="O1079">
        <v>384.6</v>
      </c>
      <c r="P1079">
        <v>-106.6890114643064</v>
      </c>
      <c r="Q1079">
        <f t="shared" si="16"/>
        <v>-106.68551018577101</v>
      </c>
    </row>
    <row r="1080" spans="1:17" x14ac:dyDescent="0.25">
      <c r="A1080">
        <v>384.4</v>
      </c>
      <c r="B1080">
        <v>-107.51</v>
      </c>
      <c r="C1080">
        <v>384.4</v>
      </c>
      <c r="D1080">
        <v>-108.48699999999999</v>
      </c>
      <c r="E1080">
        <v>384.4</v>
      </c>
      <c r="F1080">
        <v>-101.27800000000001</v>
      </c>
      <c r="G1080">
        <v>384.4</v>
      </c>
      <c r="H1080">
        <v>-91.8934</v>
      </c>
      <c r="I1080">
        <v>384.4</v>
      </c>
      <c r="J1080">
        <v>-92.424199999999999</v>
      </c>
      <c r="K1080">
        <v>384.4</v>
      </c>
      <c r="L1080">
        <v>-88.384600000000006</v>
      </c>
      <c r="O1080">
        <v>384.4</v>
      </c>
      <c r="P1080">
        <v>-107.05068743368906</v>
      </c>
      <c r="Q1080">
        <f t="shared" si="16"/>
        <v>-107.04713583002608</v>
      </c>
    </row>
    <row r="1081" spans="1:17" x14ac:dyDescent="0.25">
      <c r="A1081">
        <v>384.2</v>
      </c>
      <c r="B1081">
        <v>-107.857</v>
      </c>
      <c r="C1081">
        <v>384.2</v>
      </c>
      <c r="D1081">
        <v>-108.858</v>
      </c>
      <c r="E1081">
        <v>384.2</v>
      </c>
      <c r="F1081">
        <v>-101.486</v>
      </c>
      <c r="G1081">
        <v>384.2</v>
      </c>
      <c r="H1081">
        <v>-92.401600000000002</v>
      </c>
      <c r="I1081">
        <v>384.2</v>
      </c>
      <c r="J1081">
        <v>-92.768000000000001</v>
      </c>
      <c r="K1081">
        <v>384.2</v>
      </c>
      <c r="L1081">
        <v>-88.755499999999998</v>
      </c>
      <c r="O1081">
        <v>384.2</v>
      </c>
      <c r="P1081">
        <v>-107.40170859208273</v>
      </c>
      <c r="Q1081">
        <f t="shared" si="16"/>
        <v>-107.39810882759899</v>
      </c>
    </row>
    <row r="1082" spans="1:17" x14ac:dyDescent="0.25">
      <c r="A1082">
        <v>384</v>
      </c>
      <c r="B1082">
        <v>-108.199</v>
      </c>
      <c r="C1082">
        <v>384</v>
      </c>
      <c r="D1082">
        <v>-109.218</v>
      </c>
      <c r="E1082">
        <v>384</v>
      </c>
      <c r="F1082">
        <v>-101.666</v>
      </c>
      <c r="G1082">
        <v>384</v>
      </c>
      <c r="H1082">
        <v>-92.898899999999998</v>
      </c>
      <c r="I1082">
        <v>384</v>
      </c>
      <c r="J1082">
        <v>-93.096299999999999</v>
      </c>
      <c r="K1082">
        <v>384</v>
      </c>
      <c r="L1082">
        <v>-89.097700000000003</v>
      </c>
      <c r="O1082">
        <v>384</v>
      </c>
      <c r="P1082">
        <v>-107.74193045702515</v>
      </c>
      <c r="Q1082">
        <f t="shared" si="16"/>
        <v>-107.73828503447753</v>
      </c>
    </row>
    <row r="1083" spans="1:17" x14ac:dyDescent="0.25">
      <c r="A1083">
        <v>383.8</v>
      </c>
      <c r="B1083">
        <v>-108.538</v>
      </c>
      <c r="C1083">
        <v>383.8</v>
      </c>
      <c r="D1083">
        <v>-109.569</v>
      </c>
      <c r="E1083">
        <v>383.8</v>
      </c>
      <c r="F1083">
        <v>-101.834</v>
      </c>
      <c r="G1083">
        <v>383.8</v>
      </c>
      <c r="H1083">
        <v>-93.387299999999996</v>
      </c>
      <c r="I1083">
        <v>383.8</v>
      </c>
      <c r="J1083">
        <v>-93.415400000000005</v>
      </c>
      <c r="K1083">
        <v>383.8</v>
      </c>
      <c r="L1083">
        <v>-89.429100000000005</v>
      </c>
      <c r="O1083">
        <v>383.8</v>
      </c>
      <c r="P1083">
        <v>-108.07121605432468</v>
      </c>
      <c r="Q1083">
        <f t="shared" si="16"/>
        <v>-108.06752786029614</v>
      </c>
    </row>
    <row r="1084" spans="1:17" x14ac:dyDescent="0.25">
      <c r="A1084">
        <v>383.6</v>
      </c>
      <c r="B1084">
        <v>-108.86499999999999</v>
      </c>
      <c r="C1084">
        <v>383.6</v>
      </c>
      <c r="D1084">
        <v>-109.88200000000001</v>
      </c>
      <c r="E1084">
        <v>383.6</v>
      </c>
      <c r="F1084">
        <v>-102.009</v>
      </c>
      <c r="G1084">
        <v>383.6</v>
      </c>
      <c r="H1084">
        <v>-93.870599999999996</v>
      </c>
      <c r="I1084">
        <v>383.6</v>
      </c>
      <c r="J1084">
        <v>-93.728700000000003</v>
      </c>
      <c r="K1084">
        <v>383.6</v>
      </c>
      <c r="L1084">
        <v>-89.752600000000001</v>
      </c>
      <c r="O1084">
        <v>383.6</v>
      </c>
      <c r="P1084">
        <v>-108.38943706953859</v>
      </c>
      <c r="Q1084">
        <f t="shared" si="16"/>
        <v>-108.38570941117497</v>
      </c>
    </row>
    <row r="1085" spans="1:17" x14ac:dyDescent="0.25">
      <c r="A1085">
        <v>383.4</v>
      </c>
      <c r="B1085">
        <v>-109.182</v>
      </c>
      <c r="C1085">
        <v>383.4</v>
      </c>
      <c r="D1085">
        <v>-110.188</v>
      </c>
      <c r="E1085">
        <v>383.4</v>
      </c>
      <c r="F1085">
        <v>-102.16200000000001</v>
      </c>
      <c r="G1085">
        <v>383.4</v>
      </c>
      <c r="H1085">
        <v>-94.343000000000004</v>
      </c>
      <c r="I1085">
        <v>383.4</v>
      </c>
      <c r="J1085">
        <v>-94.027299999999997</v>
      </c>
      <c r="K1085">
        <v>383.4</v>
      </c>
      <c r="L1085">
        <v>-90.072400000000002</v>
      </c>
      <c r="O1085">
        <v>383.4</v>
      </c>
      <c r="P1085">
        <v>-108.69647510966165</v>
      </c>
      <c r="Q1085">
        <f t="shared" si="16"/>
        <v>-108.69271173990326</v>
      </c>
    </row>
    <row r="1086" spans="1:17" x14ac:dyDescent="0.25">
      <c r="A1086">
        <v>383.2</v>
      </c>
      <c r="B1086">
        <v>-109.502</v>
      </c>
      <c r="C1086">
        <v>383.2</v>
      </c>
      <c r="D1086">
        <v>-110.49</v>
      </c>
      <c r="E1086">
        <v>383.2</v>
      </c>
      <c r="F1086">
        <v>-102.319</v>
      </c>
      <c r="G1086">
        <v>383.2</v>
      </c>
      <c r="H1086">
        <v>-94.820999999999998</v>
      </c>
      <c r="I1086">
        <v>383.2</v>
      </c>
      <c r="J1086">
        <v>-94.321700000000007</v>
      </c>
      <c r="K1086">
        <v>383.2</v>
      </c>
      <c r="L1086">
        <v>-90.377200000000002</v>
      </c>
      <c r="O1086">
        <v>383.2</v>
      </c>
      <c r="P1086">
        <v>-108.99222304050956</v>
      </c>
      <c r="Q1086">
        <f t="shared" si="16"/>
        <v>-108.98842816891447</v>
      </c>
    </row>
    <row r="1087" spans="1:17" x14ac:dyDescent="0.25">
      <c r="A1087">
        <v>383</v>
      </c>
      <c r="B1087">
        <v>-109.785</v>
      </c>
      <c r="C1087">
        <v>383</v>
      </c>
      <c r="D1087">
        <v>-110.786</v>
      </c>
      <c r="E1087">
        <v>383</v>
      </c>
      <c r="F1087">
        <v>-102.459</v>
      </c>
      <c r="G1087">
        <v>383</v>
      </c>
      <c r="H1087">
        <v>-95.277100000000004</v>
      </c>
      <c r="I1087">
        <v>383</v>
      </c>
      <c r="J1087">
        <v>-94.604200000000006</v>
      </c>
      <c r="K1087">
        <v>383</v>
      </c>
      <c r="L1087">
        <v>-90.659000000000006</v>
      </c>
      <c r="O1087">
        <v>383</v>
      </c>
      <c r="P1087">
        <v>-109.27658635657218</v>
      </c>
      <c r="Q1087">
        <f t="shared" si="16"/>
        <v>-109.27276464308221</v>
      </c>
    </row>
    <row r="1088" spans="1:17" x14ac:dyDescent="0.25">
      <c r="A1088">
        <v>382.8</v>
      </c>
      <c r="B1088">
        <v>-110.066</v>
      </c>
      <c r="C1088">
        <v>382.8</v>
      </c>
      <c r="D1088">
        <v>-111.071</v>
      </c>
      <c r="E1088">
        <v>382.8</v>
      </c>
      <c r="F1088">
        <v>-102.574</v>
      </c>
      <c r="G1088">
        <v>382.8</v>
      </c>
      <c r="H1088">
        <v>-95.716200000000001</v>
      </c>
      <c r="I1088">
        <v>382.8</v>
      </c>
      <c r="J1088">
        <v>-94.873199999999997</v>
      </c>
      <c r="K1088">
        <v>382.8</v>
      </c>
      <c r="L1088">
        <v>-90.945899999999995</v>
      </c>
      <c r="O1088">
        <v>382.8</v>
      </c>
      <c r="P1088">
        <v>-109.54948453216493</v>
      </c>
      <c r="Q1088">
        <f t="shared" si="16"/>
        <v>-109.54564106174605</v>
      </c>
    </row>
    <row r="1089" spans="1:17" x14ac:dyDescent="0.25">
      <c r="A1089">
        <v>382.6</v>
      </c>
      <c r="B1089">
        <v>-110.328</v>
      </c>
      <c r="C1089">
        <v>382.6</v>
      </c>
      <c r="D1089">
        <v>-111.337</v>
      </c>
      <c r="E1089">
        <v>382.6</v>
      </c>
      <c r="F1089">
        <v>-102.681</v>
      </c>
      <c r="G1089">
        <v>382.6</v>
      </c>
      <c r="H1089">
        <v>-96.146500000000003</v>
      </c>
      <c r="I1089">
        <v>382.6</v>
      </c>
      <c r="J1089">
        <v>-95.125200000000007</v>
      </c>
      <c r="K1089">
        <v>382.6</v>
      </c>
      <c r="L1089">
        <v>-91.211500000000001</v>
      </c>
      <c r="O1089">
        <v>382.6</v>
      </c>
      <c r="P1089">
        <v>-109.81085229650107</v>
      </c>
      <c r="Q1089">
        <f t="shared" si="16"/>
        <v>-109.80699253348877</v>
      </c>
    </row>
    <row r="1090" spans="1:17" x14ac:dyDescent="0.25">
      <c r="A1090">
        <v>382.4</v>
      </c>
      <c r="B1090">
        <v>-110.575</v>
      </c>
      <c r="C1090">
        <v>382.4</v>
      </c>
      <c r="D1090">
        <v>-111.58799999999999</v>
      </c>
      <c r="E1090">
        <v>382.4</v>
      </c>
      <c r="F1090">
        <v>-102.782</v>
      </c>
      <c r="G1090">
        <v>382.4</v>
      </c>
      <c r="H1090">
        <v>-96.568700000000007</v>
      </c>
      <c r="I1090">
        <v>382.4</v>
      </c>
      <c r="J1090">
        <v>-95.374799999999993</v>
      </c>
      <c r="K1090">
        <v>382.4</v>
      </c>
      <c r="L1090">
        <v>-91.463399999999993</v>
      </c>
      <c r="O1090">
        <v>382.4</v>
      </c>
      <c r="P1090">
        <v>-110.06064077180031</v>
      </c>
      <c r="Q1090">
        <f t="shared" si="16"/>
        <v>-110.05677049394859</v>
      </c>
    </row>
    <row r="1091" spans="1:17" x14ac:dyDescent="0.25">
      <c r="A1091">
        <v>382.2</v>
      </c>
      <c r="B1091">
        <v>-110.82299999999999</v>
      </c>
      <c r="C1091">
        <v>382.2</v>
      </c>
      <c r="D1091">
        <v>-111.82299999999999</v>
      </c>
      <c r="E1091">
        <v>382.2</v>
      </c>
      <c r="F1091">
        <v>-102.875</v>
      </c>
      <c r="G1091">
        <v>382.2</v>
      </c>
      <c r="H1091">
        <v>-96.988900000000001</v>
      </c>
      <c r="I1091">
        <v>382.2</v>
      </c>
      <c r="J1091">
        <v>-95.606700000000004</v>
      </c>
      <c r="K1091">
        <v>382.2</v>
      </c>
      <c r="L1091">
        <v>-91.710400000000007</v>
      </c>
      <c r="O1091">
        <v>382.2</v>
      </c>
      <c r="P1091">
        <v>-110.29881841354438</v>
      </c>
      <c r="Q1091">
        <f t="shared" ref="Q1091:Q1154" si="17">AVERAGE(P1090:P1092)</f>
        <v>-110.29494362712269</v>
      </c>
    </row>
    <row r="1092" spans="1:17" x14ac:dyDescent="0.25">
      <c r="A1092">
        <v>382</v>
      </c>
      <c r="B1092">
        <v>-111.047</v>
      </c>
      <c r="C1092">
        <v>382</v>
      </c>
      <c r="D1092">
        <v>-112.05</v>
      </c>
      <c r="E1092">
        <v>382</v>
      </c>
      <c r="F1092">
        <v>-102.94</v>
      </c>
      <c r="G1092">
        <v>382</v>
      </c>
      <c r="H1092">
        <v>-97.395899999999997</v>
      </c>
      <c r="I1092">
        <v>382</v>
      </c>
      <c r="J1092">
        <v>-95.827600000000004</v>
      </c>
      <c r="K1092">
        <v>382</v>
      </c>
      <c r="L1092">
        <v>-91.956900000000005</v>
      </c>
      <c r="O1092">
        <v>382</v>
      </c>
      <c r="P1092">
        <v>-110.5253716960234</v>
      </c>
      <c r="Q1092">
        <f t="shared" si="17"/>
        <v>-110.52149853471285</v>
      </c>
    </row>
    <row r="1093" spans="1:17" x14ac:dyDescent="0.25">
      <c r="A1093">
        <v>381.8</v>
      </c>
      <c r="B1093">
        <v>-111.255</v>
      </c>
      <c r="C1093">
        <v>381.8</v>
      </c>
      <c r="D1093">
        <v>-112.265</v>
      </c>
      <c r="E1093">
        <v>381.8</v>
      </c>
      <c r="F1093">
        <v>-102.982</v>
      </c>
      <c r="G1093">
        <v>381.8</v>
      </c>
      <c r="H1093">
        <v>-97.781599999999997</v>
      </c>
      <c r="I1093">
        <v>381.8</v>
      </c>
      <c r="J1093">
        <v>-96.029899999999998</v>
      </c>
      <c r="K1093">
        <v>381.8</v>
      </c>
      <c r="L1093">
        <v>-92.195300000000003</v>
      </c>
      <c r="O1093">
        <v>381.8</v>
      </c>
      <c r="P1093">
        <v>-110.74030549457075</v>
      </c>
      <c r="Q1093">
        <f t="shared" si="17"/>
        <v>-110.73644010624353</v>
      </c>
    </row>
    <row r="1094" spans="1:17" x14ac:dyDescent="0.25">
      <c r="A1094">
        <v>381.6</v>
      </c>
      <c r="B1094">
        <v>-111.464</v>
      </c>
      <c r="C1094">
        <v>381.6</v>
      </c>
      <c r="D1094">
        <v>-112.471</v>
      </c>
      <c r="E1094">
        <v>381.6</v>
      </c>
      <c r="F1094">
        <v>-103.018</v>
      </c>
      <c r="G1094">
        <v>381.6</v>
      </c>
      <c r="H1094">
        <v>-98.172399999999996</v>
      </c>
      <c r="I1094">
        <v>381.6</v>
      </c>
      <c r="J1094">
        <v>-96.245699999999999</v>
      </c>
      <c r="K1094">
        <v>381.6</v>
      </c>
      <c r="L1094">
        <v>-92.426500000000004</v>
      </c>
      <c r="O1094">
        <v>381.6</v>
      </c>
      <c r="P1094">
        <v>-110.94364312813644</v>
      </c>
      <c r="Q1094">
        <f t="shared" si="17"/>
        <v>-110.93979155472886</v>
      </c>
    </row>
    <row r="1095" spans="1:17" x14ac:dyDescent="0.25">
      <c r="A1095">
        <v>381.4</v>
      </c>
      <c r="B1095">
        <v>-111.649</v>
      </c>
      <c r="C1095">
        <v>381.4</v>
      </c>
      <c r="D1095">
        <v>-112.67400000000001</v>
      </c>
      <c r="E1095">
        <v>381.4</v>
      </c>
      <c r="F1095">
        <v>-103.05500000000001</v>
      </c>
      <c r="G1095">
        <v>381.4</v>
      </c>
      <c r="H1095">
        <v>-98.5672</v>
      </c>
      <c r="I1095">
        <v>381.4</v>
      </c>
      <c r="J1095">
        <v>-96.453699999999998</v>
      </c>
      <c r="K1095">
        <v>381.4</v>
      </c>
      <c r="L1095">
        <v>-92.641900000000007</v>
      </c>
      <c r="O1095">
        <v>381.4</v>
      </c>
      <c r="P1095">
        <v>-111.13542604147938</v>
      </c>
      <c r="Q1095">
        <f t="shared" si="17"/>
        <v>-111.1315940979664</v>
      </c>
    </row>
    <row r="1096" spans="1:17" x14ac:dyDescent="0.25">
      <c r="A1096">
        <v>381.2</v>
      </c>
      <c r="B1096">
        <v>-111.822</v>
      </c>
      <c r="C1096">
        <v>381.2</v>
      </c>
      <c r="D1096">
        <v>-112.836</v>
      </c>
      <c r="E1096">
        <v>381.2</v>
      </c>
      <c r="F1096">
        <v>-103.074</v>
      </c>
      <c r="G1096">
        <v>381.2</v>
      </c>
      <c r="H1096">
        <v>-98.9422</v>
      </c>
      <c r="I1096">
        <v>381.2</v>
      </c>
      <c r="J1096">
        <v>-96.65</v>
      </c>
      <c r="K1096">
        <v>381.2</v>
      </c>
      <c r="L1096">
        <v>-92.848500000000001</v>
      </c>
      <c r="O1096">
        <v>381.2</v>
      </c>
      <c r="P1096">
        <v>-111.31571312428336</v>
      </c>
      <c r="Q1096">
        <f t="shared" si="17"/>
        <v>-111.31190628314273</v>
      </c>
    </row>
    <row r="1097" spans="1:17" x14ac:dyDescent="0.25">
      <c r="A1097">
        <v>381</v>
      </c>
      <c r="B1097">
        <v>-111.988</v>
      </c>
      <c r="C1097">
        <v>381</v>
      </c>
      <c r="D1097">
        <v>-112.994</v>
      </c>
      <c r="E1097">
        <v>381</v>
      </c>
      <c r="F1097">
        <v>-103.09099999999999</v>
      </c>
      <c r="G1097">
        <v>381</v>
      </c>
      <c r="H1097">
        <v>-99.298900000000003</v>
      </c>
      <c r="I1097">
        <v>381</v>
      </c>
      <c r="J1097">
        <v>-96.839799999999997</v>
      </c>
      <c r="K1097">
        <v>381</v>
      </c>
      <c r="L1097">
        <v>-93.038600000000002</v>
      </c>
      <c r="O1097">
        <v>381</v>
      </c>
      <c r="P1097">
        <v>-111.48457968366544</v>
      </c>
      <c r="Q1097">
        <f t="shared" si="17"/>
        <v>-111.4808029711254</v>
      </c>
    </row>
    <row r="1098" spans="1:17" x14ac:dyDescent="0.25">
      <c r="A1098">
        <v>380.8</v>
      </c>
      <c r="B1098">
        <v>-112.148</v>
      </c>
      <c r="C1098">
        <v>380.8</v>
      </c>
      <c r="D1098">
        <v>-113.127</v>
      </c>
      <c r="E1098">
        <v>380.8</v>
      </c>
      <c r="F1098">
        <v>-103.08799999999999</v>
      </c>
      <c r="G1098">
        <v>380.8</v>
      </c>
      <c r="H1098">
        <v>-99.640699999999995</v>
      </c>
      <c r="I1098">
        <v>380.8</v>
      </c>
      <c r="J1098">
        <v>-97.015699999999995</v>
      </c>
      <c r="K1098">
        <v>380.8</v>
      </c>
      <c r="L1098">
        <v>-93.223100000000002</v>
      </c>
      <c r="O1098">
        <v>380.8</v>
      </c>
      <c r="P1098">
        <v>-111.64211610542741</v>
      </c>
      <c r="Q1098">
        <f t="shared" si="17"/>
        <v>-111.63837401521509</v>
      </c>
    </row>
    <row r="1099" spans="1:17" x14ac:dyDescent="0.25">
      <c r="A1099">
        <v>380.6</v>
      </c>
      <c r="B1099">
        <v>-112.283</v>
      </c>
      <c r="C1099">
        <v>380.6</v>
      </c>
      <c r="D1099">
        <v>-113.238</v>
      </c>
      <c r="E1099">
        <v>380.6</v>
      </c>
      <c r="F1099">
        <v>-103.074</v>
      </c>
      <c r="G1099">
        <v>380.6</v>
      </c>
      <c r="H1099">
        <v>-99.955799999999996</v>
      </c>
      <c r="I1099">
        <v>380.6</v>
      </c>
      <c r="J1099">
        <v>-97.173100000000005</v>
      </c>
      <c r="K1099">
        <v>380.6</v>
      </c>
      <c r="L1099">
        <v>-93.409400000000005</v>
      </c>
      <c r="O1099">
        <v>380.6</v>
      </c>
      <c r="P1099">
        <v>-111.78842625655244</v>
      </c>
      <c r="Q1099">
        <f t="shared" si="17"/>
        <v>-111.78472268583566</v>
      </c>
    </row>
    <row r="1100" spans="1:17" x14ac:dyDescent="0.25">
      <c r="A1100">
        <v>380.4</v>
      </c>
      <c r="B1100">
        <v>-112.39700000000001</v>
      </c>
      <c r="C1100">
        <v>380.4</v>
      </c>
      <c r="D1100">
        <v>-113.337</v>
      </c>
      <c r="E1100">
        <v>380.4</v>
      </c>
      <c r="F1100">
        <v>-103.04600000000001</v>
      </c>
      <c r="G1100">
        <v>380.4</v>
      </c>
      <c r="H1100">
        <v>-100.245</v>
      </c>
      <c r="I1100">
        <v>380.4</v>
      </c>
      <c r="J1100">
        <v>-97.318100000000001</v>
      </c>
      <c r="K1100">
        <v>380.4</v>
      </c>
      <c r="L1100">
        <v>-93.580200000000005</v>
      </c>
      <c r="O1100">
        <v>380.4</v>
      </c>
      <c r="P1100">
        <v>-111.92362569552711</v>
      </c>
      <c r="Q1100">
        <f t="shared" si="17"/>
        <v>-111.91996390634567</v>
      </c>
    </row>
    <row r="1101" spans="1:17" x14ac:dyDescent="0.25">
      <c r="A1101">
        <v>380.2</v>
      </c>
      <c r="B1101">
        <v>-112.508</v>
      </c>
      <c r="C1101">
        <v>380.2</v>
      </c>
      <c r="D1101">
        <v>-113.44199999999999</v>
      </c>
      <c r="E1101">
        <v>380.2</v>
      </c>
      <c r="F1101">
        <v>-103.009</v>
      </c>
      <c r="G1101">
        <v>380.2</v>
      </c>
      <c r="H1101">
        <v>-100.54600000000001</v>
      </c>
      <c r="I1101">
        <v>380.2</v>
      </c>
      <c r="J1101">
        <v>-97.451300000000003</v>
      </c>
      <c r="K1101">
        <v>380.2</v>
      </c>
      <c r="L1101">
        <v>-93.753299999999996</v>
      </c>
      <c r="O1101">
        <v>380.2</v>
      </c>
      <c r="P1101">
        <v>-112.04783976695747</v>
      </c>
      <c r="Q1101">
        <f t="shared" si="17"/>
        <v>-112.0442223747857</v>
      </c>
    </row>
    <row r="1102" spans="1:17" x14ac:dyDescent="0.25">
      <c r="A1102">
        <v>380</v>
      </c>
      <c r="B1102">
        <v>-112.60599999999999</v>
      </c>
      <c r="C1102">
        <v>380</v>
      </c>
      <c r="D1102">
        <v>-113.54300000000001</v>
      </c>
      <c r="E1102">
        <v>380</v>
      </c>
      <c r="F1102">
        <v>-102.95099999999999</v>
      </c>
      <c r="G1102">
        <v>380</v>
      </c>
      <c r="H1102">
        <v>-100.842</v>
      </c>
      <c r="I1102">
        <v>380</v>
      </c>
      <c r="J1102">
        <v>-97.568799999999996</v>
      </c>
      <c r="K1102">
        <v>380</v>
      </c>
      <c r="L1102">
        <v>-93.890900000000002</v>
      </c>
      <c r="O1102">
        <v>380</v>
      </c>
      <c r="P1102">
        <v>-112.16120166187254</v>
      </c>
      <c r="Q1102">
        <f t="shared" si="17"/>
        <v>-112.15763065117523</v>
      </c>
    </row>
    <row r="1103" spans="1:17" x14ac:dyDescent="0.25">
      <c r="A1103">
        <v>379.8</v>
      </c>
      <c r="B1103">
        <v>-112.693</v>
      </c>
      <c r="C1103">
        <v>379.8</v>
      </c>
      <c r="D1103">
        <v>-113.639</v>
      </c>
      <c r="E1103">
        <v>379.8</v>
      </c>
      <c r="F1103">
        <v>-102.876</v>
      </c>
      <c r="G1103">
        <v>379.8</v>
      </c>
      <c r="H1103">
        <v>-101.13</v>
      </c>
      <c r="I1103">
        <v>379.8</v>
      </c>
      <c r="J1103">
        <v>-97.675200000000004</v>
      </c>
      <c r="K1103">
        <v>379.8</v>
      </c>
      <c r="L1103">
        <v>-94.024299999999997</v>
      </c>
      <c r="O1103">
        <v>379.8</v>
      </c>
      <c r="P1103">
        <v>-112.26385052469568</v>
      </c>
      <c r="Q1103">
        <f t="shared" si="17"/>
        <v>-112.26032728958432</v>
      </c>
    </row>
    <row r="1104" spans="1:17" x14ac:dyDescent="0.25">
      <c r="A1104">
        <v>379.6</v>
      </c>
      <c r="B1104">
        <v>-112.785</v>
      </c>
      <c r="C1104">
        <v>379.6</v>
      </c>
      <c r="D1104">
        <v>-113.718</v>
      </c>
      <c r="E1104">
        <v>379.6</v>
      </c>
      <c r="F1104">
        <v>-102.79</v>
      </c>
      <c r="G1104">
        <v>379.6</v>
      </c>
      <c r="H1104">
        <v>-101.417</v>
      </c>
      <c r="I1104">
        <v>379.6</v>
      </c>
      <c r="J1104">
        <v>-97.790899999999993</v>
      </c>
      <c r="K1104">
        <v>379.6</v>
      </c>
      <c r="L1104">
        <v>-94.167900000000003</v>
      </c>
      <c r="O1104">
        <v>379.6</v>
      </c>
      <c r="P1104">
        <v>-112.35592968218474</v>
      </c>
      <c r="Q1104">
        <f t="shared" si="17"/>
        <v>-112.35245508869212</v>
      </c>
    </row>
    <row r="1105" spans="1:17" x14ac:dyDescent="0.25">
      <c r="A1105">
        <v>379.4</v>
      </c>
      <c r="B1105">
        <v>-112.867</v>
      </c>
      <c r="C1105">
        <v>379.4</v>
      </c>
      <c r="D1105">
        <v>-113.791</v>
      </c>
      <c r="E1105">
        <v>379.4</v>
      </c>
      <c r="F1105">
        <v>-102.717</v>
      </c>
      <c r="G1105">
        <v>379.4</v>
      </c>
      <c r="H1105">
        <v>-101.70099999999999</v>
      </c>
      <c r="I1105">
        <v>379.4</v>
      </c>
      <c r="J1105">
        <v>-97.907300000000006</v>
      </c>
      <c r="K1105">
        <v>379.4</v>
      </c>
      <c r="L1105">
        <v>-94.306200000000004</v>
      </c>
      <c r="O1105">
        <v>379.4</v>
      </c>
      <c r="P1105">
        <v>-112.43758505919597</v>
      </c>
      <c r="Q1105">
        <f t="shared" si="17"/>
        <v>-112.43415952439481</v>
      </c>
    </row>
    <row r="1106" spans="1:17" x14ac:dyDescent="0.25">
      <c r="A1106">
        <v>379.2</v>
      </c>
      <c r="B1106">
        <v>-112.947</v>
      </c>
      <c r="C1106">
        <v>379.2</v>
      </c>
      <c r="D1106">
        <v>-113.851</v>
      </c>
      <c r="E1106">
        <v>379.2</v>
      </c>
      <c r="F1106">
        <v>-102.648</v>
      </c>
      <c r="G1106">
        <v>379.2</v>
      </c>
      <c r="H1106">
        <v>-101.992</v>
      </c>
      <c r="I1106">
        <v>379.2</v>
      </c>
      <c r="J1106">
        <v>-98.022199999999998</v>
      </c>
      <c r="K1106">
        <v>379.2</v>
      </c>
      <c r="L1106">
        <v>-94.439599999999999</v>
      </c>
      <c r="O1106">
        <v>379.2</v>
      </c>
      <c r="P1106">
        <v>-112.50896383180373</v>
      </c>
      <c r="Q1106">
        <f t="shared" si="17"/>
        <v>-112.50558741409738</v>
      </c>
    </row>
    <row r="1107" spans="1:17" x14ac:dyDescent="0.25">
      <c r="A1107">
        <v>379</v>
      </c>
      <c r="B1107">
        <v>-112.996</v>
      </c>
      <c r="C1107">
        <v>379</v>
      </c>
      <c r="D1107">
        <v>-113.90600000000001</v>
      </c>
      <c r="E1107">
        <v>379</v>
      </c>
      <c r="F1107">
        <v>-102.556</v>
      </c>
      <c r="G1107">
        <v>379</v>
      </c>
      <c r="H1107">
        <v>-102.271</v>
      </c>
      <c r="I1107">
        <v>379</v>
      </c>
      <c r="J1107">
        <v>-98.111199999999997</v>
      </c>
      <c r="K1107">
        <v>379</v>
      </c>
      <c r="L1107">
        <v>-94.555099999999996</v>
      </c>
      <c r="O1107">
        <v>379</v>
      </c>
      <c r="P1107">
        <v>-112.57021335129247</v>
      </c>
      <c r="Q1107">
        <f t="shared" si="17"/>
        <v>-112.56688584577141</v>
      </c>
    </row>
    <row r="1108" spans="1:17" x14ac:dyDescent="0.25">
      <c r="A1108">
        <v>378.8</v>
      </c>
      <c r="B1108">
        <v>-113.02800000000001</v>
      </c>
      <c r="C1108">
        <v>378.8</v>
      </c>
      <c r="D1108">
        <v>-113.94799999999999</v>
      </c>
      <c r="E1108">
        <v>378.8</v>
      </c>
      <c r="F1108">
        <v>-102.45099999999999</v>
      </c>
      <c r="G1108">
        <v>378.8</v>
      </c>
      <c r="H1108">
        <v>-102.535</v>
      </c>
      <c r="I1108">
        <v>378.8</v>
      </c>
      <c r="J1108">
        <v>-98.199299999999994</v>
      </c>
      <c r="K1108">
        <v>378.8</v>
      </c>
      <c r="L1108">
        <v>-94.667100000000005</v>
      </c>
      <c r="O1108">
        <v>378.8</v>
      </c>
      <c r="P1108">
        <v>-112.62148035421804</v>
      </c>
      <c r="Q1108">
        <f t="shared" si="17"/>
        <v>-112.61820138702313</v>
      </c>
    </row>
    <row r="1109" spans="1:17" x14ac:dyDescent="0.25">
      <c r="A1109">
        <v>378.6</v>
      </c>
      <c r="B1109">
        <v>-113.066</v>
      </c>
      <c r="C1109">
        <v>378.6</v>
      </c>
      <c r="D1109">
        <v>-113.979</v>
      </c>
      <c r="E1109">
        <v>378.6</v>
      </c>
      <c r="F1109">
        <v>-102.35599999999999</v>
      </c>
      <c r="G1109">
        <v>378.6</v>
      </c>
      <c r="H1109">
        <v>-102.773</v>
      </c>
      <c r="I1109">
        <v>378.6</v>
      </c>
      <c r="J1109">
        <v>-98.268699999999995</v>
      </c>
      <c r="K1109">
        <v>378.6</v>
      </c>
      <c r="L1109">
        <v>-94.765600000000006</v>
      </c>
      <c r="O1109">
        <v>378.6</v>
      </c>
      <c r="P1109">
        <v>-112.66291045555893</v>
      </c>
      <c r="Q1109">
        <f t="shared" si="17"/>
        <v>-112.65967957170693</v>
      </c>
    </row>
    <row r="1110" spans="1:17" x14ac:dyDescent="0.25">
      <c r="A1110">
        <v>378.4</v>
      </c>
      <c r="B1110">
        <v>-113.09399999999999</v>
      </c>
      <c r="C1110">
        <v>378.4</v>
      </c>
      <c r="D1110">
        <v>-114.005</v>
      </c>
      <c r="E1110">
        <v>378.4</v>
      </c>
      <c r="F1110">
        <v>-102.25</v>
      </c>
      <c r="G1110">
        <v>378.4</v>
      </c>
      <c r="H1110">
        <v>-103.01</v>
      </c>
      <c r="I1110">
        <v>378.4</v>
      </c>
      <c r="J1110">
        <v>-98.319900000000004</v>
      </c>
      <c r="K1110">
        <v>378.4</v>
      </c>
      <c r="L1110">
        <v>-94.845399999999998</v>
      </c>
      <c r="O1110">
        <v>378.4</v>
      </c>
      <c r="P1110">
        <v>-112.69464790534381</v>
      </c>
      <c r="Q1110">
        <f t="shared" si="17"/>
        <v>-112.69146464538888</v>
      </c>
    </row>
    <row r="1111" spans="1:17" x14ac:dyDescent="0.25">
      <c r="A1111">
        <v>378.2</v>
      </c>
      <c r="B1111">
        <v>-113.124</v>
      </c>
      <c r="C1111">
        <v>378.2</v>
      </c>
      <c r="D1111">
        <v>-114.026</v>
      </c>
      <c r="E1111">
        <v>378.2</v>
      </c>
      <c r="F1111">
        <v>-102.13800000000001</v>
      </c>
      <c r="G1111">
        <v>378.2</v>
      </c>
      <c r="H1111">
        <v>-103.23699999999999</v>
      </c>
      <c r="I1111">
        <v>378.2</v>
      </c>
      <c r="J1111">
        <v>-98.369</v>
      </c>
      <c r="K1111">
        <v>378.2</v>
      </c>
      <c r="L1111">
        <v>-94.929100000000005</v>
      </c>
      <c r="O1111">
        <v>378.2</v>
      </c>
      <c r="P1111">
        <v>-112.71683557526393</v>
      </c>
      <c r="Q1111">
        <f t="shared" si="17"/>
        <v>-112.71369953740073</v>
      </c>
    </row>
    <row r="1112" spans="1:17" x14ac:dyDescent="0.25">
      <c r="A1112">
        <v>378</v>
      </c>
      <c r="B1112">
        <v>-113.13800000000001</v>
      </c>
      <c r="C1112">
        <v>378</v>
      </c>
      <c r="D1112">
        <v>-114.04</v>
      </c>
      <c r="E1112">
        <v>378</v>
      </c>
      <c r="F1112">
        <v>-102.005</v>
      </c>
      <c r="G1112">
        <v>378</v>
      </c>
      <c r="H1112">
        <v>-103.447</v>
      </c>
      <c r="I1112">
        <v>378</v>
      </c>
      <c r="J1112">
        <v>-98.420599999999993</v>
      </c>
      <c r="K1112">
        <v>378</v>
      </c>
      <c r="L1112">
        <v>-95.017200000000003</v>
      </c>
      <c r="O1112">
        <v>378</v>
      </c>
      <c r="P1112">
        <v>-112.72961513159449</v>
      </c>
      <c r="Q1112">
        <f t="shared" si="17"/>
        <v>-112.72652601723337</v>
      </c>
    </row>
    <row r="1113" spans="1:17" x14ac:dyDescent="0.25">
      <c r="A1113">
        <v>377.8</v>
      </c>
      <c r="B1113">
        <v>-113.13500000000001</v>
      </c>
      <c r="C1113">
        <v>377.8</v>
      </c>
      <c r="D1113">
        <v>-114.053</v>
      </c>
      <c r="E1113">
        <v>377.8</v>
      </c>
      <c r="F1113">
        <v>-101.86799999999999</v>
      </c>
      <c r="G1113">
        <v>377.8</v>
      </c>
      <c r="H1113">
        <v>-103.651</v>
      </c>
      <c r="I1113">
        <v>377.8</v>
      </c>
      <c r="J1113">
        <v>-98.450400000000002</v>
      </c>
      <c r="K1113">
        <v>377.8</v>
      </c>
      <c r="L1113">
        <v>-95.097899999999996</v>
      </c>
      <c r="O1113">
        <v>377.8</v>
      </c>
      <c r="P1113">
        <v>-112.73312734484171</v>
      </c>
      <c r="Q1113">
        <f t="shared" si="17"/>
        <v>-112.73008498717481</v>
      </c>
    </row>
    <row r="1114" spans="1:17" x14ac:dyDescent="0.25">
      <c r="A1114">
        <v>377.6</v>
      </c>
      <c r="B1114">
        <v>-113.116</v>
      </c>
      <c r="C1114">
        <v>377.6</v>
      </c>
      <c r="D1114">
        <v>-114.057</v>
      </c>
      <c r="E1114">
        <v>377.6</v>
      </c>
      <c r="F1114">
        <v>-101.71899999999999</v>
      </c>
      <c r="G1114">
        <v>377.6</v>
      </c>
      <c r="H1114">
        <v>-103.852</v>
      </c>
      <c r="I1114">
        <v>377.6</v>
      </c>
      <c r="J1114">
        <v>-98.4602</v>
      </c>
      <c r="K1114">
        <v>377.6</v>
      </c>
      <c r="L1114">
        <v>-95.167400000000001</v>
      </c>
      <c r="O1114">
        <v>377.6</v>
      </c>
      <c r="P1114">
        <v>-112.72751248508824</v>
      </c>
      <c r="Q1114">
        <f t="shared" si="17"/>
        <v>-112.72451686158161</v>
      </c>
    </row>
    <row r="1115" spans="1:17" x14ac:dyDescent="0.25">
      <c r="A1115">
        <v>377.4</v>
      </c>
      <c r="B1115">
        <v>-113.084</v>
      </c>
      <c r="C1115">
        <v>377.4</v>
      </c>
      <c r="D1115">
        <v>-114.07299999999999</v>
      </c>
      <c r="E1115">
        <v>377.4</v>
      </c>
      <c r="F1115">
        <v>-101.58</v>
      </c>
      <c r="G1115">
        <v>377.4</v>
      </c>
      <c r="H1115">
        <v>-104.05800000000001</v>
      </c>
      <c r="I1115">
        <v>377.4</v>
      </c>
      <c r="J1115">
        <v>-98.485500000000002</v>
      </c>
      <c r="K1115">
        <v>377.4</v>
      </c>
      <c r="L1115">
        <v>-95.234700000000004</v>
      </c>
      <c r="O1115">
        <v>377.4</v>
      </c>
      <c r="P1115">
        <v>-112.71291075481484</v>
      </c>
      <c r="Q1115">
        <f t="shared" si="17"/>
        <v>-112.70996198578338</v>
      </c>
    </row>
    <row r="1116" spans="1:17" x14ac:dyDescent="0.25">
      <c r="A1116">
        <v>377.2</v>
      </c>
      <c r="B1116">
        <v>-113.057</v>
      </c>
      <c r="C1116">
        <v>377.2</v>
      </c>
      <c r="D1116">
        <v>-114.07899999999999</v>
      </c>
      <c r="E1116">
        <v>377.2</v>
      </c>
      <c r="F1116">
        <v>-101.438</v>
      </c>
      <c r="G1116">
        <v>377.2</v>
      </c>
      <c r="H1116">
        <v>-104.26600000000001</v>
      </c>
      <c r="I1116">
        <v>377.2</v>
      </c>
      <c r="J1116">
        <v>-98.509699999999995</v>
      </c>
      <c r="K1116">
        <v>377.2</v>
      </c>
      <c r="L1116">
        <v>-95.299000000000007</v>
      </c>
      <c r="O1116">
        <v>377.2</v>
      </c>
      <c r="P1116">
        <v>-112.68946271744706</v>
      </c>
      <c r="Q1116">
        <f t="shared" si="17"/>
        <v>-112.68656105379453</v>
      </c>
    </row>
    <row r="1117" spans="1:17" x14ac:dyDescent="0.25">
      <c r="A1117">
        <v>377</v>
      </c>
      <c r="B1117">
        <v>-113.017</v>
      </c>
      <c r="C1117">
        <v>377</v>
      </c>
      <c r="D1117">
        <v>-114.06100000000001</v>
      </c>
      <c r="E1117">
        <v>377</v>
      </c>
      <c r="F1117">
        <v>-101.282</v>
      </c>
      <c r="G1117">
        <v>377</v>
      </c>
      <c r="H1117">
        <v>-104.467</v>
      </c>
      <c r="I1117">
        <v>377</v>
      </c>
      <c r="J1117">
        <v>-98.506</v>
      </c>
      <c r="K1117">
        <v>377</v>
      </c>
      <c r="L1117">
        <v>-95.335700000000003</v>
      </c>
      <c r="O1117">
        <v>377</v>
      </c>
      <c r="P1117">
        <v>-112.6573096891217</v>
      </c>
      <c r="Q1117">
        <f t="shared" si="17"/>
        <v>-112.6544554928842</v>
      </c>
    </row>
    <row r="1118" spans="1:17" x14ac:dyDescent="0.25">
      <c r="A1118">
        <v>376.8</v>
      </c>
      <c r="B1118">
        <v>-112.973</v>
      </c>
      <c r="C1118">
        <v>376.8</v>
      </c>
      <c r="D1118">
        <v>-114.047</v>
      </c>
      <c r="E1118">
        <v>376.8</v>
      </c>
      <c r="F1118">
        <v>-101.139</v>
      </c>
      <c r="G1118">
        <v>376.8</v>
      </c>
      <c r="H1118">
        <v>-104.65300000000001</v>
      </c>
      <c r="I1118">
        <v>376.8</v>
      </c>
      <c r="J1118">
        <v>-98.509799999999998</v>
      </c>
      <c r="K1118">
        <v>376.8</v>
      </c>
      <c r="L1118">
        <v>-95.371600000000001</v>
      </c>
      <c r="O1118">
        <v>376.8</v>
      </c>
      <c r="P1118">
        <v>-112.61659407208383</v>
      </c>
      <c r="Q1118">
        <f t="shared" si="17"/>
        <v>-112.61378779357038</v>
      </c>
    </row>
    <row r="1119" spans="1:17" x14ac:dyDescent="0.25">
      <c r="A1119">
        <v>376.6</v>
      </c>
      <c r="B1119">
        <v>-112.938</v>
      </c>
      <c r="C1119">
        <v>376.6</v>
      </c>
      <c r="D1119">
        <v>-114.01900000000001</v>
      </c>
      <c r="E1119">
        <v>376.6</v>
      </c>
      <c r="F1119">
        <v>-101.004</v>
      </c>
      <c r="G1119">
        <v>376.6</v>
      </c>
      <c r="H1119">
        <v>-104.842</v>
      </c>
      <c r="I1119">
        <v>376.6</v>
      </c>
      <c r="J1119">
        <v>-98.531599999999997</v>
      </c>
      <c r="K1119">
        <v>376.6</v>
      </c>
      <c r="L1119">
        <v>-95.428899999999999</v>
      </c>
      <c r="O1119">
        <v>376.6</v>
      </c>
      <c r="P1119">
        <v>-112.5674596195056</v>
      </c>
      <c r="Q1119">
        <f t="shared" si="17"/>
        <v>-112.5647017745881</v>
      </c>
    </row>
    <row r="1120" spans="1:17" x14ac:dyDescent="0.25">
      <c r="A1120">
        <v>376.4</v>
      </c>
      <c r="B1120">
        <v>-112.88</v>
      </c>
      <c r="C1120">
        <v>376.4</v>
      </c>
      <c r="D1120">
        <v>-113.967</v>
      </c>
      <c r="E1120">
        <v>376.4</v>
      </c>
      <c r="F1120">
        <v>-100.858</v>
      </c>
      <c r="G1120">
        <v>376.4</v>
      </c>
      <c r="H1120">
        <v>-105.012</v>
      </c>
      <c r="I1120">
        <v>376.4</v>
      </c>
      <c r="J1120">
        <v>-98.534899999999993</v>
      </c>
      <c r="K1120">
        <v>376.4</v>
      </c>
      <c r="L1120">
        <v>-95.462999999999994</v>
      </c>
      <c r="O1120">
        <v>376.4</v>
      </c>
      <c r="P1120">
        <v>-112.51005163217484</v>
      </c>
      <c r="Q1120">
        <f t="shared" si="17"/>
        <v>-112.50734278268827</v>
      </c>
    </row>
    <row r="1121" spans="1:17" x14ac:dyDescent="0.25">
      <c r="A1121">
        <v>376.2</v>
      </c>
      <c r="B1121">
        <v>-112.806</v>
      </c>
      <c r="C1121">
        <v>376.2</v>
      </c>
      <c r="D1121">
        <v>-113.90300000000001</v>
      </c>
      <c r="E1121">
        <v>376.2</v>
      </c>
      <c r="F1121">
        <v>-100.7</v>
      </c>
      <c r="G1121">
        <v>376.2</v>
      </c>
      <c r="H1121">
        <v>-105.172</v>
      </c>
      <c r="I1121">
        <v>376.2</v>
      </c>
      <c r="J1121">
        <v>-98.525099999999995</v>
      </c>
      <c r="K1121">
        <v>376.2</v>
      </c>
      <c r="L1121">
        <v>-95.470200000000006</v>
      </c>
      <c r="O1121">
        <v>376.2</v>
      </c>
      <c r="P1121">
        <v>-112.44451709638433</v>
      </c>
      <c r="Q1121">
        <f t="shared" si="17"/>
        <v>-112.44185783574028</v>
      </c>
    </row>
    <row r="1122" spans="1:17" x14ac:dyDescent="0.25">
      <c r="A1122">
        <v>376</v>
      </c>
      <c r="B1122">
        <v>-112.70099999999999</v>
      </c>
      <c r="C1122">
        <v>376</v>
      </c>
      <c r="D1122">
        <v>-113.82899999999999</v>
      </c>
      <c r="E1122">
        <v>376</v>
      </c>
      <c r="F1122">
        <v>-100.514</v>
      </c>
      <c r="G1122">
        <v>376</v>
      </c>
      <c r="H1122">
        <v>-105.31100000000001</v>
      </c>
      <c r="I1122">
        <v>376</v>
      </c>
      <c r="J1122">
        <v>-98.491799999999998</v>
      </c>
      <c r="K1122">
        <v>376</v>
      </c>
      <c r="L1122">
        <v>-95.472800000000007</v>
      </c>
      <c r="O1122">
        <v>376</v>
      </c>
      <c r="P1122">
        <v>-112.37100477866166</v>
      </c>
      <c r="Q1122">
        <f t="shared" si="17"/>
        <v>-112.36839572375789</v>
      </c>
    </row>
    <row r="1123" spans="1:17" x14ac:dyDescent="0.25">
      <c r="A1123">
        <v>375.8</v>
      </c>
      <c r="B1123">
        <v>-112.60299999999999</v>
      </c>
      <c r="C1123">
        <v>375.8</v>
      </c>
      <c r="D1123">
        <v>-113.758</v>
      </c>
      <c r="E1123">
        <v>375.8</v>
      </c>
      <c r="F1123">
        <v>-100.336</v>
      </c>
      <c r="G1123">
        <v>375.8</v>
      </c>
      <c r="H1123">
        <v>-105.446</v>
      </c>
      <c r="I1123">
        <v>375.8</v>
      </c>
      <c r="J1123">
        <v>-98.4619</v>
      </c>
      <c r="K1123">
        <v>375.8</v>
      </c>
      <c r="L1123">
        <v>-95.469899999999996</v>
      </c>
      <c r="O1123">
        <v>375.8</v>
      </c>
      <c r="P1123">
        <v>-112.28966529622767</v>
      </c>
      <c r="Q1123">
        <f t="shared" si="17"/>
        <v>-112.2871070856808</v>
      </c>
    </row>
    <row r="1124" spans="1:17" x14ac:dyDescent="0.25">
      <c r="A1124">
        <v>375.6</v>
      </c>
      <c r="B1124">
        <v>-112.511</v>
      </c>
      <c r="C1124">
        <v>375.6</v>
      </c>
      <c r="D1124">
        <v>-113.67400000000001</v>
      </c>
      <c r="E1124">
        <v>375.6</v>
      </c>
      <c r="F1124">
        <v>-100.16800000000001</v>
      </c>
      <c r="G1124">
        <v>375.6</v>
      </c>
      <c r="H1124">
        <v>-105.581</v>
      </c>
      <c r="I1124">
        <v>375.6</v>
      </c>
      <c r="J1124">
        <v>-98.441000000000003</v>
      </c>
      <c r="K1124">
        <v>375.6</v>
      </c>
      <c r="L1124">
        <v>-95.481099999999998</v>
      </c>
      <c r="O1124">
        <v>375.6</v>
      </c>
      <c r="P1124">
        <v>-112.20065118215307</v>
      </c>
      <c r="Q1124">
        <f t="shared" si="17"/>
        <v>-112.19814447990967</v>
      </c>
    </row>
    <row r="1125" spans="1:17" x14ac:dyDescent="0.25">
      <c r="A1125">
        <v>375.4</v>
      </c>
      <c r="B1125">
        <v>-112.40300000000001</v>
      </c>
      <c r="C1125">
        <v>375.4</v>
      </c>
      <c r="D1125">
        <v>-113.589</v>
      </c>
      <c r="E1125">
        <v>375.4</v>
      </c>
      <c r="F1125">
        <v>-99.980599999999995</v>
      </c>
      <c r="G1125">
        <v>375.4</v>
      </c>
      <c r="H1125">
        <v>-105.70399999999999</v>
      </c>
      <c r="I1125">
        <v>375.4</v>
      </c>
      <c r="J1125">
        <v>-98.4071</v>
      </c>
      <c r="K1125">
        <v>375.4</v>
      </c>
      <c r="L1125">
        <v>-95.461600000000004</v>
      </c>
      <c r="O1125">
        <v>375.4</v>
      </c>
      <c r="P1125">
        <v>-112.10411696134825</v>
      </c>
      <c r="Q1125">
        <f t="shared" si="17"/>
        <v>-112.10166246395254</v>
      </c>
    </row>
    <row r="1126" spans="1:17" x14ac:dyDescent="0.25">
      <c r="A1126">
        <v>375.2</v>
      </c>
      <c r="B1126">
        <v>-112.29300000000001</v>
      </c>
      <c r="C1126">
        <v>375.2</v>
      </c>
      <c r="D1126">
        <v>-113.496</v>
      </c>
      <c r="E1126">
        <v>375.2</v>
      </c>
      <c r="F1126">
        <v>-99.794600000000003</v>
      </c>
      <c r="G1126">
        <v>375.2</v>
      </c>
      <c r="H1126">
        <v>-105.831</v>
      </c>
      <c r="I1126">
        <v>375.2</v>
      </c>
      <c r="J1126">
        <v>-98.372699999999995</v>
      </c>
      <c r="K1126">
        <v>375.2</v>
      </c>
      <c r="L1126">
        <v>-95.451400000000007</v>
      </c>
      <c r="O1126">
        <v>375.2</v>
      </c>
      <c r="P1126">
        <v>-112.00021924835626</v>
      </c>
      <c r="Q1126">
        <f t="shared" si="17"/>
        <v>-111.99781769365175</v>
      </c>
    </row>
    <row r="1127" spans="1:17" x14ac:dyDescent="0.25">
      <c r="A1127">
        <v>375</v>
      </c>
      <c r="B1127">
        <v>-112.18300000000001</v>
      </c>
      <c r="C1127">
        <v>375</v>
      </c>
      <c r="D1127">
        <v>-113.399</v>
      </c>
      <c r="E1127">
        <v>375</v>
      </c>
      <c r="F1127">
        <v>-99.622299999999996</v>
      </c>
      <c r="G1127">
        <v>375</v>
      </c>
      <c r="H1127">
        <v>-105.934</v>
      </c>
      <c r="I1127">
        <v>375</v>
      </c>
      <c r="J1127">
        <v>-98.341099999999997</v>
      </c>
      <c r="K1127">
        <v>375</v>
      </c>
      <c r="L1127">
        <v>-95.451599999999999</v>
      </c>
      <c r="O1127">
        <v>375</v>
      </c>
      <c r="P1127">
        <v>-111.88911687125075</v>
      </c>
      <c r="Q1127">
        <f t="shared" si="17"/>
        <v>-111.88676904611192</v>
      </c>
    </row>
    <row r="1128" spans="1:17" x14ac:dyDescent="0.25">
      <c r="A1128">
        <v>374.8</v>
      </c>
      <c r="B1128">
        <v>-112.062</v>
      </c>
      <c r="C1128">
        <v>374.8</v>
      </c>
      <c r="D1128">
        <v>-113.29900000000001</v>
      </c>
      <c r="E1128">
        <v>374.8</v>
      </c>
      <c r="F1128">
        <v>-99.454400000000007</v>
      </c>
      <c r="G1128">
        <v>374.8</v>
      </c>
      <c r="H1128">
        <v>-106.027</v>
      </c>
      <c r="I1128">
        <v>374.8</v>
      </c>
      <c r="J1128">
        <v>-98.287499999999994</v>
      </c>
      <c r="K1128">
        <v>374.8</v>
      </c>
      <c r="L1128">
        <v>-95.445400000000006</v>
      </c>
      <c r="O1128">
        <v>374.8</v>
      </c>
      <c r="P1128">
        <v>-111.77097101872876</v>
      </c>
      <c r="Q1128">
        <f t="shared" si="17"/>
        <v>-111.76867776356021</v>
      </c>
    </row>
    <row r="1129" spans="1:17" x14ac:dyDescent="0.25">
      <c r="A1129">
        <v>374.6</v>
      </c>
      <c r="B1129">
        <v>-111.93899999999999</v>
      </c>
      <c r="C1129">
        <v>374.6</v>
      </c>
      <c r="D1129">
        <v>-113.18</v>
      </c>
      <c r="E1129">
        <v>374.6</v>
      </c>
      <c r="F1129">
        <v>-99.277000000000001</v>
      </c>
      <c r="G1129">
        <v>374.6</v>
      </c>
      <c r="H1129">
        <v>-106.117</v>
      </c>
      <c r="I1129">
        <v>374.6</v>
      </c>
      <c r="J1129">
        <v>-98.221500000000006</v>
      </c>
      <c r="K1129">
        <v>374.6</v>
      </c>
      <c r="L1129">
        <v>-95.424499999999995</v>
      </c>
      <c r="O1129">
        <v>374.6</v>
      </c>
      <c r="P1129">
        <v>-111.64594540070111</v>
      </c>
      <c r="Q1129">
        <f t="shared" si="17"/>
        <v>-111.64370760886668</v>
      </c>
    </row>
    <row r="1130" spans="1:17" x14ac:dyDescent="0.25">
      <c r="A1130">
        <v>374.4</v>
      </c>
      <c r="B1130">
        <v>-111.806</v>
      </c>
      <c r="C1130">
        <v>374.4</v>
      </c>
      <c r="D1130">
        <v>-113.056</v>
      </c>
      <c r="E1130">
        <v>374.4</v>
      </c>
      <c r="F1130">
        <v>-99.105599999999995</v>
      </c>
      <c r="G1130">
        <v>374.4</v>
      </c>
      <c r="H1130">
        <v>-106.205</v>
      </c>
      <c r="I1130">
        <v>374.4</v>
      </c>
      <c r="J1130">
        <v>-98.167900000000003</v>
      </c>
      <c r="K1130">
        <v>374.4</v>
      </c>
      <c r="L1130">
        <v>-95.392099999999999</v>
      </c>
      <c r="O1130">
        <v>374.4</v>
      </c>
      <c r="P1130">
        <v>-111.51420640717015</v>
      </c>
      <c r="Q1130">
        <f t="shared" si="17"/>
        <v>-111.51202501814892</v>
      </c>
    </row>
    <row r="1131" spans="1:17" x14ac:dyDescent="0.25">
      <c r="A1131">
        <v>374.2</v>
      </c>
      <c r="B1131">
        <v>-111.682</v>
      </c>
      <c r="C1131">
        <v>374.2</v>
      </c>
      <c r="D1131">
        <v>-112.929</v>
      </c>
      <c r="E1131">
        <v>374.2</v>
      </c>
      <c r="F1131">
        <v>-98.9328</v>
      </c>
      <c r="G1131">
        <v>374.2</v>
      </c>
      <c r="H1131">
        <v>-106.28400000000001</v>
      </c>
      <c r="I1131">
        <v>374.2</v>
      </c>
      <c r="J1131">
        <v>-98.111999999999995</v>
      </c>
      <c r="K1131">
        <v>374.2</v>
      </c>
      <c r="L1131">
        <v>-95.3626</v>
      </c>
      <c r="O1131">
        <v>374.2</v>
      </c>
      <c r="P1131">
        <v>-111.3759232465755</v>
      </c>
      <c r="Q1131">
        <f t="shared" si="17"/>
        <v>-111.37379923239024</v>
      </c>
    </row>
    <row r="1132" spans="1:17" x14ac:dyDescent="0.25">
      <c r="A1132">
        <v>374</v>
      </c>
      <c r="B1132">
        <v>-111.52</v>
      </c>
      <c r="C1132">
        <v>374</v>
      </c>
      <c r="D1132">
        <v>-112.786</v>
      </c>
      <c r="E1132">
        <v>374</v>
      </c>
      <c r="F1132">
        <v>-98.748000000000005</v>
      </c>
      <c r="G1132">
        <v>374</v>
      </c>
      <c r="H1132">
        <v>-106.35</v>
      </c>
      <c r="I1132">
        <v>374</v>
      </c>
      <c r="J1132">
        <v>-98.036500000000004</v>
      </c>
      <c r="K1132">
        <v>374</v>
      </c>
      <c r="L1132">
        <v>-95.323499999999996</v>
      </c>
      <c r="O1132">
        <v>374</v>
      </c>
      <c r="P1132">
        <v>-111.23126804342509</v>
      </c>
      <c r="Q1132">
        <f t="shared" si="17"/>
        <v>-111.22920238864693</v>
      </c>
    </row>
    <row r="1133" spans="1:17" x14ac:dyDescent="0.25">
      <c r="A1133">
        <v>373.8</v>
      </c>
      <c r="B1133">
        <v>-111.35</v>
      </c>
      <c r="C1133">
        <v>373.8</v>
      </c>
      <c r="D1133">
        <v>-112.65300000000001</v>
      </c>
      <c r="E1133">
        <v>373.8</v>
      </c>
      <c r="F1133">
        <v>-98.571100000000001</v>
      </c>
      <c r="G1133">
        <v>373.8</v>
      </c>
      <c r="H1133">
        <v>-106.428</v>
      </c>
      <c r="I1133">
        <v>373.8</v>
      </c>
      <c r="J1133">
        <v>-97.966200000000001</v>
      </c>
      <c r="K1133">
        <v>373.8</v>
      </c>
      <c r="L1133">
        <v>-95.279899999999998</v>
      </c>
      <c r="O1133">
        <v>373.8</v>
      </c>
      <c r="P1133">
        <v>-111.08041587594023</v>
      </c>
      <c r="Q1133">
        <f t="shared" si="17"/>
        <v>-111.07840955224481</v>
      </c>
    </row>
    <row r="1134" spans="1:17" x14ac:dyDescent="0.25">
      <c r="A1134">
        <v>373.6</v>
      </c>
      <c r="B1134">
        <v>-111.185</v>
      </c>
      <c r="C1134">
        <v>373.6</v>
      </c>
      <c r="D1134">
        <v>-112.52200000000001</v>
      </c>
      <c r="E1134">
        <v>373.6</v>
      </c>
      <c r="F1134">
        <v>-98.399600000000007</v>
      </c>
      <c r="G1134">
        <v>373.6</v>
      </c>
      <c r="H1134">
        <v>-106.501</v>
      </c>
      <c r="I1134">
        <v>373.6</v>
      </c>
      <c r="J1134">
        <v>-97.9024</v>
      </c>
      <c r="K1134">
        <v>373.6</v>
      </c>
      <c r="L1134">
        <v>-95.238200000000006</v>
      </c>
      <c r="O1134">
        <v>373.6</v>
      </c>
      <c r="P1134">
        <v>-110.92354473736908</v>
      </c>
      <c r="Q1134">
        <f t="shared" si="17"/>
        <v>-110.92159867412994</v>
      </c>
    </row>
    <row r="1135" spans="1:17" x14ac:dyDescent="0.25">
      <c r="A1135">
        <v>373.4</v>
      </c>
      <c r="B1135">
        <v>-111.004</v>
      </c>
      <c r="C1135">
        <v>373.4</v>
      </c>
      <c r="D1135">
        <v>-112.376</v>
      </c>
      <c r="E1135">
        <v>373.4</v>
      </c>
      <c r="F1135">
        <v>-98.210899999999995</v>
      </c>
      <c r="G1135">
        <v>373.4</v>
      </c>
      <c r="H1135">
        <v>-106.545</v>
      </c>
      <c r="I1135">
        <v>373.4</v>
      </c>
      <c r="J1135">
        <v>-97.805000000000007</v>
      </c>
      <c r="K1135">
        <v>373.4</v>
      </c>
      <c r="L1135">
        <v>-95.188900000000004</v>
      </c>
      <c r="O1135">
        <v>373.4</v>
      </c>
      <c r="P1135">
        <v>-110.76083540908049</v>
      </c>
      <c r="Q1135">
        <f t="shared" si="17"/>
        <v>-110.75895046178913</v>
      </c>
    </row>
    <row r="1136" spans="1:17" x14ac:dyDescent="0.25">
      <c r="A1136">
        <v>373.2</v>
      </c>
      <c r="B1136">
        <v>-110.815</v>
      </c>
      <c r="C1136">
        <v>373.2</v>
      </c>
      <c r="D1136">
        <v>-112.227</v>
      </c>
      <c r="E1136">
        <v>373.2</v>
      </c>
      <c r="F1136">
        <v>-98.026700000000005</v>
      </c>
      <c r="G1136">
        <v>373.2</v>
      </c>
      <c r="H1136">
        <v>-106.577</v>
      </c>
      <c r="I1136">
        <v>373.2</v>
      </c>
      <c r="J1136">
        <v>-97.699399999999997</v>
      </c>
      <c r="K1136">
        <v>373.2</v>
      </c>
      <c r="L1136">
        <v>-95.134100000000004</v>
      </c>
      <c r="O1136">
        <v>373.2</v>
      </c>
      <c r="P1136">
        <v>-110.59247123891778</v>
      </c>
      <c r="Q1136">
        <f t="shared" si="17"/>
        <v>-110.59064815730801</v>
      </c>
    </row>
    <row r="1137" spans="1:17" x14ac:dyDescent="0.25">
      <c r="A1137">
        <v>373</v>
      </c>
      <c r="B1137">
        <v>-110.62</v>
      </c>
      <c r="C1137">
        <v>373</v>
      </c>
      <c r="D1137">
        <v>-112.08799999999999</v>
      </c>
      <c r="E1137">
        <v>373</v>
      </c>
      <c r="F1137">
        <v>-97.849400000000003</v>
      </c>
      <c r="G1137">
        <v>373</v>
      </c>
      <c r="H1137">
        <v>-106.621</v>
      </c>
      <c r="I1137">
        <v>373</v>
      </c>
      <c r="J1137">
        <v>-97.596699999999998</v>
      </c>
      <c r="K1137">
        <v>373</v>
      </c>
      <c r="L1137">
        <v>-95.068600000000004</v>
      </c>
      <c r="O1137">
        <v>373</v>
      </c>
      <c r="P1137">
        <v>-110.41863782392575</v>
      </c>
      <c r="Q1137">
        <f t="shared" si="17"/>
        <v>-110.41687722157333</v>
      </c>
    </row>
    <row r="1138" spans="1:17" x14ac:dyDescent="0.25">
      <c r="A1138">
        <v>372.8</v>
      </c>
      <c r="B1138">
        <v>-110.43300000000001</v>
      </c>
      <c r="C1138">
        <v>372.8</v>
      </c>
      <c r="D1138">
        <v>-111.94199999999999</v>
      </c>
      <c r="E1138">
        <v>372.8</v>
      </c>
      <c r="F1138">
        <v>-97.683800000000005</v>
      </c>
      <c r="G1138">
        <v>372.8</v>
      </c>
      <c r="H1138">
        <v>-106.65300000000001</v>
      </c>
      <c r="I1138">
        <v>372.8</v>
      </c>
      <c r="J1138">
        <v>-97.492599999999996</v>
      </c>
      <c r="K1138">
        <v>372.8</v>
      </c>
      <c r="L1138">
        <v>-95.0154</v>
      </c>
      <c r="O1138">
        <v>372.8</v>
      </c>
      <c r="P1138">
        <v>-110.23952260187646</v>
      </c>
      <c r="Q1138">
        <f t="shared" si="17"/>
        <v>-110.23782492879157</v>
      </c>
    </row>
    <row r="1139" spans="1:17" x14ac:dyDescent="0.25">
      <c r="A1139">
        <v>372.6</v>
      </c>
      <c r="B1139">
        <v>-110.254</v>
      </c>
      <c r="C1139">
        <v>372.6</v>
      </c>
      <c r="D1139">
        <v>-111.79300000000001</v>
      </c>
      <c r="E1139">
        <v>372.6</v>
      </c>
      <c r="F1139">
        <v>-97.504599999999996</v>
      </c>
      <c r="G1139">
        <v>372.6</v>
      </c>
      <c r="H1139">
        <v>-106.664</v>
      </c>
      <c r="I1139">
        <v>372.6</v>
      </c>
      <c r="J1139">
        <v>-97.384900000000002</v>
      </c>
      <c r="K1139">
        <v>372.6</v>
      </c>
      <c r="L1139">
        <v>-94.951599999999999</v>
      </c>
      <c r="O1139">
        <v>372.6</v>
      </c>
      <c r="P1139">
        <v>-110.05531436057254</v>
      </c>
      <c r="Q1139">
        <f t="shared" si="17"/>
        <v>-110.05367987996232</v>
      </c>
    </row>
    <row r="1140" spans="1:17" x14ac:dyDescent="0.25">
      <c r="A1140">
        <v>372.4</v>
      </c>
      <c r="B1140">
        <v>-110.07</v>
      </c>
      <c r="C1140">
        <v>372.4</v>
      </c>
      <c r="D1140">
        <v>-111.64400000000001</v>
      </c>
      <c r="E1140">
        <v>372.4</v>
      </c>
      <c r="F1140">
        <v>-97.337400000000002</v>
      </c>
      <c r="G1140">
        <v>372.4</v>
      </c>
      <c r="H1140">
        <v>-106.678</v>
      </c>
      <c r="I1140">
        <v>372.4</v>
      </c>
      <c r="J1140">
        <v>-97.290899999999993</v>
      </c>
      <c r="K1140">
        <v>372.4</v>
      </c>
      <c r="L1140">
        <v>-94.901600000000002</v>
      </c>
      <c r="O1140">
        <v>372.4</v>
      </c>
      <c r="P1140">
        <v>-109.86620267743798</v>
      </c>
      <c r="Q1140">
        <f t="shared" si="17"/>
        <v>-109.86463144745166</v>
      </c>
    </row>
    <row r="1141" spans="1:17" x14ac:dyDescent="0.25">
      <c r="A1141">
        <v>372.2</v>
      </c>
      <c r="B1141">
        <v>-109.869</v>
      </c>
      <c r="C1141">
        <v>372.2</v>
      </c>
      <c r="D1141">
        <v>-111.485</v>
      </c>
      <c r="E1141">
        <v>372.2</v>
      </c>
      <c r="F1141">
        <v>-97.171999999999997</v>
      </c>
      <c r="G1141">
        <v>372.2</v>
      </c>
      <c r="H1141">
        <v>-106.7</v>
      </c>
      <c r="I1141">
        <v>372.2</v>
      </c>
      <c r="J1141">
        <v>-97.183300000000003</v>
      </c>
      <c r="K1141">
        <v>372.2</v>
      </c>
      <c r="L1141">
        <v>-94.853999999999999</v>
      </c>
      <c r="O1141">
        <v>372.2</v>
      </c>
      <c r="P1141">
        <v>-109.67237730434447</v>
      </c>
      <c r="Q1141">
        <f t="shared" si="17"/>
        <v>-109.67086916527926</v>
      </c>
    </row>
    <row r="1142" spans="1:17" x14ac:dyDescent="0.25">
      <c r="A1142">
        <v>372</v>
      </c>
      <c r="B1142">
        <v>-109.678</v>
      </c>
      <c r="C1142">
        <v>372</v>
      </c>
      <c r="D1142">
        <v>-111.331</v>
      </c>
      <c r="E1142">
        <v>372</v>
      </c>
      <c r="F1142">
        <v>-97.020399999999995</v>
      </c>
      <c r="G1142">
        <v>372</v>
      </c>
      <c r="H1142">
        <v>-106.727</v>
      </c>
      <c r="I1142">
        <v>372</v>
      </c>
      <c r="J1142">
        <v>-97.066000000000003</v>
      </c>
      <c r="K1142">
        <v>372</v>
      </c>
      <c r="L1142">
        <v>-94.809899999999999</v>
      </c>
      <c r="O1142">
        <v>372</v>
      </c>
      <c r="P1142">
        <v>-109.47402751405532</v>
      </c>
      <c r="Q1142">
        <f t="shared" si="17"/>
        <v>-109.47258208123435</v>
      </c>
    </row>
    <row r="1143" spans="1:17" x14ac:dyDescent="0.25">
      <c r="A1143">
        <v>371.8</v>
      </c>
      <c r="B1143">
        <v>-109.467</v>
      </c>
      <c r="C1143">
        <v>371.8</v>
      </c>
      <c r="D1143">
        <v>-111.169</v>
      </c>
      <c r="E1143">
        <v>371.8</v>
      </c>
      <c r="F1143">
        <v>-96.859700000000004</v>
      </c>
      <c r="G1143">
        <v>371.8</v>
      </c>
      <c r="H1143">
        <v>-106.73699999999999</v>
      </c>
      <c r="I1143">
        <v>371.8</v>
      </c>
      <c r="J1143">
        <v>-96.946399999999997</v>
      </c>
      <c r="K1143">
        <v>371.8</v>
      </c>
      <c r="L1143">
        <v>-94.753</v>
      </c>
      <c r="O1143">
        <v>371.8</v>
      </c>
      <c r="P1143">
        <v>-109.27134142530328</v>
      </c>
      <c r="Q1143">
        <f t="shared" si="17"/>
        <v>-109.26995808765382</v>
      </c>
    </row>
    <row r="1144" spans="1:17" x14ac:dyDescent="0.25">
      <c r="A1144">
        <v>371.6</v>
      </c>
      <c r="B1144">
        <v>-109.252</v>
      </c>
      <c r="C1144">
        <v>371.6</v>
      </c>
      <c r="D1144">
        <v>-111.008</v>
      </c>
      <c r="E1144">
        <v>371.6</v>
      </c>
      <c r="F1144">
        <v>-96.691100000000006</v>
      </c>
      <c r="G1144">
        <v>371.6</v>
      </c>
      <c r="H1144">
        <v>-106.75</v>
      </c>
      <c r="I1144">
        <v>371.6</v>
      </c>
      <c r="J1144">
        <v>-96.823599999999999</v>
      </c>
      <c r="K1144">
        <v>371.6</v>
      </c>
      <c r="L1144">
        <v>-94.677099999999996</v>
      </c>
      <c r="O1144">
        <v>371.6</v>
      </c>
      <c r="P1144">
        <v>-109.06450532360283</v>
      </c>
      <c r="Q1144">
        <f t="shared" si="17"/>
        <v>-109.063183247864</v>
      </c>
    </row>
    <row r="1145" spans="1:17" x14ac:dyDescent="0.25">
      <c r="A1145">
        <v>371.4</v>
      </c>
      <c r="B1145">
        <v>-109.02800000000001</v>
      </c>
      <c r="C1145">
        <v>371.4</v>
      </c>
      <c r="D1145">
        <v>-110.84699999999999</v>
      </c>
      <c r="E1145">
        <v>371.4</v>
      </c>
      <c r="F1145">
        <v>-96.525599999999997</v>
      </c>
      <c r="G1145">
        <v>371.4</v>
      </c>
      <c r="H1145">
        <v>-106.765</v>
      </c>
      <c r="I1145">
        <v>371.4</v>
      </c>
      <c r="J1145">
        <v>-96.7042</v>
      </c>
      <c r="K1145">
        <v>371.4</v>
      </c>
      <c r="L1145">
        <v>-94.59</v>
      </c>
      <c r="O1145">
        <v>371.4</v>
      </c>
      <c r="P1145">
        <v>-108.85370299468588</v>
      </c>
      <c r="Q1145">
        <f t="shared" si="17"/>
        <v>-108.8524411351414</v>
      </c>
    </row>
    <row r="1146" spans="1:17" x14ac:dyDescent="0.25">
      <c r="A1146">
        <v>371.2</v>
      </c>
      <c r="B1146">
        <v>-108.78</v>
      </c>
      <c r="C1146">
        <v>371.2</v>
      </c>
      <c r="D1146">
        <v>-110.681</v>
      </c>
      <c r="E1146">
        <v>371.2</v>
      </c>
      <c r="F1146">
        <v>-96.353700000000003</v>
      </c>
      <c r="G1146">
        <v>371.2</v>
      </c>
      <c r="H1146">
        <v>-106.764</v>
      </c>
      <c r="I1146">
        <v>371.2</v>
      </c>
      <c r="J1146">
        <v>-96.571700000000007</v>
      </c>
      <c r="K1146">
        <v>371.2</v>
      </c>
      <c r="L1146">
        <v>-94.508200000000002</v>
      </c>
      <c r="O1146">
        <v>371.2</v>
      </c>
      <c r="P1146">
        <v>-108.63911508713551</v>
      </c>
      <c r="Q1146">
        <f t="shared" si="17"/>
        <v>-108.63791220077262</v>
      </c>
    </row>
    <row r="1147" spans="1:17" x14ac:dyDescent="0.25">
      <c r="A1147">
        <v>371</v>
      </c>
      <c r="B1147">
        <v>-108.535</v>
      </c>
      <c r="C1147">
        <v>371</v>
      </c>
      <c r="D1147">
        <v>-110.515</v>
      </c>
      <c r="E1147">
        <v>371</v>
      </c>
      <c r="F1147">
        <v>-96.181299999999993</v>
      </c>
      <c r="G1147">
        <v>371</v>
      </c>
      <c r="H1147">
        <v>-106.75</v>
      </c>
      <c r="I1147">
        <v>371</v>
      </c>
      <c r="J1147">
        <v>-96.429599999999994</v>
      </c>
      <c r="K1147">
        <v>371</v>
      </c>
      <c r="L1147">
        <v>-94.418700000000001</v>
      </c>
      <c r="O1147">
        <v>371</v>
      </c>
      <c r="P1147">
        <v>-108.42091852049647</v>
      </c>
      <c r="Q1147">
        <f t="shared" si="17"/>
        <v>-108.41977318750781</v>
      </c>
    </row>
    <row r="1148" spans="1:17" x14ac:dyDescent="0.25">
      <c r="A1148">
        <v>370.8</v>
      </c>
      <c r="B1148">
        <v>-108.304</v>
      </c>
      <c r="C1148">
        <v>370.8</v>
      </c>
      <c r="D1148">
        <v>-110.334</v>
      </c>
      <c r="E1148">
        <v>370.8</v>
      </c>
      <c r="F1148">
        <v>-96.017499999999998</v>
      </c>
      <c r="G1148">
        <v>370.8</v>
      </c>
      <c r="H1148">
        <v>-106.72799999999999</v>
      </c>
      <c r="I1148">
        <v>370.8</v>
      </c>
      <c r="J1148">
        <v>-96.2958</v>
      </c>
      <c r="K1148">
        <v>370.8</v>
      </c>
      <c r="L1148">
        <v>-94.324799999999996</v>
      </c>
      <c r="O1148">
        <v>370.8</v>
      </c>
      <c r="P1148">
        <v>-108.19928595489149</v>
      </c>
      <c r="Q1148">
        <f t="shared" si="17"/>
        <v>-108.19819660443572</v>
      </c>
    </row>
    <row r="1149" spans="1:17" x14ac:dyDescent="0.25">
      <c r="A1149">
        <v>370.6</v>
      </c>
      <c r="B1149">
        <v>-108.084</v>
      </c>
      <c r="C1149">
        <v>370.6</v>
      </c>
      <c r="D1149">
        <v>-110.154</v>
      </c>
      <c r="E1149">
        <v>370.6</v>
      </c>
      <c r="F1149">
        <v>-95.866500000000002</v>
      </c>
      <c r="G1149">
        <v>370.6</v>
      </c>
      <c r="H1149">
        <v>-106.69799999999999</v>
      </c>
      <c r="I1149">
        <v>370.6</v>
      </c>
      <c r="J1149">
        <v>-96.157200000000003</v>
      </c>
      <c r="K1149">
        <v>370.6</v>
      </c>
      <c r="L1149">
        <v>-94.215699999999998</v>
      </c>
      <c r="O1149">
        <v>370.6</v>
      </c>
      <c r="P1149">
        <v>-107.97438533791922</v>
      </c>
      <c r="Q1149">
        <f t="shared" si="17"/>
        <v>-107.97335027901578</v>
      </c>
    </row>
    <row r="1150" spans="1:17" x14ac:dyDescent="0.25">
      <c r="A1150">
        <v>370.4</v>
      </c>
      <c r="B1150">
        <v>-107.86199999999999</v>
      </c>
      <c r="C1150">
        <v>370.4</v>
      </c>
      <c r="D1150">
        <v>-109.976</v>
      </c>
      <c r="E1150">
        <v>370.4</v>
      </c>
      <c r="F1150">
        <v>-95.707800000000006</v>
      </c>
      <c r="G1150">
        <v>370.4</v>
      </c>
      <c r="H1150">
        <v>-106.663</v>
      </c>
      <c r="I1150">
        <v>370.4</v>
      </c>
      <c r="J1150">
        <v>-96.022099999999995</v>
      </c>
      <c r="K1150">
        <v>370.4</v>
      </c>
      <c r="L1150">
        <v>-94.125799999999998</v>
      </c>
      <c r="O1150">
        <v>370.4</v>
      </c>
      <c r="P1150">
        <v>-107.74637954423662</v>
      </c>
      <c r="Q1150">
        <f t="shared" si="17"/>
        <v>-107.74539700157737</v>
      </c>
    </row>
    <row r="1151" spans="1:17" x14ac:dyDescent="0.25">
      <c r="A1151">
        <v>370.2</v>
      </c>
      <c r="B1151">
        <v>-107.633</v>
      </c>
      <c r="C1151">
        <v>370.2</v>
      </c>
      <c r="D1151">
        <v>-109.788</v>
      </c>
      <c r="E1151">
        <v>370.2</v>
      </c>
      <c r="F1151">
        <v>-95.554699999999997</v>
      </c>
      <c r="G1151">
        <v>370.2</v>
      </c>
      <c r="H1151">
        <v>-106.62</v>
      </c>
      <c r="I1151">
        <v>370.2</v>
      </c>
      <c r="J1151">
        <v>-95.875900000000001</v>
      </c>
      <c r="K1151">
        <v>370.2</v>
      </c>
      <c r="L1151">
        <v>-94.034999999999997</v>
      </c>
      <c r="O1151">
        <v>370.2</v>
      </c>
      <c r="P1151">
        <v>-107.51542612257627</v>
      </c>
      <c r="Q1151">
        <f t="shared" si="17"/>
        <v>-107.51449427688287</v>
      </c>
    </row>
    <row r="1152" spans="1:17" x14ac:dyDescent="0.25">
      <c r="A1152">
        <v>370</v>
      </c>
      <c r="B1152">
        <v>-107.395</v>
      </c>
      <c r="C1152">
        <v>370</v>
      </c>
      <c r="D1152">
        <v>-109.584</v>
      </c>
      <c r="E1152">
        <v>370</v>
      </c>
      <c r="F1152">
        <v>-95.396500000000003</v>
      </c>
      <c r="G1152">
        <v>370</v>
      </c>
      <c r="H1152">
        <v>-106.581</v>
      </c>
      <c r="I1152">
        <v>370</v>
      </c>
      <c r="J1152">
        <v>-95.727000000000004</v>
      </c>
      <c r="K1152">
        <v>370</v>
      </c>
      <c r="L1152">
        <v>-93.936999999999998</v>
      </c>
      <c r="O1152">
        <v>370</v>
      </c>
      <c r="P1152">
        <v>-107.28167716383571</v>
      </c>
      <c r="Q1152">
        <f t="shared" si="17"/>
        <v>-107.28079419617501</v>
      </c>
    </row>
    <row r="1153" spans="1:17" x14ac:dyDescent="0.25">
      <c r="A1153">
        <v>369.8</v>
      </c>
      <c r="B1153">
        <v>-107.163</v>
      </c>
      <c r="C1153">
        <v>369.8</v>
      </c>
      <c r="D1153">
        <v>-109.39</v>
      </c>
      <c r="E1153">
        <v>369.8</v>
      </c>
      <c r="F1153">
        <v>-95.241399999999999</v>
      </c>
      <c r="G1153">
        <v>369.8</v>
      </c>
      <c r="H1153">
        <v>-106.54</v>
      </c>
      <c r="I1153">
        <v>369.8</v>
      </c>
      <c r="J1153">
        <v>-95.576499999999996</v>
      </c>
      <c r="K1153">
        <v>369.8</v>
      </c>
      <c r="L1153">
        <v>-93.857600000000005</v>
      </c>
      <c r="O1153">
        <v>369.8</v>
      </c>
      <c r="P1153">
        <v>-107.04527930211306</v>
      </c>
      <c r="Q1153">
        <f t="shared" si="17"/>
        <v>-107.04444344130638</v>
      </c>
    </row>
    <row r="1154" spans="1:17" x14ac:dyDescent="0.25">
      <c r="A1154">
        <v>369.6</v>
      </c>
      <c r="B1154">
        <v>-106.925</v>
      </c>
      <c r="C1154">
        <v>369.6</v>
      </c>
      <c r="D1154">
        <v>-109.20099999999999</v>
      </c>
      <c r="E1154">
        <v>369.6</v>
      </c>
      <c r="F1154">
        <v>-95.091700000000003</v>
      </c>
      <c r="G1154">
        <v>369.6</v>
      </c>
      <c r="H1154">
        <v>-106.48699999999999</v>
      </c>
      <c r="I1154">
        <v>369.6</v>
      </c>
      <c r="J1154">
        <v>-95.423900000000003</v>
      </c>
      <c r="K1154">
        <v>369.6</v>
      </c>
      <c r="L1154">
        <v>-93.776600000000002</v>
      </c>
      <c r="O1154">
        <v>369.6</v>
      </c>
      <c r="P1154">
        <v>-106.80637385797041</v>
      </c>
      <c r="Q1154">
        <f t="shared" si="17"/>
        <v>-106.80558342990425</v>
      </c>
    </row>
    <row r="1155" spans="1:17" x14ac:dyDescent="0.25">
      <c r="A1155">
        <v>369.4</v>
      </c>
      <c r="B1155">
        <v>-106.66800000000001</v>
      </c>
      <c r="C1155">
        <v>369.4</v>
      </c>
      <c r="D1155">
        <v>-109.006</v>
      </c>
      <c r="E1155">
        <v>369.4</v>
      </c>
      <c r="F1155">
        <v>-94.955600000000004</v>
      </c>
      <c r="G1155">
        <v>369.4</v>
      </c>
      <c r="H1155">
        <v>-106.44</v>
      </c>
      <c r="I1155">
        <v>369.4</v>
      </c>
      <c r="J1155">
        <v>-95.281400000000005</v>
      </c>
      <c r="K1155">
        <v>369.4</v>
      </c>
      <c r="L1155">
        <v>-93.676699999999997</v>
      </c>
      <c r="O1155">
        <v>369.4</v>
      </c>
      <c r="P1155">
        <v>-106.56509712962931</v>
      </c>
      <c r="Q1155">
        <f t="shared" ref="Q1155:Q1218" si="18">AVERAGE(P1154:P1156)</f>
        <v>-106.56435060690836</v>
      </c>
    </row>
    <row r="1156" spans="1:17" x14ac:dyDescent="0.25">
      <c r="A1156">
        <v>369.2</v>
      </c>
      <c r="B1156">
        <v>-106.401</v>
      </c>
      <c r="C1156">
        <v>369.2</v>
      </c>
      <c r="D1156">
        <v>-108.80200000000001</v>
      </c>
      <c r="E1156">
        <v>369.2</v>
      </c>
      <c r="F1156">
        <v>-94.831999999999994</v>
      </c>
      <c r="G1156">
        <v>369.2</v>
      </c>
      <c r="H1156">
        <v>-106.393</v>
      </c>
      <c r="I1156">
        <v>369.2</v>
      </c>
      <c r="J1156">
        <v>-95.133399999999995</v>
      </c>
      <c r="K1156">
        <v>369.2</v>
      </c>
      <c r="L1156">
        <v>-93.565700000000007</v>
      </c>
      <c r="O1156">
        <v>369.2</v>
      </c>
      <c r="P1156">
        <v>-106.3215808331254</v>
      </c>
      <c r="Q1156">
        <f t="shared" si="18"/>
        <v>-106.32087688312645</v>
      </c>
    </row>
    <row r="1157" spans="1:17" x14ac:dyDescent="0.25">
      <c r="A1157">
        <v>369</v>
      </c>
      <c r="B1157">
        <v>-106.146</v>
      </c>
      <c r="C1157">
        <v>369</v>
      </c>
      <c r="D1157">
        <v>-108.599</v>
      </c>
      <c r="E1157">
        <v>369</v>
      </c>
      <c r="F1157">
        <v>-94.703999999999994</v>
      </c>
      <c r="G1157">
        <v>369</v>
      </c>
      <c r="H1157">
        <v>-106.331</v>
      </c>
      <c r="I1157">
        <v>369</v>
      </c>
      <c r="J1157">
        <v>-94.979799999999997</v>
      </c>
      <c r="K1157">
        <v>369</v>
      </c>
      <c r="L1157">
        <v>-93.451099999999997</v>
      </c>
      <c r="O1157">
        <v>369</v>
      </c>
      <c r="P1157">
        <v>-106.07595268662459</v>
      </c>
      <c r="Q1157">
        <f t="shared" si="18"/>
        <v>-106.07529021564096</v>
      </c>
    </row>
    <row r="1158" spans="1:17" x14ac:dyDescent="0.25">
      <c r="A1158">
        <v>368.8</v>
      </c>
      <c r="B1158">
        <v>-105.892</v>
      </c>
      <c r="C1158">
        <v>368.8</v>
      </c>
      <c r="D1158">
        <v>-108.393</v>
      </c>
      <c r="E1158">
        <v>368.8</v>
      </c>
      <c r="F1158">
        <v>-94.566199999999995</v>
      </c>
      <c r="G1158">
        <v>368.8</v>
      </c>
      <c r="H1158">
        <v>-106.239</v>
      </c>
      <c r="I1158">
        <v>368.8</v>
      </c>
      <c r="J1158">
        <v>-94.823999999999998</v>
      </c>
      <c r="K1158">
        <v>368.8</v>
      </c>
      <c r="L1158">
        <v>-93.328500000000005</v>
      </c>
      <c r="O1158">
        <v>368.8</v>
      </c>
      <c r="P1158">
        <v>-105.82833712717293</v>
      </c>
      <c r="Q1158">
        <f t="shared" si="18"/>
        <v>-105.82771531802716</v>
      </c>
    </row>
    <row r="1159" spans="1:17" x14ac:dyDescent="0.25">
      <c r="A1159">
        <v>368.6</v>
      </c>
      <c r="B1159">
        <v>-105.639</v>
      </c>
      <c r="C1159">
        <v>368.6</v>
      </c>
      <c r="D1159">
        <v>-108.205</v>
      </c>
      <c r="E1159">
        <v>368.6</v>
      </c>
      <c r="F1159">
        <v>-94.430999999999997</v>
      </c>
      <c r="G1159">
        <v>368.6</v>
      </c>
      <c r="H1159">
        <v>-106.14700000000001</v>
      </c>
      <c r="I1159">
        <v>368.6</v>
      </c>
      <c r="J1159">
        <v>-94.686700000000002</v>
      </c>
      <c r="K1159">
        <v>368.6</v>
      </c>
      <c r="L1159">
        <v>-93.221299999999999</v>
      </c>
      <c r="O1159">
        <v>368.6</v>
      </c>
      <c r="P1159">
        <v>-105.57885614028395</v>
      </c>
      <c r="Q1159">
        <f t="shared" si="18"/>
        <v>-105.57827448057577</v>
      </c>
    </row>
    <row r="1160" spans="1:17" x14ac:dyDescent="0.25">
      <c r="A1160">
        <v>368.4</v>
      </c>
      <c r="B1160">
        <v>-105.386</v>
      </c>
      <c r="C1160">
        <v>368.4</v>
      </c>
      <c r="D1160">
        <v>-108.002</v>
      </c>
      <c r="E1160">
        <v>368.4</v>
      </c>
      <c r="F1160">
        <v>-94.293199999999999</v>
      </c>
      <c r="G1160">
        <v>368.4</v>
      </c>
      <c r="H1160">
        <v>-106.05800000000001</v>
      </c>
      <c r="I1160">
        <v>368.4</v>
      </c>
      <c r="J1160">
        <v>-94.543700000000001</v>
      </c>
      <c r="K1160">
        <v>368.4</v>
      </c>
      <c r="L1160">
        <v>-93.091499999999996</v>
      </c>
      <c r="O1160">
        <v>368.4</v>
      </c>
      <c r="P1160">
        <v>-105.32763017427044</v>
      </c>
      <c r="Q1160">
        <f t="shared" si="18"/>
        <v>-105.32708847237687</v>
      </c>
    </row>
    <row r="1161" spans="1:17" x14ac:dyDescent="0.25">
      <c r="A1161">
        <v>368.2</v>
      </c>
      <c r="B1161">
        <v>-105.125</v>
      </c>
      <c r="C1161">
        <v>368.2</v>
      </c>
      <c r="D1161">
        <v>-107.779</v>
      </c>
      <c r="E1161">
        <v>368.2</v>
      </c>
      <c r="F1161">
        <v>-94.141000000000005</v>
      </c>
      <c r="G1161">
        <v>368.2</v>
      </c>
      <c r="H1161">
        <v>-105.964</v>
      </c>
      <c r="I1161">
        <v>368.2</v>
      </c>
      <c r="J1161">
        <v>-94.382099999999994</v>
      </c>
      <c r="K1161">
        <v>368.2</v>
      </c>
      <c r="L1161">
        <v>-92.973399999999998</v>
      </c>
      <c r="O1161">
        <v>368.2</v>
      </c>
      <c r="P1161">
        <v>-105.07477910257619</v>
      </c>
      <c r="Q1161">
        <f t="shared" si="18"/>
        <v>-105.07427748867472</v>
      </c>
    </row>
    <row r="1162" spans="1:17" x14ac:dyDescent="0.25">
      <c r="A1162">
        <v>368</v>
      </c>
      <c r="B1162">
        <v>-104.872</v>
      </c>
      <c r="C1162">
        <v>368</v>
      </c>
      <c r="D1162">
        <v>-107.565</v>
      </c>
      <c r="E1162">
        <v>368</v>
      </c>
      <c r="F1162">
        <v>-94.006699999999995</v>
      </c>
      <c r="G1162">
        <v>368</v>
      </c>
      <c r="H1162">
        <v>-105.857</v>
      </c>
      <c r="I1162">
        <v>368</v>
      </c>
      <c r="J1162">
        <v>-94.227699999999999</v>
      </c>
      <c r="K1162">
        <v>368</v>
      </c>
      <c r="L1162">
        <v>-92.848200000000006</v>
      </c>
      <c r="O1162">
        <v>368</v>
      </c>
      <c r="P1162">
        <v>-104.82042318917753</v>
      </c>
      <c r="Q1162">
        <f t="shared" si="18"/>
        <v>-104.81996209897001</v>
      </c>
    </row>
    <row r="1163" spans="1:17" x14ac:dyDescent="0.25">
      <c r="A1163">
        <v>367.8</v>
      </c>
      <c r="B1163">
        <v>-104.636</v>
      </c>
      <c r="C1163">
        <v>367.8</v>
      </c>
      <c r="D1163">
        <v>-107.364</v>
      </c>
      <c r="E1163">
        <v>367.8</v>
      </c>
      <c r="F1163">
        <v>-93.886899999999997</v>
      </c>
      <c r="G1163">
        <v>367.8</v>
      </c>
      <c r="H1163">
        <v>-105.762</v>
      </c>
      <c r="I1163">
        <v>367.8</v>
      </c>
      <c r="J1163">
        <v>-94.090500000000006</v>
      </c>
      <c r="K1163">
        <v>367.8</v>
      </c>
      <c r="L1163">
        <v>-92.722499999999997</v>
      </c>
      <c r="O1163">
        <v>367.8</v>
      </c>
      <c r="P1163">
        <v>-104.56468400515632</v>
      </c>
      <c r="Q1163">
        <f t="shared" si="18"/>
        <v>-104.56426414464772</v>
      </c>
    </row>
    <row r="1164" spans="1:17" x14ac:dyDescent="0.25">
      <c r="A1164">
        <v>367.6</v>
      </c>
      <c r="B1164">
        <v>-104.386</v>
      </c>
      <c r="C1164">
        <v>367.6</v>
      </c>
      <c r="D1164">
        <v>-107.15600000000001</v>
      </c>
      <c r="E1164">
        <v>367.6</v>
      </c>
      <c r="F1164">
        <v>-93.759</v>
      </c>
      <c r="G1164">
        <v>367.6</v>
      </c>
      <c r="H1164">
        <v>-105.658</v>
      </c>
      <c r="I1164">
        <v>367.6</v>
      </c>
      <c r="J1164">
        <v>-93.934200000000004</v>
      </c>
      <c r="K1164">
        <v>367.6</v>
      </c>
      <c r="L1164">
        <v>-92.590900000000005</v>
      </c>
      <c r="O1164">
        <v>367.6</v>
      </c>
      <c r="P1164">
        <v>-104.30768523960933</v>
      </c>
      <c r="Q1164">
        <f t="shared" si="18"/>
        <v>-104.30730753024369</v>
      </c>
    </row>
    <row r="1165" spans="1:17" x14ac:dyDescent="0.25">
      <c r="A1165">
        <v>367.4</v>
      </c>
      <c r="B1165">
        <v>-104.12</v>
      </c>
      <c r="C1165">
        <v>367.4</v>
      </c>
      <c r="D1165">
        <v>-106.952</v>
      </c>
      <c r="E1165">
        <v>367.4</v>
      </c>
      <c r="F1165">
        <v>-93.632300000000001</v>
      </c>
      <c r="G1165">
        <v>367.4</v>
      </c>
      <c r="H1165">
        <v>-105.56100000000001</v>
      </c>
      <c r="I1165">
        <v>367.4</v>
      </c>
      <c r="J1165">
        <v>-93.773200000000003</v>
      </c>
      <c r="K1165">
        <v>367.4</v>
      </c>
      <c r="L1165">
        <v>-92.4696</v>
      </c>
      <c r="O1165">
        <v>367.4</v>
      </c>
      <c r="P1165">
        <v>-104.04955334596542</v>
      </c>
      <c r="Q1165">
        <f t="shared" si="18"/>
        <v>-104.04921885060514</v>
      </c>
    </row>
    <row r="1166" spans="1:17" x14ac:dyDescent="0.25">
      <c r="A1166">
        <v>367.2</v>
      </c>
      <c r="B1166">
        <v>-103.845</v>
      </c>
      <c r="C1166">
        <v>367.2</v>
      </c>
      <c r="D1166">
        <v>-106.733</v>
      </c>
      <c r="E1166">
        <v>367.2</v>
      </c>
      <c r="F1166">
        <v>-93.500100000000003</v>
      </c>
      <c r="G1166">
        <v>367.2</v>
      </c>
      <c r="H1166">
        <v>-105.44499999999999</v>
      </c>
      <c r="I1166">
        <v>367.2</v>
      </c>
      <c r="J1166">
        <v>-93.590800000000002</v>
      </c>
      <c r="K1166">
        <v>367.2</v>
      </c>
      <c r="L1166">
        <v>-92.349100000000007</v>
      </c>
      <c r="O1166">
        <v>367.2</v>
      </c>
      <c r="P1166">
        <v>-103.79041796624067</v>
      </c>
      <c r="Q1166">
        <f t="shared" si="18"/>
        <v>-103.79012779783123</v>
      </c>
    </row>
    <row r="1167" spans="1:17" x14ac:dyDescent="0.25">
      <c r="A1167">
        <v>367</v>
      </c>
      <c r="B1167">
        <v>-103.574</v>
      </c>
      <c r="C1167">
        <v>367</v>
      </c>
      <c r="D1167">
        <v>-106.52200000000001</v>
      </c>
      <c r="E1167">
        <v>367</v>
      </c>
      <c r="F1167">
        <v>-93.378900000000002</v>
      </c>
      <c r="G1167">
        <v>367</v>
      </c>
      <c r="H1167">
        <v>-105.316</v>
      </c>
      <c r="I1167">
        <v>367</v>
      </c>
      <c r="J1167">
        <v>-93.398499999999999</v>
      </c>
      <c r="K1167">
        <v>367</v>
      </c>
      <c r="L1167">
        <v>-92.201499999999996</v>
      </c>
      <c r="O1167">
        <v>367</v>
      </c>
      <c r="P1167">
        <v>-103.53041208128758</v>
      </c>
      <c r="Q1167">
        <f t="shared" si="18"/>
        <v>-103.5301672974814</v>
      </c>
    </row>
    <row r="1168" spans="1:17" x14ac:dyDescent="0.25">
      <c r="A1168">
        <v>366.8</v>
      </c>
      <c r="B1168">
        <v>-103.3</v>
      </c>
      <c r="C1168">
        <v>366.8</v>
      </c>
      <c r="D1168">
        <v>-106.307</v>
      </c>
      <c r="E1168">
        <v>366.8</v>
      </c>
      <c r="F1168">
        <v>-93.253699999999995</v>
      </c>
      <c r="G1168">
        <v>366.8</v>
      </c>
      <c r="H1168">
        <v>-105.19</v>
      </c>
      <c r="I1168">
        <v>366.8</v>
      </c>
      <c r="J1168">
        <v>-93.223699999999994</v>
      </c>
      <c r="K1168">
        <v>366.8</v>
      </c>
      <c r="L1168">
        <v>-92.054000000000002</v>
      </c>
      <c r="O1168">
        <v>366.8</v>
      </c>
      <c r="P1168">
        <v>-103.26967184491595</v>
      </c>
      <c r="Q1168">
        <f t="shared" si="18"/>
        <v>-103.2694733333168</v>
      </c>
    </row>
    <row r="1169" spans="1:17" x14ac:dyDescent="0.25">
      <c r="A1169">
        <v>366.6</v>
      </c>
      <c r="B1169">
        <v>-103.01900000000001</v>
      </c>
      <c r="C1169">
        <v>366.6</v>
      </c>
      <c r="D1169">
        <v>-106.086</v>
      </c>
      <c r="E1169">
        <v>366.6</v>
      </c>
      <c r="F1169">
        <v>-93.1233</v>
      </c>
      <c r="G1169">
        <v>366.6</v>
      </c>
      <c r="H1169">
        <v>-105.054</v>
      </c>
      <c r="I1169">
        <v>366.6</v>
      </c>
      <c r="J1169">
        <v>-93.058300000000003</v>
      </c>
      <c r="K1169">
        <v>366.6</v>
      </c>
      <c r="L1169">
        <v>-91.906499999999994</v>
      </c>
      <c r="O1169">
        <v>366.6</v>
      </c>
      <c r="P1169">
        <v>-103.00833607374686</v>
      </c>
      <c r="Q1169">
        <f t="shared" si="18"/>
        <v>-103.00818443364865</v>
      </c>
    </row>
    <row r="1170" spans="1:17" x14ac:dyDescent="0.25">
      <c r="A1170">
        <v>366.4</v>
      </c>
      <c r="B1170">
        <v>-102.753</v>
      </c>
      <c r="C1170">
        <v>366.4</v>
      </c>
      <c r="D1170">
        <v>-105.861</v>
      </c>
      <c r="E1170">
        <v>366.4</v>
      </c>
      <c r="F1170">
        <v>-92.995999999999995</v>
      </c>
      <c r="G1170">
        <v>366.4</v>
      </c>
      <c r="H1170">
        <v>-104.90900000000001</v>
      </c>
      <c r="I1170">
        <v>366.4</v>
      </c>
      <c r="J1170">
        <v>-92.890199999999993</v>
      </c>
      <c r="K1170">
        <v>366.4</v>
      </c>
      <c r="L1170">
        <v>-91.759799999999998</v>
      </c>
      <c r="O1170">
        <v>366.4</v>
      </c>
      <c r="P1170">
        <v>-102.74654538228317</v>
      </c>
      <c r="Q1170">
        <f t="shared" si="18"/>
        <v>-102.74644080967811</v>
      </c>
    </row>
    <row r="1171" spans="1:17" x14ac:dyDescent="0.25">
      <c r="A1171">
        <v>366.2</v>
      </c>
      <c r="B1171">
        <v>-102.488</v>
      </c>
      <c r="C1171">
        <v>366.2</v>
      </c>
      <c r="D1171">
        <v>-105.619</v>
      </c>
      <c r="E1171">
        <v>366.2</v>
      </c>
      <c r="F1171">
        <v>-92.865899999999996</v>
      </c>
      <c r="G1171">
        <v>366.2</v>
      </c>
      <c r="H1171">
        <v>-104.756</v>
      </c>
      <c r="I1171">
        <v>366.2</v>
      </c>
      <c r="J1171">
        <v>-92.722700000000003</v>
      </c>
      <c r="K1171">
        <v>366.2</v>
      </c>
      <c r="L1171">
        <v>-91.613900000000001</v>
      </c>
      <c r="O1171">
        <v>366.2</v>
      </c>
      <c r="P1171">
        <v>-102.48444097300428</v>
      </c>
      <c r="Q1171">
        <f t="shared" si="18"/>
        <v>-102.48438315610639</v>
      </c>
    </row>
    <row r="1172" spans="1:17" x14ac:dyDescent="0.25">
      <c r="A1172">
        <v>366</v>
      </c>
      <c r="B1172">
        <v>-102.236</v>
      </c>
      <c r="C1172">
        <v>366</v>
      </c>
      <c r="D1172">
        <v>-105.381</v>
      </c>
      <c r="E1172">
        <v>366</v>
      </c>
      <c r="F1172">
        <v>-92.736500000000007</v>
      </c>
      <c r="G1172">
        <v>366</v>
      </c>
      <c r="H1172">
        <v>-104.60599999999999</v>
      </c>
      <c r="I1172">
        <v>366</v>
      </c>
      <c r="J1172">
        <v>-92.550700000000006</v>
      </c>
      <c r="K1172">
        <v>366</v>
      </c>
      <c r="L1172">
        <v>-91.470200000000006</v>
      </c>
      <c r="O1172">
        <v>366</v>
      </c>
      <c r="P1172">
        <v>-102.22216311303173</v>
      </c>
      <c r="Q1172">
        <f t="shared" si="18"/>
        <v>-102.22215114551047</v>
      </c>
    </row>
    <row r="1173" spans="1:17" x14ac:dyDescent="0.25">
      <c r="A1173">
        <v>365.8</v>
      </c>
      <c r="B1173">
        <v>-101.968</v>
      </c>
      <c r="C1173">
        <v>365.8</v>
      </c>
      <c r="D1173">
        <v>-105.158</v>
      </c>
      <c r="E1173">
        <v>365.8</v>
      </c>
      <c r="F1173">
        <v>-92.613900000000001</v>
      </c>
      <c r="G1173">
        <v>365.8</v>
      </c>
      <c r="H1173">
        <v>-104.449</v>
      </c>
      <c r="I1173">
        <v>365.8</v>
      </c>
      <c r="J1173">
        <v>-92.369200000000006</v>
      </c>
      <c r="K1173">
        <v>365.8</v>
      </c>
      <c r="L1173">
        <v>-91.3446</v>
      </c>
      <c r="O1173">
        <v>365.8</v>
      </c>
      <c r="P1173">
        <v>-101.95984935049542</v>
      </c>
      <c r="Q1173">
        <f t="shared" si="18"/>
        <v>-101.95988166898728</v>
      </c>
    </row>
    <row r="1174" spans="1:17" x14ac:dyDescent="0.25">
      <c r="A1174">
        <v>365.6</v>
      </c>
      <c r="B1174">
        <v>-101.68899999999999</v>
      </c>
      <c r="C1174">
        <v>365.6</v>
      </c>
      <c r="D1174">
        <v>-104.95099999999999</v>
      </c>
      <c r="E1174">
        <v>365.6</v>
      </c>
      <c r="F1174">
        <v>-92.488299999999995</v>
      </c>
      <c r="G1174">
        <v>365.6</v>
      </c>
      <c r="H1174">
        <v>-104.29300000000001</v>
      </c>
      <c r="I1174">
        <v>365.6</v>
      </c>
      <c r="J1174">
        <v>-92.175799999999995</v>
      </c>
      <c r="K1174">
        <v>365.6</v>
      </c>
      <c r="L1174">
        <v>-91.206699999999998</v>
      </c>
      <c r="O1174">
        <v>365.6</v>
      </c>
      <c r="P1174">
        <v>-101.69763254343469</v>
      </c>
      <c r="Q1174">
        <f t="shared" si="18"/>
        <v>-101.69770689470049</v>
      </c>
    </row>
    <row r="1175" spans="1:17" x14ac:dyDescent="0.25">
      <c r="A1175">
        <v>365.4</v>
      </c>
      <c r="B1175">
        <v>-101.423</v>
      </c>
      <c r="C1175">
        <v>365.4</v>
      </c>
      <c r="D1175">
        <v>-104.74299999999999</v>
      </c>
      <c r="E1175">
        <v>365.4</v>
      </c>
      <c r="F1175">
        <v>-92.371499999999997</v>
      </c>
      <c r="G1175">
        <v>365.4</v>
      </c>
      <c r="H1175">
        <v>-104.145</v>
      </c>
      <c r="I1175">
        <v>365.4</v>
      </c>
      <c r="J1175">
        <v>-91.985299999999995</v>
      </c>
      <c r="K1175">
        <v>365.4</v>
      </c>
      <c r="L1175">
        <v>-91.060500000000005</v>
      </c>
      <c r="O1175">
        <v>365.4</v>
      </c>
      <c r="P1175">
        <v>-101.43563879017132</v>
      </c>
      <c r="Q1175">
        <f t="shared" si="18"/>
        <v>-101.43575223154802</v>
      </c>
    </row>
    <row r="1176" spans="1:17" x14ac:dyDescent="0.25">
      <c r="A1176">
        <v>365.2</v>
      </c>
      <c r="B1176">
        <v>-101.137</v>
      </c>
      <c r="C1176">
        <v>365.2</v>
      </c>
      <c r="D1176">
        <v>-104.49299999999999</v>
      </c>
      <c r="E1176">
        <v>365.2</v>
      </c>
      <c r="F1176">
        <v>-92.240600000000001</v>
      </c>
      <c r="G1176">
        <v>365.2</v>
      </c>
      <c r="H1176">
        <v>-103.97799999999999</v>
      </c>
      <c r="I1176">
        <v>365.2</v>
      </c>
      <c r="J1176">
        <v>-91.785799999999995</v>
      </c>
      <c r="K1176">
        <v>365.2</v>
      </c>
      <c r="L1176">
        <v>-90.901300000000006</v>
      </c>
      <c r="O1176">
        <v>365.2</v>
      </c>
      <c r="P1176">
        <v>-101.17398536103808</v>
      </c>
      <c r="Q1176">
        <f t="shared" si="18"/>
        <v>-101.17413429570945</v>
      </c>
    </row>
    <row r="1177" spans="1:17" x14ac:dyDescent="0.25">
      <c r="A1177">
        <v>365</v>
      </c>
      <c r="B1177">
        <v>-100.86799999999999</v>
      </c>
      <c r="C1177">
        <v>365</v>
      </c>
      <c r="D1177">
        <v>-104.28</v>
      </c>
      <c r="E1177">
        <v>365</v>
      </c>
      <c r="F1177">
        <v>-92.130700000000004</v>
      </c>
      <c r="G1177">
        <v>365</v>
      </c>
      <c r="H1177">
        <v>-103.80800000000001</v>
      </c>
      <c r="I1177">
        <v>365</v>
      </c>
      <c r="J1177">
        <v>-91.602500000000006</v>
      </c>
      <c r="K1177">
        <v>365</v>
      </c>
      <c r="L1177">
        <v>-90.749700000000004</v>
      </c>
      <c r="O1177">
        <v>365</v>
      </c>
      <c r="P1177">
        <v>-100.91277873591893</v>
      </c>
      <c r="Q1177">
        <f t="shared" si="18"/>
        <v>-100.91295898216167</v>
      </c>
    </row>
    <row r="1178" spans="1:17" x14ac:dyDescent="0.25">
      <c r="A1178">
        <v>364.8</v>
      </c>
      <c r="B1178">
        <v>-100.59</v>
      </c>
      <c r="C1178">
        <v>364.8</v>
      </c>
      <c r="D1178">
        <v>-104.072</v>
      </c>
      <c r="E1178">
        <v>364.8</v>
      </c>
      <c r="F1178">
        <v>-92.027000000000001</v>
      </c>
      <c r="G1178">
        <v>364.8</v>
      </c>
      <c r="H1178">
        <v>-103.625</v>
      </c>
      <c r="I1178">
        <v>364.8</v>
      </c>
      <c r="J1178">
        <v>-91.4221</v>
      </c>
      <c r="K1178">
        <v>364.8</v>
      </c>
      <c r="L1178">
        <v>-90.604799999999997</v>
      </c>
      <c r="O1178">
        <v>364.8</v>
      </c>
      <c r="P1178">
        <v>-100.65211284952797</v>
      </c>
      <c r="Q1178">
        <f t="shared" si="18"/>
        <v>-100.65231974067945</v>
      </c>
    </row>
    <row r="1179" spans="1:17" x14ac:dyDescent="0.25">
      <c r="A1179">
        <v>364.6</v>
      </c>
      <c r="B1179">
        <v>-100.328</v>
      </c>
      <c r="C1179">
        <v>364.6</v>
      </c>
      <c r="D1179">
        <v>-103.85599999999999</v>
      </c>
      <c r="E1179">
        <v>364.6</v>
      </c>
      <c r="F1179">
        <v>-91.897800000000004</v>
      </c>
      <c r="G1179">
        <v>364.6</v>
      </c>
      <c r="H1179">
        <v>-103.452</v>
      </c>
      <c r="I1179">
        <v>364.6</v>
      </c>
      <c r="J1179">
        <v>-91.228099999999998</v>
      </c>
      <c r="K1179">
        <v>364.6</v>
      </c>
      <c r="L1179">
        <v>-90.461799999999997</v>
      </c>
      <c r="O1179">
        <v>364.6</v>
      </c>
      <c r="P1179">
        <v>-100.39206763659143</v>
      </c>
      <c r="Q1179">
        <f t="shared" si="18"/>
        <v>-100.39229614624742</v>
      </c>
    </row>
    <row r="1180" spans="1:17" x14ac:dyDescent="0.25">
      <c r="A1180">
        <v>364.4</v>
      </c>
      <c r="B1180">
        <v>-100.06100000000001</v>
      </c>
      <c r="C1180">
        <v>364.4</v>
      </c>
      <c r="D1180">
        <v>-103.62</v>
      </c>
      <c r="E1180">
        <v>364.4</v>
      </c>
      <c r="F1180">
        <v>-91.766199999999998</v>
      </c>
      <c r="G1180">
        <v>364.4</v>
      </c>
      <c r="H1180">
        <v>-103.279</v>
      </c>
      <c r="I1180">
        <v>364.4</v>
      </c>
      <c r="J1180">
        <v>-91.0261</v>
      </c>
      <c r="K1180">
        <v>364.4</v>
      </c>
      <c r="L1180">
        <v>-90.3215</v>
      </c>
      <c r="O1180">
        <v>364.4</v>
      </c>
      <c r="P1180">
        <v>-100.13270795262287</v>
      </c>
      <c r="Q1180">
        <f t="shared" si="18"/>
        <v>-100.13295283772243</v>
      </c>
    </row>
    <row r="1181" spans="1:17" x14ac:dyDescent="0.25">
      <c r="A1181">
        <v>364.2</v>
      </c>
      <c r="B1181">
        <v>-99.795299999999997</v>
      </c>
      <c r="C1181">
        <v>364.2</v>
      </c>
      <c r="D1181">
        <v>-103.38800000000001</v>
      </c>
      <c r="E1181">
        <v>364.2</v>
      </c>
      <c r="F1181">
        <v>-91.661299999999997</v>
      </c>
      <c r="G1181">
        <v>364.2</v>
      </c>
      <c r="H1181">
        <v>-103.081</v>
      </c>
      <c r="I1181">
        <v>364.2</v>
      </c>
      <c r="J1181">
        <v>-90.852000000000004</v>
      </c>
      <c r="K1181">
        <v>364.2</v>
      </c>
      <c r="L1181">
        <v>-90.1768</v>
      </c>
      <c r="O1181">
        <v>364.2</v>
      </c>
      <c r="P1181">
        <v>-99.874082923952983</v>
      </c>
      <c r="Q1181">
        <f t="shared" si="18"/>
        <v>-99.874338877125709</v>
      </c>
    </row>
    <row r="1182" spans="1:17" x14ac:dyDescent="0.25">
      <c r="A1182">
        <v>364</v>
      </c>
      <c r="B1182">
        <v>-99.547399999999996</v>
      </c>
      <c r="C1182">
        <v>364</v>
      </c>
      <c r="D1182">
        <v>-103.167</v>
      </c>
      <c r="E1182">
        <v>364</v>
      </c>
      <c r="F1182">
        <v>-91.560299999999998</v>
      </c>
      <c r="G1182">
        <v>364</v>
      </c>
      <c r="H1182">
        <v>-102.88500000000001</v>
      </c>
      <c r="I1182">
        <v>364</v>
      </c>
      <c r="J1182">
        <v>-90.682199999999995</v>
      </c>
      <c r="K1182">
        <v>364</v>
      </c>
      <c r="L1182">
        <v>-90.016900000000007</v>
      </c>
      <c r="O1182">
        <v>364</v>
      </c>
      <c r="P1182">
        <v>-99.616225754801306</v>
      </c>
      <c r="Q1182">
        <f t="shared" si="18"/>
        <v>-99.616487556770338</v>
      </c>
    </row>
    <row r="1183" spans="1:17" x14ac:dyDescent="0.25">
      <c r="A1183">
        <v>363.8</v>
      </c>
      <c r="B1183">
        <v>-99.301400000000001</v>
      </c>
      <c r="C1183">
        <v>363.8</v>
      </c>
      <c r="D1183">
        <v>-102.953</v>
      </c>
      <c r="E1183">
        <v>363.8</v>
      </c>
      <c r="F1183">
        <v>-91.459800000000001</v>
      </c>
      <c r="G1183">
        <v>363.8</v>
      </c>
      <c r="H1183">
        <v>-102.694</v>
      </c>
      <c r="I1183">
        <v>363.8</v>
      </c>
      <c r="J1183">
        <v>-90.5261</v>
      </c>
      <c r="K1183">
        <v>363.8</v>
      </c>
      <c r="L1183">
        <v>-89.870900000000006</v>
      </c>
      <c r="O1183">
        <v>363.8</v>
      </c>
      <c r="P1183">
        <v>-99.359153991556738</v>
      </c>
      <c r="Q1183">
        <f t="shared" si="18"/>
        <v>-99.359416654569159</v>
      </c>
    </row>
    <row r="1184" spans="1:17" x14ac:dyDescent="0.25">
      <c r="A1184">
        <v>363.6</v>
      </c>
      <c r="B1184">
        <v>-99.059799999999996</v>
      </c>
      <c r="C1184">
        <v>363.6</v>
      </c>
      <c r="D1184">
        <v>-102.746</v>
      </c>
      <c r="E1184">
        <v>363.6</v>
      </c>
      <c r="F1184">
        <v>-91.355099999999993</v>
      </c>
      <c r="G1184">
        <v>363.6</v>
      </c>
      <c r="H1184">
        <v>-102.503</v>
      </c>
      <c r="I1184">
        <v>363.6</v>
      </c>
      <c r="J1184">
        <v>-90.375699999999995</v>
      </c>
      <c r="K1184">
        <v>363.6</v>
      </c>
      <c r="L1184">
        <v>-89.743799999999993</v>
      </c>
      <c r="O1184">
        <v>363.6</v>
      </c>
      <c r="P1184">
        <v>-99.102870217349462</v>
      </c>
      <c r="Q1184">
        <f t="shared" si="18"/>
        <v>-99.103129111526698</v>
      </c>
    </row>
    <row r="1185" spans="1:17" x14ac:dyDescent="0.25">
      <c r="A1185">
        <v>363.4</v>
      </c>
      <c r="B1185">
        <v>-98.808400000000006</v>
      </c>
      <c r="C1185">
        <v>363.4</v>
      </c>
      <c r="D1185">
        <v>-102.54600000000001</v>
      </c>
      <c r="E1185">
        <v>363.4</v>
      </c>
      <c r="F1185">
        <v>-91.243300000000005</v>
      </c>
      <c r="G1185">
        <v>363.4</v>
      </c>
      <c r="H1185">
        <v>-102.30500000000001</v>
      </c>
      <c r="I1185">
        <v>363.4</v>
      </c>
      <c r="J1185">
        <v>-90.212800000000001</v>
      </c>
      <c r="K1185">
        <v>363.4</v>
      </c>
      <c r="L1185">
        <v>-89.589699999999993</v>
      </c>
      <c r="O1185">
        <v>363.4</v>
      </c>
      <c r="P1185">
        <v>-98.847363125673908</v>
      </c>
      <c r="Q1185">
        <f t="shared" si="18"/>
        <v>-98.847614081735813</v>
      </c>
    </row>
    <row r="1186" spans="1:17" x14ac:dyDescent="0.25">
      <c r="A1186">
        <v>363.2</v>
      </c>
      <c r="B1186">
        <v>-98.559100000000001</v>
      </c>
      <c r="C1186">
        <v>363.2</v>
      </c>
      <c r="D1186">
        <v>-102.342</v>
      </c>
      <c r="E1186">
        <v>363.2</v>
      </c>
      <c r="F1186">
        <v>-91.142399999999995</v>
      </c>
      <c r="G1186">
        <v>363.2</v>
      </c>
      <c r="H1186">
        <v>-102.104</v>
      </c>
      <c r="I1186">
        <v>363.2</v>
      </c>
      <c r="J1186">
        <v>-90.042900000000003</v>
      </c>
      <c r="K1186">
        <v>363.2</v>
      </c>
      <c r="L1186">
        <v>-89.431399999999996</v>
      </c>
      <c r="O1186">
        <v>363.2</v>
      </c>
      <c r="P1186">
        <v>-98.592608902184054</v>
      </c>
      <c r="Q1186">
        <f t="shared" si="18"/>
        <v>-98.592848286035448</v>
      </c>
    </row>
    <row r="1187" spans="1:17" x14ac:dyDescent="0.25">
      <c r="A1187">
        <v>363</v>
      </c>
      <c r="B1187">
        <v>-98.310900000000004</v>
      </c>
      <c r="C1187">
        <v>363</v>
      </c>
      <c r="D1187">
        <v>-102.13500000000001</v>
      </c>
      <c r="E1187">
        <v>363</v>
      </c>
      <c r="F1187">
        <v>-91.041700000000006</v>
      </c>
      <c r="G1187">
        <v>363</v>
      </c>
      <c r="H1187">
        <v>-101.913</v>
      </c>
      <c r="I1187">
        <v>363</v>
      </c>
      <c r="J1187">
        <v>-89.869500000000002</v>
      </c>
      <c r="K1187">
        <v>363</v>
      </c>
      <c r="L1187">
        <v>-89.281300000000002</v>
      </c>
      <c r="O1187">
        <v>363</v>
      </c>
      <c r="P1187">
        <v>-98.338572830248381</v>
      </c>
      <c r="Q1187">
        <f t="shared" si="18"/>
        <v>-98.338797587205462</v>
      </c>
    </row>
    <row r="1188" spans="1:17" x14ac:dyDescent="0.25">
      <c r="A1188">
        <v>362.8</v>
      </c>
      <c r="B1188">
        <v>-98.072999999999993</v>
      </c>
      <c r="C1188">
        <v>362.8</v>
      </c>
      <c r="D1188">
        <v>-101.94799999999999</v>
      </c>
      <c r="E1188">
        <v>362.8</v>
      </c>
      <c r="F1188">
        <v>-90.938900000000004</v>
      </c>
      <c r="G1188">
        <v>362.8</v>
      </c>
      <c r="H1188">
        <v>-101.729</v>
      </c>
      <c r="I1188">
        <v>362.8</v>
      </c>
      <c r="J1188">
        <v>-89.695700000000002</v>
      </c>
      <c r="K1188">
        <v>362.8</v>
      </c>
      <c r="L1188">
        <v>-89.139899999999997</v>
      </c>
      <c r="O1188">
        <v>362.8</v>
      </c>
      <c r="P1188">
        <v>-98.085211029183952</v>
      </c>
      <c r="Q1188">
        <f t="shared" si="18"/>
        <v>-98.085418697921384</v>
      </c>
    </row>
    <row r="1189" spans="1:17" x14ac:dyDescent="0.25">
      <c r="A1189">
        <v>362.6</v>
      </c>
      <c r="B1189">
        <v>-97.838700000000003</v>
      </c>
      <c r="C1189">
        <v>362.6</v>
      </c>
      <c r="D1189">
        <v>-101.753</v>
      </c>
      <c r="E1189">
        <v>362.6</v>
      </c>
      <c r="F1189">
        <v>-90.831999999999994</v>
      </c>
      <c r="G1189">
        <v>362.6</v>
      </c>
      <c r="H1189">
        <v>-101.547</v>
      </c>
      <c r="I1189">
        <v>362.6</v>
      </c>
      <c r="J1189">
        <v>-89.518699999999995</v>
      </c>
      <c r="K1189">
        <v>362.6</v>
      </c>
      <c r="L1189">
        <v>-88.991399999999999</v>
      </c>
      <c r="O1189">
        <v>362.6</v>
      </c>
      <c r="P1189">
        <v>-97.832472234331817</v>
      </c>
      <c r="Q1189">
        <f t="shared" si="18"/>
        <v>-97.832660932719307</v>
      </c>
    </row>
    <row r="1190" spans="1:17" x14ac:dyDescent="0.25">
      <c r="A1190">
        <v>362.4</v>
      </c>
      <c r="B1190">
        <v>-97.587800000000001</v>
      </c>
      <c r="C1190">
        <v>362.4</v>
      </c>
      <c r="D1190">
        <v>-101.55</v>
      </c>
      <c r="E1190">
        <v>362.4</v>
      </c>
      <c r="F1190">
        <v>-90.708100000000002</v>
      </c>
      <c r="G1190">
        <v>362.4</v>
      </c>
      <c r="H1190">
        <v>-101.33799999999999</v>
      </c>
      <c r="I1190">
        <v>362.4</v>
      </c>
      <c r="J1190">
        <v>-89.343199999999996</v>
      </c>
      <c r="K1190">
        <v>362.4</v>
      </c>
      <c r="L1190">
        <v>-88.8232</v>
      </c>
      <c r="O1190">
        <v>362.4</v>
      </c>
      <c r="P1190">
        <v>-97.58029953464218</v>
      </c>
      <c r="Q1190">
        <f t="shared" si="18"/>
        <v>-97.580467921319766</v>
      </c>
    </row>
    <row r="1191" spans="1:17" x14ac:dyDescent="0.25">
      <c r="A1191">
        <v>362.2</v>
      </c>
      <c r="B1191">
        <v>-97.327799999999996</v>
      </c>
      <c r="C1191">
        <v>362.2</v>
      </c>
      <c r="D1191">
        <v>-101.328</v>
      </c>
      <c r="E1191">
        <v>362.2</v>
      </c>
      <c r="F1191">
        <v>-90.588300000000004</v>
      </c>
      <c r="G1191">
        <v>362.2</v>
      </c>
      <c r="H1191">
        <v>-101.10599999999999</v>
      </c>
      <c r="I1191">
        <v>362.2</v>
      </c>
      <c r="J1191">
        <v>-89.171599999999998</v>
      </c>
      <c r="K1191">
        <v>362.2</v>
      </c>
      <c r="L1191">
        <v>-88.656599999999997</v>
      </c>
      <c r="O1191">
        <v>362.2</v>
      </c>
      <c r="P1191">
        <v>-97.328631994985301</v>
      </c>
      <c r="Q1191">
        <f t="shared" si="18"/>
        <v>-97.328779211669385</v>
      </c>
    </row>
    <row r="1192" spans="1:17" x14ac:dyDescent="0.25">
      <c r="A1192">
        <v>362</v>
      </c>
      <c r="B1192">
        <v>-97.048100000000005</v>
      </c>
      <c r="C1192">
        <v>362</v>
      </c>
      <c r="D1192">
        <v>-101.1</v>
      </c>
      <c r="E1192">
        <v>362</v>
      </c>
      <c r="F1192">
        <v>-90.462800000000001</v>
      </c>
      <c r="G1192">
        <v>362</v>
      </c>
      <c r="H1192">
        <v>-100.874</v>
      </c>
      <c r="I1192">
        <v>362</v>
      </c>
      <c r="J1192">
        <v>-88.978800000000007</v>
      </c>
      <c r="K1192">
        <v>362</v>
      </c>
      <c r="L1192">
        <v>-88.462999999999994</v>
      </c>
      <c r="O1192">
        <v>362</v>
      </c>
      <c r="P1192">
        <v>-97.077406105380689</v>
      </c>
      <c r="Q1192">
        <f t="shared" si="18"/>
        <v>-97.077531705446077</v>
      </c>
    </row>
    <row r="1193" spans="1:17" x14ac:dyDescent="0.25">
      <c r="A1193">
        <v>361.8</v>
      </c>
      <c r="B1193">
        <v>-96.793800000000005</v>
      </c>
      <c r="C1193">
        <v>361.8</v>
      </c>
      <c r="D1193">
        <v>-100.884</v>
      </c>
      <c r="E1193">
        <v>361.8</v>
      </c>
      <c r="F1193">
        <v>-90.334699999999998</v>
      </c>
      <c r="G1193">
        <v>361.8</v>
      </c>
      <c r="H1193">
        <v>-100.64100000000001</v>
      </c>
      <c r="I1193">
        <v>361.8</v>
      </c>
      <c r="J1193">
        <v>-88.782799999999995</v>
      </c>
      <c r="K1193">
        <v>361.8</v>
      </c>
      <c r="L1193">
        <v>-88.284700000000001</v>
      </c>
      <c r="O1193">
        <v>361.8</v>
      </c>
      <c r="P1193">
        <v>-96.826557015972256</v>
      </c>
      <c r="Q1193">
        <f t="shared" si="18"/>
        <v>-96.826660884841374</v>
      </c>
    </row>
    <row r="1194" spans="1:17" x14ac:dyDescent="0.25">
      <c r="A1194">
        <v>361.6</v>
      </c>
      <c r="B1194">
        <v>-96.5441</v>
      </c>
      <c r="C1194">
        <v>361.6</v>
      </c>
      <c r="D1194">
        <v>-100.66800000000001</v>
      </c>
      <c r="E1194">
        <v>361.6</v>
      </c>
      <c r="F1194">
        <v>-90.206000000000003</v>
      </c>
      <c r="G1194">
        <v>361.6</v>
      </c>
      <c r="H1194">
        <v>-100.434</v>
      </c>
      <c r="I1194">
        <v>361.6</v>
      </c>
      <c r="J1194">
        <v>-88.584400000000002</v>
      </c>
      <c r="K1194">
        <v>361.6</v>
      </c>
      <c r="L1194">
        <v>-88.118499999999997</v>
      </c>
      <c r="O1194">
        <v>361.6</v>
      </c>
      <c r="P1194">
        <v>-96.576019533171163</v>
      </c>
      <c r="Q1194">
        <f t="shared" si="18"/>
        <v>-96.576101805554856</v>
      </c>
    </row>
    <row r="1195" spans="1:17" x14ac:dyDescent="0.25">
      <c r="A1195">
        <v>361.4</v>
      </c>
      <c r="B1195">
        <v>-96.311000000000007</v>
      </c>
      <c r="C1195">
        <v>361.4</v>
      </c>
      <c r="D1195">
        <v>-100.45399999999999</v>
      </c>
      <c r="E1195">
        <v>361.4</v>
      </c>
      <c r="F1195">
        <v>-90.087500000000006</v>
      </c>
      <c r="G1195">
        <v>361.4</v>
      </c>
      <c r="H1195">
        <v>-100.214</v>
      </c>
      <c r="I1195">
        <v>361.4</v>
      </c>
      <c r="J1195">
        <v>-88.382099999999994</v>
      </c>
      <c r="K1195">
        <v>361.4</v>
      </c>
      <c r="L1195">
        <v>-87.933599999999998</v>
      </c>
      <c r="O1195">
        <v>361.4</v>
      </c>
      <c r="P1195">
        <v>-96.325728867521164</v>
      </c>
      <c r="Q1195">
        <f t="shared" si="18"/>
        <v>-96.325789845738981</v>
      </c>
    </row>
    <row r="1196" spans="1:17" x14ac:dyDescent="0.25">
      <c r="A1196">
        <v>361.2</v>
      </c>
      <c r="B1196">
        <v>-96.065200000000004</v>
      </c>
      <c r="C1196">
        <v>361.2</v>
      </c>
      <c r="D1196">
        <v>-100.246</v>
      </c>
      <c r="E1196">
        <v>361.2</v>
      </c>
      <c r="F1196">
        <v>-89.990099999999998</v>
      </c>
      <c r="G1196">
        <v>361.2</v>
      </c>
      <c r="H1196">
        <v>-99.981499999999997</v>
      </c>
      <c r="I1196">
        <v>361.2</v>
      </c>
      <c r="J1196">
        <v>-88.2012</v>
      </c>
      <c r="K1196">
        <v>361.2</v>
      </c>
      <c r="L1196">
        <v>-87.730699999999999</v>
      </c>
      <c r="O1196">
        <v>361.2</v>
      </c>
      <c r="P1196">
        <v>-96.075621136524617</v>
      </c>
      <c r="Q1196">
        <f t="shared" si="18"/>
        <v>-96.075661213149488</v>
      </c>
    </row>
    <row r="1197" spans="1:17" x14ac:dyDescent="0.25">
      <c r="A1197">
        <v>361</v>
      </c>
      <c r="B1197">
        <v>-95.828599999999994</v>
      </c>
      <c r="C1197">
        <v>361</v>
      </c>
      <c r="D1197">
        <v>-100.03</v>
      </c>
      <c r="E1197">
        <v>361</v>
      </c>
      <c r="F1197">
        <v>-89.874899999999997</v>
      </c>
      <c r="G1197">
        <v>361</v>
      </c>
      <c r="H1197">
        <v>-99.729699999999994</v>
      </c>
      <c r="I1197">
        <v>361</v>
      </c>
      <c r="J1197">
        <v>-87.999499999999998</v>
      </c>
      <c r="K1197">
        <v>361</v>
      </c>
      <c r="L1197">
        <v>-87.524100000000004</v>
      </c>
      <c r="O1197">
        <v>361</v>
      </c>
      <c r="P1197">
        <v>-95.825633635402696</v>
      </c>
      <c r="Q1197">
        <f t="shared" si="18"/>
        <v>-95.825653222492463</v>
      </c>
    </row>
    <row r="1198" spans="1:17" x14ac:dyDescent="0.25">
      <c r="A1198">
        <v>360.8</v>
      </c>
      <c r="B1198">
        <v>-95.578000000000003</v>
      </c>
      <c r="C1198">
        <v>360.8</v>
      </c>
      <c r="D1198">
        <v>-99.810500000000005</v>
      </c>
      <c r="E1198">
        <v>360.8</v>
      </c>
      <c r="F1198">
        <v>-89.738799999999998</v>
      </c>
      <c r="G1198">
        <v>360.8</v>
      </c>
      <c r="H1198">
        <v>-99.497699999999995</v>
      </c>
      <c r="I1198">
        <v>360.8</v>
      </c>
      <c r="J1198">
        <v>-87.790899999999993</v>
      </c>
      <c r="K1198">
        <v>360.8</v>
      </c>
      <c r="L1198">
        <v>-87.319900000000004</v>
      </c>
      <c r="O1198">
        <v>360.8</v>
      </c>
      <c r="P1198">
        <v>-95.575704895550075</v>
      </c>
      <c r="Q1198">
        <f t="shared" si="18"/>
        <v>-95.575704361877015</v>
      </c>
    </row>
    <row r="1199" spans="1:17" x14ac:dyDescent="0.25">
      <c r="A1199">
        <v>360.6</v>
      </c>
      <c r="B1199">
        <v>-95.331199999999995</v>
      </c>
      <c r="C1199">
        <v>360.6</v>
      </c>
      <c r="D1199">
        <v>-99.592699999999994</v>
      </c>
      <c r="E1199">
        <v>360.6</v>
      </c>
      <c r="F1199">
        <v>-89.589600000000004</v>
      </c>
      <c r="G1199">
        <v>360.6</v>
      </c>
      <c r="H1199">
        <v>-99.252499999999998</v>
      </c>
      <c r="I1199">
        <v>360.6</v>
      </c>
      <c r="J1199">
        <v>-87.584800000000001</v>
      </c>
      <c r="K1199">
        <v>360.6</v>
      </c>
      <c r="L1199">
        <v>-87.120099999999994</v>
      </c>
      <c r="O1199">
        <v>360.6</v>
      </c>
      <c r="P1199">
        <v>-95.325774554678262</v>
      </c>
      <c r="Q1199">
        <f t="shared" si="18"/>
        <v>-95.325754171739206</v>
      </c>
    </row>
    <row r="1200" spans="1:17" x14ac:dyDescent="0.25">
      <c r="A1200">
        <v>360.4</v>
      </c>
      <c r="B1200">
        <v>-95.085899999999995</v>
      </c>
      <c r="C1200">
        <v>360.4</v>
      </c>
      <c r="D1200">
        <v>-99.357100000000003</v>
      </c>
      <c r="E1200">
        <v>360.4</v>
      </c>
      <c r="F1200">
        <v>-89.433099999999996</v>
      </c>
      <c r="G1200">
        <v>360.4</v>
      </c>
      <c r="H1200">
        <v>-99.001400000000004</v>
      </c>
      <c r="I1200">
        <v>360.4</v>
      </c>
      <c r="J1200">
        <v>-87.372799999999998</v>
      </c>
      <c r="K1200">
        <v>360.4</v>
      </c>
      <c r="L1200">
        <v>-86.910700000000006</v>
      </c>
      <c r="O1200">
        <v>360.4</v>
      </c>
      <c r="P1200">
        <v>-95.075783064989238</v>
      </c>
      <c r="Q1200">
        <f t="shared" si="18"/>
        <v>-95.075742962207968</v>
      </c>
    </row>
    <row r="1201" spans="1:17" x14ac:dyDescent="0.25">
      <c r="A1201">
        <v>360.2</v>
      </c>
      <c r="B1201">
        <v>-94.845299999999995</v>
      </c>
      <c r="C1201">
        <v>360.2</v>
      </c>
      <c r="D1201">
        <v>-99.112499999999997</v>
      </c>
      <c r="E1201">
        <v>360.2</v>
      </c>
      <c r="F1201">
        <v>-89.285300000000007</v>
      </c>
      <c r="G1201">
        <v>360.2</v>
      </c>
      <c r="H1201">
        <v>-98.748900000000006</v>
      </c>
      <c r="I1201">
        <v>360.2</v>
      </c>
      <c r="J1201">
        <v>-87.161900000000003</v>
      </c>
      <c r="K1201">
        <v>360.2</v>
      </c>
      <c r="L1201">
        <v>-86.706999999999994</v>
      </c>
      <c r="O1201">
        <v>360.2</v>
      </c>
      <c r="P1201">
        <v>-94.825671266956377</v>
      </c>
      <c r="Q1201">
        <f t="shared" si="18"/>
        <v>-94.825611396359022</v>
      </c>
    </row>
    <row r="1202" spans="1:17" x14ac:dyDescent="0.25">
      <c r="A1202">
        <v>360</v>
      </c>
      <c r="B1202">
        <v>-94.61</v>
      </c>
      <c r="C1202">
        <v>360</v>
      </c>
      <c r="D1202">
        <v>-98.874799999999993</v>
      </c>
      <c r="E1202">
        <v>360</v>
      </c>
      <c r="F1202">
        <v>-89.136499999999998</v>
      </c>
      <c r="G1202">
        <v>360</v>
      </c>
      <c r="H1202">
        <v>-98.503299999999996</v>
      </c>
      <c r="I1202">
        <v>360</v>
      </c>
      <c r="J1202">
        <v>-86.948800000000006</v>
      </c>
      <c r="K1202">
        <v>360</v>
      </c>
      <c r="L1202">
        <v>-86.518299999999996</v>
      </c>
      <c r="O1202">
        <v>360</v>
      </c>
      <c r="P1202">
        <v>-94.575379857131438</v>
      </c>
      <c r="Q1202">
        <f t="shared" si="18"/>
        <v>-94.575299967825003</v>
      </c>
    </row>
    <row r="1203" spans="1:17" x14ac:dyDescent="0.25">
      <c r="A1203">
        <v>359.8</v>
      </c>
      <c r="B1203">
        <v>-94.355500000000006</v>
      </c>
      <c r="C1203">
        <v>359.8</v>
      </c>
      <c r="D1203">
        <v>-98.651499999999999</v>
      </c>
      <c r="E1203">
        <v>359.8</v>
      </c>
      <c r="F1203">
        <v>-88.987799999999993</v>
      </c>
      <c r="G1203">
        <v>359.8</v>
      </c>
      <c r="H1203">
        <v>-98.246899999999997</v>
      </c>
      <c r="I1203">
        <v>359.8</v>
      </c>
      <c r="J1203">
        <v>-86.748699999999999</v>
      </c>
      <c r="K1203">
        <v>359.8</v>
      </c>
      <c r="L1203">
        <v>-86.310199999999995</v>
      </c>
      <c r="O1203">
        <v>359.8</v>
      </c>
      <c r="P1203">
        <v>-94.324848779387196</v>
      </c>
      <c r="Q1203">
        <f t="shared" si="18"/>
        <v>-94.32474840231616</v>
      </c>
    </row>
    <row r="1204" spans="1:17" x14ac:dyDescent="0.25">
      <c r="A1204">
        <v>359.6</v>
      </c>
      <c r="B1204">
        <v>-94.100899999999996</v>
      </c>
      <c r="C1204">
        <v>359.6</v>
      </c>
      <c r="D1204">
        <v>-98.4238</v>
      </c>
      <c r="E1204">
        <v>359.6</v>
      </c>
      <c r="F1204">
        <v>-88.843500000000006</v>
      </c>
      <c r="G1204">
        <v>359.6</v>
      </c>
      <c r="H1204">
        <v>-97.989800000000002</v>
      </c>
      <c r="I1204">
        <v>359.6</v>
      </c>
      <c r="J1204">
        <v>-86.540800000000004</v>
      </c>
      <c r="K1204">
        <v>359.6</v>
      </c>
      <c r="L1204">
        <v>-86.092299999999994</v>
      </c>
      <c r="O1204">
        <v>359.6</v>
      </c>
      <c r="P1204">
        <v>-94.074016570429819</v>
      </c>
      <c r="Q1204">
        <f t="shared" si="18"/>
        <v>-94.073895014028537</v>
      </c>
    </row>
    <row r="1205" spans="1:17" x14ac:dyDescent="0.25">
      <c r="A1205">
        <v>359.4</v>
      </c>
      <c r="B1205">
        <v>-93.8309</v>
      </c>
      <c r="C1205">
        <v>359.4</v>
      </c>
      <c r="D1205">
        <v>-98.184700000000007</v>
      </c>
      <c r="E1205">
        <v>359.4</v>
      </c>
      <c r="F1205">
        <v>-88.6858</v>
      </c>
      <c r="G1205">
        <v>359.4</v>
      </c>
      <c r="H1205">
        <v>-97.708500000000001</v>
      </c>
      <c r="I1205">
        <v>359.4</v>
      </c>
      <c r="J1205">
        <v>-86.321700000000007</v>
      </c>
      <c r="K1205">
        <v>359.4</v>
      </c>
      <c r="L1205">
        <v>-85.875</v>
      </c>
      <c r="O1205">
        <v>359.4</v>
      </c>
      <c r="P1205">
        <v>-93.822819692268595</v>
      </c>
      <c r="Q1205">
        <f t="shared" si="18"/>
        <v>-93.822676049686763</v>
      </c>
    </row>
    <row r="1206" spans="1:17" x14ac:dyDescent="0.25">
      <c r="A1206">
        <v>359.2</v>
      </c>
      <c r="B1206">
        <v>-93.551699999999997</v>
      </c>
      <c r="C1206">
        <v>359.2</v>
      </c>
      <c r="D1206">
        <v>-97.932400000000001</v>
      </c>
      <c r="E1206">
        <v>359.2</v>
      </c>
      <c r="F1206">
        <v>-88.504400000000004</v>
      </c>
      <c r="G1206">
        <v>359.2</v>
      </c>
      <c r="H1206">
        <v>-97.4221</v>
      </c>
      <c r="I1206">
        <v>359.2</v>
      </c>
      <c r="J1206">
        <v>-86.107399999999998</v>
      </c>
      <c r="K1206">
        <v>359.2</v>
      </c>
      <c r="L1206">
        <v>-85.662099999999995</v>
      </c>
      <c r="O1206">
        <v>359.2</v>
      </c>
      <c r="P1206">
        <v>-93.571191886361888</v>
      </c>
      <c r="Q1206">
        <f t="shared" si="18"/>
        <v>-93.571025054849585</v>
      </c>
    </row>
    <row r="1207" spans="1:17" x14ac:dyDescent="0.25">
      <c r="A1207">
        <v>359</v>
      </c>
      <c r="B1207">
        <v>-93.304299999999998</v>
      </c>
      <c r="C1207">
        <v>359</v>
      </c>
      <c r="D1207">
        <v>-97.6845</v>
      </c>
      <c r="E1207">
        <v>359</v>
      </c>
      <c r="F1207">
        <v>-88.3446</v>
      </c>
      <c r="G1207">
        <v>359</v>
      </c>
      <c r="H1207">
        <v>-97.148099999999999</v>
      </c>
      <c r="I1207">
        <v>359</v>
      </c>
      <c r="J1207">
        <v>-85.885400000000004</v>
      </c>
      <c r="K1207">
        <v>359</v>
      </c>
      <c r="L1207">
        <v>-85.442300000000003</v>
      </c>
      <c r="O1207">
        <v>359</v>
      </c>
      <c r="P1207">
        <v>-93.319063585918229</v>
      </c>
      <c r="Q1207">
        <f t="shared" si="18"/>
        <v>-93.318872298687793</v>
      </c>
    </row>
    <row r="1208" spans="1:17" x14ac:dyDescent="0.25">
      <c r="A1208">
        <v>358.8</v>
      </c>
      <c r="B1208">
        <v>-93.066900000000004</v>
      </c>
      <c r="C1208">
        <v>358.8</v>
      </c>
      <c r="D1208">
        <v>-97.430899999999994</v>
      </c>
      <c r="E1208">
        <v>358.8</v>
      </c>
      <c r="F1208">
        <v>-88.174999999999997</v>
      </c>
      <c r="G1208">
        <v>358.8</v>
      </c>
      <c r="H1208">
        <v>-96.887799999999999</v>
      </c>
      <c r="I1208">
        <v>358.8</v>
      </c>
      <c r="J1208">
        <v>-85.661900000000003</v>
      </c>
      <c r="K1208">
        <v>358.8</v>
      </c>
      <c r="L1208">
        <v>-85.236900000000006</v>
      </c>
      <c r="O1208">
        <v>358.8</v>
      </c>
      <c r="P1208">
        <v>-93.066361423783292</v>
      </c>
      <c r="Q1208">
        <f t="shared" si="18"/>
        <v>-93.066144294214766</v>
      </c>
    </row>
    <row r="1209" spans="1:17" x14ac:dyDescent="0.25">
      <c r="A1209">
        <v>358.6</v>
      </c>
      <c r="B1209">
        <v>-92.846599999999995</v>
      </c>
      <c r="C1209">
        <v>358.6</v>
      </c>
      <c r="D1209">
        <v>-97.190600000000003</v>
      </c>
      <c r="E1209">
        <v>358.6</v>
      </c>
      <c r="F1209">
        <v>-88.016000000000005</v>
      </c>
      <c r="G1209">
        <v>358.6</v>
      </c>
      <c r="H1209">
        <v>-96.618700000000004</v>
      </c>
      <c r="I1209">
        <v>358.6</v>
      </c>
      <c r="J1209">
        <v>-85.465699999999998</v>
      </c>
      <c r="K1209">
        <v>358.6</v>
      </c>
      <c r="L1209">
        <v>-85.037000000000006</v>
      </c>
      <c r="O1209">
        <v>358.6</v>
      </c>
      <c r="P1209">
        <v>-92.813007872942762</v>
      </c>
      <c r="Q1209">
        <f t="shared" si="18"/>
        <v>-92.812763450397711</v>
      </c>
    </row>
    <row r="1210" spans="1:17" x14ac:dyDescent="0.25">
      <c r="A1210">
        <v>358.4</v>
      </c>
      <c r="B1210">
        <v>-92.609700000000004</v>
      </c>
      <c r="C1210">
        <v>358.4</v>
      </c>
      <c r="D1210">
        <v>-96.945499999999996</v>
      </c>
      <c r="E1210">
        <v>358.4</v>
      </c>
      <c r="F1210">
        <v>-87.866900000000001</v>
      </c>
      <c r="G1210">
        <v>358.4</v>
      </c>
      <c r="H1210">
        <v>-96.347099999999998</v>
      </c>
      <c r="I1210">
        <v>358.4</v>
      </c>
      <c r="J1210">
        <v>-85.270700000000005</v>
      </c>
      <c r="K1210">
        <v>358.4</v>
      </c>
      <c r="L1210">
        <v>-84.826400000000007</v>
      </c>
      <c r="O1210">
        <v>358.4</v>
      </c>
      <c r="P1210">
        <v>-92.558921054467092</v>
      </c>
      <c r="Q1210">
        <f t="shared" si="18"/>
        <v>-92.558647890273349</v>
      </c>
    </row>
    <row r="1211" spans="1:17" x14ac:dyDescent="0.25">
      <c r="A1211">
        <v>358.2</v>
      </c>
      <c r="B1211">
        <v>-92.352900000000005</v>
      </c>
      <c r="C1211">
        <v>358.2</v>
      </c>
      <c r="D1211">
        <v>-96.689599999999999</v>
      </c>
      <c r="E1211">
        <v>358.2</v>
      </c>
      <c r="F1211">
        <v>-87.686499999999995</v>
      </c>
      <c r="G1211">
        <v>358.2</v>
      </c>
      <c r="H1211">
        <v>-96.041200000000003</v>
      </c>
      <c r="I1211">
        <v>358.2</v>
      </c>
      <c r="J1211">
        <v>-85.066500000000005</v>
      </c>
      <c r="K1211">
        <v>358.2</v>
      </c>
      <c r="L1211">
        <v>-84.596800000000002</v>
      </c>
      <c r="O1211">
        <v>358.2</v>
      </c>
      <c r="P1211">
        <v>-92.304014743410207</v>
      </c>
      <c r="Q1211">
        <f t="shared" si="18"/>
        <v>-92.303711464838798</v>
      </c>
    </row>
    <row r="1212" spans="1:17" x14ac:dyDescent="0.25">
      <c r="A1212">
        <v>358</v>
      </c>
      <c r="B1212">
        <v>-92.084800000000001</v>
      </c>
      <c r="C1212">
        <v>358</v>
      </c>
      <c r="D1212">
        <v>-96.431799999999996</v>
      </c>
      <c r="E1212">
        <v>358</v>
      </c>
      <c r="F1212">
        <v>-87.501800000000003</v>
      </c>
      <c r="G1212">
        <v>358</v>
      </c>
      <c r="H1212">
        <v>-95.743899999999996</v>
      </c>
      <c r="I1212">
        <v>358</v>
      </c>
      <c r="J1212">
        <v>-84.847200000000001</v>
      </c>
      <c r="K1212">
        <v>358</v>
      </c>
      <c r="L1212">
        <v>-84.3857</v>
      </c>
      <c r="O1212">
        <v>358</v>
      </c>
      <c r="P1212">
        <v>-92.048198596639097</v>
      </c>
      <c r="Q1212">
        <f t="shared" si="18"/>
        <v>-92.047863985984705</v>
      </c>
    </row>
    <row r="1213" spans="1:17" x14ac:dyDescent="0.25">
      <c r="A1213">
        <v>357.8</v>
      </c>
      <c r="B1213">
        <v>-91.823300000000003</v>
      </c>
      <c r="C1213">
        <v>357.8</v>
      </c>
      <c r="D1213">
        <v>-96.186199999999999</v>
      </c>
      <c r="E1213">
        <v>357.8</v>
      </c>
      <c r="F1213">
        <v>-87.317300000000003</v>
      </c>
      <c r="G1213">
        <v>357.8</v>
      </c>
      <c r="H1213">
        <v>-95.465199999999996</v>
      </c>
      <c r="I1213">
        <v>357.8</v>
      </c>
      <c r="J1213">
        <v>-84.631100000000004</v>
      </c>
      <c r="K1213">
        <v>357.8</v>
      </c>
      <c r="L1213">
        <v>-84.1858</v>
      </c>
      <c r="O1213">
        <v>357.8</v>
      </c>
      <c r="P1213">
        <v>-91.791378617904812</v>
      </c>
      <c r="Q1213">
        <f t="shared" si="18"/>
        <v>-91.791011693166027</v>
      </c>
    </row>
    <row r="1214" spans="1:17" x14ac:dyDescent="0.25">
      <c r="A1214">
        <v>357.6</v>
      </c>
      <c r="B1214">
        <v>-91.584599999999995</v>
      </c>
      <c r="C1214">
        <v>357.6</v>
      </c>
      <c r="D1214">
        <v>-95.949100000000001</v>
      </c>
      <c r="E1214">
        <v>357.6</v>
      </c>
      <c r="F1214">
        <v>-87.147300000000001</v>
      </c>
      <c r="G1214">
        <v>357.6</v>
      </c>
      <c r="H1214">
        <v>-95.196899999999999</v>
      </c>
      <c r="I1214">
        <v>357.6</v>
      </c>
      <c r="J1214">
        <v>-84.4208</v>
      </c>
      <c r="K1214">
        <v>357.6</v>
      </c>
      <c r="L1214">
        <v>-83.982200000000006</v>
      </c>
      <c r="O1214">
        <v>357.6</v>
      </c>
      <c r="P1214">
        <v>-91.533457864954201</v>
      </c>
      <c r="Q1214">
        <f t="shared" si="18"/>
        <v>-91.533057958149811</v>
      </c>
    </row>
    <row r="1215" spans="1:17" x14ac:dyDescent="0.25">
      <c r="A1215">
        <v>357.4</v>
      </c>
      <c r="B1215">
        <v>-91.340400000000002</v>
      </c>
      <c r="C1215">
        <v>357.4</v>
      </c>
      <c r="D1215">
        <v>-95.705399999999997</v>
      </c>
      <c r="E1215">
        <v>357.4</v>
      </c>
      <c r="F1215">
        <v>-86.965199999999996</v>
      </c>
      <c r="G1215">
        <v>357.4</v>
      </c>
      <c r="H1215">
        <v>-94.899299999999997</v>
      </c>
      <c r="I1215">
        <v>357.4</v>
      </c>
      <c r="J1215">
        <v>-84.187899999999999</v>
      </c>
      <c r="K1215">
        <v>357.4</v>
      </c>
      <c r="L1215">
        <v>-83.7697</v>
      </c>
      <c r="O1215">
        <v>357.4</v>
      </c>
      <c r="P1215">
        <v>-91.274337391590393</v>
      </c>
      <c r="Q1215">
        <f t="shared" si="18"/>
        <v>-91.273904220490905</v>
      </c>
    </row>
    <row r="1216" spans="1:17" x14ac:dyDescent="0.25">
      <c r="A1216">
        <v>357.2</v>
      </c>
      <c r="B1216">
        <v>-91.078500000000005</v>
      </c>
      <c r="C1216">
        <v>357.2</v>
      </c>
      <c r="D1216">
        <v>-95.427800000000005</v>
      </c>
      <c r="E1216">
        <v>357.2</v>
      </c>
      <c r="F1216">
        <v>-86.781000000000006</v>
      </c>
      <c r="G1216">
        <v>357.2</v>
      </c>
      <c r="H1216">
        <v>-94.600399999999993</v>
      </c>
      <c r="I1216">
        <v>357.2</v>
      </c>
      <c r="J1216">
        <v>-83.946700000000007</v>
      </c>
      <c r="K1216">
        <v>357.2</v>
      </c>
      <c r="L1216">
        <v>-83.548000000000002</v>
      </c>
      <c r="O1216">
        <v>357.2</v>
      </c>
      <c r="P1216">
        <v>-91.013917404928122</v>
      </c>
      <c r="Q1216">
        <f t="shared" si="18"/>
        <v>-91.013451133966001</v>
      </c>
    </row>
    <row r="1217" spans="1:17" x14ac:dyDescent="0.25">
      <c r="A1217">
        <v>357</v>
      </c>
      <c r="B1217">
        <v>-90.8001</v>
      </c>
      <c r="C1217">
        <v>357</v>
      </c>
      <c r="D1217">
        <v>-95.1584</v>
      </c>
      <c r="E1217">
        <v>357</v>
      </c>
      <c r="F1217">
        <v>-86.588499999999996</v>
      </c>
      <c r="G1217">
        <v>357</v>
      </c>
      <c r="H1217">
        <v>-94.298299999999998</v>
      </c>
      <c r="I1217">
        <v>357</v>
      </c>
      <c r="J1217">
        <v>-83.723699999999994</v>
      </c>
      <c r="K1217">
        <v>357</v>
      </c>
      <c r="L1217">
        <v>-83.318100000000001</v>
      </c>
      <c r="O1217">
        <v>357</v>
      </c>
      <c r="P1217">
        <v>-90.752098605379487</v>
      </c>
      <c r="Q1217">
        <f t="shared" si="18"/>
        <v>-90.751599891750615</v>
      </c>
    </row>
    <row r="1218" spans="1:17" x14ac:dyDescent="0.25">
      <c r="A1218">
        <v>356.8</v>
      </c>
      <c r="B1218">
        <v>-90.538499999999999</v>
      </c>
      <c r="C1218">
        <v>356.8</v>
      </c>
      <c r="D1218">
        <v>-94.9041</v>
      </c>
      <c r="E1218">
        <v>356.8</v>
      </c>
      <c r="F1218">
        <v>-86.390799999999999</v>
      </c>
      <c r="G1218">
        <v>356.8</v>
      </c>
      <c r="H1218">
        <v>-93.990899999999996</v>
      </c>
      <c r="I1218">
        <v>356.8</v>
      </c>
      <c r="J1218">
        <v>-83.500299999999996</v>
      </c>
      <c r="K1218">
        <v>356.8</v>
      </c>
      <c r="L1218">
        <v>-83.073800000000006</v>
      </c>
      <c r="O1218">
        <v>356.8</v>
      </c>
      <c r="P1218">
        <v>-90.488783664944194</v>
      </c>
      <c r="Q1218">
        <f t="shared" si="18"/>
        <v>-90.488253686438085</v>
      </c>
    </row>
    <row r="1219" spans="1:17" x14ac:dyDescent="0.25">
      <c r="A1219">
        <v>356.6</v>
      </c>
      <c r="B1219">
        <v>-90.2851</v>
      </c>
      <c r="C1219">
        <v>356.6</v>
      </c>
      <c r="D1219">
        <v>-94.636799999999994</v>
      </c>
      <c r="E1219">
        <v>356.6</v>
      </c>
      <c r="F1219">
        <v>-86.1875</v>
      </c>
      <c r="G1219">
        <v>356.6</v>
      </c>
      <c r="H1219">
        <v>-93.676400000000001</v>
      </c>
      <c r="I1219">
        <v>356.6</v>
      </c>
      <c r="J1219">
        <v>-83.258799999999994</v>
      </c>
      <c r="K1219">
        <v>356.6</v>
      </c>
      <c r="L1219">
        <v>-82.820800000000006</v>
      </c>
      <c r="O1219">
        <v>356.6</v>
      </c>
      <c r="P1219">
        <v>-90.223878788990547</v>
      </c>
      <c r="Q1219">
        <f t="shared" ref="Q1219:Q1282" si="19">AVERAGE(P1218:P1220)</f>
        <v>-90.223319250881318</v>
      </c>
    </row>
    <row r="1220" spans="1:17" x14ac:dyDescent="0.25">
      <c r="A1220">
        <v>356.4</v>
      </c>
      <c r="B1220">
        <v>-90.034800000000004</v>
      </c>
      <c r="C1220">
        <v>356.4</v>
      </c>
      <c r="D1220">
        <v>-94.355099999999993</v>
      </c>
      <c r="E1220">
        <v>356.4</v>
      </c>
      <c r="F1220">
        <v>-85.977599999999995</v>
      </c>
      <c r="G1220">
        <v>356.4</v>
      </c>
      <c r="H1220">
        <v>-93.354699999999994</v>
      </c>
      <c r="I1220">
        <v>356.4</v>
      </c>
      <c r="J1220">
        <v>-83.016199999999998</v>
      </c>
      <c r="K1220">
        <v>356.4</v>
      </c>
      <c r="L1220">
        <v>-82.575699999999998</v>
      </c>
      <c r="O1220">
        <v>356.4</v>
      </c>
      <c r="P1220">
        <v>-89.957295298709184</v>
      </c>
      <c r="Q1220">
        <f t="shared" si="19"/>
        <v>-89.956708418076161</v>
      </c>
    </row>
    <row r="1221" spans="1:17" x14ac:dyDescent="0.25">
      <c r="A1221">
        <v>356.2</v>
      </c>
      <c r="B1221">
        <v>-89.781400000000005</v>
      </c>
      <c r="C1221">
        <v>356.2</v>
      </c>
      <c r="D1221">
        <v>-94.085800000000006</v>
      </c>
      <c r="E1221">
        <v>356.2</v>
      </c>
      <c r="F1221">
        <v>-85.767899999999997</v>
      </c>
      <c r="G1221">
        <v>356.2</v>
      </c>
      <c r="H1221">
        <v>-93.036699999999996</v>
      </c>
      <c r="I1221">
        <v>356.2</v>
      </c>
      <c r="J1221">
        <v>-82.786299999999997</v>
      </c>
      <c r="K1221">
        <v>356.2</v>
      </c>
      <c r="L1221">
        <v>-82.344700000000003</v>
      </c>
      <c r="O1221">
        <v>356.2</v>
      </c>
      <c r="P1221">
        <v>-89.688951166528739</v>
      </c>
      <c r="Q1221">
        <f t="shared" si="19"/>
        <v>-89.688339633611633</v>
      </c>
    </row>
    <row r="1222" spans="1:17" x14ac:dyDescent="0.25">
      <c r="A1222">
        <v>356</v>
      </c>
      <c r="B1222">
        <v>-89.528899999999993</v>
      </c>
      <c r="C1222">
        <v>356</v>
      </c>
      <c r="D1222">
        <v>-93.825500000000005</v>
      </c>
      <c r="E1222">
        <v>356</v>
      </c>
      <c r="F1222">
        <v>-85.568799999999996</v>
      </c>
      <c r="G1222">
        <v>356</v>
      </c>
      <c r="H1222">
        <v>-92.720699999999994</v>
      </c>
      <c r="I1222">
        <v>356</v>
      </c>
      <c r="J1222">
        <v>-82.552700000000002</v>
      </c>
      <c r="K1222">
        <v>356</v>
      </c>
      <c r="L1222">
        <v>-82.099599999999995</v>
      </c>
      <c r="O1222">
        <v>356</v>
      </c>
      <c r="P1222">
        <v>-89.418772435596949</v>
      </c>
      <c r="Q1222">
        <f t="shared" si="19"/>
        <v>-89.418139353153563</v>
      </c>
    </row>
    <row r="1223" spans="1:17" x14ac:dyDescent="0.25">
      <c r="A1223">
        <v>355.8</v>
      </c>
      <c r="B1223">
        <v>-89.271000000000001</v>
      </c>
      <c r="C1223">
        <v>355.8</v>
      </c>
      <c r="D1223">
        <v>-93.561499999999995</v>
      </c>
      <c r="E1223">
        <v>355.8</v>
      </c>
      <c r="F1223">
        <v>-85.364999999999995</v>
      </c>
      <c r="G1223">
        <v>355.8</v>
      </c>
      <c r="H1223">
        <v>-92.396799999999999</v>
      </c>
      <c r="I1223">
        <v>355.8</v>
      </c>
      <c r="J1223">
        <v>-82.323999999999998</v>
      </c>
      <c r="K1223">
        <v>355.8</v>
      </c>
      <c r="L1223">
        <v>-81.834999999999994</v>
      </c>
      <c r="O1223">
        <v>355.8</v>
      </c>
      <c r="P1223">
        <v>-89.146694457335016</v>
      </c>
      <c r="Q1223">
        <f t="shared" si="19"/>
        <v>-89.146043260377141</v>
      </c>
    </row>
    <row r="1224" spans="1:17" x14ac:dyDescent="0.25">
      <c r="A1224">
        <v>355.6</v>
      </c>
      <c r="B1224">
        <v>-88.995699999999999</v>
      </c>
      <c r="C1224">
        <v>355.6</v>
      </c>
      <c r="D1224">
        <v>-93.2851</v>
      </c>
      <c r="E1224">
        <v>355.6</v>
      </c>
      <c r="F1224">
        <v>-85.137100000000004</v>
      </c>
      <c r="G1224">
        <v>355.6</v>
      </c>
      <c r="H1224">
        <v>-92.064499999999995</v>
      </c>
      <c r="I1224">
        <v>355.6</v>
      </c>
      <c r="J1224">
        <v>-82.081800000000001</v>
      </c>
      <c r="K1224">
        <v>355.6</v>
      </c>
      <c r="L1224">
        <v>-81.590299999999999</v>
      </c>
      <c r="O1224">
        <v>355.6</v>
      </c>
      <c r="P1224">
        <v>-88.872662888199443</v>
      </c>
      <c r="Q1224">
        <f t="shared" si="19"/>
        <v>-88.871997247828048</v>
      </c>
    </row>
    <row r="1225" spans="1:17" x14ac:dyDescent="0.25">
      <c r="A1225">
        <v>355.4</v>
      </c>
      <c r="B1225">
        <v>-88.713700000000003</v>
      </c>
      <c r="C1225">
        <v>355.4</v>
      </c>
      <c r="D1225">
        <v>-93.028300000000002</v>
      </c>
      <c r="E1225">
        <v>355.4</v>
      </c>
      <c r="F1225">
        <v>-84.933199999999999</v>
      </c>
      <c r="G1225">
        <v>355.4</v>
      </c>
      <c r="H1225">
        <v>-91.743099999999998</v>
      </c>
      <c r="I1225">
        <v>355.4</v>
      </c>
      <c r="J1225">
        <v>-81.845699999999994</v>
      </c>
      <c r="K1225">
        <v>355.4</v>
      </c>
      <c r="L1225">
        <v>-81.349800000000002</v>
      </c>
      <c r="O1225">
        <v>355.4</v>
      </c>
      <c r="P1225">
        <v>-88.596634397949671</v>
      </c>
      <c r="Q1225">
        <f t="shared" si="19"/>
        <v>-88.59595811418923</v>
      </c>
    </row>
    <row r="1226" spans="1:17" x14ac:dyDescent="0.25">
      <c r="A1226">
        <v>355.2</v>
      </c>
      <c r="B1226">
        <v>-88.4161</v>
      </c>
      <c r="C1226">
        <v>355.2</v>
      </c>
      <c r="D1226">
        <v>-92.763000000000005</v>
      </c>
      <c r="E1226">
        <v>355.2</v>
      </c>
      <c r="F1226">
        <v>-84.715999999999994</v>
      </c>
      <c r="G1226">
        <v>355.2</v>
      </c>
      <c r="H1226">
        <v>-91.430999999999997</v>
      </c>
      <c r="I1226">
        <v>355.2</v>
      </c>
      <c r="J1226">
        <v>-81.576800000000006</v>
      </c>
      <c r="K1226">
        <v>355.2</v>
      </c>
      <c r="L1226">
        <v>-81.101200000000006</v>
      </c>
      <c r="O1226">
        <v>355.2</v>
      </c>
      <c r="P1226">
        <v>-88.318577056418576</v>
      </c>
      <c r="Q1226">
        <f t="shared" si="19"/>
        <v>-88.317893945851779</v>
      </c>
    </row>
    <row r="1227" spans="1:17" x14ac:dyDescent="0.25">
      <c r="A1227">
        <v>355</v>
      </c>
      <c r="B1227">
        <v>-88.133700000000005</v>
      </c>
      <c r="C1227">
        <v>355</v>
      </c>
      <c r="D1227">
        <v>-92.471999999999994</v>
      </c>
      <c r="E1227">
        <v>355</v>
      </c>
      <c r="F1227">
        <v>-84.482699999999994</v>
      </c>
      <c r="G1227">
        <v>355</v>
      </c>
      <c r="H1227">
        <v>-91.1053</v>
      </c>
      <c r="I1227">
        <v>355</v>
      </c>
      <c r="J1227">
        <v>-81.297200000000004</v>
      </c>
      <c r="K1227">
        <v>355</v>
      </c>
      <c r="L1227">
        <v>-80.843599999999995</v>
      </c>
      <c r="O1227">
        <v>355</v>
      </c>
      <c r="P1227">
        <v>-88.038470383187089</v>
      </c>
      <c r="Q1227">
        <f t="shared" si="19"/>
        <v>-88.037784167724737</v>
      </c>
    </row>
    <row r="1228" spans="1:17" x14ac:dyDescent="0.25">
      <c r="A1228">
        <v>354.8</v>
      </c>
      <c r="B1228">
        <v>-87.8553</v>
      </c>
      <c r="C1228">
        <v>354.8</v>
      </c>
      <c r="D1228">
        <v>-92.186499999999995</v>
      </c>
      <c r="E1228">
        <v>354.8</v>
      </c>
      <c r="F1228">
        <v>-84.260599999999997</v>
      </c>
      <c r="G1228">
        <v>354.8</v>
      </c>
      <c r="H1228">
        <v>-90.778400000000005</v>
      </c>
      <c r="I1228">
        <v>354.8</v>
      </c>
      <c r="J1228">
        <v>-81.026899999999998</v>
      </c>
      <c r="K1228">
        <v>354.8</v>
      </c>
      <c r="L1228">
        <v>-80.583500000000001</v>
      </c>
      <c r="O1228">
        <v>354.8</v>
      </c>
      <c r="P1228">
        <v>-87.756305063568576</v>
      </c>
      <c r="Q1228">
        <f t="shared" si="19"/>
        <v>-87.755619266785104</v>
      </c>
    </row>
    <row r="1229" spans="1:17" x14ac:dyDescent="0.25">
      <c r="A1229">
        <v>354.6</v>
      </c>
      <c r="B1229">
        <v>-87.566800000000001</v>
      </c>
      <c r="C1229">
        <v>354.6</v>
      </c>
      <c r="D1229">
        <v>-91.891599999999997</v>
      </c>
      <c r="E1229">
        <v>354.6</v>
      </c>
      <c r="F1229">
        <v>-84.019000000000005</v>
      </c>
      <c r="G1229">
        <v>354.6</v>
      </c>
      <c r="H1229">
        <v>-90.436199999999999</v>
      </c>
      <c r="I1229">
        <v>354.6</v>
      </c>
      <c r="J1229">
        <v>-80.764099999999999</v>
      </c>
      <c r="K1229">
        <v>354.6</v>
      </c>
      <c r="L1229">
        <v>-80.316100000000006</v>
      </c>
      <c r="O1229">
        <v>354.6</v>
      </c>
      <c r="P1229">
        <v>-87.47208235359966</v>
      </c>
      <c r="Q1229">
        <f t="shared" si="19"/>
        <v>-87.471400210684877</v>
      </c>
    </row>
    <row r="1230" spans="1:17" x14ac:dyDescent="0.25">
      <c r="A1230">
        <v>354.4</v>
      </c>
      <c r="B1230">
        <v>-87.2791</v>
      </c>
      <c r="C1230">
        <v>354.4</v>
      </c>
      <c r="D1230">
        <v>-91.594700000000003</v>
      </c>
      <c r="E1230">
        <v>354.4</v>
      </c>
      <c r="F1230">
        <v>-83.784899999999993</v>
      </c>
      <c r="G1230">
        <v>354.4</v>
      </c>
      <c r="H1230">
        <v>-90.098600000000005</v>
      </c>
      <c r="I1230">
        <v>354.4</v>
      </c>
      <c r="J1230">
        <v>-80.499499999999998</v>
      </c>
      <c r="K1230">
        <v>354.4</v>
      </c>
      <c r="L1230">
        <v>-80.063199999999995</v>
      </c>
      <c r="O1230">
        <v>354.4</v>
      </c>
      <c r="P1230">
        <v>-87.185813214886409</v>
      </c>
      <c r="Q1230">
        <f t="shared" si="19"/>
        <v>-87.185137601412521</v>
      </c>
    </row>
    <row r="1231" spans="1:17" x14ac:dyDescent="0.25">
      <c r="A1231">
        <v>354.2</v>
      </c>
      <c r="B1231">
        <v>-86.975700000000003</v>
      </c>
      <c r="C1231">
        <v>354.2</v>
      </c>
      <c r="D1231">
        <v>-91.278300000000002</v>
      </c>
      <c r="E1231">
        <v>354.2</v>
      </c>
      <c r="F1231">
        <v>-83.537099999999995</v>
      </c>
      <c r="G1231">
        <v>354.2</v>
      </c>
      <c r="H1231">
        <v>-89.756900000000002</v>
      </c>
      <c r="I1231">
        <v>354.2</v>
      </c>
      <c r="J1231">
        <v>-80.228999999999999</v>
      </c>
      <c r="K1231">
        <v>354.2</v>
      </c>
      <c r="L1231">
        <v>-79.808800000000005</v>
      </c>
      <c r="O1231">
        <v>354.2</v>
      </c>
      <c r="P1231">
        <v>-86.897517235751465</v>
      </c>
      <c r="Q1231">
        <f t="shared" si="19"/>
        <v>-86.896850619172668</v>
      </c>
    </row>
    <row r="1232" spans="1:17" x14ac:dyDescent="0.25">
      <c r="A1232">
        <v>354</v>
      </c>
      <c r="B1232">
        <v>-86.682599999999994</v>
      </c>
      <c r="C1232">
        <v>354</v>
      </c>
      <c r="D1232">
        <v>-90.975200000000001</v>
      </c>
      <c r="E1232">
        <v>354</v>
      </c>
      <c r="F1232">
        <v>-83.290599999999998</v>
      </c>
      <c r="G1232">
        <v>354</v>
      </c>
      <c r="H1232">
        <v>-89.431100000000001</v>
      </c>
      <c r="I1232">
        <v>354</v>
      </c>
      <c r="J1232">
        <v>-79.968299999999999</v>
      </c>
      <c r="K1232">
        <v>354</v>
      </c>
      <c r="L1232">
        <v>-79.561199999999999</v>
      </c>
      <c r="O1232">
        <v>354</v>
      </c>
      <c r="P1232">
        <v>-86.607221406880171</v>
      </c>
      <c r="Q1232">
        <f t="shared" si="19"/>
        <v>-86.606565823055078</v>
      </c>
    </row>
    <row r="1233" spans="1:17" x14ac:dyDescent="0.25">
      <c r="A1233">
        <v>353.8</v>
      </c>
      <c r="B1233">
        <v>-86.4054</v>
      </c>
      <c r="C1233">
        <v>353.8</v>
      </c>
      <c r="D1233">
        <v>-90.693899999999999</v>
      </c>
      <c r="E1233">
        <v>353.8</v>
      </c>
      <c r="F1233">
        <v>-83.044499999999999</v>
      </c>
      <c r="G1233">
        <v>353.8</v>
      </c>
      <c r="H1233">
        <v>-89.089699999999993</v>
      </c>
      <c r="I1233">
        <v>353.8</v>
      </c>
      <c r="J1233">
        <v>-79.698999999999998</v>
      </c>
      <c r="K1233">
        <v>353.8</v>
      </c>
      <c r="L1233">
        <v>-79.294600000000003</v>
      </c>
      <c r="O1233">
        <v>353.8</v>
      </c>
      <c r="P1233">
        <v>-86.314958826533612</v>
      </c>
      <c r="Q1233">
        <f t="shared" si="19"/>
        <v>-86.314315881704161</v>
      </c>
    </row>
    <row r="1234" spans="1:17" x14ac:dyDescent="0.25">
      <c r="A1234">
        <v>353.6</v>
      </c>
      <c r="B1234">
        <v>-86.12</v>
      </c>
      <c r="C1234">
        <v>353.6</v>
      </c>
      <c r="D1234">
        <v>-90.405199999999994</v>
      </c>
      <c r="E1234">
        <v>353.6</v>
      </c>
      <c r="F1234">
        <v>-82.806399999999996</v>
      </c>
      <c r="G1234">
        <v>353.6</v>
      </c>
      <c r="H1234">
        <v>-88.747500000000002</v>
      </c>
      <c r="I1234">
        <v>353.6</v>
      </c>
      <c r="J1234">
        <v>-79.408799999999999</v>
      </c>
      <c r="K1234">
        <v>353.6</v>
      </c>
      <c r="L1234">
        <v>-79.0244</v>
      </c>
      <c r="O1234">
        <v>353.6</v>
      </c>
      <c r="P1234">
        <v>-86.020767411698728</v>
      </c>
      <c r="Q1234">
        <f t="shared" si="19"/>
        <v>-86.020138308418566</v>
      </c>
    </row>
    <row r="1235" spans="1:17" x14ac:dyDescent="0.25">
      <c r="A1235">
        <v>353.4</v>
      </c>
      <c r="B1235">
        <v>-85.807500000000005</v>
      </c>
      <c r="C1235">
        <v>353.4</v>
      </c>
      <c r="D1235">
        <v>-90.101200000000006</v>
      </c>
      <c r="E1235">
        <v>353.4</v>
      </c>
      <c r="F1235">
        <v>-82.5642</v>
      </c>
      <c r="G1235">
        <v>353.4</v>
      </c>
      <c r="H1235">
        <v>-88.398600000000002</v>
      </c>
      <c r="I1235">
        <v>353.4</v>
      </c>
      <c r="J1235">
        <v>-79.122</v>
      </c>
      <c r="K1235">
        <v>353.4</v>
      </c>
      <c r="L1235">
        <v>-78.765100000000004</v>
      </c>
      <c r="O1235">
        <v>353.4</v>
      </c>
      <c r="P1235">
        <v>-85.724688687023388</v>
      </c>
      <c r="Q1235">
        <f t="shared" si="19"/>
        <v>-85.724074270662058</v>
      </c>
    </row>
    <row r="1236" spans="1:17" x14ac:dyDescent="0.25">
      <c r="A1236">
        <v>353.2</v>
      </c>
      <c r="B1236">
        <v>-85.497100000000003</v>
      </c>
      <c r="C1236">
        <v>353.2</v>
      </c>
      <c r="D1236">
        <v>-89.796999999999997</v>
      </c>
      <c r="E1236">
        <v>353.2</v>
      </c>
      <c r="F1236">
        <v>-82.318100000000001</v>
      </c>
      <c r="G1236">
        <v>353.2</v>
      </c>
      <c r="H1236">
        <v>-88.067099999999996</v>
      </c>
      <c r="I1236">
        <v>353.2</v>
      </c>
      <c r="J1236">
        <v>-78.853899999999996</v>
      </c>
      <c r="K1236">
        <v>353.2</v>
      </c>
      <c r="L1236">
        <v>-78.509200000000007</v>
      </c>
      <c r="O1236">
        <v>353.2</v>
      </c>
      <c r="P1236">
        <v>-85.426766713264058</v>
      </c>
      <c r="Q1236">
        <f t="shared" si="19"/>
        <v>-85.426167534081102</v>
      </c>
    </row>
    <row r="1237" spans="1:17" x14ac:dyDescent="0.25">
      <c r="A1237">
        <v>353</v>
      </c>
      <c r="B1237">
        <v>-85.190899999999999</v>
      </c>
      <c r="C1237">
        <v>353</v>
      </c>
      <c r="D1237">
        <v>-89.4803</v>
      </c>
      <c r="E1237">
        <v>353</v>
      </c>
      <c r="F1237">
        <v>-82.077100000000002</v>
      </c>
      <c r="G1237">
        <v>353</v>
      </c>
      <c r="H1237">
        <v>-87.724800000000002</v>
      </c>
      <c r="I1237">
        <v>353</v>
      </c>
      <c r="J1237">
        <v>-78.561499999999995</v>
      </c>
      <c r="K1237">
        <v>353</v>
      </c>
      <c r="L1237">
        <v>-78.239999999999995</v>
      </c>
      <c r="O1237">
        <v>353</v>
      </c>
      <c r="P1237">
        <v>-85.127047201955847</v>
      </c>
      <c r="Q1237">
        <f t="shared" si="19"/>
        <v>-85.126463586492321</v>
      </c>
    </row>
    <row r="1238" spans="1:17" x14ac:dyDescent="0.25">
      <c r="A1238">
        <v>352.8</v>
      </c>
      <c r="B1238">
        <v>-84.869900000000001</v>
      </c>
      <c r="C1238">
        <v>352.8</v>
      </c>
      <c r="D1238">
        <v>-89.152900000000002</v>
      </c>
      <c r="E1238">
        <v>352.8</v>
      </c>
      <c r="F1238">
        <v>-81.800399999999996</v>
      </c>
      <c r="G1238">
        <v>352.8</v>
      </c>
      <c r="H1238">
        <v>-87.353999999999999</v>
      </c>
      <c r="I1238">
        <v>352.8</v>
      </c>
      <c r="J1238">
        <v>-78.260099999999994</v>
      </c>
      <c r="K1238">
        <v>352.8</v>
      </c>
      <c r="L1238">
        <v>-77.938800000000001</v>
      </c>
      <c r="O1238">
        <v>352.8</v>
      </c>
      <c r="P1238">
        <v>-84.825576844257043</v>
      </c>
      <c r="Q1238">
        <f t="shared" si="19"/>
        <v>-84.825008969052547</v>
      </c>
    </row>
    <row r="1239" spans="1:17" x14ac:dyDescent="0.25">
      <c r="A1239">
        <v>352.6</v>
      </c>
      <c r="B1239">
        <v>-84.571899999999999</v>
      </c>
      <c r="C1239">
        <v>352.6</v>
      </c>
      <c r="D1239">
        <v>-88.831100000000006</v>
      </c>
      <c r="E1239">
        <v>352.6</v>
      </c>
      <c r="F1239">
        <v>-81.536799999999999</v>
      </c>
      <c r="G1239">
        <v>352.6</v>
      </c>
      <c r="H1239">
        <v>-87.007199999999997</v>
      </c>
      <c r="I1239">
        <v>352.6</v>
      </c>
      <c r="J1239">
        <v>-77.966899999999995</v>
      </c>
      <c r="K1239">
        <v>352.6</v>
      </c>
      <c r="L1239">
        <v>-77.663399999999996</v>
      </c>
      <c r="O1239">
        <v>352.6</v>
      </c>
      <c r="P1239">
        <v>-84.52240286094478</v>
      </c>
      <c r="Q1239">
        <f t="shared" si="19"/>
        <v>-84.521850821442953</v>
      </c>
    </row>
    <row r="1240" spans="1:17" x14ac:dyDescent="0.25">
      <c r="A1240">
        <v>352.4</v>
      </c>
      <c r="B1240">
        <v>-84.274600000000007</v>
      </c>
      <c r="C1240">
        <v>352.4</v>
      </c>
      <c r="D1240">
        <v>-88.505700000000004</v>
      </c>
      <c r="E1240">
        <v>352.4</v>
      </c>
      <c r="F1240">
        <v>-81.2684</v>
      </c>
      <c r="G1240">
        <v>352.4</v>
      </c>
      <c r="H1240">
        <v>-86.651700000000005</v>
      </c>
      <c r="I1240">
        <v>352.4</v>
      </c>
      <c r="J1240">
        <v>-77.662400000000005</v>
      </c>
      <c r="K1240">
        <v>352.4</v>
      </c>
      <c r="L1240">
        <v>-77.382000000000005</v>
      </c>
      <c r="O1240">
        <v>352.4</v>
      </c>
      <c r="P1240">
        <v>-84.217572759127052</v>
      </c>
      <c r="Q1240">
        <f t="shared" si="19"/>
        <v>-84.217036627117693</v>
      </c>
    </row>
    <row r="1241" spans="1:17" x14ac:dyDescent="0.25">
      <c r="A1241">
        <v>352.2</v>
      </c>
      <c r="B1241">
        <v>-83.978899999999996</v>
      </c>
      <c r="C1241">
        <v>352.2</v>
      </c>
      <c r="D1241">
        <v>-88.177899999999994</v>
      </c>
      <c r="E1241">
        <v>352.2</v>
      </c>
      <c r="F1241">
        <v>-80.997900000000001</v>
      </c>
      <c r="G1241">
        <v>352.2</v>
      </c>
      <c r="H1241">
        <v>-86.284899999999993</v>
      </c>
      <c r="I1241">
        <v>352.2</v>
      </c>
      <c r="J1241">
        <v>-77.361099999999993</v>
      </c>
      <c r="K1241">
        <v>352.2</v>
      </c>
      <c r="L1241">
        <v>-77.075100000000006</v>
      </c>
      <c r="O1241">
        <v>352.2</v>
      </c>
      <c r="P1241">
        <v>-83.911134261281219</v>
      </c>
      <c r="Q1241">
        <f t="shared" si="19"/>
        <v>-83.910614125324216</v>
      </c>
    </row>
    <row r="1242" spans="1:17" x14ac:dyDescent="0.25">
      <c r="A1242">
        <v>352</v>
      </c>
      <c r="B1242">
        <v>-83.677400000000006</v>
      </c>
      <c r="C1242">
        <v>352</v>
      </c>
      <c r="D1242">
        <v>-87.828900000000004</v>
      </c>
      <c r="E1242">
        <v>352</v>
      </c>
      <c r="F1242">
        <v>-80.699399999999997</v>
      </c>
      <c r="G1242">
        <v>352</v>
      </c>
      <c r="H1242">
        <v>-85.890900000000002</v>
      </c>
      <c r="I1242">
        <v>352</v>
      </c>
      <c r="J1242">
        <v>-77.047799999999995</v>
      </c>
      <c r="K1242">
        <v>352</v>
      </c>
      <c r="L1242">
        <v>-76.763499999999993</v>
      </c>
      <c r="O1242">
        <v>352</v>
      </c>
      <c r="P1242">
        <v>-83.603135355564334</v>
      </c>
      <c r="Q1242">
        <f t="shared" si="19"/>
        <v>-83.602631340472016</v>
      </c>
    </row>
    <row r="1243" spans="1:17" x14ac:dyDescent="0.25">
      <c r="A1243">
        <v>351.8</v>
      </c>
      <c r="B1243">
        <v>-83.364800000000002</v>
      </c>
      <c r="C1243">
        <v>351.8</v>
      </c>
      <c r="D1243">
        <v>-87.476399999999998</v>
      </c>
      <c r="E1243">
        <v>351.8</v>
      </c>
      <c r="F1243">
        <v>-80.400099999999995</v>
      </c>
      <c r="G1243">
        <v>351.8</v>
      </c>
      <c r="H1243">
        <v>-85.503100000000003</v>
      </c>
      <c r="I1243">
        <v>351.8</v>
      </c>
      <c r="J1243">
        <v>-76.749600000000001</v>
      </c>
      <c r="K1243">
        <v>351.8</v>
      </c>
      <c r="L1243">
        <v>-76.451499999999996</v>
      </c>
      <c r="O1243">
        <v>351.8</v>
      </c>
      <c r="P1243">
        <v>-83.293624404570494</v>
      </c>
      <c r="Q1243">
        <f t="shared" si="19"/>
        <v>-83.293136668060072</v>
      </c>
    </row>
    <row r="1244" spans="1:17" x14ac:dyDescent="0.25">
      <c r="A1244">
        <v>351.6</v>
      </c>
      <c r="B1244">
        <v>-83.048500000000004</v>
      </c>
      <c r="C1244">
        <v>351.6</v>
      </c>
      <c r="D1244">
        <v>-87.136700000000005</v>
      </c>
      <c r="E1244">
        <v>351.6</v>
      </c>
      <c r="F1244">
        <v>-80.108800000000002</v>
      </c>
      <c r="G1244">
        <v>351.6</v>
      </c>
      <c r="H1244">
        <v>-85.139399999999995</v>
      </c>
      <c r="I1244">
        <v>351.6</v>
      </c>
      <c r="J1244">
        <v>-76.479299999999995</v>
      </c>
      <c r="K1244">
        <v>351.6</v>
      </c>
      <c r="L1244">
        <v>-76.166899999999998</v>
      </c>
      <c r="O1244">
        <v>351.6</v>
      </c>
      <c r="P1244">
        <v>-82.982650244045359</v>
      </c>
      <c r="Q1244">
        <f t="shared" si="19"/>
        <v>-82.982178950934625</v>
      </c>
    </row>
    <row r="1245" spans="1:17" x14ac:dyDescent="0.25">
      <c r="A1245">
        <v>351.4</v>
      </c>
      <c r="B1245">
        <v>-82.737499999999997</v>
      </c>
      <c r="C1245">
        <v>351.4</v>
      </c>
      <c r="D1245">
        <v>-86.808199999999999</v>
      </c>
      <c r="E1245">
        <v>351.4</v>
      </c>
      <c r="F1245">
        <v>-79.815700000000007</v>
      </c>
      <c r="G1245">
        <v>351.4</v>
      </c>
      <c r="H1245">
        <v>-84.780600000000007</v>
      </c>
      <c r="I1245">
        <v>351.4</v>
      </c>
      <c r="J1245">
        <v>-76.193200000000004</v>
      </c>
      <c r="K1245">
        <v>351.4</v>
      </c>
      <c r="L1245">
        <v>-75.884600000000006</v>
      </c>
      <c r="O1245">
        <v>351.4</v>
      </c>
      <c r="P1245">
        <v>-82.670262204188035</v>
      </c>
      <c r="Q1245">
        <f t="shared" si="19"/>
        <v>-82.669807480789572</v>
      </c>
    </row>
    <row r="1246" spans="1:17" x14ac:dyDescent="0.25">
      <c r="A1246">
        <v>351.2</v>
      </c>
      <c r="B1246">
        <v>-82.434100000000001</v>
      </c>
      <c r="C1246">
        <v>351.2</v>
      </c>
      <c r="D1246">
        <v>-86.477599999999995</v>
      </c>
      <c r="E1246">
        <v>351.2</v>
      </c>
      <c r="F1246">
        <v>-79.537499999999994</v>
      </c>
      <c r="G1246">
        <v>351.2</v>
      </c>
      <c r="H1246">
        <v>-84.414100000000005</v>
      </c>
      <c r="I1246">
        <v>351.2</v>
      </c>
      <c r="J1246">
        <v>-75.895600000000002</v>
      </c>
      <c r="K1246">
        <v>351.2</v>
      </c>
      <c r="L1246">
        <v>-75.600200000000001</v>
      </c>
      <c r="O1246">
        <v>351.2</v>
      </c>
      <c r="P1246">
        <v>-82.356509994135308</v>
      </c>
      <c r="Q1246">
        <f t="shared" si="19"/>
        <v>-82.35607186758871</v>
      </c>
    </row>
    <row r="1247" spans="1:17" x14ac:dyDescent="0.25">
      <c r="A1247">
        <v>351</v>
      </c>
      <c r="B1247">
        <v>-82.124300000000005</v>
      </c>
      <c r="C1247">
        <v>351</v>
      </c>
      <c r="D1247">
        <v>-86.153499999999994</v>
      </c>
      <c r="E1247">
        <v>351</v>
      </c>
      <c r="F1247">
        <v>-79.242500000000007</v>
      </c>
      <c r="G1247">
        <v>351</v>
      </c>
      <c r="H1247">
        <v>-84.032300000000006</v>
      </c>
      <c r="I1247">
        <v>351</v>
      </c>
      <c r="J1247">
        <v>-75.594399999999993</v>
      </c>
      <c r="K1247">
        <v>351</v>
      </c>
      <c r="L1247">
        <v>-75.282200000000003</v>
      </c>
      <c r="O1247">
        <v>351</v>
      </c>
      <c r="P1247">
        <v>-82.041443404442816</v>
      </c>
      <c r="Q1247">
        <f t="shared" si="19"/>
        <v>-82.041021733407391</v>
      </c>
    </row>
    <row r="1248" spans="1:17" x14ac:dyDescent="0.25">
      <c r="A1248">
        <v>350.8</v>
      </c>
      <c r="B1248">
        <v>-81.794200000000004</v>
      </c>
      <c r="C1248">
        <v>350.8</v>
      </c>
      <c r="D1248">
        <v>-85.837299999999999</v>
      </c>
      <c r="E1248">
        <v>350.8</v>
      </c>
      <c r="F1248">
        <v>-78.931700000000006</v>
      </c>
      <c r="G1248">
        <v>350.8</v>
      </c>
      <c r="H1248">
        <v>-83.6524</v>
      </c>
      <c r="I1248">
        <v>350.8</v>
      </c>
      <c r="J1248">
        <v>-75.285899999999998</v>
      </c>
      <c r="K1248">
        <v>350.8</v>
      </c>
      <c r="L1248">
        <v>-74.956599999999995</v>
      </c>
      <c r="O1248">
        <v>350.8</v>
      </c>
      <c r="P1248">
        <v>-81.725111801644047</v>
      </c>
      <c r="Q1248">
        <f t="shared" si="19"/>
        <v>-81.724706205883422</v>
      </c>
    </row>
    <row r="1249" spans="1:17" x14ac:dyDescent="0.25">
      <c r="A1249">
        <v>350.6</v>
      </c>
      <c r="B1249">
        <v>-81.460499999999996</v>
      </c>
      <c r="C1249">
        <v>350.6</v>
      </c>
      <c r="D1249">
        <v>-85.501099999999994</v>
      </c>
      <c r="E1249">
        <v>350.6</v>
      </c>
      <c r="F1249">
        <v>-78.626300000000001</v>
      </c>
      <c r="G1249">
        <v>350.6</v>
      </c>
      <c r="H1249">
        <v>-83.275599999999997</v>
      </c>
      <c r="I1249">
        <v>350.6</v>
      </c>
      <c r="J1249">
        <v>-74.984700000000004</v>
      </c>
      <c r="K1249">
        <v>350.6</v>
      </c>
      <c r="L1249">
        <v>-74.633300000000006</v>
      </c>
      <c r="O1249">
        <v>350.6</v>
      </c>
      <c r="P1249">
        <v>-81.407563411563402</v>
      </c>
      <c r="Q1249">
        <f t="shared" si="19"/>
        <v>-81.407173208373308</v>
      </c>
    </row>
    <row r="1250" spans="1:17" x14ac:dyDescent="0.25">
      <c r="A1250">
        <v>350.4</v>
      </c>
      <c r="B1250">
        <v>-81.128699999999995</v>
      </c>
      <c r="C1250">
        <v>350.4</v>
      </c>
      <c r="D1250">
        <v>-85.148899999999998</v>
      </c>
      <c r="E1250">
        <v>350.4</v>
      </c>
      <c r="F1250">
        <v>-78.31</v>
      </c>
      <c r="G1250">
        <v>350.4</v>
      </c>
      <c r="H1250">
        <v>-82.887799999999999</v>
      </c>
      <c r="I1250">
        <v>350.4</v>
      </c>
      <c r="J1250">
        <v>-74.688400000000001</v>
      </c>
      <c r="K1250">
        <v>350.4</v>
      </c>
      <c r="L1250">
        <v>-74.3245</v>
      </c>
      <c r="O1250">
        <v>350.4</v>
      </c>
      <c r="P1250">
        <v>-81.08884441191249</v>
      </c>
      <c r="Q1250">
        <f t="shared" si="19"/>
        <v>-81.08846856702381</v>
      </c>
    </row>
    <row r="1251" spans="1:17" x14ac:dyDescent="0.25">
      <c r="A1251">
        <v>350.2</v>
      </c>
      <c r="B1251">
        <v>-80.802899999999994</v>
      </c>
      <c r="C1251">
        <v>350.2</v>
      </c>
      <c r="D1251">
        <v>-84.794200000000004</v>
      </c>
      <c r="E1251">
        <v>350.2</v>
      </c>
      <c r="F1251">
        <v>-77.988900000000001</v>
      </c>
      <c r="G1251">
        <v>350.2</v>
      </c>
      <c r="H1251">
        <v>-82.504099999999994</v>
      </c>
      <c r="I1251">
        <v>350.2</v>
      </c>
      <c r="J1251">
        <v>-74.383399999999995</v>
      </c>
      <c r="K1251">
        <v>350.2</v>
      </c>
      <c r="L1251">
        <v>-74.010300000000001</v>
      </c>
      <c r="O1251">
        <v>350.2</v>
      </c>
      <c r="P1251">
        <v>-80.768997877595552</v>
      </c>
      <c r="Q1251">
        <f t="shared" si="19"/>
        <v>-80.768634977152445</v>
      </c>
    </row>
    <row r="1252" spans="1:17" x14ac:dyDescent="0.25">
      <c r="A1252">
        <v>350</v>
      </c>
      <c r="B1252">
        <v>-80.474900000000005</v>
      </c>
      <c r="C1252">
        <v>350</v>
      </c>
      <c r="D1252">
        <v>-84.438299999999998</v>
      </c>
      <c r="E1252">
        <v>350</v>
      </c>
      <c r="F1252">
        <v>-77.671599999999998</v>
      </c>
      <c r="G1252">
        <v>350</v>
      </c>
      <c r="H1252">
        <v>-82.118300000000005</v>
      </c>
      <c r="I1252">
        <v>350</v>
      </c>
      <c r="J1252">
        <v>-74.067499999999995</v>
      </c>
      <c r="K1252">
        <v>350</v>
      </c>
      <c r="L1252">
        <v>-73.693899999999999</v>
      </c>
      <c r="O1252">
        <v>350</v>
      </c>
      <c r="P1252">
        <v>-80.448062641949321</v>
      </c>
      <c r="Q1252">
        <f t="shared" si="19"/>
        <v>-80.447710890516092</v>
      </c>
    </row>
    <row r="1253" spans="1:17" x14ac:dyDescent="0.25">
      <c r="A1253">
        <v>349.8</v>
      </c>
      <c r="B1253">
        <v>-80.155500000000004</v>
      </c>
      <c r="C1253">
        <v>349.8</v>
      </c>
      <c r="D1253">
        <v>-84.083100000000002</v>
      </c>
      <c r="E1253">
        <v>349.8</v>
      </c>
      <c r="F1253">
        <v>-77.344899999999996</v>
      </c>
      <c r="G1253">
        <v>349.8</v>
      </c>
      <c r="H1253">
        <v>-81.719800000000006</v>
      </c>
      <c r="I1253">
        <v>349.8</v>
      </c>
      <c r="J1253">
        <v>-73.739400000000003</v>
      </c>
      <c r="K1253">
        <v>349.8</v>
      </c>
      <c r="L1253">
        <v>-73.365499999999997</v>
      </c>
      <c r="O1253">
        <v>349.8</v>
      </c>
      <c r="P1253">
        <v>-80.126072152003431</v>
      </c>
      <c r="Q1253">
        <f t="shared" si="19"/>
        <v>-80.125729399451203</v>
      </c>
    </row>
    <row r="1254" spans="1:17" x14ac:dyDescent="0.25">
      <c r="A1254">
        <v>349.6</v>
      </c>
      <c r="B1254">
        <v>-79.827799999999996</v>
      </c>
      <c r="C1254">
        <v>349.6</v>
      </c>
      <c r="D1254">
        <v>-83.742900000000006</v>
      </c>
      <c r="E1254">
        <v>349.6</v>
      </c>
      <c r="F1254">
        <v>-77.024699999999996</v>
      </c>
      <c r="G1254">
        <v>349.6</v>
      </c>
      <c r="H1254">
        <v>-81.352099999999993</v>
      </c>
      <c r="I1254">
        <v>349.6</v>
      </c>
      <c r="J1254">
        <v>-73.423699999999997</v>
      </c>
      <c r="K1254">
        <v>349.6</v>
      </c>
      <c r="L1254">
        <v>-73.047200000000004</v>
      </c>
      <c r="O1254">
        <v>349.6</v>
      </c>
      <c r="P1254">
        <v>-79.80305340440087</v>
      </c>
      <c r="Q1254">
        <f t="shared" si="19"/>
        <v>-79.802717202170683</v>
      </c>
    </row>
    <row r="1255" spans="1:17" x14ac:dyDescent="0.25">
      <c r="A1255">
        <v>349.4</v>
      </c>
      <c r="B1255">
        <v>-79.5017</v>
      </c>
      <c r="C1255">
        <v>349.4</v>
      </c>
      <c r="D1255">
        <v>-83.4</v>
      </c>
      <c r="E1255">
        <v>349.4</v>
      </c>
      <c r="F1255">
        <v>-76.720600000000005</v>
      </c>
      <c r="G1255">
        <v>349.4</v>
      </c>
      <c r="H1255">
        <v>-80.9876</v>
      </c>
      <c r="I1255">
        <v>349.4</v>
      </c>
      <c r="J1255">
        <v>-73.115600000000001</v>
      </c>
      <c r="K1255">
        <v>349.4</v>
      </c>
      <c r="L1255">
        <v>-72.745199999999997</v>
      </c>
      <c r="O1255">
        <v>349.4</v>
      </c>
      <c r="P1255">
        <v>-79.47902605010772</v>
      </c>
      <c r="Q1255">
        <f t="shared" si="19"/>
        <v>-79.478693734960444</v>
      </c>
    </row>
    <row r="1256" spans="1:17" x14ac:dyDescent="0.25">
      <c r="A1256">
        <v>349.2</v>
      </c>
      <c r="B1256">
        <v>-79.164699999999996</v>
      </c>
      <c r="C1256">
        <v>349.2</v>
      </c>
      <c r="D1256">
        <v>-83.0441</v>
      </c>
      <c r="E1256">
        <v>349.2</v>
      </c>
      <c r="F1256">
        <v>-76.4054</v>
      </c>
      <c r="G1256">
        <v>349.2</v>
      </c>
      <c r="H1256">
        <v>-80.604299999999995</v>
      </c>
      <c r="I1256">
        <v>349.2</v>
      </c>
      <c r="J1256">
        <v>-72.789299999999997</v>
      </c>
      <c r="K1256">
        <v>349.2</v>
      </c>
      <c r="L1256">
        <v>-72.429900000000004</v>
      </c>
      <c r="O1256">
        <v>349.2</v>
      </c>
      <c r="P1256">
        <v>-79.154001750372743</v>
      </c>
      <c r="Q1256">
        <f t="shared" si="19"/>
        <v>-79.153670551536266</v>
      </c>
    </row>
    <row r="1257" spans="1:17" x14ac:dyDescent="0.25">
      <c r="A1257">
        <v>349</v>
      </c>
      <c r="B1257">
        <v>-78.841999999999999</v>
      </c>
      <c r="C1257">
        <v>349</v>
      </c>
      <c r="D1257">
        <v>-82.691400000000002</v>
      </c>
      <c r="E1257">
        <v>349</v>
      </c>
      <c r="F1257">
        <v>-76.103999999999999</v>
      </c>
      <c r="G1257">
        <v>349</v>
      </c>
      <c r="H1257">
        <v>-80.225099999999998</v>
      </c>
      <c r="I1257">
        <v>349</v>
      </c>
      <c r="J1257">
        <v>-72.472300000000004</v>
      </c>
      <c r="K1257">
        <v>349</v>
      </c>
      <c r="L1257">
        <v>-72.119600000000005</v>
      </c>
      <c r="O1257">
        <v>349</v>
      </c>
      <c r="P1257">
        <v>-78.827983854128334</v>
      </c>
      <c r="Q1257">
        <f t="shared" si="19"/>
        <v>-78.827651017926328</v>
      </c>
    </row>
    <row r="1258" spans="1:17" x14ac:dyDescent="0.25">
      <c r="A1258">
        <v>348.8</v>
      </c>
      <c r="B1258">
        <v>-78.522000000000006</v>
      </c>
      <c r="C1258">
        <v>348.8</v>
      </c>
      <c r="D1258">
        <v>-82.344899999999996</v>
      </c>
      <c r="E1258">
        <v>348.8</v>
      </c>
      <c r="F1258">
        <v>-75.804199999999994</v>
      </c>
      <c r="G1258">
        <v>348.8</v>
      </c>
      <c r="H1258">
        <v>-79.849400000000003</v>
      </c>
      <c r="I1258">
        <v>348.8</v>
      </c>
      <c r="J1258">
        <v>-72.164100000000005</v>
      </c>
      <c r="K1258">
        <v>348.8</v>
      </c>
      <c r="L1258">
        <v>-71.8155</v>
      </c>
      <c r="O1258">
        <v>348.8</v>
      </c>
      <c r="P1258">
        <v>-78.500967449277951</v>
      </c>
      <c r="Q1258">
        <f t="shared" si="19"/>
        <v>-78.50063037401317</v>
      </c>
    </row>
    <row r="1259" spans="1:17" x14ac:dyDescent="0.25">
      <c r="A1259">
        <v>348.6</v>
      </c>
      <c r="B1259">
        <v>-78.205799999999996</v>
      </c>
      <c r="C1259">
        <v>348.6</v>
      </c>
      <c r="D1259">
        <v>-82.003</v>
      </c>
      <c r="E1259">
        <v>348.6</v>
      </c>
      <c r="F1259">
        <v>-75.519499999999994</v>
      </c>
      <c r="G1259">
        <v>348.6</v>
      </c>
      <c r="H1259">
        <v>-79.486800000000002</v>
      </c>
      <c r="I1259">
        <v>348.6</v>
      </c>
      <c r="J1259">
        <v>-71.869100000000003</v>
      </c>
      <c r="K1259">
        <v>348.6</v>
      </c>
      <c r="L1259">
        <v>-71.518600000000006</v>
      </c>
      <c r="O1259">
        <v>348.6</v>
      </c>
      <c r="P1259">
        <v>-78.172939818633225</v>
      </c>
      <c r="Q1259">
        <f t="shared" si="19"/>
        <v>-78.172596191782972</v>
      </c>
    </row>
    <row r="1260" spans="1:17" x14ac:dyDescent="0.25">
      <c r="A1260">
        <v>348.4</v>
      </c>
      <c r="B1260">
        <v>-77.894400000000005</v>
      </c>
      <c r="C1260">
        <v>348.4</v>
      </c>
      <c r="D1260">
        <v>-81.680700000000002</v>
      </c>
      <c r="E1260">
        <v>348.4</v>
      </c>
      <c r="F1260">
        <v>-75.217500000000001</v>
      </c>
      <c r="G1260">
        <v>348.4</v>
      </c>
      <c r="H1260">
        <v>-79.120199999999997</v>
      </c>
      <c r="I1260">
        <v>348.4</v>
      </c>
      <c r="J1260">
        <v>-71.548699999999997</v>
      </c>
      <c r="K1260">
        <v>348.4</v>
      </c>
      <c r="L1260">
        <v>-71.214799999999997</v>
      </c>
      <c r="O1260">
        <v>348.4</v>
      </c>
      <c r="P1260">
        <v>-77.843881307437755</v>
      </c>
      <c r="Q1260">
        <f t="shared" si="19"/>
        <v>-77.843529237120308</v>
      </c>
    </row>
    <row r="1261" spans="1:17" x14ac:dyDescent="0.25">
      <c r="A1261">
        <v>348.2</v>
      </c>
      <c r="B1261">
        <v>-77.570099999999996</v>
      </c>
      <c r="C1261">
        <v>348.2</v>
      </c>
      <c r="D1261">
        <v>-81.344999999999999</v>
      </c>
      <c r="E1261">
        <v>348.2</v>
      </c>
      <c r="F1261">
        <v>-74.912499999999994</v>
      </c>
      <c r="G1261">
        <v>348.2</v>
      </c>
      <c r="H1261">
        <v>-78.728800000000007</v>
      </c>
      <c r="I1261">
        <v>348.2</v>
      </c>
      <c r="J1261">
        <v>-71.220799999999997</v>
      </c>
      <c r="K1261">
        <v>348.2</v>
      </c>
      <c r="L1261">
        <v>-70.896299999999997</v>
      </c>
      <c r="O1261">
        <v>348.2</v>
      </c>
      <c r="P1261">
        <v>-77.513766585289943</v>
      </c>
      <c r="Q1261">
        <f t="shared" si="19"/>
        <v>-77.513404718435524</v>
      </c>
    </row>
    <row r="1262" spans="1:17" x14ac:dyDescent="0.25">
      <c r="A1262">
        <v>348</v>
      </c>
      <c r="B1262">
        <v>-77.235500000000002</v>
      </c>
      <c r="C1262">
        <v>348</v>
      </c>
      <c r="D1262">
        <v>-80.983900000000006</v>
      </c>
      <c r="E1262">
        <v>348</v>
      </c>
      <c r="F1262">
        <v>-74.582999999999998</v>
      </c>
      <c r="G1262">
        <v>348</v>
      </c>
      <c r="H1262">
        <v>-78.331699999999998</v>
      </c>
      <c r="I1262">
        <v>348</v>
      </c>
      <c r="J1262">
        <v>-70.885599999999997</v>
      </c>
      <c r="K1262">
        <v>348</v>
      </c>
      <c r="L1262">
        <v>-70.55</v>
      </c>
      <c r="O1262">
        <v>348</v>
      </c>
      <c r="P1262">
        <v>-77.18256626257886</v>
      </c>
      <c r="Q1262">
        <f t="shared" si="19"/>
        <v>-77.182193883203311</v>
      </c>
    </row>
    <row r="1263" spans="1:17" x14ac:dyDescent="0.25">
      <c r="A1263">
        <v>347.8</v>
      </c>
      <c r="B1263">
        <v>-76.891400000000004</v>
      </c>
      <c r="C1263">
        <v>347.8</v>
      </c>
      <c r="D1263">
        <v>-80.594899999999996</v>
      </c>
      <c r="E1263">
        <v>347.8</v>
      </c>
      <c r="F1263">
        <v>-74.248500000000007</v>
      </c>
      <c r="G1263">
        <v>347.8</v>
      </c>
      <c r="H1263">
        <v>-77.923100000000005</v>
      </c>
      <c r="I1263">
        <v>347.8</v>
      </c>
      <c r="J1263">
        <v>-70.542699999999996</v>
      </c>
      <c r="K1263">
        <v>347.8</v>
      </c>
      <c r="L1263">
        <v>-70.195700000000002</v>
      </c>
      <c r="O1263">
        <v>347.8</v>
      </c>
      <c r="P1263">
        <v>-76.850248801741159</v>
      </c>
      <c r="Q1263">
        <f t="shared" si="19"/>
        <v>-76.84986590405201</v>
      </c>
    </row>
    <row r="1264" spans="1:17" x14ac:dyDescent="0.25">
      <c r="A1264">
        <v>347.6</v>
      </c>
      <c r="B1264">
        <v>-76.570099999999996</v>
      </c>
      <c r="C1264">
        <v>347.6</v>
      </c>
      <c r="D1264">
        <v>-80.207800000000006</v>
      </c>
      <c r="E1264">
        <v>347.6</v>
      </c>
      <c r="F1264">
        <v>-73.928399999999996</v>
      </c>
      <c r="G1264">
        <v>347.6</v>
      </c>
      <c r="H1264">
        <v>-77.527100000000004</v>
      </c>
      <c r="I1264">
        <v>347.6</v>
      </c>
      <c r="J1264">
        <v>-70.216899999999995</v>
      </c>
      <c r="K1264">
        <v>347.6</v>
      </c>
      <c r="L1264">
        <v>-69.871700000000004</v>
      </c>
      <c r="O1264">
        <v>347.6</v>
      </c>
      <c r="P1264">
        <v>-76.51678264783601</v>
      </c>
      <c r="Q1264">
        <f t="shared" si="19"/>
        <v>-76.516389980464041</v>
      </c>
    </row>
    <row r="1265" spans="1:17" x14ac:dyDescent="0.25">
      <c r="A1265">
        <v>347.4</v>
      </c>
      <c r="B1265">
        <v>-76.236199999999997</v>
      </c>
      <c r="C1265">
        <v>347.4</v>
      </c>
      <c r="D1265">
        <v>-79.843000000000004</v>
      </c>
      <c r="E1265">
        <v>347.4</v>
      </c>
      <c r="F1265">
        <v>-73.615099999999998</v>
      </c>
      <c r="G1265">
        <v>347.4</v>
      </c>
      <c r="H1265">
        <v>-77.123400000000004</v>
      </c>
      <c r="I1265">
        <v>347.4</v>
      </c>
      <c r="J1265">
        <v>-69.895099999999999</v>
      </c>
      <c r="K1265">
        <v>347.4</v>
      </c>
      <c r="L1265">
        <v>-69.556399999999996</v>
      </c>
      <c r="O1265">
        <v>347.4</v>
      </c>
      <c r="P1265">
        <v>-76.182138491814953</v>
      </c>
      <c r="Q1265">
        <f t="shared" si="19"/>
        <v>-76.181737571127258</v>
      </c>
    </row>
    <row r="1266" spans="1:17" x14ac:dyDescent="0.25">
      <c r="A1266">
        <v>347.2</v>
      </c>
      <c r="B1266">
        <v>-75.9071</v>
      </c>
      <c r="C1266">
        <v>347.2</v>
      </c>
      <c r="D1266">
        <v>-79.484300000000005</v>
      </c>
      <c r="E1266">
        <v>347.2</v>
      </c>
      <c r="F1266">
        <v>-73.307599999999994</v>
      </c>
      <c r="G1266">
        <v>347.2</v>
      </c>
      <c r="H1266">
        <v>-76.735799999999998</v>
      </c>
      <c r="I1266">
        <v>347.2</v>
      </c>
      <c r="J1266">
        <v>-69.554000000000002</v>
      </c>
      <c r="K1266">
        <v>347.2</v>
      </c>
      <c r="L1266">
        <v>-69.237399999999994</v>
      </c>
      <c r="O1266">
        <v>347.2</v>
      </c>
      <c r="P1266">
        <v>-75.846291573730795</v>
      </c>
      <c r="Q1266">
        <f t="shared" si="19"/>
        <v>-75.845884665819938</v>
      </c>
    </row>
    <row r="1267" spans="1:17" x14ac:dyDescent="0.25">
      <c r="A1267">
        <v>347</v>
      </c>
      <c r="B1267">
        <v>-75.582099999999997</v>
      </c>
      <c r="C1267">
        <v>347</v>
      </c>
      <c r="D1267">
        <v>-79.130700000000004</v>
      </c>
      <c r="E1267">
        <v>347</v>
      </c>
      <c r="F1267">
        <v>-72.991900000000001</v>
      </c>
      <c r="G1267">
        <v>347</v>
      </c>
      <c r="H1267">
        <v>-76.360799999999998</v>
      </c>
      <c r="I1267">
        <v>347</v>
      </c>
      <c r="J1267">
        <v>-69.221599999999995</v>
      </c>
      <c r="K1267">
        <v>347</v>
      </c>
      <c r="L1267">
        <v>-68.915599999999998</v>
      </c>
      <c r="O1267">
        <v>347</v>
      </c>
      <c r="P1267">
        <v>-75.509223931914065</v>
      </c>
      <c r="Q1267">
        <f t="shared" si="19"/>
        <v>-75.508814004379005</v>
      </c>
    </row>
    <row r="1268" spans="1:17" x14ac:dyDescent="0.25">
      <c r="A1268">
        <v>346.8</v>
      </c>
      <c r="B1268">
        <v>-75.250200000000007</v>
      </c>
      <c r="C1268">
        <v>346.8</v>
      </c>
      <c r="D1268">
        <v>-78.778599999999997</v>
      </c>
      <c r="E1268">
        <v>346.8</v>
      </c>
      <c r="F1268">
        <v>-72.662099999999995</v>
      </c>
      <c r="G1268">
        <v>346.8</v>
      </c>
      <c r="H1268">
        <v>-75.963999999999999</v>
      </c>
      <c r="I1268">
        <v>346.8</v>
      </c>
      <c r="J1268">
        <v>-68.894900000000007</v>
      </c>
      <c r="K1268">
        <v>346.8</v>
      </c>
      <c r="L1268">
        <v>-68.577399999999997</v>
      </c>
      <c r="O1268">
        <v>346.8</v>
      </c>
      <c r="P1268">
        <v>-75.17092650749214</v>
      </c>
      <c r="Q1268">
        <f t="shared" si="19"/>
        <v>-75.170517153457126</v>
      </c>
    </row>
    <row r="1269" spans="1:17" x14ac:dyDescent="0.25">
      <c r="A1269">
        <v>346.6</v>
      </c>
      <c r="B1269">
        <v>-74.91</v>
      </c>
      <c r="C1269">
        <v>346.6</v>
      </c>
      <c r="D1269">
        <v>-78.428899999999999</v>
      </c>
      <c r="E1269">
        <v>346.6</v>
      </c>
      <c r="F1269">
        <v>-72.337299999999999</v>
      </c>
      <c r="G1269">
        <v>346.6</v>
      </c>
      <c r="H1269">
        <v>-75.570300000000003</v>
      </c>
      <c r="I1269">
        <v>346.6</v>
      </c>
      <c r="J1269">
        <v>-68.580500000000001</v>
      </c>
      <c r="K1269">
        <v>346.6</v>
      </c>
      <c r="L1269">
        <v>-68.2483</v>
      </c>
      <c r="O1269">
        <v>346.6</v>
      </c>
      <c r="P1269">
        <v>-74.831401020965203</v>
      </c>
      <c r="Q1269">
        <f t="shared" si="19"/>
        <v>-74.830996358882501</v>
      </c>
    </row>
    <row r="1270" spans="1:17" x14ac:dyDescent="0.25">
      <c r="A1270">
        <v>346.4</v>
      </c>
      <c r="B1270">
        <v>-74.558099999999996</v>
      </c>
      <c r="C1270">
        <v>346.4</v>
      </c>
      <c r="D1270">
        <v>-78.069699999999997</v>
      </c>
      <c r="E1270">
        <v>346.4</v>
      </c>
      <c r="F1270">
        <v>-72.021500000000003</v>
      </c>
      <c r="G1270">
        <v>346.4</v>
      </c>
      <c r="H1270">
        <v>-75.173599999999993</v>
      </c>
      <c r="I1270">
        <v>346.4</v>
      </c>
      <c r="J1270">
        <v>-68.258600000000001</v>
      </c>
      <c r="K1270">
        <v>346.4</v>
      </c>
      <c r="L1270">
        <v>-67.919899999999998</v>
      </c>
      <c r="O1270">
        <v>346.4</v>
      </c>
      <c r="P1270">
        <v>-74.490661548190161</v>
      </c>
      <c r="Q1270">
        <f t="shared" si="19"/>
        <v>-74.490266101816715</v>
      </c>
    </row>
    <row r="1271" spans="1:17" x14ac:dyDescent="0.25">
      <c r="A1271">
        <v>346.2</v>
      </c>
      <c r="B1271">
        <v>-74.214100000000002</v>
      </c>
      <c r="C1271">
        <v>346.2</v>
      </c>
      <c r="D1271">
        <v>-77.687200000000004</v>
      </c>
      <c r="E1271">
        <v>346.2</v>
      </c>
      <c r="F1271">
        <v>-71.686599999999999</v>
      </c>
      <c r="G1271">
        <v>346.2</v>
      </c>
      <c r="H1271">
        <v>-74.764399999999995</v>
      </c>
      <c r="I1271">
        <v>346.2</v>
      </c>
      <c r="J1271">
        <v>-67.925200000000004</v>
      </c>
      <c r="K1271">
        <v>346.2</v>
      </c>
      <c r="L1271">
        <v>-67.581999999999994</v>
      </c>
      <c r="O1271">
        <v>346.2</v>
      </c>
      <c r="P1271">
        <v>-74.148735736294782</v>
      </c>
      <c r="Q1271">
        <f t="shared" si="19"/>
        <v>-74.148354299821534</v>
      </c>
    </row>
    <row r="1272" spans="1:17" x14ac:dyDescent="0.25">
      <c r="A1272">
        <v>346</v>
      </c>
      <c r="B1272">
        <v>-73.866399999999999</v>
      </c>
      <c r="C1272">
        <v>346</v>
      </c>
      <c r="D1272">
        <v>-77.305400000000006</v>
      </c>
      <c r="E1272">
        <v>346</v>
      </c>
      <c r="F1272">
        <v>-71.318399999999997</v>
      </c>
      <c r="G1272">
        <v>346</v>
      </c>
      <c r="H1272">
        <v>-74.349400000000003</v>
      </c>
      <c r="I1272">
        <v>346</v>
      </c>
      <c r="J1272">
        <v>-67.571600000000004</v>
      </c>
      <c r="K1272">
        <v>346</v>
      </c>
      <c r="L1272">
        <v>-67.212999999999994</v>
      </c>
      <c r="O1272">
        <v>346</v>
      </c>
      <c r="P1272">
        <v>-73.805665614979659</v>
      </c>
      <c r="Q1272">
        <f t="shared" si="19"/>
        <v>-73.805303108626561</v>
      </c>
    </row>
    <row r="1273" spans="1:17" x14ac:dyDescent="0.25">
      <c r="A1273">
        <v>345.8</v>
      </c>
      <c r="B1273">
        <v>-73.528400000000005</v>
      </c>
      <c r="C1273">
        <v>345.8</v>
      </c>
      <c r="D1273">
        <v>-76.935500000000005</v>
      </c>
      <c r="E1273">
        <v>345.8</v>
      </c>
      <c r="F1273">
        <v>-70.975099999999998</v>
      </c>
      <c r="G1273">
        <v>345.8</v>
      </c>
      <c r="H1273">
        <v>-73.9465</v>
      </c>
      <c r="I1273">
        <v>345.8</v>
      </c>
      <c r="J1273">
        <v>-67.242999999999995</v>
      </c>
      <c r="K1273">
        <v>345.8</v>
      </c>
      <c r="L1273">
        <v>-66.858900000000006</v>
      </c>
      <c r="O1273">
        <v>345.8</v>
      </c>
      <c r="P1273">
        <v>-73.46150797460524</v>
      </c>
      <c r="Q1273">
        <f t="shared" si="19"/>
        <v>-73.461169296090119</v>
      </c>
    </row>
    <row r="1274" spans="1:17" x14ac:dyDescent="0.25">
      <c r="A1274">
        <v>345.6</v>
      </c>
      <c r="B1274">
        <v>-73.182199999999995</v>
      </c>
      <c r="C1274">
        <v>345.6</v>
      </c>
      <c r="D1274">
        <v>-76.575199999999995</v>
      </c>
      <c r="E1274">
        <v>345.6</v>
      </c>
      <c r="F1274">
        <v>-70.625299999999996</v>
      </c>
      <c r="G1274">
        <v>345.6</v>
      </c>
      <c r="H1274">
        <v>-73.5518</v>
      </c>
      <c r="I1274">
        <v>345.6</v>
      </c>
      <c r="J1274">
        <v>-66.926100000000005</v>
      </c>
      <c r="K1274">
        <v>345.6</v>
      </c>
      <c r="L1274">
        <v>-66.507400000000004</v>
      </c>
      <c r="O1274">
        <v>345.6</v>
      </c>
      <c r="P1274">
        <v>-73.116334298685459</v>
      </c>
      <c r="Q1274">
        <f t="shared" si="19"/>
        <v>-73.116024175843222</v>
      </c>
    </row>
    <row r="1275" spans="1:17" x14ac:dyDescent="0.25">
      <c r="A1275">
        <v>345.4</v>
      </c>
      <c r="B1275">
        <v>-72.821600000000004</v>
      </c>
      <c r="C1275">
        <v>345.4</v>
      </c>
      <c r="D1275">
        <v>-76.195499999999996</v>
      </c>
      <c r="E1275">
        <v>345.4</v>
      </c>
      <c r="F1275">
        <v>-70.263000000000005</v>
      </c>
      <c r="G1275">
        <v>345.4</v>
      </c>
      <c r="H1275">
        <v>-73.1584</v>
      </c>
      <c r="I1275">
        <v>345.4</v>
      </c>
      <c r="J1275">
        <v>-66.588200000000001</v>
      </c>
      <c r="K1275">
        <v>345.4</v>
      </c>
      <c r="L1275">
        <v>-66.144000000000005</v>
      </c>
      <c r="O1275">
        <v>345.4</v>
      </c>
      <c r="P1275">
        <v>-72.770230254238996</v>
      </c>
      <c r="Q1275">
        <f t="shared" si="19"/>
        <v>-72.769953103728184</v>
      </c>
    </row>
    <row r="1276" spans="1:17" x14ac:dyDescent="0.25">
      <c r="A1276">
        <v>345.2</v>
      </c>
      <c r="B1276">
        <v>-72.469499999999996</v>
      </c>
      <c r="C1276">
        <v>345.2</v>
      </c>
      <c r="D1276">
        <v>-75.812899999999999</v>
      </c>
      <c r="E1276">
        <v>345.2</v>
      </c>
      <c r="F1276">
        <v>-69.922399999999996</v>
      </c>
      <c r="G1276">
        <v>345.2</v>
      </c>
      <c r="H1276">
        <v>-72.747500000000002</v>
      </c>
      <c r="I1276">
        <v>345.2</v>
      </c>
      <c r="J1276">
        <v>-66.246399999999994</v>
      </c>
      <c r="K1276">
        <v>345.2</v>
      </c>
      <c r="L1276">
        <v>-65.793300000000002</v>
      </c>
      <c r="O1276">
        <v>345.2</v>
      </c>
      <c r="P1276">
        <v>-72.42329475826007</v>
      </c>
      <c r="Q1276">
        <f t="shared" si="19"/>
        <v>-72.423054554768882</v>
      </c>
    </row>
    <row r="1277" spans="1:17" x14ac:dyDescent="0.25">
      <c r="A1277">
        <v>345</v>
      </c>
      <c r="B1277">
        <v>-72.112799999999993</v>
      </c>
      <c r="C1277">
        <v>345</v>
      </c>
      <c r="D1277">
        <v>-75.406999999999996</v>
      </c>
      <c r="E1277">
        <v>345</v>
      </c>
      <c r="F1277">
        <v>-69.578100000000006</v>
      </c>
      <c r="G1277">
        <v>345</v>
      </c>
      <c r="H1277">
        <v>-72.320400000000006</v>
      </c>
      <c r="I1277">
        <v>345</v>
      </c>
      <c r="J1277">
        <v>-65.905500000000004</v>
      </c>
      <c r="K1277">
        <v>345</v>
      </c>
      <c r="L1277">
        <v>-65.426000000000002</v>
      </c>
      <c r="O1277">
        <v>345</v>
      </c>
      <c r="P1277">
        <v>-72.07563865180758</v>
      </c>
      <c r="Q1277">
        <f t="shared" si="19"/>
        <v>-72.075438811492816</v>
      </c>
    </row>
    <row r="1278" spans="1:17" x14ac:dyDescent="0.25">
      <c r="A1278">
        <v>344.8</v>
      </c>
      <c r="B1278">
        <v>-71.762200000000007</v>
      </c>
      <c r="C1278">
        <v>344.8</v>
      </c>
      <c r="D1278">
        <v>-75.015500000000003</v>
      </c>
      <c r="E1278">
        <v>344.8</v>
      </c>
      <c r="F1278">
        <v>-69.231099999999998</v>
      </c>
      <c r="G1278">
        <v>344.8</v>
      </c>
      <c r="H1278">
        <v>-71.903099999999995</v>
      </c>
      <c r="I1278">
        <v>344.8</v>
      </c>
      <c r="J1278">
        <v>-65.552300000000002</v>
      </c>
      <c r="K1278">
        <v>344.8</v>
      </c>
      <c r="L1278">
        <v>-65.072500000000005</v>
      </c>
      <c r="O1278">
        <v>344.8</v>
      </c>
      <c r="P1278">
        <v>-71.727383024410813</v>
      </c>
      <c r="Q1278">
        <f t="shared" si="19"/>
        <v>-71.727226305511806</v>
      </c>
    </row>
    <row r="1279" spans="1:17" x14ac:dyDescent="0.25">
      <c r="A1279">
        <v>344.6</v>
      </c>
      <c r="B1279">
        <v>-71.407700000000006</v>
      </c>
      <c r="C1279">
        <v>344.6</v>
      </c>
      <c r="D1279">
        <v>-74.624499999999998</v>
      </c>
      <c r="E1279">
        <v>344.6</v>
      </c>
      <c r="F1279">
        <v>-68.866200000000006</v>
      </c>
      <c r="G1279">
        <v>344.6</v>
      </c>
      <c r="H1279">
        <v>-71.492000000000004</v>
      </c>
      <c r="I1279">
        <v>344.6</v>
      </c>
      <c r="J1279">
        <v>-65.200999999999993</v>
      </c>
      <c r="K1279">
        <v>344.6</v>
      </c>
      <c r="L1279">
        <v>-64.7166</v>
      </c>
      <c r="O1279">
        <v>344.6</v>
      </c>
      <c r="P1279">
        <v>-71.378657240317011</v>
      </c>
      <c r="Q1279">
        <f t="shared" si="19"/>
        <v>-71.378545663036121</v>
      </c>
    </row>
    <row r="1280" spans="1:17" x14ac:dyDescent="0.25">
      <c r="A1280">
        <v>344.4</v>
      </c>
      <c r="B1280">
        <v>-71.038600000000002</v>
      </c>
      <c r="C1280">
        <v>344.4</v>
      </c>
      <c r="D1280">
        <v>-74.238900000000001</v>
      </c>
      <c r="E1280">
        <v>344.4</v>
      </c>
      <c r="F1280">
        <v>-68.510599999999997</v>
      </c>
      <c r="G1280">
        <v>344.4</v>
      </c>
      <c r="H1280">
        <v>-71.085700000000003</v>
      </c>
      <c r="I1280">
        <v>344.4</v>
      </c>
      <c r="J1280">
        <v>-64.853999999999999</v>
      </c>
      <c r="K1280">
        <v>344.4</v>
      </c>
      <c r="L1280">
        <v>-64.364699999999999</v>
      </c>
      <c r="O1280">
        <v>344.4</v>
      </c>
      <c r="P1280">
        <v>-71.029596724380553</v>
      </c>
      <c r="Q1280">
        <f t="shared" si="19"/>
        <v>-71.029531511273618</v>
      </c>
    </row>
    <row r="1281" spans="1:17" x14ac:dyDescent="0.25">
      <c r="A1281">
        <v>344.2</v>
      </c>
      <c r="B1281">
        <v>-70.670599999999993</v>
      </c>
      <c r="C1281">
        <v>344.2</v>
      </c>
      <c r="D1281">
        <v>-73.847499999999997</v>
      </c>
      <c r="E1281">
        <v>344.2</v>
      </c>
      <c r="F1281">
        <v>-68.152600000000007</v>
      </c>
      <c r="G1281">
        <v>344.2</v>
      </c>
      <c r="H1281">
        <v>-70.687700000000007</v>
      </c>
      <c r="I1281">
        <v>344.2</v>
      </c>
      <c r="J1281">
        <v>-64.492000000000004</v>
      </c>
      <c r="K1281">
        <v>344.2</v>
      </c>
      <c r="L1281">
        <v>-64.006699999999995</v>
      </c>
      <c r="O1281">
        <v>344.2</v>
      </c>
      <c r="P1281">
        <v>-70.680340569123302</v>
      </c>
      <c r="Q1281">
        <f t="shared" si="19"/>
        <v>-70.680322106462825</v>
      </c>
    </row>
    <row r="1282" spans="1:17" x14ac:dyDescent="0.25">
      <c r="A1282">
        <v>344</v>
      </c>
      <c r="B1282">
        <v>-70.322699999999998</v>
      </c>
      <c r="C1282">
        <v>344</v>
      </c>
      <c r="D1282">
        <v>-73.452299999999994</v>
      </c>
      <c r="E1282">
        <v>344</v>
      </c>
      <c r="F1282">
        <v>-67.789199999999994</v>
      </c>
      <c r="G1282">
        <v>344</v>
      </c>
      <c r="H1282">
        <v>-70.276899999999998</v>
      </c>
      <c r="I1282">
        <v>344</v>
      </c>
      <c r="J1282">
        <v>-64.138800000000003</v>
      </c>
      <c r="K1282">
        <v>344</v>
      </c>
      <c r="L1282">
        <v>-63.645800000000001</v>
      </c>
      <c r="O1282">
        <v>344</v>
      </c>
      <c r="P1282">
        <v>-70.331029025884618</v>
      </c>
      <c r="Q1282">
        <f t="shared" si="19"/>
        <v>-70.331056845807552</v>
      </c>
    </row>
    <row r="1283" spans="1:17" x14ac:dyDescent="0.25">
      <c r="A1283">
        <v>343.8</v>
      </c>
      <c r="B1283">
        <v>-69.956800000000001</v>
      </c>
      <c r="C1283">
        <v>343.8</v>
      </c>
      <c r="D1283">
        <v>-73.070700000000002</v>
      </c>
      <c r="E1283">
        <v>343.8</v>
      </c>
      <c r="F1283">
        <v>-67.424899999999994</v>
      </c>
      <c r="G1283">
        <v>343.8</v>
      </c>
      <c r="H1283">
        <v>-69.874300000000005</v>
      </c>
      <c r="I1283">
        <v>343.8</v>
      </c>
      <c r="J1283">
        <v>-63.791600000000003</v>
      </c>
      <c r="K1283">
        <v>343.8</v>
      </c>
      <c r="L1283">
        <v>-63.293100000000003</v>
      </c>
      <c r="O1283">
        <v>343.8</v>
      </c>
      <c r="P1283">
        <v>-69.981800942414722</v>
      </c>
      <c r="Q1283">
        <f t="shared" ref="Q1283:Q1346" si="20">AVERAGE(P1282:P1284)</f>
        <v>-69.981873725191818</v>
      </c>
    </row>
    <row r="1284" spans="1:17" x14ac:dyDescent="0.25">
      <c r="A1284">
        <v>343.6</v>
      </c>
      <c r="B1284">
        <v>-69.588499999999996</v>
      </c>
      <c r="C1284">
        <v>343.6</v>
      </c>
      <c r="D1284">
        <v>-72.701099999999997</v>
      </c>
      <c r="E1284">
        <v>343.6</v>
      </c>
      <c r="F1284">
        <v>-67.078000000000003</v>
      </c>
      <c r="G1284">
        <v>343.6</v>
      </c>
      <c r="H1284">
        <v>-69.485699999999994</v>
      </c>
      <c r="I1284">
        <v>343.6</v>
      </c>
      <c r="J1284">
        <v>-63.441099999999999</v>
      </c>
      <c r="K1284">
        <v>343.6</v>
      </c>
      <c r="L1284">
        <v>-62.955300000000001</v>
      </c>
      <c r="O1284">
        <v>343.6</v>
      </c>
      <c r="P1284">
        <v>-69.632791207276099</v>
      </c>
      <c r="Q1284">
        <f t="shared" si="20"/>
        <v>-69.632906802765078</v>
      </c>
    </row>
    <row r="1285" spans="1:17" x14ac:dyDescent="0.25">
      <c r="A1285">
        <v>343.4</v>
      </c>
      <c r="B1285">
        <v>-69.239500000000007</v>
      </c>
      <c r="C1285">
        <v>343.4</v>
      </c>
      <c r="D1285">
        <v>-72.326999999999998</v>
      </c>
      <c r="E1285">
        <v>343.4</v>
      </c>
      <c r="F1285">
        <v>-66.735600000000005</v>
      </c>
      <c r="G1285">
        <v>343.4</v>
      </c>
      <c r="H1285">
        <v>-69.099599999999995</v>
      </c>
      <c r="I1285">
        <v>343.4</v>
      </c>
      <c r="J1285">
        <v>-63.101500000000001</v>
      </c>
      <c r="K1285">
        <v>343.4</v>
      </c>
      <c r="L1285">
        <v>-62.6175</v>
      </c>
      <c r="O1285">
        <v>343.4</v>
      </c>
      <c r="P1285">
        <v>-69.284128258604426</v>
      </c>
      <c r="Q1285">
        <f t="shared" si="20"/>
        <v>-69.284283725870083</v>
      </c>
    </row>
    <row r="1286" spans="1:17" x14ac:dyDescent="0.25">
      <c r="A1286">
        <v>343.2</v>
      </c>
      <c r="B1286">
        <v>-68.895899999999997</v>
      </c>
      <c r="C1286">
        <v>343.2</v>
      </c>
      <c r="D1286">
        <v>-71.954400000000007</v>
      </c>
      <c r="E1286">
        <v>343.2</v>
      </c>
      <c r="F1286">
        <v>-66.377300000000005</v>
      </c>
      <c r="G1286">
        <v>343.2</v>
      </c>
      <c r="H1286">
        <v>-68.702399999999997</v>
      </c>
      <c r="I1286">
        <v>343.2</v>
      </c>
      <c r="J1286">
        <v>-62.751100000000001</v>
      </c>
      <c r="K1286">
        <v>343.2</v>
      </c>
      <c r="L1286">
        <v>-62.268300000000004</v>
      </c>
      <c r="O1286">
        <v>343.2</v>
      </c>
      <c r="P1286">
        <v>-68.935931711729722</v>
      </c>
      <c r="Q1286">
        <f t="shared" si="20"/>
        <v>-68.936123375890261</v>
      </c>
    </row>
    <row r="1287" spans="1:17" x14ac:dyDescent="0.25">
      <c r="A1287">
        <v>343</v>
      </c>
      <c r="B1287">
        <v>-68.544200000000004</v>
      </c>
      <c r="C1287">
        <v>343</v>
      </c>
      <c r="D1287">
        <v>-71.581000000000003</v>
      </c>
      <c r="E1287">
        <v>343</v>
      </c>
      <c r="F1287">
        <v>-66.0124</v>
      </c>
      <c r="G1287">
        <v>343</v>
      </c>
      <c r="H1287">
        <v>-68.307599999999994</v>
      </c>
      <c r="I1287">
        <v>343</v>
      </c>
      <c r="J1287">
        <v>-62.4133</v>
      </c>
      <c r="K1287">
        <v>343</v>
      </c>
      <c r="L1287">
        <v>-61.917200000000001</v>
      </c>
      <c r="O1287">
        <v>343</v>
      </c>
      <c r="P1287">
        <v>-68.588310157336636</v>
      </c>
      <c r="Q1287">
        <f t="shared" si="20"/>
        <v>-68.588533682862533</v>
      </c>
    </row>
    <row r="1288" spans="1:17" x14ac:dyDescent="0.25">
      <c r="A1288">
        <v>342.8</v>
      </c>
      <c r="B1288">
        <v>-68.203299999999999</v>
      </c>
      <c r="C1288">
        <v>342.8</v>
      </c>
      <c r="D1288">
        <v>-71.228899999999996</v>
      </c>
      <c r="E1288">
        <v>342.8</v>
      </c>
      <c r="F1288">
        <v>-65.683300000000003</v>
      </c>
      <c r="G1288">
        <v>342.8</v>
      </c>
      <c r="H1288">
        <v>-67.920500000000004</v>
      </c>
      <c r="I1288">
        <v>342.8</v>
      </c>
      <c r="J1288">
        <v>-62.086799999999997</v>
      </c>
      <c r="K1288">
        <v>342.8</v>
      </c>
      <c r="L1288">
        <v>-61.5946</v>
      </c>
      <c r="O1288">
        <v>342.8</v>
      </c>
      <c r="P1288">
        <v>-68.241359179521211</v>
      </c>
      <c r="Q1288">
        <f t="shared" si="20"/>
        <v>-68.241609659379023</v>
      </c>
    </row>
    <row r="1289" spans="1:17" x14ac:dyDescent="0.25">
      <c r="A1289">
        <v>342.6</v>
      </c>
      <c r="B1289">
        <v>-67.867500000000007</v>
      </c>
      <c r="C1289">
        <v>342.6</v>
      </c>
      <c r="D1289">
        <v>-70.892600000000002</v>
      </c>
      <c r="E1289">
        <v>342.6</v>
      </c>
      <c r="F1289">
        <v>-65.362399999999994</v>
      </c>
      <c r="G1289">
        <v>342.6</v>
      </c>
      <c r="H1289">
        <v>-67.528300000000002</v>
      </c>
      <c r="I1289">
        <v>342.6</v>
      </c>
      <c r="J1289">
        <v>-61.764699999999998</v>
      </c>
      <c r="K1289">
        <v>342.6</v>
      </c>
      <c r="L1289">
        <v>-61.28</v>
      </c>
      <c r="O1289">
        <v>342.6</v>
      </c>
      <c r="P1289">
        <v>-67.895159641279236</v>
      </c>
      <c r="Q1289">
        <f t="shared" si="20"/>
        <v>-67.895431701386428</v>
      </c>
    </row>
    <row r="1290" spans="1:17" x14ac:dyDescent="0.25">
      <c r="A1290">
        <v>342.4</v>
      </c>
      <c r="B1290">
        <v>-67.499499999999998</v>
      </c>
      <c r="C1290">
        <v>342.4</v>
      </c>
      <c r="D1290">
        <v>-70.5364</v>
      </c>
      <c r="E1290">
        <v>342.4</v>
      </c>
      <c r="F1290">
        <v>-65.0227</v>
      </c>
      <c r="G1290">
        <v>342.4</v>
      </c>
      <c r="H1290">
        <v>-67.129900000000006</v>
      </c>
      <c r="I1290">
        <v>342.4</v>
      </c>
      <c r="J1290">
        <v>-61.422499999999999</v>
      </c>
      <c r="K1290">
        <v>342.4</v>
      </c>
      <c r="L1290">
        <v>-60.951099999999997</v>
      </c>
      <c r="O1290">
        <v>342.4</v>
      </c>
      <c r="P1290">
        <v>-67.549776283358838</v>
      </c>
      <c r="Q1290">
        <f t="shared" si="20"/>
        <v>-67.550064201707656</v>
      </c>
    </row>
    <row r="1291" spans="1:17" x14ac:dyDescent="0.25">
      <c r="A1291">
        <v>342.2</v>
      </c>
      <c r="B1291">
        <v>-67.145799999999994</v>
      </c>
      <c r="C1291">
        <v>342.2</v>
      </c>
      <c r="D1291">
        <v>-70.177999999999997</v>
      </c>
      <c r="E1291">
        <v>342.2</v>
      </c>
      <c r="F1291">
        <v>-64.688100000000006</v>
      </c>
      <c r="G1291">
        <v>342.2</v>
      </c>
      <c r="H1291">
        <v>-66.740099999999998</v>
      </c>
      <c r="I1291">
        <v>342.2</v>
      </c>
      <c r="J1291">
        <v>-61.070399999999999</v>
      </c>
      <c r="K1291">
        <v>342.2</v>
      </c>
      <c r="L1291">
        <v>-60.627000000000002</v>
      </c>
      <c r="O1291">
        <v>342.2</v>
      </c>
      <c r="P1291">
        <v>-67.205256680484922</v>
      </c>
      <c r="Q1291">
        <f t="shared" si="20"/>
        <v>-67.205554519947029</v>
      </c>
    </row>
    <row r="1292" spans="1:17" x14ac:dyDescent="0.25">
      <c r="A1292">
        <v>342</v>
      </c>
      <c r="B1292">
        <v>-66.799700000000001</v>
      </c>
      <c r="C1292">
        <v>342</v>
      </c>
      <c r="D1292">
        <v>-69.829800000000006</v>
      </c>
      <c r="E1292">
        <v>342</v>
      </c>
      <c r="F1292">
        <v>-64.357399999999998</v>
      </c>
      <c r="G1292">
        <v>342</v>
      </c>
      <c r="H1292">
        <v>-66.348399999999998</v>
      </c>
      <c r="I1292">
        <v>342</v>
      </c>
      <c r="J1292">
        <v>-60.728400000000001</v>
      </c>
      <c r="K1292">
        <v>342</v>
      </c>
      <c r="L1292">
        <v>-60.307099999999998</v>
      </c>
      <c r="O1292">
        <v>342</v>
      </c>
      <c r="P1292">
        <v>-66.86163059599734</v>
      </c>
      <c r="Q1292">
        <f t="shared" si="20"/>
        <v>-66.861932349212978</v>
      </c>
    </row>
    <row r="1293" spans="1:17" x14ac:dyDescent="0.25">
      <c r="A1293">
        <v>341.8</v>
      </c>
      <c r="B1293">
        <v>-66.454099999999997</v>
      </c>
      <c r="C1293">
        <v>341.8</v>
      </c>
      <c r="D1293">
        <v>-69.466399999999993</v>
      </c>
      <c r="E1293">
        <v>341.8</v>
      </c>
      <c r="F1293">
        <v>-64.006799999999998</v>
      </c>
      <c r="G1293">
        <v>341.8</v>
      </c>
      <c r="H1293">
        <v>-65.957499999999996</v>
      </c>
      <c r="I1293">
        <v>341.8</v>
      </c>
      <c r="J1293">
        <v>-60.398200000000003</v>
      </c>
      <c r="K1293">
        <v>341.8</v>
      </c>
      <c r="L1293">
        <v>-59.977600000000002</v>
      </c>
      <c r="O1293">
        <v>341.8</v>
      </c>
      <c r="P1293">
        <v>-66.518909771156686</v>
      </c>
      <c r="Q1293">
        <f t="shared" si="20"/>
        <v>-66.519209515072177</v>
      </c>
    </row>
    <row r="1294" spans="1:17" x14ac:dyDescent="0.25">
      <c r="A1294">
        <v>341.6</v>
      </c>
      <c r="B1294">
        <v>-66.113600000000005</v>
      </c>
      <c r="C1294">
        <v>341.6</v>
      </c>
      <c r="D1294">
        <v>-69.115200000000002</v>
      </c>
      <c r="E1294">
        <v>341.6</v>
      </c>
      <c r="F1294">
        <v>-63.670099999999998</v>
      </c>
      <c r="G1294">
        <v>341.6</v>
      </c>
      <c r="H1294">
        <v>-65.597700000000003</v>
      </c>
      <c r="I1294">
        <v>341.6</v>
      </c>
      <c r="J1294">
        <v>-60.077599999999997</v>
      </c>
      <c r="K1294">
        <v>341.6</v>
      </c>
      <c r="L1294">
        <v>-59.656999999999996</v>
      </c>
      <c r="O1294">
        <v>341.6</v>
      </c>
      <c r="P1294">
        <v>-66.177088178062476</v>
      </c>
      <c r="Q1294">
        <f t="shared" si="20"/>
        <v>-66.177380234681607</v>
      </c>
    </row>
    <row r="1295" spans="1:17" x14ac:dyDescent="0.25">
      <c r="A1295">
        <v>341.4</v>
      </c>
      <c r="B1295">
        <v>-65.772199999999998</v>
      </c>
      <c r="C1295">
        <v>341.4</v>
      </c>
      <c r="D1295">
        <v>-68.760800000000003</v>
      </c>
      <c r="E1295">
        <v>341.4</v>
      </c>
      <c r="F1295">
        <v>-63.3491</v>
      </c>
      <c r="G1295">
        <v>341.4</v>
      </c>
      <c r="H1295">
        <v>-65.227199999999996</v>
      </c>
      <c r="I1295">
        <v>341.4</v>
      </c>
      <c r="J1295">
        <v>-59.756700000000002</v>
      </c>
      <c r="K1295">
        <v>341.4</v>
      </c>
      <c r="L1295">
        <v>-59.321599999999997</v>
      </c>
      <c r="O1295">
        <v>341.4</v>
      </c>
      <c r="P1295">
        <v>-65.836142754825644</v>
      </c>
      <c r="Q1295">
        <f t="shared" si="20"/>
        <v>-65.836421853699179</v>
      </c>
    </row>
    <row r="1296" spans="1:17" x14ac:dyDescent="0.25">
      <c r="A1296">
        <v>341.2</v>
      </c>
      <c r="B1296">
        <v>-65.430199999999999</v>
      </c>
      <c r="C1296">
        <v>341.2</v>
      </c>
      <c r="D1296">
        <v>-68.423599999999993</v>
      </c>
      <c r="E1296">
        <v>341.2</v>
      </c>
      <c r="F1296">
        <v>-63.040900000000001</v>
      </c>
      <c r="G1296">
        <v>341.2</v>
      </c>
      <c r="H1296">
        <v>-64.853200000000001</v>
      </c>
      <c r="I1296">
        <v>341.2</v>
      </c>
      <c r="J1296">
        <v>-59.441000000000003</v>
      </c>
      <c r="K1296">
        <v>341.2</v>
      </c>
      <c r="L1296">
        <v>-59.013300000000001</v>
      </c>
      <c r="O1296">
        <v>341.2</v>
      </c>
      <c r="P1296">
        <v>-65.496034628209443</v>
      </c>
      <c r="Q1296">
        <f t="shared" si="20"/>
        <v>-65.496296065243598</v>
      </c>
    </row>
    <row r="1297" spans="1:17" x14ac:dyDescent="0.25">
      <c r="A1297">
        <v>341</v>
      </c>
      <c r="B1297">
        <v>-65.084999999999994</v>
      </c>
      <c r="C1297">
        <v>341</v>
      </c>
      <c r="D1297">
        <v>-68.079400000000007</v>
      </c>
      <c r="E1297">
        <v>341</v>
      </c>
      <c r="F1297">
        <v>-62.721200000000003</v>
      </c>
      <c r="G1297">
        <v>341</v>
      </c>
      <c r="H1297">
        <v>-64.470100000000002</v>
      </c>
      <c r="I1297">
        <v>341</v>
      </c>
      <c r="J1297">
        <v>-59.124899999999997</v>
      </c>
      <c r="K1297">
        <v>341</v>
      </c>
      <c r="L1297">
        <v>-58.703099999999999</v>
      </c>
      <c r="O1297">
        <v>341</v>
      </c>
      <c r="P1297">
        <v>-65.156710812695692</v>
      </c>
      <c r="Q1297">
        <f t="shared" si="20"/>
        <v>-65.156950599158122</v>
      </c>
    </row>
    <row r="1298" spans="1:17" x14ac:dyDescent="0.25">
      <c r="A1298">
        <v>340.8</v>
      </c>
      <c r="B1298">
        <v>-64.756500000000003</v>
      </c>
      <c r="C1298">
        <v>340.8</v>
      </c>
      <c r="D1298">
        <v>-67.732699999999994</v>
      </c>
      <c r="E1298">
        <v>340.8</v>
      </c>
      <c r="F1298">
        <v>-62.400700000000001</v>
      </c>
      <c r="G1298">
        <v>340.8</v>
      </c>
      <c r="H1298">
        <v>-64.089799999999997</v>
      </c>
      <c r="I1298">
        <v>340.8</v>
      </c>
      <c r="J1298">
        <v>-58.813600000000001</v>
      </c>
      <c r="K1298">
        <v>340.8</v>
      </c>
      <c r="L1298">
        <v>-58.3887</v>
      </c>
      <c r="O1298">
        <v>340.8</v>
      </c>
      <c r="P1298">
        <v>-64.818106356569217</v>
      </c>
      <c r="Q1298">
        <f t="shared" si="20"/>
        <v>-64.818321351840723</v>
      </c>
    </row>
    <row r="1299" spans="1:17" x14ac:dyDescent="0.25">
      <c r="A1299">
        <v>340.6</v>
      </c>
      <c r="B1299">
        <v>-64.438100000000006</v>
      </c>
      <c r="C1299">
        <v>340.6</v>
      </c>
      <c r="D1299">
        <v>-67.383300000000006</v>
      </c>
      <c r="E1299">
        <v>340.6</v>
      </c>
      <c r="F1299">
        <v>-62.092799999999997</v>
      </c>
      <c r="G1299">
        <v>340.6</v>
      </c>
      <c r="H1299">
        <v>-63.7271</v>
      </c>
      <c r="I1299">
        <v>340.6</v>
      </c>
      <c r="J1299">
        <v>-58.504100000000001</v>
      </c>
      <c r="K1299">
        <v>340.6</v>
      </c>
      <c r="L1299">
        <v>-58.075499999999998</v>
      </c>
      <c r="O1299">
        <v>340.6</v>
      </c>
      <c r="P1299">
        <v>-64.480146886257288</v>
      </c>
      <c r="Q1299">
        <f t="shared" si="20"/>
        <v>-64.480334908007293</v>
      </c>
    </row>
    <row r="1300" spans="1:17" x14ac:dyDescent="0.25">
      <c r="A1300">
        <v>340.4</v>
      </c>
      <c r="B1300">
        <v>-64.127700000000004</v>
      </c>
      <c r="C1300">
        <v>340.4</v>
      </c>
      <c r="D1300">
        <v>-67.045500000000004</v>
      </c>
      <c r="E1300">
        <v>340.4</v>
      </c>
      <c r="F1300">
        <v>-61.792299999999997</v>
      </c>
      <c r="G1300">
        <v>340.4</v>
      </c>
      <c r="H1300">
        <v>-63.340600000000002</v>
      </c>
      <c r="I1300">
        <v>340.4</v>
      </c>
      <c r="J1300">
        <v>-58.201300000000003</v>
      </c>
      <c r="K1300">
        <v>340.4</v>
      </c>
      <c r="L1300">
        <v>-57.761600000000001</v>
      </c>
      <c r="O1300">
        <v>340.4</v>
      </c>
      <c r="P1300">
        <v>-64.14275148119539</v>
      </c>
      <c r="Q1300">
        <f t="shared" si="20"/>
        <v>-64.142911387291605</v>
      </c>
    </row>
    <row r="1301" spans="1:17" x14ac:dyDescent="0.25">
      <c r="A1301">
        <v>340.2</v>
      </c>
      <c r="B1301">
        <v>-63.810699999999997</v>
      </c>
      <c r="C1301">
        <v>340.2</v>
      </c>
      <c r="D1301">
        <v>-66.689300000000003</v>
      </c>
      <c r="E1301">
        <v>340.2</v>
      </c>
      <c r="F1301">
        <v>-61.496200000000002</v>
      </c>
      <c r="G1301">
        <v>340.2</v>
      </c>
      <c r="H1301">
        <v>-62.961399999999998</v>
      </c>
      <c r="I1301">
        <v>340.2</v>
      </c>
      <c r="J1301">
        <v>-57.899000000000001</v>
      </c>
      <c r="K1301">
        <v>340.2</v>
      </c>
      <c r="L1301">
        <v>-57.447699999999998</v>
      </c>
      <c r="O1301">
        <v>340.2</v>
      </c>
      <c r="P1301">
        <v>-63.805835794422144</v>
      </c>
      <c r="Q1301">
        <f t="shared" si="20"/>
        <v>-63.805967532000743</v>
      </c>
    </row>
    <row r="1302" spans="1:17" x14ac:dyDescent="0.25">
      <c r="A1302">
        <v>340</v>
      </c>
      <c r="B1302">
        <v>-63.484200000000001</v>
      </c>
      <c r="C1302">
        <v>340</v>
      </c>
      <c r="D1302">
        <v>-66.341399999999993</v>
      </c>
      <c r="E1302">
        <v>340</v>
      </c>
      <c r="F1302">
        <v>-61.187800000000003</v>
      </c>
      <c r="G1302">
        <v>340</v>
      </c>
      <c r="H1302">
        <v>-62.5839</v>
      </c>
      <c r="I1302">
        <v>340</v>
      </c>
      <c r="J1302">
        <v>-57.593400000000003</v>
      </c>
      <c r="K1302">
        <v>340</v>
      </c>
      <c r="L1302">
        <v>-57.144100000000002</v>
      </c>
      <c r="O1302">
        <v>340</v>
      </c>
      <c r="P1302">
        <v>-63.469315320384688</v>
      </c>
      <c r="Q1302">
        <f t="shared" si="20"/>
        <v>-63.469419939029876</v>
      </c>
    </row>
    <row r="1303" spans="1:17" x14ac:dyDescent="0.25">
      <c r="A1303">
        <v>339.8</v>
      </c>
      <c r="B1303">
        <v>-63.1614</v>
      </c>
      <c r="C1303">
        <v>339.8</v>
      </c>
      <c r="D1303">
        <v>-65.994500000000002</v>
      </c>
      <c r="E1303">
        <v>339.8</v>
      </c>
      <c r="F1303">
        <v>-60.883000000000003</v>
      </c>
      <c r="G1303">
        <v>339.8</v>
      </c>
      <c r="H1303">
        <v>-62.21</v>
      </c>
      <c r="I1303">
        <v>339.8</v>
      </c>
      <c r="J1303">
        <v>-57.299500000000002</v>
      </c>
      <c r="K1303">
        <v>339.8</v>
      </c>
      <c r="L1303">
        <v>-56.8339</v>
      </c>
      <c r="O1303">
        <v>339.8</v>
      </c>
      <c r="P1303">
        <v>-63.133108702282811</v>
      </c>
      <c r="Q1303">
        <f t="shared" si="20"/>
        <v>-63.133188330074127</v>
      </c>
    </row>
    <row r="1304" spans="1:17" x14ac:dyDescent="0.25">
      <c r="A1304">
        <v>339.6</v>
      </c>
      <c r="B1304">
        <v>-62.826999999999998</v>
      </c>
      <c r="C1304">
        <v>339.6</v>
      </c>
      <c r="D1304">
        <v>-65.634699999999995</v>
      </c>
      <c r="E1304">
        <v>339.6</v>
      </c>
      <c r="F1304">
        <v>-60.568199999999997</v>
      </c>
      <c r="G1304">
        <v>339.6</v>
      </c>
      <c r="H1304">
        <v>-61.808999999999997</v>
      </c>
      <c r="I1304">
        <v>339.6</v>
      </c>
      <c r="J1304">
        <v>-56.980899999999998</v>
      </c>
      <c r="K1304">
        <v>339.6</v>
      </c>
      <c r="L1304">
        <v>-56.512900000000002</v>
      </c>
      <c r="O1304">
        <v>339.6</v>
      </c>
      <c r="P1304">
        <v>-62.797140967554895</v>
      </c>
      <c r="Q1304">
        <f t="shared" si="20"/>
        <v>-62.797198750681673</v>
      </c>
    </row>
    <row r="1305" spans="1:17" x14ac:dyDescent="0.25">
      <c r="A1305">
        <v>339.4</v>
      </c>
      <c r="B1305">
        <v>-62.482100000000003</v>
      </c>
      <c r="C1305">
        <v>339.4</v>
      </c>
      <c r="D1305">
        <v>-65.271000000000001</v>
      </c>
      <c r="E1305">
        <v>339.4</v>
      </c>
      <c r="F1305">
        <v>-60.245800000000003</v>
      </c>
      <c r="G1305">
        <v>339.4</v>
      </c>
      <c r="H1305">
        <v>-61.424900000000001</v>
      </c>
      <c r="I1305">
        <v>339.4</v>
      </c>
      <c r="J1305">
        <v>-56.652799999999999</v>
      </c>
      <c r="K1305">
        <v>339.4</v>
      </c>
      <c r="L1305">
        <v>-56.176000000000002</v>
      </c>
      <c r="O1305">
        <v>339.4</v>
      </c>
      <c r="P1305">
        <v>-62.461346582207305</v>
      </c>
      <c r="Q1305">
        <f t="shared" si="20"/>
        <v>-62.461386590759162</v>
      </c>
    </row>
    <row r="1306" spans="1:17" x14ac:dyDescent="0.25">
      <c r="A1306">
        <v>339.2</v>
      </c>
      <c r="B1306">
        <v>-62.126899999999999</v>
      </c>
      <c r="C1306">
        <v>339.2</v>
      </c>
      <c r="D1306">
        <v>-64.885999999999996</v>
      </c>
      <c r="E1306">
        <v>339.2</v>
      </c>
      <c r="F1306">
        <v>-59.906500000000001</v>
      </c>
      <c r="G1306">
        <v>339.2</v>
      </c>
      <c r="H1306">
        <v>-61.0473</v>
      </c>
      <c r="I1306">
        <v>339.2</v>
      </c>
      <c r="J1306">
        <v>-56.329900000000002</v>
      </c>
      <c r="K1306">
        <v>339.2</v>
      </c>
      <c r="L1306">
        <v>-55.835999999999999</v>
      </c>
      <c r="O1306">
        <v>339.2</v>
      </c>
      <c r="P1306">
        <v>-62.125672222515284</v>
      </c>
      <c r="Q1306">
        <f t="shared" si="20"/>
        <v>-62.125699326780015</v>
      </c>
    </row>
    <row r="1307" spans="1:17" x14ac:dyDescent="0.25">
      <c r="A1307">
        <v>339</v>
      </c>
      <c r="B1307">
        <v>-61.804699999999997</v>
      </c>
      <c r="C1307">
        <v>339</v>
      </c>
      <c r="D1307">
        <v>-64.523499999999999</v>
      </c>
      <c r="E1307">
        <v>339</v>
      </c>
      <c r="F1307">
        <v>-59.576799999999999</v>
      </c>
      <c r="G1307">
        <v>339</v>
      </c>
      <c r="H1307">
        <v>-60.679000000000002</v>
      </c>
      <c r="I1307">
        <v>339</v>
      </c>
      <c r="J1307">
        <v>-56.0276</v>
      </c>
      <c r="K1307">
        <v>339</v>
      </c>
      <c r="L1307">
        <v>-55.504399999999997</v>
      </c>
      <c r="O1307">
        <v>339</v>
      </c>
      <c r="P1307">
        <v>-61.790079175617457</v>
      </c>
      <c r="Q1307">
        <f t="shared" si="20"/>
        <v>-61.790098898621785</v>
      </c>
    </row>
    <row r="1308" spans="1:17" x14ac:dyDescent="0.25">
      <c r="A1308">
        <v>338.8</v>
      </c>
      <c r="B1308">
        <v>-61.478200000000001</v>
      </c>
      <c r="C1308">
        <v>338.8</v>
      </c>
      <c r="D1308">
        <v>-64.160499999999999</v>
      </c>
      <c r="E1308">
        <v>338.8</v>
      </c>
      <c r="F1308">
        <v>-59.241</v>
      </c>
      <c r="G1308">
        <v>338.8</v>
      </c>
      <c r="H1308">
        <v>-60.300699999999999</v>
      </c>
      <c r="I1308">
        <v>338.8</v>
      </c>
      <c r="J1308">
        <v>-55.716700000000003</v>
      </c>
      <c r="K1308">
        <v>338.8</v>
      </c>
      <c r="L1308">
        <v>-55.164099999999998</v>
      </c>
      <c r="O1308">
        <v>338.8</v>
      </c>
      <c r="P1308">
        <v>-61.454545297732608</v>
      </c>
      <c r="Q1308">
        <f t="shared" si="20"/>
        <v>-61.454563650757159</v>
      </c>
    </row>
    <row r="1309" spans="1:17" x14ac:dyDescent="0.25">
      <c r="A1309">
        <v>338.6</v>
      </c>
      <c r="B1309">
        <v>-61.135599999999997</v>
      </c>
      <c r="C1309">
        <v>338.6</v>
      </c>
      <c r="D1309">
        <v>-63.784799999999997</v>
      </c>
      <c r="E1309">
        <v>338.6</v>
      </c>
      <c r="F1309">
        <v>-58.883299999999998</v>
      </c>
      <c r="G1309">
        <v>338.6</v>
      </c>
      <c r="H1309">
        <v>-59.917499999999997</v>
      </c>
      <c r="I1309">
        <v>338.6</v>
      </c>
      <c r="J1309">
        <v>-55.390599999999999</v>
      </c>
      <c r="K1309">
        <v>338.6</v>
      </c>
      <c r="L1309">
        <v>-54.824399999999997</v>
      </c>
      <c r="O1309">
        <v>338.6</v>
      </c>
      <c r="P1309">
        <v>-61.119066478921418</v>
      </c>
      <c r="Q1309">
        <f t="shared" si="20"/>
        <v>-61.119089787258098</v>
      </c>
    </row>
    <row r="1310" spans="1:17" x14ac:dyDescent="0.25">
      <c r="A1310">
        <v>338.4</v>
      </c>
      <c r="B1310">
        <v>-60.8005</v>
      </c>
      <c r="C1310">
        <v>338.4</v>
      </c>
      <c r="D1310">
        <v>-63.418799999999997</v>
      </c>
      <c r="E1310">
        <v>338.4</v>
      </c>
      <c r="F1310">
        <v>-58.539400000000001</v>
      </c>
      <c r="G1310">
        <v>338.4</v>
      </c>
      <c r="H1310">
        <v>-59.519500000000001</v>
      </c>
      <c r="I1310">
        <v>338.4</v>
      </c>
      <c r="J1310">
        <v>-55.058999999999997</v>
      </c>
      <c r="K1310">
        <v>338.4</v>
      </c>
      <c r="L1310">
        <v>-54.4788</v>
      </c>
      <c r="O1310">
        <v>338.4</v>
      </c>
      <c r="P1310">
        <v>-60.78365758512026</v>
      </c>
      <c r="Q1310">
        <f t="shared" si="20"/>
        <v>-60.78369231141523</v>
      </c>
    </row>
    <row r="1311" spans="1:17" x14ac:dyDescent="0.25">
      <c r="A1311">
        <v>338.2</v>
      </c>
      <c r="B1311">
        <v>-60.454799999999999</v>
      </c>
      <c r="C1311">
        <v>338.2</v>
      </c>
      <c r="D1311">
        <v>-63.0473</v>
      </c>
      <c r="E1311">
        <v>338.2</v>
      </c>
      <c r="F1311">
        <v>-58.186199999999999</v>
      </c>
      <c r="G1311">
        <v>338.2</v>
      </c>
      <c r="H1311">
        <v>-59.116399999999999</v>
      </c>
      <c r="I1311">
        <v>338.2</v>
      </c>
      <c r="J1311">
        <v>-54.737900000000003</v>
      </c>
      <c r="K1311">
        <v>338.2</v>
      </c>
      <c r="L1311">
        <v>-54.151299999999999</v>
      </c>
      <c r="O1311">
        <v>338.2</v>
      </c>
      <c r="P1311">
        <v>-60.448352870204026</v>
      </c>
      <c r="Q1311">
        <f t="shared" si="20"/>
        <v>-60.448405442374899</v>
      </c>
    </row>
    <row r="1312" spans="1:17" x14ac:dyDescent="0.25">
      <c r="A1312">
        <v>338</v>
      </c>
      <c r="B1312">
        <v>-60.129100000000001</v>
      </c>
      <c r="C1312">
        <v>338</v>
      </c>
      <c r="D1312">
        <v>-62.678699999999999</v>
      </c>
      <c r="E1312">
        <v>338</v>
      </c>
      <c r="F1312">
        <v>-57.842700000000001</v>
      </c>
      <c r="G1312">
        <v>338</v>
      </c>
      <c r="H1312">
        <v>-58.739699999999999</v>
      </c>
      <c r="I1312">
        <v>338</v>
      </c>
      <c r="J1312">
        <v>-54.4285</v>
      </c>
      <c r="K1312">
        <v>338</v>
      </c>
      <c r="L1312">
        <v>-53.840400000000002</v>
      </c>
      <c r="O1312">
        <v>338</v>
      </c>
      <c r="P1312">
        <v>-60.113205871800403</v>
      </c>
      <c r="Q1312">
        <f t="shared" si="20"/>
        <v>-60.113282521795746</v>
      </c>
    </row>
    <row r="1313" spans="1:17" x14ac:dyDescent="0.25">
      <c r="A1313">
        <v>337.8</v>
      </c>
      <c r="B1313">
        <v>-59.796599999999998</v>
      </c>
      <c r="C1313">
        <v>337.8</v>
      </c>
      <c r="D1313">
        <v>-62.325400000000002</v>
      </c>
      <c r="E1313">
        <v>337.8</v>
      </c>
      <c r="F1313">
        <v>-57.501300000000001</v>
      </c>
      <c r="G1313">
        <v>337.8</v>
      </c>
      <c r="H1313">
        <v>-58.368899999999996</v>
      </c>
      <c r="I1313">
        <v>337.8</v>
      </c>
      <c r="J1313">
        <v>-54.113999999999997</v>
      </c>
      <c r="K1313">
        <v>337.8</v>
      </c>
      <c r="L1313">
        <v>-53.524700000000003</v>
      </c>
      <c r="O1313">
        <v>337.8</v>
      </c>
      <c r="P1313">
        <v>-59.778288823382816</v>
      </c>
      <c r="Q1313">
        <f t="shared" si="20"/>
        <v>-59.778395442048691</v>
      </c>
    </row>
    <row r="1314" spans="1:17" x14ac:dyDescent="0.25">
      <c r="A1314">
        <v>337.6</v>
      </c>
      <c r="B1314">
        <v>-59.466299999999997</v>
      </c>
      <c r="C1314">
        <v>337.6</v>
      </c>
      <c r="D1314">
        <v>-61.979900000000001</v>
      </c>
      <c r="E1314">
        <v>337.6</v>
      </c>
      <c r="F1314">
        <v>-57.171399999999998</v>
      </c>
      <c r="G1314">
        <v>337.6</v>
      </c>
      <c r="H1314">
        <v>-57.991599999999998</v>
      </c>
      <c r="I1314">
        <v>337.6</v>
      </c>
      <c r="J1314">
        <v>-53.798499999999997</v>
      </c>
      <c r="K1314">
        <v>337.6</v>
      </c>
      <c r="L1314">
        <v>-53.202599999999997</v>
      </c>
      <c r="O1314">
        <v>337.6</v>
      </c>
      <c r="P1314">
        <v>-59.443691630962853</v>
      </c>
      <c r="Q1314">
        <f t="shared" si="20"/>
        <v>-59.443833643086236</v>
      </c>
    </row>
    <row r="1315" spans="1:17" x14ac:dyDescent="0.25">
      <c r="A1315">
        <v>337.4</v>
      </c>
      <c r="B1315">
        <v>-59.116</v>
      </c>
      <c r="C1315">
        <v>337.4</v>
      </c>
      <c r="D1315">
        <v>-61.614199999999997</v>
      </c>
      <c r="E1315">
        <v>337.4</v>
      </c>
      <c r="F1315">
        <v>-56.834299999999999</v>
      </c>
      <c r="G1315">
        <v>337.4</v>
      </c>
      <c r="H1315">
        <v>-57.587800000000001</v>
      </c>
      <c r="I1315">
        <v>337.4</v>
      </c>
      <c r="J1315">
        <v>-53.469900000000003</v>
      </c>
      <c r="K1315">
        <v>337.4</v>
      </c>
      <c r="L1315">
        <v>-52.871200000000002</v>
      </c>
      <c r="O1315">
        <v>337.4</v>
      </c>
      <c r="P1315">
        <v>-59.109520474913033</v>
      </c>
      <c r="Q1315">
        <f t="shared" si="20"/>
        <v>-59.10970273722004</v>
      </c>
    </row>
    <row r="1316" spans="1:17" x14ac:dyDescent="0.25">
      <c r="A1316">
        <v>337.2</v>
      </c>
      <c r="B1316">
        <v>-58.7607</v>
      </c>
      <c r="C1316">
        <v>337.2</v>
      </c>
      <c r="D1316">
        <v>-61.2316</v>
      </c>
      <c r="E1316">
        <v>337.2</v>
      </c>
      <c r="F1316">
        <v>-56.489899999999999</v>
      </c>
      <c r="G1316">
        <v>337.2</v>
      </c>
      <c r="H1316">
        <v>-57.183700000000002</v>
      </c>
      <c r="I1316">
        <v>337.2</v>
      </c>
      <c r="J1316">
        <v>-53.134700000000002</v>
      </c>
      <c r="K1316">
        <v>337.2</v>
      </c>
      <c r="L1316">
        <v>-52.526899999999998</v>
      </c>
      <c r="O1316">
        <v>337.2</v>
      </c>
      <c r="P1316">
        <v>-58.775896105784255</v>
      </c>
      <c r="Q1316">
        <f t="shared" si="20"/>
        <v>-58.776122829368411</v>
      </c>
    </row>
    <row r="1317" spans="1:17" x14ac:dyDescent="0.25">
      <c r="A1317">
        <v>337</v>
      </c>
      <c r="B1317">
        <v>-58.400700000000001</v>
      </c>
      <c r="C1317">
        <v>337</v>
      </c>
      <c r="D1317">
        <v>-60.8459</v>
      </c>
      <c r="E1317">
        <v>337</v>
      </c>
      <c r="F1317">
        <v>-56.130699999999997</v>
      </c>
      <c r="G1317">
        <v>337</v>
      </c>
      <c r="H1317">
        <v>-56.777900000000002</v>
      </c>
      <c r="I1317">
        <v>337</v>
      </c>
      <c r="J1317">
        <v>-52.792200000000001</v>
      </c>
      <c r="K1317">
        <v>337</v>
      </c>
      <c r="L1317">
        <v>-52.181100000000001</v>
      </c>
      <c r="O1317">
        <v>337</v>
      </c>
      <c r="P1317">
        <v>-58.442951907407952</v>
      </c>
      <c r="Q1317">
        <f t="shared" si="20"/>
        <v>-58.443226604828226</v>
      </c>
    </row>
    <row r="1318" spans="1:17" x14ac:dyDescent="0.25">
      <c r="A1318">
        <v>336.8</v>
      </c>
      <c r="B1318">
        <v>-58.049900000000001</v>
      </c>
      <c r="C1318">
        <v>336.8</v>
      </c>
      <c r="D1318">
        <v>-60.4754</v>
      </c>
      <c r="E1318">
        <v>336.8</v>
      </c>
      <c r="F1318">
        <v>-55.780500000000004</v>
      </c>
      <c r="G1318">
        <v>336.8</v>
      </c>
      <c r="H1318">
        <v>-56.379800000000003</v>
      </c>
      <c r="I1318">
        <v>336.8</v>
      </c>
      <c r="J1318">
        <v>-52.453299999999999</v>
      </c>
      <c r="K1318">
        <v>336.8</v>
      </c>
      <c r="L1318">
        <v>-51.832900000000002</v>
      </c>
      <c r="O1318">
        <v>336.8</v>
      </c>
      <c r="P1318">
        <v>-58.11083180129247</v>
      </c>
      <c r="Q1318">
        <f t="shared" si="20"/>
        <v>-58.11115725747586</v>
      </c>
    </row>
    <row r="1319" spans="1:17" x14ac:dyDescent="0.25">
      <c r="A1319">
        <v>336.6</v>
      </c>
      <c r="B1319">
        <v>-57.717199999999998</v>
      </c>
      <c r="C1319">
        <v>336.6</v>
      </c>
      <c r="D1319">
        <v>-60.100499999999997</v>
      </c>
      <c r="E1319">
        <v>336.6</v>
      </c>
      <c r="F1319">
        <v>-55.438099999999999</v>
      </c>
      <c r="G1319">
        <v>336.6</v>
      </c>
      <c r="H1319">
        <v>-55.985999999999997</v>
      </c>
      <c r="I1319">
        <v>336.6</v>
      </c>
      <c r="J1319">
        <v>-52.105600000000003</v>
      </c>
      <c r="K1319">
        <v>336.6</v>
      </c>
      <c r="L1319">
        <v>-51.4893</v>
      </c>
      <c r="O1319">
        <v>336.6</v>
      </c>
      <c r="P1319">
        <v>-57.77968806372715</v>
      </c>
      <c r="Q1319">
        <f t="shared" si="20"/>
        <v>-57.780066328884892</v>
      </c>
    </row>
    <row r="1320" spans="1:17" x14ac:dyDescent="0.25">
      <c r="A1320">
        <v>336.4</v>
      </c>
      <c r="B1320">
        <v>-57.374200000000002</v>
      </c>
      <c r="C1320">
        <v>336.4</v>
      </c>
      <c r="D1320">
        <v>-59.727899999999998</v>
      </c>
      <c r="E1320">
        <v>336.4</v>
      </c>
      <c r="F1320">
        <v>-55.081699999999998</v>
      </c>
      <c r="G1320">
        <v>336.4</v>
      </c>
      <c r="H1320">
        <v>-55.594099999999997</v>
      </c>
      <c r="I1320">
        <v>336.4</v>
      </c>
      <c r="J1320">
        <v>-51.7485</v>
      </c>
      <c r="K1320">
        <v>336.4</v>
      </c>
      <c r="L1320">
        <v>-51.145200000000003</v>
      </c>
      <c r="O1320">
        <v>336.4</v>
      </c>
      <c r="P1320">
        <v>-57.44967912163505</v>
      </c>
      <c r="Q1320">
        <f t="shared" si="20"/>
        <v>-57.450111523687646</v>
      </c>
    </row>
    <row r="1321" spans="1:17" x14ac:dyDescent="0.25">
      <c r="A1321">
        <v>336.2</v>
      </c>
      <c r="B1321">
        <v>-57.0503</v>
      </c>
      <c r="C1321">
        <v>336.2</v>
      </c>
      <c r="D1321">
        <v>-59.359400000000001</v>
      </c>
      <c r="E1321">
        <v>336.2</v>
      </c>
      <c r="F1321">
        <v>-54.738100000000003</v>
      </c>
      <c r="G1321">
        <v>336.2</v>
      </c>
      <c r="H1321">
        <v>-55.208500000000001</v>
      </c>
      <c r="I1321">
        <v>336.2</v>
      </c>
      <c r="J1321">
        <v>-51.4084</v>
      </c>
      <c r="K1321">
        <v>336.2</v>
      </c>
      <c r="L1321">
        <v>-50.811300000000003</v>
      </c>
      <c r="O1321">
        <v>336.2</v>
      </c>
      <c r="P1321">
        <v>-57.120967385700737</v>
      </c>
      <c r="Q1321">
        <f t="shared" si="20"/>
        <v>-57.12145455922191</v>
      </c>
    </row>
    <row r="1322" spans="1:17" x14ac:dyDescent="0.25">
      <c r="A1322">
        <v>336</v>
      </c>
      <c r="B1322">
        <v>-56.731699999999996</v>
      </c>
      <c r="C1322">
        <v>336</v>
      </c>
      <c r="D1322">
        <v>-58.977899999999998</v>
      </c>
      <c r="E1322">
        <v>336</v>
      </c>
      <c r="F1322">
        <v>-54.397399999999998</v>
      </c>
      <c r="G1322">
        <v>336</v>
      </c>
      <c r="H1322">
        <v>-54.818300000000001</v>
      </c>
      <c r="I1322">
        <v>336</v>
      </c>
      <c r="J1322">
        <v>-51.078299999999999</v>
      </c>
      <c r="K1322">
        <v>336</v>
      </c>
      <c r="L1322">
        <v>-50.493000000000002</v>
      </c>
      <c r="O1322">
        <v>336</v>
      </c>
      <c r="P1322">
        <v>-56.793717170329934</v>
      </c>
      <c r="Q1322">
        <f t="shared" si="20"/>
        <v>-56.794259098763035</v>
      </c>
    </row>
    <row r="1323" spans="1:17" x14ac:dyDescent="0.25">
      <c r="A1323">
        <v>335.8</v>
      </c>
      <c r="B1323">
        <v>-56.408799999999999</v>
      </c>
      <c r="C1323">
        <v>335.8</v>
      </c>
      <c r="D1323">
        <v>-58.603499999999997</v>
      </c>
      <c r="E1323">
        <v>335.8</v>
      </c>
      <c r="F1323">
        <v>-54.055799999999998</v>
      </c>
      <c r="G1323">
        <v>335.8</v>
      </c>
      <c r="H1323">
        <v>-54.414999999999999</v>
      </c>
      <c r="I1323">
        <v>335.8</v>
      </c>
      <c r="J1323">
        <v>-50.739800000000002</v>
      </c>
      <c r="K1323">
        <v>335.8</v>
      </c>
      <c r="L1323">
        <v>-50.158900000000003</v>
      </c>
      <c r="O1323">
        <v>335.8</v>
      </c>
      <c r="P1323">
        <v>-56.468092740258449</v>
      </c>
      <c r="Q1323">
        <f t="shared" si="20"/>
        <v>-56.468688808117712</v>
      </c>
    </row>
    <row r="1324" spans="1:17" x14ac:dyDescent="0.25">
      <c r="A1324">
        <v>335.6</v>
      </c>
      <c r="B1324">
        <v>-56.060600000000001</v>
      </c>
      <c r="C1324">
        <v>335.6</v>
      </c>
      <c r="D1324">
        <v>-58.222099999999998</v>
      </c>
      <c r="E1324">
        <v>335.6</v>
      </c>
      <c r="F1324">
        <v>-53.701799999999999</v>
      </c>
      <c r="G1324">
        <v>335.6</v>
      </c>
      <c r="H1324">
        <v>-53.994900000000001</v>
      </c>
      <c r="I1324">
        <v>335.6</v>
      </c>
      <c r="J1324">
        <v>-50.3996</v>
      </c>
      <c r="K1324">
        <v>335.6</v>
      </c>
      <c r="L1324">
        <v>-49.833599999999997</v>
      </c>
      <c r="O1324">
        <v>335.6</v>
      </c>
      <c r="P1324">
        <v>-56.144256513764759</v>
      </c>
      <c r="Q1324">
        <f t="shared" si="20"/>
        <v>-56.144905565680226</v>
      </c>
    </row>
    <row r="1325" spans="1:17" x14ac:dyDescent="0.25">
      <c r="A1325">
        <v>335.4</v>
      </c>
      <c r="B1325">
        <v>-55.725499999999997</v>
      </c>
      <c r="C1325">
        <v>335.4</v>
      </c>
      <c r="D1325">
        <v>-57.860300000000002</v>
      </c>
      <c r="E1325">
        <v>335.4</v>
      </c>
      <c r="F1325">
        <v>-53.351799999999997</v>
      </c>
      <c r="G1325">
        <v>335.4</v>
      </c>
      <c r="H1325">
        <v>-53.596499999999999</v>
      </c>
      <c r="I1325">
        <v>335.4</v>
      </c>
      <c r="J1325">
        <v>-50.066099999999999</v>
      </c>
      <c r="K1325">
        <v>335.4</v>
      </c>
      <c r="L1325">
        <v>-49.503300000000003</v>
      </c>
      <c r="O1325">
        <v>335.4</v>
      </c>
      <c r="P1325">
        <v>-55.82236744301747</v>
      </c>
      <c r="Q1325">
        <f t="shared" si="20"/>
        <v>-55.823067846781406</v>
      </c>
    </row>
    <row r="1326" spans="1:17" x14ac:dyDescent="0.25">
      <c r="A1326">
        <v>335.2</v>
      </c>
      <c r="B1326">
        <v>-55.397599999999997</v>
      </c>
      <c r="C1326">
        <v>335.2</v>
      </c>
      <c r="D1326">
        <v>-57.487200000000001</v>
      </c>
      <c r="E1326">
        <v>335.2</v>
      </c>
      <c r="F1326">
        <v>-53.018099999999997</v>
      </c>
      <c r="G1326">
        <v>335.2</v>
      </c>
      <c r="H1326">
        <v>-53.197899999999997</v>
      </c>
      <c r="I1326">
        <v>335.2</v>
      </c>
      <c r="J1326">
        <v>-49.737299999999998</v>
      </c>
      <c r="K1326">
        <v>335.2</v>
      </c>
      <c r="L1326">
        <v>-49.192999999999998</v>
      </c>
      <c r="O1326">
        <v>335.2</v>
      </c>
      <c r="P1326">
        <v>-55.502579583561989</v>
      </c>
      <c r="Q1326">
        <f t="shared" si="20"/>
        <v>-55.503329294743025</v>
      </c>
    </row>
    <row r="1327" spans="1:17" x14ac:dyDescent="0.25">
      <c r="A1327">
        <v>335</v>
      </c>
      <c r="B1327">
        <v>-55.079000000000001</v>
      </c>
      <c r="C1327">
        <v>335</v>
      </c>
      <c r="D1327">
        <v>-57.126399999999997</v>
      </c>
      <c r="E1327">
        <v>335</v>
      </c>
      <c r="F1327">
        <v>-52.685099999999998</v>
      </c>
      <c r="G1327">
        <v>335</v>
      </c>
      <c r="H1327">
        <v>-52.8187</v>
      </c>
      <c r="I1327">
        <v>335</v>
      </c>
      <c r="J1327">
        <v>-49.4236</v>
      </c>
      <c r="K1327">
        <v>335</v>
      </c>
      <c r="L1327">
        <v>-48.876800000000003</v>
      </c>
      <c r="O1327">
        <v>335</v>
      </c>
      <c r="P1327">
        <v>-55.185040857649632</v>
      </c>
      <c r="Q1327">
        <f t="shared" si="20"/>
        <v>-55.18583748381576</v>
      </c>
    </row>
    <row r="1328" spans="1:17" x14ac:dyDescent="0.25">
      <c r="A1328">
        <v>334.8</v>
      </c>
      <c r="B1328">
        <v>-54.751399999999997</v>
      </c>
      <c r="C1328">
        <v>334.8</v>
      </c>
      <c r="D1328">
        <v>-56.769399999999997</v>
      </c>
      <c r="E1328">
        <v>334.8</v>
      </c>
      <c r="F1328">
        <v>-52.362499999999997</v>
      </c>
      <c r="G1328">
        <v>334.8</v>
      </c>
      <c r="H1328">
        <v>-52.437600000000003</v>
      </c>
      <c r="I1328">
        <v>334.8</v>
      </c>
      <c r="J1328">
        <v>-49.111800000000002</v>
      </c>
      <c r="K1328">
        <v>334.8</v>
      </c>
      <c r="L1328">
        <v>-48.5413</v>
      </c>
      <c r="O1328">
        <v>334.8</v>
      </c>
      <c r="P1328">
        <v>-54.869892010235645</v>
      </c>
      <c r="Q1328">
        <f t="shared" si="20"/>
        <v>-54.870732873326482</v>
      </c>
    </row>
    <row r="1329" spans="1:17" x14ac:dyDescent="0.25">
      <c r="A1329">
        <v>334.6</v>
      </c>
      <c r="B1329">
        <v>-54.4238</v>
      </c>
      <c r="C1329">
        <v>334.6</v>
      </c>
      <c r="D1329">
        <v>-56.425800000000002</v>
      </c>
      <c r="E1329">
        <v>334.6</v>
      </c>
      <c r="F1329">
        <v>-52.038499999999999</v>
      </c>
      <c r="G1329">
        <v>334.6</v>
      </c>
      <c r="H1329">
        <v>-52.046700000000001</v>
      </c>
      <c r="I1329">
        <v>334.6</v>
      </c>
      <c r="J1329">
        <v>-48.793300000000002</v>
      </c>
      <c r="K1329">
        <v>334.6</v>
      </c>
      <c r="L1329">
        <v>-48.206200000000003</v>
      </c>
      <c r="O1329">
        <v>334.6</v>
      </c>
      <c r="P1329">
        <v>-54.557265752094175</v>
      </c>
      <c r="Q1329">
        <f t="shared" si="20"/>
        <v>-54.558147947970546</v>
      </c>
    </row>
    <row r="1330" spans="1:17" x14ac:dyDescent="0.25">
      <c r="A1330">
        <v>334.4</v>
      </c>
      <c r="B1330">
        <v>-54.107700000000001</v>
      </c>
      <c r="C1330">
        <v>334.4</v>
      </c>
      <c r="D1330">
        <v>-56.073099999999997</v>
      </c>
      <c r="E1330">
        <v>334.4</v>
      </c>
      <c r="F1330">
        <v>-51.704900000000002</v>
      </c>
      <c r="G1330">
        <v>334.4</v>
      </c>
      <c r="H1330">
        <v>-51.6496</v>
      </c>
      <c r="I1330">
        <v>334.4</v>
      </c>
      <c r="J1330">
        <v>-48.468499999999999</v>
      </c>
      <c r="K1330">
        <v>334.4</v>
      </c>
      <c r="L1330">
        <v>-47.8733</v>
      </c>
      <c r="O1330">
        <v>334.4</v>
      </c>
      <c r="P1330">
        <v>-54.247286081581819</v>
      </c>
      <c r="Q1330">
        <f t="shared" si="20"/>
        <v>-54.248206536226377</v>
      </c>
    </row>
    <row r="1331" spans="1:17" x14ac:dyDescent="0.25">
      <c r="A1331">
        <v>334.2</v>
      </c>
      <c r="B1331">
        <v>-53.797699999999999</v>
      </c>
      <c r="C1331">
        <v>334.2</v>
      </c>
      <c r="D1331">
        <v>-55.735900000000001</v>
      </c>
      <c r="E1331">
        <v>334.2</v>
      </c>
      <c r="F1331">
        <v>-51.385300000000001</v>
      </c>
      <c r="G1331">
        <v>334.2</v>
      </c>
      <c r="H1331">
        <v>-51.276000000000003</v>
      </c>
      <c r="I1331">
        <v>334.2</v>
      </c>
      <c r="J1331">
        <v>-48.156100000000002</v>
      </c>
      <c r="K1331">
        <v>334.2</v>
      </c>
      <c r="L1331">
        <v>-47.551900000000003</v>
      </c>
      <c r="O1331">
        <v>334.2</v>
      </c>
      <c r="P1331">
        <v>-53.940067775003136</v>
      </c>
      <c r="Q1331">
        <f t="shared" si="20"/>
        <v>-53.941023297228242</v>
      </c>
    </row>
    <row r="1332" spans="1:17" x14ac:dyDescent="0.25">
      <c r="A1332">
        <v>334</v>
      </c>
      <c r="B1332">
        <v>-53.489600000000003</v>
      </c>
      <c r="C1332">
        <v>334</v>
      </c>
      <c r="D1332">
        <v>-55.402200000000001</v>
      </c>
      <c r="E1332">
        <v>334</v>
      </c>
      <c r="F1332">
        <v>-51.071300000000001</v>
      </c>
      <c r="G1332">
        <v>334</v>
      </c>
      <c r="H1332">
        <v>-50.906799999999997</v>
      </c>
      <c r="I1332">
        <v>334</v>
      </c>
      <c r="J1332">
        <v>-47.854500000000002</v>
      </c>
      <c r="K1332">
        <v>334</v>
      </c>
      <c r="L1332">
        <v>-47.226199999999999</v>
      </c>
      <c r="O1332">
        <v>334</v>
      </c>
      <c r="P1332">
        <v>-53.635716035099755</v>
      </c>
      <c r="Q1332">
        <f t="shared" si="20"/>
        <v>-53.63670336592201</v>
      </c>
    </row>
    <row r="1333" spans="1:17" x14ac:dyDescent="0.25">
      <c r="A1333">
        <v>333.8</v>
      </c>
      <c r="B1333">
        <v>-53.2027</v>
      </c>
      <c r="C1333">
        <v>333.8</v>
      </c>
      <c r="D1333">
        <v>-55.067500000000003</v>
      </c>
      <c r="E1333">
        <v>333.8</v>
      </c>
      <c r="F1333">
        <v>-50.739800000000002</v>
      </c>
      <c r="G1333">
        <v>333.8</v>
      </c>
      <c r="H1333">
        <v>-50.524500000000003</v>
      </c>
      <c r="I1333">
        <v>333.8</v>
      </c>
      <c r="J1333">
        <v>-47.552100000000003</v>
      </c>
      <c r="K1333">
        <v>333.8</v>
      </c>
      <c r="L1333">
        <v>-46.9129</v>
      </c>
      <c r="O1333">
        <v>333.8</v>
      </c>
      <c r="P1333">
        <v>-53.334326287663124</v>
      </c>
      <c r="Q1333">
        <f t="shared" si="20"/>
        <v>-53.335342146718595</v>
      </c>
    </row>
    <row r="1334" spans="1:17" x14ac:dyDescent="0.25">
      <c r="A1334">
        <v>333.6</v>
      </c>
      <c r="B1334">
        <v>-52.908200000000001</v>
      </c>
      <c r="C1334">
        <v>333.6</v>
      </c>
      <c r="D1334">
        <v>-54.737000000000002</v>
      </c>
      <c r="E1334">
        <v>333.6</v>
      </c>
      <c r="F1334">
        <v>-50.425699999999999</v>
      </c>
      <c r="G1334">
        <v>333.6</v>
      </c>
      <c r="H1334">
        <v>-50.1584</v>
      </c>
      <c r="I1334">
        <v>333.6</v>
      </c>
      <c r="J1334">
        <v>-47.245899999999999</v>
      </c>
      <c r="K1334">
        <v>333.6</v>
      </c>
      <c r="L1334">
        <v>-46.6006</v>
      </c>
      <c r="O1334">
        <v>333.6</v>
      </c>
      <c r="P1334">
        <v>-53.035984117392907</v>
      </c>
      <c r="Q1334">
        <f t="shared" si="20"/>
        <v>-53.037025246887765</v>
      </c>
    </row>
    <row r="1335" spans="1:17" x14ac:dyDescent="0.25">
      <c r="A1335">
        <v>333.4</v>
      </c>
      <c r="B1335">
        <v>-52.602800000000002</v>
      </c>
      <c r="C1335">
        <v>333.4</v>
      </c>
      <c r="D1335">
        <v>-54.401600000000002</v>
      </c>
      <c r="E1335">
        <v>333.4</v>
      </c>
      <c r="F1335">
        <v>-50.114199999999997</v>
      </c>
      <c r="G1335">
        <v>333.4</v>
      </c>
      <c r="H1335">
        <v>-49.797800000000002</v>
      </c>
      <c r="I1335">
        <v>333.4</v>
      </c>
      <c r="J1335">
        <v>-46.948500000000003</v>
      </c>
      <c r="K1335">
        <v>333.4</v>
      </c>
      <c r="L1335">
        <v>-46.293300000000002</v>
      </c>
      <c r="O1335">
        <v>333.4</v>
      </c>
      <c r="P1335">
        <v>-52.740765335607271</v>
      </c>
      <c r="Q1335">
        <f t="shared" si="20"/>
        <v>-52.741828542323567</v>
      </c>
    </row>
    <row r="1336" spans="1:17" x14ac:dyDescent="0.25">
      <c r="A1336">
        <v>333.2</v>
      </c>
      <c r="B1336">
        <v>-52.308100000000003</v>
      </c>
      <c r="C1336">
        <v>333.2</v>
      </c>
      <c r="D1336">
        <v>-54.070700000000002</v>
      </c>
      <c r="E1336">
        <v>333.2</v>
      </c>
      <c r="F1336">
        <v>-49.813099999999999</v>
      </c>
      <c r="G1336">
        <v>333.2</v>
      </c>
      <c r="H1336">
        <v>-49.443100000000001</v>
      </c>
      <c r="I1336">
        <v>333.2</v>
      </c>
      <c r="J1336">
        <v>-46.659300000000002</v>
      </c>
      <c r="K1336">
        <v>333.2</v>
      </c>
      <c r="L1336">
        <v>-45.997700000000002</v>
      </c>
      <c r="O1336">
        <v>333.2</v>
      </c>
      <c r="P1336">
        <v>-52.448736173970531</v>
      </c>
      <c r="Q1336">
        <f t="shared" si="20"/>
        <v>-52.44981836977859</v>
      </c>
    </row>
    <row r="1337" spans="1:17" x14ac:dyDescent="0.25">
      <c r="A1337">
        <v>333</v>
      </c>
      <c r="B1337">
        <v>-52.015900000000002</v>
      </c>
      <c r="C1337">
        <v>333</v>
      </c>
      <c r="D1337">
        <v>-53.7333</v>
      </c>
      <c r="E1337">
        <v>333</v>
      </c>
      <c r="F1337">
        <v>-49.515000000000001</v>
      </c>
      <c r="G1337">
        <v>333</v>
      </c>
      <c r="H1337">
        <v>-49.069899999999997</v>
      </c>
      <c r="I1337">
        <v>333</v>
      </c>
      <c r="J1337">
        <v>-46.378599999999999</v>
      </c>
      <c r="K1337">
        <v>333</v>
      </c>
      <c r="L1337">
        <v>-45.705300000000001</v>
      </c>
      <c r="O1337">
        <v>333</v>
      </c>
      <c r="P1337">
        <v>-52.159953599757962</v>
      </c>
      <c r="Q1337">
        <f t="shared" si="20"/>
        <v>-52.161051840932004</v>
      </c>
    </row>
    <row r="1338" spans="1:17" x14ac:dyDescent="0.25">
      <c r="A1338">
        <v>332.8</v>
      </c>
      <c r="B1338">
        <v>-51.716200000000001</v>
      </c>
      <c r="C1338">
        <v>332.8</v>
      </c>
      <c r="D1338">
        <v>-53.401400000000002</v>
      </c>
      <c r="E1338">
        <v>332.8</v>
      </c>
      <c r="F1338">
        <v>-49.203200000000002</v>
      </c>
      <c r="G1338">
        <v>332.8</v>
      </c>
      <c r="H1338">
        <v>-48.705800000000004</v>
      </c>
      <c r="I1338">
        <v>332.8</v>
      </c>
      <c r="J1338">
        <v>-46.099499999999999</v>
      </c>
      <c r="K1338">
        <v>332.8</v>
      </c>
      <c r="L1338">
        <v>-45.409500000000001</v>
      </c>
      <c r="O1338">
        <v>332.8</v>
      </c>
      <c r="P1338">
        <v>-51.874465749067518</v>
      </c>
      <c r="Q1338">
        <f t="shared" si="20"/>
        <v>-51.875577274472924</v>
      </c>
    </row>
    <row r="1339" spans="1:17" x14ac:dyDescent="0.25">
      <c r="A1339">
        <v>332.6</v>
      </c>
      <c r="B1339">
        <v>-51.426000000000002</v>
      </c>
      <c r="C1339">
        <v>332.6</v>
      </c>
      <c r="D1339">
        <v>-53.083300000000001</v>
      </c>
      <c r="E1339">
        <v>332.6</v>
      </c>
      <c r="F1339">
        <v>-48.9101</v>
      </c>
      <c r="G1339">
        <v>332.6</v>
      </c>
      <c r="H1339">
        <v>-48.344499999999996</v>
      </c>
      <c r="I1339">
        <v>332.6</v>
      </c>
      <c r="J1339">
        <v>-45.813299999999998</v>
      </c>
      <c r="K1339">
        <v>332.6</v>
      </c>
      <c r="L1339">
        <v>-45.103299999999997</v>
      </c>
      <c r="O1339">
        <v>332.6</v>
      </c>
      <c r="P1339">
        <v>-51.592312474593278</v>
      </c>
      <c r="Q1339">
        <f t="shared" si="20"/>
        <v>-51.593434742532963</v>
      </c>
    </row>
    <row r="1340" spans="1:17" x14ac:dyDescent="0.25">
      <c r="A1340">
        <v>332.4</v>
      </c>
      <c r="B1340">
        <v>-51.154299999999999</v>
      </c>
      <c r="C1340">
        <v>332.4</v>
      </c>
      <c r="D1340">
        <v>-52.7849</v>
      </c>
      <c r="E1340">
        <v>332.4</v>
      </c>
      <c r="F1340">
        <v>-48.629300000000001</v>
      </c>
      <c r="G1340">
        <v>332.4</v>
      </c>
      <c r="H1340">
        <v>-48.017699999999998</v>
      </c>
      <c r="I1340">
        <v>332.4</v>
      </c>
      <c r="J1340">
        <v>-45.541899999999998</v>
      </c>
      <c r="K1340">
        <v>332.4</v>
      </c>
      <c r="L1340">
        <v>-44.818600000000004</v>
      </c>
      <c r="O1340">
        <v>332.4</v>
      </c>
      <c r="P1340">
        <v>-51.313526003938108</v>
      </c>
      <c r="Q1340">
        <f t="shared" si="20"/>
        <v>-51.31465672714031</v>
      </c>
    </row>
    <row r="1341" spans="1:17" x14ac:dyDescent="0.25">
      <c r="A1341">
        <v>332.2</v>
      </c>
      <c r="B1341">
        <v>-50.891800000000003</v>
      </c>
      <c r="C1341">
        <v>332.2</v>
      </c>
      <c r="D1341">
        <v>-52.481200000000001</v>
      </c>
      <c r="E1341">
        <v>332.2</v>
      </c>
      <c r="F1341">
        <v>-48.360100000000003</v>
      </c>
      <c r="G1341">
        <v>332.2</v>
      </c>
      <c r="H1341">
        <v>-47.683599999999998</v>
      </c>
      <c r="I1341">
        <v>332.2</v>
      </c>
      <c r="J1341">
        <v>-45.275700000000001</v>
      </c>
      <c r="K1341">
        <v>332.2</v>
      </c>
      <c r="L1341">
        <v>-44.549100000000003</v>
      </c>
      <c r="O1341">
        <v>332.2</v>
      </c>
      <c r="P1341">
        <v>-51.03813170288953</v>
      </c>
      <c r="Q1341">
        <f t="shared" si="20"/>
        <v>-51.039268880825595</v>
      </c>
    </row>
    <row r="1342" spans="1:17" x14ac:dyDescent="0.25">
      <c r="A1342">
        <v>332</v>
      </c>
      <c r="B1342">
        <v>-50.622799999999998</v>
      </c>
      <c r="C1342">
        <v>332</v>
      </c>
      <c r="D1342">
        <v>-52.166200000000003</v>
      </c>
      <c r="E1342">
        <v>332</v>
      </c>
      <c r="F1342">
        <v>-48.080399999999997</v>
      </c>
      <c r="G1342">
        <v>332</v>
      </c>
      <c r="H1342">
        <v>-47.334800000000001</v>
      </c>
      <c r="I1342">
        <v>332</v>
      </c>
      <c r="J1342">
        <v>-45.006300000000003</v>
      </c>
      <c r="K1342">
        <v>332</v>
      </c>
      <c r="L1342">
        <v>-44.247799999999998</v>
      </c>
      <c r="O1342">
        <v>332</v>
      </c>
      <c r="P1342">
        <v>-50.766148935649149</v>
      </c>
      <c r="Q1342">
        <f t="shared" si="20"/>
        <v>-50.767290883128084</v>
      </c>
    </row>
    <row r="1343" spans="1:17" x14ac:dyDescent="0.25">
      <c r="A1343">
        <v>331.8</v>
      </c>
      <c r="B1343">
        <v>-50.345199999999998</v>
      </c>
      <c r="C1343">
        <v>331.8</v>
      </c>
      <c r="D1343">
        <v>-51.877699999999997</v>
      </c>
      <c r="E1343">
        <v>331.8</v>
      </c>
      <c r="F1343">
        <v>-47.805399999999999</v>
      </c>
      <c r="G1343">
        <v>331.8</v>
      </c>
      <c r="H1343">
        <v>-46.994199999999999</v>
      </c>
      <c r="I1343">
        <v>331.8</v>
      </c>
      <c r="J1343">
        <v>-44.735599999999998</v>
      </c>
      <c r="K1343">
        <v>331.8</v>
      </c>
      <c r="L1343">
        <v>-43.941699999999997</v>
      </c>
      <c r="O1343">
        <v>331.8</v>
      </c>
      <c r="P1343">
        <v>-50.49759201084558</v>
      </c>
      <c r="Q1343">
        <f t="shared" si="20"/>
        <v>-50.498737381680975</v>
      </c>
    </row>
    <row r="1344" spans="1:17" x14ac:dyDescent="0.25">
      <c r="A1344">
        <v>331.6</v>
      </c>
      <c r="B1344">
        <v>-50.073500000000003</v>
      </c>
      <c r="C1344">
        <v>331.6</v>
      </c>
      <c r="D1344">
        <v>-51.589700000000001</v>
      </c>
      <c r="E1344">
        <v>331.6</v>
      </c>
      <c r="F1344">
        <v>-47.533200000000001</v>
      </c>
      <c r="G1344">
        <v>331.6</v>
      </c>
      <c r="H1344">
        <v>-46.634700000000002</v>
      </c>
      <c r="I1344">
        <v>331.6</v>
      </c>
      <c r="J1344">
        <v>-44.451000000000001</v>
      </c>
      <c r="K1344">
        <v>331.6</v>
      </c>
      <c r="L1344">
        <v>-43.662799999999997</v>
      </c>
      <c r="O1344">
        <v>331.6</v>
      </c>
      <c r="P1344">
        <v>-50.232471198548218</v>
      </c>
      <c r="Q1344">
        <f t="shared" si="20"/>
        <v>-50.233619003067766</v>
      </c>
    </row>
    <row r="1345" spans="1:17" x14ac:dyDescent="0.25">
      <c r="A1345">
        <v>331.4</v>
      </c>
      <c r="B1345">
        <v>-49.817799999999998</v>
      </c>
      <c r="C1345">
        <v>331.4</v>
      </c>
      <c r="D1345">
        <v>-51.292499999999997</v>
      </c>
      <c r="E1345">
        <v>331.4</v>
      </c>
      <c r="F1345">
        <v>-47.245699999999999</v>
      </c>
      <c r="G1345">
        <v>331.4</v>
      </c>
      <c r="H1345">
        <v>-46.265500000000003</v>
      </c>
      <c r="I1345">
        <v>331.4</v>
      </c>
      <c r="J1345">
        <v>-44.165500000000002</v>
      </c>
      <c r="K1345">
        <v>331.4</v>
      </c>
      <c r="L1345">
        <v>-43.381900000000002</v>
      </c>
      <c r="O1345">
        <v>331.4</v>
      </c>
      <c r="P1345">
        <v>-49.97079379980952</v>
      </c>
      <c r="Q1345">
        <f t="shared" si="20"/>
        <v>-49.971943415098089</v>
      </c>
    </row>
    <row r="1346" spans="1:17" x14ac:dyDescent="0.25">
      <c r="A1346">
        <v>331.2</v>
      </c>
      <c r="B1346">
        <v>-49.564100000000003</v>
      </c>
      <c r="C1346">
        <v>331.2</v>
      </c>
      <c r="D1346">
        <v>-50.989199999999997</v>
      </c>
      <c r="E1346">
        <v>331.2</v>
      </c>
      <c r="F1346">
        <v>-46.944200000000002</v>
      </c>
      <c r="G1346">
        <v>331.2</v>
      </c>
      <c r="H1346">
        <v>-45.9039</v>
      </c>
      <c r="I1346">
        <v>331.2</v>
      </c>
      <c r="J1346">
        <v>-43.8934</v>
      </c>
      <c r="K1346">
        <v>331.2</v>
      </c>
      <c r="L1346">
        <v>-43.103000000000002</v>
      </c>
      <c r="O1346">
        <v>331.2</v>
      </c>
      <c r="P1346">
        <v>-49.712565246936521</v>
      </c>
      <c r="Q1346">
        <f t="shared" si="20"/>
        <v>-49.71371641897602</v>
      </c>
    </row>
    <row r="1347" spans="1:17" x14ac:dyDescent="0.25">
      <c r="A1347">
        <v>331</v>
      </c>
      <c r="B1347">
        <v>-49.317300000000003</v>
      </c>
      <c r="C1347">
        <v>331</v>
      </c>
      <c r="D1347">
        <v>-50.6828</v>
      </c>
      <c r="E1347">
        <v>331</v>
      </c>
      <c r="F1347">
        <v>-46.653100000000002</v>
      </c>
      <c r="G1347">
        <v>331</v>
      </c>
      <c r="H1347">
        <v>-45.542499999999997</v>
      </c>
      <c r="I1347">
        <v>331</v>
      </c>
      <c r="J1347">
        <v>-43.618600000000001</v>
      </c>
      <c r="K1347">
        <v>331</v>
      </c>
      <c r="L1347">
        <v>-42.826700000000002</v>
      </c>
      <c r="O1347">
        <v>331</v>
      </c>
      <c r="P1347">
        <v>-49.457790210182033</v>
      </c>
      <c r="Q1347">
        <f t="shared" ref="Q1347:Q1410" si="21">AVERAGE(P1346:P1348)</f>
        <v>-49.458943047457012</v>
      </c>
    </row>
    <row r="1348" spans="1:17" x14ac:dyDescent="0.25">
      <c r="A1348">
        <v>330.8</v>
      </c>
      <c r="B1348">
        <v>-49.0715</v>
      </c>
      <c r="C1348">
        <v>330.8</v>
      </c>
      <c r="D1348">
        <v>-50.390599999999999</v>
      </c>
      <c r="E1348">
        <v>330.8</v>
      </c>
      <c r="F1348">
        <v>-46.3735</v>
      </c>
      <c r="G1348">
        <v>330.8</v>
      </c>
      <c r="H1348">
        <v>-45.204900000000002</v>
      </c>
      <c r="I1348">
        <v>330.8</v>
      </c>
      <c r="J1348">
        <v>-43.359299999999998</v>
      </c>
      <c r="K1348">
        <v>330.8</v>
      </c>
      <c r="L1348">
        <v>-42.561500000000002</v>
      </c>
      <c r="O1348">
        <v>330.8</v>
      </c>
      <c r="P1348">
        <v>-49.206473685252483</v>
      </c>
      <c r="Q1348">
        <f t="shared" si="21"/>
        <v>-49.207628643891162</v>
      </c>
    </row>
    <row r="1349" spans="1:17" x14ac:dyDescent="0.25">
      <c r="A1349">
        <v>330.6</v>
      </c>
      <c r="B1349">
        <v>-48.8249</v>
      </c>
      <c r="C1349">
        <v>330.6</v>
      </c>
      <c r="D1349">
        <v>-50.114699999999999</v>
      </c>
      <c r="E1349">
        <v>330.6</v>
      </c>
      <c r="F1349">
        <v>-46.091799999999999</v>
      </c>
      <c r="G1349">
        <v>330.6</v>
      </c>
      <c r="H1349">
        <v>-44.871200000000002</v>
      </c>
      <c r="I1349">
        <v>330.6</v>
      </c>
      <c r="J1349">
        <v>-43.110399999999998</v>
      </c>
      <c r="K1349">
        <v>330.6</v>
      </c>
      <c r="L1349">
        <v>-42.3185</v>
      </c>
      <c r="O1349">
        <v>330.6</v>
      </c>
      <c r="P1349">
        <v>-48.958622036238978</v>
      </c>
      <c r="Q1349">
        <f t="shared" si="21"/>
        <v>-48.959779897297899</v>
      </c>
    </row>
    <row r="1350" spans="1:17" x14ac:dyDescent="0.25">
      <c r="A1350">
        <v>330.4</v>
      </c>
      <c r="B1350">
        <v>-48.567900000000002</v>
      </c>
      <c r="C1350">
        <v>330.4</v>
      </c>
      <c r="D1350">
        <v>-49.827500000000001</v>
      </c>
      <c r="E1350">
        <v>330.4</v>
      </c>
      <c r="F1350">
        <v>-45.817300000000003</v>
      </c>
      <c r="G1350">
        <v>330.4</v>
      </c>
      <c r="H1350">
        <v>-44.527900000000002</v>
      </c>
      <c r="I1350">
        <v>330.4</v>
      </c>
      <c r="J1350">
        <v>-42.859499999999997</v>
      </c>
      <c r="K1350">
        <v>330.4</v>
      </c>
      <c r="L1350">
        <v>-42.053800000000003</v>
      </c>
      <c r="O1350">
        <v>330.4</v>
      </c>
      <c r="P1350">
        <v>-48.714243970402229</v>
      </c>
      <c r="Q1350">
        <f t="shared" si="21"/>
        <v>-48.715405810406232</v>
      </c>
    </row>
    <row r="1351" spans="1:17" x14ac:dyDescent="0.25">
      <c r="A1351">
        <v>330.2</v>
      </c>
      <c r="B1351">
        <v>-48.326900000000002</v>
      </c>
      <c r="C1351">
        <v>330.2</v>
      </c>
      <c r="D1351">
        <v>-49.531799999999997</v>
      </c>
      <c r="E1351">
        <v>330.2</v>
      </c>
      <c r="F1351">
        <v>-45.528599999999997</v>
      </c>
      <c r="G1351">
        <v>330.2</v>
      </c>
      <c r="H1351">
        <v>-44.1706</v>
      </c>
      <c r="I1351">
        <v>330.2</v>
      </c>
      <c r="J1351">
        <v>-42.602400000000003</v>
      </c>
      <c r="K1351">
        <v>330.2</v>
      </c>
      <c r="L1351">
        <v>-41.787300000000002</v>
      </c>
      <c r="O1351">
        <v>330.2</v>
      </c>
      <c r="P1351">
        <v>-48.47335142457748</v>
      </c>
      <c r="Q1351">
        <f t="shared" si="21"/>
        <v>-48.474518580822611</v>
      </c>
    </row>
    <row r="1352" spans="1:17" x14ac:dyDescent="0.25">
      <c r="A1352">
        <v>330</v>
      </c>
      <c r="B1352">
        <v>-48.091000000000001</v>
      </c>
      <c r="C1352">
        <v>330</v>
      </c>
      <c r="D1352">
        <v>-49.246600000000001</v>
      </c>
      <c r="E1352">
        <v>330</v>
      </c>
      <c r="F1352">
        <v>-45.2547</v>
      </c>
      <c r="G1352">
        <v>330</v>
      </c>
      <c r="H1352">
        <v>-43.808900000000001</v>
      </c>
      <c r="I1352">
        <v>330</v>
      </c>
      <c r="J1352">
        <v>-42.348599999999998</v>
      </c>
      <c r="K1352">
        <v>330</v>
      </c>
      <c r="L1352">
        <v>-41.521700000000003</v>
      </c>
      <c r="O1352">
        <v>330</v>
      </c>
      <c r="P1352">
        <v>-48.235960347488117</v>
      </c>
      <c r="Q1352">
        <f t="shared" si="21"/>
        <v>-48.23713437983313</v>
      </c>
    </row>
    <row r="1353" spans="1:17" x14ac:dyDescent="0.25">
      <c r="A1353">
        <v>329.8</v>
      </c>
      <c r="B1353">
        <v>-47.854900000000001</v>
      </c>
      <c r="C1353">
        <v>329.8</v>
      </c>
      <c r="D1353">
        <v>-48.9694</v>
      </c>
      <c r="E1353">
        <v>329.8</v>
      </c>
      <c r="F1353">
        <v>-44.980499999999999</v>
      </c>
      <c r="G1353">
        <v>329.8</v>
      </c>
      <c r="H1353">
        <v>-43.465000000000003</v>
      </c>
      <c r="I1353">
        <v>329.8</v>
      </c>
      <c r="J1353">
        <v>-42.1051</v>
      </c>
      <c r="K1353">
        <v>329.8</v>
      </c>
      <c r="L1353">
        <v>-41.249099999999999</v>
      </c>
      <c r="O1353">
        <v>329.8</v>
      </c>
      <c r="P1353">
        <v>-48.002091367433785</v>
      </c>
      <c r="Q1353">
        <f t="shared" si="21"/>
        <v>-48.003274018298335</v>
      </c>
    </row>
    <row r="1354" spans="1:17" x14ac:dyDescent="0.25">
      <c r="A1354">
        <v>329.6</v>
      </c>
      <c r="B1354">
        <v>-47.637500000000003</v>
      </c>
      <c r="C1354">
        <v>329.6</v>
      </c>
      <c r="D1354">
        <v>-48.699599999999997</v>
      </c>
      <c r="E1354">
        <v>329.6</v>
      </c>
      <c r="F1354">
        <v>-44.7166</v>
      </c>
      <c r="G1354">
        <v>329.6</v>
      </c>
      <c r="H1354">
        <v>-43.137599999999999</v>
      </c>
      <c r="I1354">
        <v>329.6</v>
      </c>
      <c r="J1354">
        <v>-41.862099999999998</v>
      </c>
      <c r="K1354">
        <v>329.6</v>
      </c>
      <c r="L1354">
        <v>-40.9953</v>
      </c>
      <c r="O1354">
        <v>329.6</v>
      </c>
      <c r="P1354">
        <v>-47.771770339973102</v>
      </c>
      <c r="Q1354">
        <f t="shared" si="21"/>
        <v>-47.772963494005772</v>
      </c>
    </row>
    <row r="1355" spans="1:17" x14ac:dyDescent="0.25">
      <c r="A1355">
        <v>329.4</v>
      </c>
      <c r="B1355">
        <v>-47.4024</v>
      </c>
      <c r="C1355">
        <v>329.4</v>
      </c>
      <c r="D1355">
        <v>-48.427100000000003</v>
      </c>
      <c r="E1355">
        <v>329.4</v>
      </c>
      <c r="F1355">
        <v>-44.435699999999997</v>
      </c>
      <c r="G1355">
        <v>329.4</v>
      </c>
      <c r="H1355">
        <v>-42.784199999999998</v>
      </c>
      <c r="I1355">
        <v>329.4</v>
      </c>
      <c r="J1355">
        <v>-41.610500000000002</v>
      </c>
      <c r="K1355">
        <v>329.4</v>
      </c>
      <c r="L1355">
        <v>-40.728999999999999</v>
      </c>
      <c r="O1355">
        <v>329.4</v>
      </c>
      <c r="P1355">
        <v>-47.545028774610415</v>
      </c>
      <c r="Q1355">
        <f t="shared" si="21"/>
        <v>-47.546234419001358</v>
      </c>
    </row>
    <row r="1356" spans="1:17" x14ac:dyDescent="0.25">
      <c r="A1356">
        <v>329.2</v>
      </c>
      <c r="B1356">
        <v>-47.179600000000001</v>
      </c>
      <c r="C1356">
        <v>329.2</v>
      </c>
      <c r="D1356">
        <v>-48.158099999999997</v>
      </c>
      <c r="E1356">
        <v>329.2</v>
      </c>
      <c r="F1356">
        <v>-44.169400000000003</v>
      </c>
      <c r="G1356">
        <v>329.2</v>
      </c>
      <c r="H1356">
        <v>-42.438899999999997</v>
      </c>
      <c r="I1356">
        <v>329.2</v>
      </c>
      <c r="J1356">
        <v>-41.375399999999999</v>
      </c>
      <c r="K1356">
        <v>329.2</v>
      </c>
      <c r="L1356">
        <v>-40.4788</v>
      </c>
      <c r="O1356">
        <v>329.2</v>
      </c>
      <c r="P1356">
        <v>-47.32190414242055</v>
      </c>
      <c r="Q1356">
        <f t="shared" si="21"/>
        <v>-47.32312432816542</v>
      </c>
    </row>
    <row r="1357" spans="1:17" x14ac:dyDescent="0.25">
      <c r="A1357">
        <v>329</v>
      </c>
      <c r="B1357">
        <v>-46.950600000000001</v>
      </c>
      <c r="C1357">
        <v>329</v>
      </c>
      <c r="D1357">
        <v>-47.880099999999999</v>
      </c>
      <c r="E1357">
        <v>329</v>
      </c>
      <c r="F1357">
        <v>-43.898299999999999</v>
      </c>
      <c r="G1357">
        <v>329</v>
      </c>
      <c r="H1357">
        <v>-42.098799999999997</v>
      </c>
      <c r="I1357">
        <v>329</v>
      </c>
      <c r="J1357">
        <v>-41.1203</v>
      </c>
      <c r="K1357">
        <v>329</v>
      </c>
      <c r="L1357">
        <v>-40.226799999999997</v>
      </c>
      <c r="O1357">
        <v>329</v>
      </c>
      <c r="P1357">
        <v>-47.102440067465288</v>
      </c>
      <c r="Q1357">
        <f t="shared" si="21"/>
        <v>-47.103676871125906</v>
      </c>
    </row>
    <row r="1358" spans="1:17" x14ac:dyDescent="0.25">
      <c r="A1358">
        <v>328.8</v>
      </c>
      <c r="B1358">
        <v>-46.720999999999997</v>
      </c>
      <c r="C1358">
        <v>328.8</v>
      </c>
      <c r="D1358">
        <v>-47.613399999999999</v>
      </c>
      <c r="E1358">
        <v>328.8</v>
      </c>
      <c r="F1358">
        <v>-43.640900000000002</v>
      </c>
      <c r="G1358">
        <v>328.8</v>
      </c>
      <c r="H1358">
        <v>-41.758699999999997</v>
      </c>
      <c r="I1358">
        <v>328.8</v>
      </c>
      <c r="J1358">
        <v>-40.876600000000003</v>
      </c>
      <c r="K1358">
        <v>328.8</v>
      </c>
      <c r="L1358">
        <v>-39.974699999999999</v>
      </c>
      <c r="O1358">
        <v>328.8</v>
      </c>
      <c r="P1358">
        <v>-46.886686403491865</v>
      </c>
      <c r="Q1358">
        <f t="shared" si="21"/>
        <v>-46.887941888260023</v>
      </c>
    </row>
    <row r="1359" spans="1:17" x14ac:dyDescent="0.25">
      <c r="A1359">
        <v>328.6</v>
      </c>
      <c r="B1359">
        <v>-46.507599999999996</v>
      </c>
      <c r="C1359">
        <v>328.6</v>
      </c>
      <c r="D1359">
        <v>-47.351599999999998</v>
      </c>
      <c r="E1359">
        <v>328.6</v>
      </c>
      <c r="F1359">
        <v>-43.400799999999997</v>
      </c>
      <c r="G1359">
        <v>328.6</v>
      </c>
      <c r="H1359">
        <v>-41.451599999999999</v>
      </c>
      <c r="I1359">
        <v>328.6</v>
      </c>
      <c r="J1359">
        <v>-40.644500000000001</v>
      </c>
      <c r="K1359">
        <v>328.6</v>
      </c>
      <c r="L1359">
        <v>-39.742600000000003</v>
      </c>
      <c r="O1359">
        <v>328.6</v>
      </c>
      <c r="P1359">
        <v>-46.674699193822903</v>
      </c>
      <c r="Q1359">
        <f t="shared" si="21"/>
        <v>-46.675975368104893</v>
      </c>
    </row>
    <row r="1360" spans="1:17" x14ac:dyDescent="0.25">
      <c r="A1360">
        <v>328.4</v>
      </c>
      <c r="B1360">
        <v>-46.301400000000001</v>
      </c>
      <c r="C1360">
        <v>328.4</v>
      </c>
      <c r="D1360">
        <v>-47.092399999999998</v>
      </c>
      <c r="E1360">
        <v>328.4</v>
      </c>
      <c r="F1360">
        <v>-43.165700000000001</v>
      </c>
      <c r="G1360">
        <v>328.4</v>
      </c>
      <c r="H1360">
        <v>-41.137700000000002</v>
      </c>
      <c r="I1360">
        <v>328.4</v>
      </c>
      <c r="J1360">
        <v>-40.4176</v>
      </c>
      <c r="K1360">
        <v>328.4</v>
      </c>
      <c r="L1360">
        <v>-39.495199999999997</v>
      </c>
      <c r="O1360">
        <v>328.4</v>
      </c>
      <c r="P1360">
        <v>-46.466540506999905</v>
      </c>
      <c r="Q1360">
        <f t="shared" si="21"/>
        <v>-46.467839278424492</v>
      </c>
    </row>
    <row r="1361" spans="1:17" x14ac:dyDescent="0.25">
      <c r="A1361">
        <v>328.2</v>
      </c>
      <c r="B1361">
        <v>-46.090299999999999</v>
      </c>
      <c r="C1361">
        <v>328.2</v>
      </c>
      <c r="D1361">
        <v>-46.823099999999997</v>
      </c>
      <c r="E1361">
        <v>328.2</v>
      </c>
      <c r="F1361">
        <v>-42.93</v>
      </c>
      <c r="G1361">
        <v>328.2</v>
      </c>
      <c r="H1361">
        <v>-40.824399999999997</v>
      </c>
      <c r="I1361">
        <v>328.2</v>
      </c>
      <c r="J1361">
        <v>-40.189500000000002</v>
      </c>
      <c r="K1361">
        <v>328.2</v>
      </c>
      <c r="L1361">
        <v>-39.2346</v>
      </c>
      <c r="O1361">
        <v>328.2</v>
      </c>
      <c r="P1361">
        <v>-46.262278134450661</v>
      </c>
      <c r="Q1361">
        <f t="shared" si="21"/>
        <v>-46.263601257263851</v>
      </c>
    </row>
    <row r="1362" spans="1:17" x14ac:dyDescent="0.25">
      <c r="A1362">
        <v>328</v>
      </c>
      <c r="B1362">
        <v>-45.893099999999997</v>
      </c>
      <c r="C1362">
        <v>328</v>
      </c>
      <c r="D1362">
        <v>-46.555500000000002</v>
      </c>
      <c r="E1362">
        <v>328</v>
      </c>
      <c r="F1362">
        <v>-42.708399999999997</v>
      </c>
      <c r="G1362">
        <v>328</v>
      </c>
      <c r="H1362">
        <v>-40.530700000000003</v>
      </c>
      <c r="I1362">
        <v>328</v>
      </c>
      <c r="J1362">
        <v>-39.96</v>
      </c>
      <c r="K1362">
        <v>328</v>
      </c>
      <c r="L1362">
        <v>-38.987400000000001</v>
      </c>
      <c r="O1362">
        <v>328</v>
      </c>
      <c r="P1362">
        <v>-46.061985130340979</v>
      </c>
      <c r="Q1362">
        <f t="shared" si="21"/>
        <v>-46.063334144647875</v>
      </c>
    </row>
    <row r="1363" spans="1:17" x14ac:dyDescent="0.25">
      <c r="A1363">
        <v>327.8</v>
      </c>
      <c r="B1363">
        <v>-45.6905</v>
      </c>
      <c r="C1363">
        <v>327.8</v>
      </c>
      <c r="D1363">
        <v>-46.298900000000003</v>
      </c>
      <c r="E1363">
        <v>327.8</v>
      </c>
      <c r="F1363">
        <v>-42.494199999999999</v>
      </c>
      <c r="G1363">
        <v>327.8</v>
      </c>
      <c r="H1363">
        <v>-40.227800000000002</v>
      </c>
      <c r="I1363">
        <v>327.8</v>
      </c>
      <c r="J1363">
        <v>-39.731099999999998</v>
      </c>
      <c r="K1363">
        <v>327.8</v>
      </c>
      <c r="L1363">
        <v>-38.737499999999997</v>
      </c>
      <c r="O1363">
        <v>327.8</v>
      </c>
      <c r="P1363">
        <v>-45.865739169151986</v>
      </c>
      <c r="Q1363">
        <f t="shared" si="21"/>
        <v>-45.867115331405529</v>
      </c>
    </row>
    <row r="1364" spans="1:17" x14ac:dyDescent="0.25">
      <c r="A1364">
        <v>327.60000000000002</v>
      </c>
      <c r="B1364">
        <v>-45.502899999999997</v>
      </c>
      <c r="C1364">
        <v>327.60000000000002</v>
      </c>
      <c r="D1364">
        <v>-46.046999999999997</v>
      </c>
      <c r="E1364">
        <v>327.60000000000002</v>
      </c>
      <c r="F1364">
        <v>-42.274799999999999</v>
      </c>
      <c r="G1364">
        <v>327.60000000000002</v>
      </c>
      <c r="H1364">
        <v>-39.924500000000002</v>
      </c>
      <c r="I1364">
        <v>327.60000000000002</v>
      </c>
      <c r="J1364">
        <v>-39.519100000000002</v>
      </c>
      <c r="K1364">
        <v>327.60000000000002</v>
      </c>
      <c r="L1364">
        <v>-38.490499999999997</v>
      </c>
      <c r="O1364">
        <v>327.60000000000002</v>
      </c>
      <c r="P1364">
        <v>-45.673621694723614</v>
      </c>
      <c r="Q1364">
        <f t="shared" si="21"/>
        <v>-45.675025900185005</v>
      </c>
    </row>
    <row r="1365" spans="1:17" x14ac:dyDescent="0.25">
      <c r="A1365">
        <v>327.39999999999998</v>
      </c>
      <c r="B1365">
        <v>-45.311900000000001</v>
      </c>
      <c r="C1365">
        <v>327.39999999999998</v>
      </c>
      <c r="D1365">
        <v>-45.789700000000003</v>
      </c>
      <c r="E1365">
        <v>327.39999999999998</v>
      </c>
      <c r="F1365">
        <v>-42.046599999999998</v>
      </c>
      <c r="G1365">
        <v>327.39999999999998</v>
      </c>
      <c r="H1365">
        <v>-39.620699999999999</v>
      </c>
      <c r="I1365">
        <v>327.39999999999998</v>
      </c>
      <c r="J1365">
        <v>-39.3033</v>
      </c>
      <c r="K1365">
        <v>327.39999999999998</v>
      </c>
      <c r="L1365">
        <v>-38.249499999999998</v>
      </c>
      <c r="O1365">
        <v>327.39999999999998</v>
      </c>
      <c r="P1365">
        <v>-45.485716836679408</v>
      </c>
      <c r="Q1365">
        <f t="shared" si="21"/>
        <v>-45.487149536168197</v>
      </c>
    </row>
    <row r="1366" spans="1:17" x14ac:dyDescent="0.25">
      <c r="A1366">
        <v>327.2</v>
      </c>
      <c r="B1366">
        <v>-45.130600000000001</v>
      </c>
      <c r="C1366">
        <v>327.2</v>
      </c>
      <c r="D1366">
        <v>-45.5505</v>
      </c>
      <c r="E1366">
        <v>327.2</v>
      </c>
      <c r="F1366">
        <v>-41.848300000000002</v>
      </c>
      <c r="G1366">
        <v>327.2</v>
      </c>
      <c r="H1366">
        <v>-39.318399999999997</v>
      </c>
      <c r="I1366">
        <v>327.2</v>
      </c>
      <c r="J1366">
        <v>-39.0901</v>
      </c>
      <c r="K1366">
        <v>327.2</v>
      </c>
      <c r="L1366">
        <v>-38.021000000000001</v>
      </c>
      <c r="O1366">
        <v>327.2</v>
      </c>
      <c r="P1366">
        <v>-45.30211007710156</v>
      </c>
      <c r="Q1366">
        <f t="shared" si="21"/>
        <v>-45.303571192041431</v>
      </c>
    </row>
    <row r="1367" spans="1:17" x14ac:dyDescent="0.25">
      <c r="A1367">
        <v>327</v>
      </c>
      <c r="B1367">
        <v>-44.936599999999999</v>
      </c>
      <c r="C1367">
        <v>327</v>
      </c>
      <c r="D1367">
        <v>-45.306399999999996</v>
      </c>
      <c r="E1367">
        <v>327</v>
      </c>
      <c r="F1367">
        <v>-41.648600000000002</v>
      </c>
      <c r="G1367">
        <v>327</v>
      </c>
      <c r="H1367">
        <v>-39.026600000000002</v>
      </c>
      <c r="I1367">
        <v>327</v>
      </c>
      <c r="J1367">
        <v>-38.865200000000002</v>
      </c>
      <c r="K1367">
        <v>327</v>
      </c>
      <c r="L1367">
        <v>-37.792099999999998</v>
      </c>
      <c r="O1367">
        <v>327</v>
      </c>
      <c r="P1367">
        <v>-45.122886662343312</v>
      </c>
      <c r="Q1367">
        <f t="shared" si="21"/>
        <v>-45.124375503686423</v>
      </c>
    </row>
    <row r="1368" spans="1:17" x14ac:dyDescent="0.25">
      <c r="A1368">
        <v>326.8</v>
      </c>
      <c r="B1368">
        <v>-44.753500000000003</v>
      </c>
      <c r="C1368">
        <v>326.8</v>
      </c>
      <c r="D1368">
        <v>-45.056699999999999</v>
      </c>
      <c r="E1368">
        <v>326.8</v>
      </c>
      <c r="F1368">
        <v>-41.453600000000002</v>
      </c>
      <c r="G1368">
        <v>326.8</v>
      </c>
      <c r="H1368">
        <v>-38.735900000000001</v>
      </c>
      <c r="I1368">
        <v>326.8</v>
      </c>
      <c r="J1368">
        <v>-38.648899999999998</v>
      </c>
      <c r="K1368">
        <v>326.8</v>
      </c>
      <c r="L1368">
        <v>-37.567599999999999</v>
      </c>
      <c r="O1368">
        <v>326.8</v>
      </c>
      <c r="P1368">
        <v>-44.94812977161439</v>
      </c>
      <c r="Q1368">
        <f t="shared" si="21"/>
        <v>-44.949644969473489</v>
      </c>
    </row>
    <row r="1369" spans="1:17" x14ac:dyDescent="0.25">
      <c r="A1369">
        <v>326.60000000000002</v>
      </c>
      <c r="B1369">
        <v>-44.5886</v>
      </c>
      <c r="C1369">
        <v>326.60000000000002</v>
      </c>
      <c r="D1369">
        <v>-44.837899999999998</v>
      </c>
      <c r="E1369">
        <v>326.60000000000002</v>
      </c>
      <c r="F1369">
        <v>-41.255699999999997</v>
      </c>
      <c r="G1369">
        <v>326.60000000000002</v>
      </c>
      <c r="H1369">
        <v>-38.445</v>
      </c>
      <c r="I1369">
        <v>326.60000000000002</v>
      </c>
      <c r="J1369">
        <v>-38.447800000000001</v>
      </c>
      <c r="K1369">
        <v>326.60000000000002</v>
      </c>
      <c r="L1369">
        <v>-37.360300000000002</v>
      </c>
      <c r="O1369">
        <v>326.60000000000002</v>
      </c>
      <c r="P1369">
        <v>-44.777918474462744</v>
      </c>
      <c r="Q1369">
        <f t="shared" si="21"/>
        <v>-44.77945792599337</v>
      </c>
    </row>
    <row r="1370" spans="1:17" x14ac:dyDescent="0.25">
      <c r="A1370">
        <v>326.39999999999998</v>
      </c>
      <c r="B1370">
        <v>-44.424399999999999</v>
      </c>
      <c r="C1370">
        <v>326.39999999999998</v>
      </c>
      <c r="D1370">
        <v>-44.630099999999999</v>
      </c>
      <c r="E1370">
        <v>326.39999999999998</v>
      </c>
      <c r="F1370">
        <v>-41.054900000000004</v>
      </c>
      <c r="G1370">
        <v>326.39999999999998</v>
      </c>
      <c r="H1370">
        <v>-38.155299999999997</v>
      </c>
      <c r="I1370">
        <v>326.39999999999998</v>
      </c>
      <c r="J1370">
        <v>-38.250300000000003</v>
      </c>
      <c r="K1370">
        <v>326.39999999999998</v>
      </c>
      <c r="L1370">
        <v>-37.141800000000003</v>
      </c>
      <c r="O1370">
        <v>326.39999999999998</v>
      </c>
      <c r="P1370">
        <v>-44.612325531902975</v>
      </c>
      <c r="Q1370">
        <f t="shared" si="21"/>
        <v>-44.613886375000625</v>
      </c>
    </row>
    <row r="1371" spans="1:17" x14ac:dyDescent="0.25">
      <c r="A1371">
        <v>326.2</v>
      </c>
      <c r="B1371">
        <v>-44.248600000000003</v>
      </c>
      <c r="C1371">
        <v>326.2</v>
      </c>
      <c r="D1371">
        <v>-44.435899999999997</v>
      </c>
      <c r="E1371">
        <v>326.2</v>
      </c>
      <c r="F1371">
        <v>-40.866100000000003</v>
      </c>
      <c r="G1371">
        <v>326.2</v>
      </c>
      <c r="H1371">
        <v>-37.889200000000002</v>
      </c>
      <c r="I1371">
        <v>326.2</v>
      </c>
      <c r="J1371">
        <v>-38.058399999999999</v>
      </c>
      <c r="K1371">
        <v>326.2</v>
      </c>
      <c r="L1371">
        <v>-36.920299999999997</v>
      </c>
      <c r="O1371">
        <v>326.2</v>
      </c>
      <c r="P1371">
        <v>-44.451415118636156</v>
      </c>
      <c r="Q1371">
        <f t="shared" si="21"/>
        <v>-44.452993738253376</v>
      </c>
    </row>
    <row r="1372" spans="1:17" x14ac:dyDescent="0.25">
      <c r="A1372">
        <v>326</v>
      </c>
      <c r="B1372">
        <v>-44.0886</v>
      </c>
      <c r="C1372">
        <v>326</v>
      </c>
      <c r="D1372">
        <v>-44.226799999999997</v>
      </c>
      <c r="E1372">
        <v>326</v>
      </c>
      <c r="F1372">
        <v>-40.6798</v>
      </c>
      <c r="G1372">
        <v>326</v>
      </c>
      <c r="H1372">
        <v>-37.625100000000003</v>
      </c>
      <c r="I1372">
        <v>326</v>
      </c>
      <c r="J1372">
        <v>-37.861800000000002</v>
      </c>
      <c r="K1372">
        <v>326</v>
      </c>
      <c r="L1372">
        <v>-36.700299999999999</v>
      </c>
      <c r="O1372">
        <v>326</v>
      </c>
      <c r="P1372">
        <v>-44.29524056422099</v>
      </c>
      <c r="Q1372">
        <f t="shared" si="21"/>
        <v>-44.29683263656127</v>
      </c>
    </row>
    <row r="1373" spans="1:17" x14ac:dyDescent="0.25">
      <c r="A1373">
        <v>325.8</v>
      </c>
      <c r="B1373">
        <v>-43.910899999999998</v>
      </c>
      <c r="C1373">
        <v>325.8</v>
      </c>
      <c r="D1373">
        <v>-44.006599999999999</v>
      </c>
      <c r="E1373">
        <v>325.8</v>
      </c>
      <c r="F1373">
        <v>-40.464399999999998</v>
      </c>
      <c r="G1373">
        <v>325.8</v>
      </c>
      <c r="H1373">
        <v>-37.343000000000004</v>
      </c>
      <c r="I1373">
        <v>325.8</v>
      </c>
      <c r="J1373">
        <v>-37.653100000000002</v>
      </c>
      <c r="K1373">
        <v>325.8</v>
      </c>
      <c r="L1373">
        <v>-36.478200000000001</v>
      </c>
      <c r="O1373">
        <v>325.8</v>
      </c>
      <c r="P1373">
        <v>-44.143842226826656</v>
      </c>
      <c r="Q1373">
        <f t="shared" si="21"/>
        <v>-44.145442804417165</v>
      </c>
    </row>
    <row r="1374" spans="1:17" x14ac:dyDescent="0.25">
      <c r="A1374">
        <v>325.60000000000002</v>
      </c>
      <c r="B1374">
        <v>-43.746499999999997</v>
      </c>
      <c r="C1374">
        <v>325.60000000000002</v>
      </c>
      <c r="D1374">
        <v>-43.784599999999998</v>
      </c>
      <c r="E1374">
        <v>325.60000000000002</v>
      </c>
      <c r="F1374">
        <v>-40.257800000000003</v>
      </c>
      <c r="G1374">
        <v>325.60000000000002</v>
      </c>
      <c r="H1374">
        <v>-37.053899999999999</v>
      </c>
      <c r="I1374">
        <v>325.60000000000002</v>
      </c>
      <c r="J1374">
        <v>-37.4574</v>
      </c>
      <c r="K1374">
        <v>325.60000000000002</v>
      </c>
      <c r="L1374">
        <v>-36.250500000000002</v>
      </c>
      <c r="O1374">
        <v>325.60000000000002</v>
      </c>
      <c r="P1374">
        <v>-43.997245622203856</v>
      </c>
      <c r="Q1374">
        <f t="shared" si="21"/>
        <v>-43.998849260053795</v>
      </c>
    </row>
    <row r="1375" spans="1:17" x14ac:dyDescent="0.25">
      <c r="A1375">
        <v>325.39999999999998</v>
      </c>
      <c r="B1375">
        <v>-43.598300000000002</v>
      </c>
      <c r="C1375">
        <v>325.39999999999998</v>
      </c>
      <c r="D1375">
        <v>-43.567</v>
      </c>
      <c r="E1375">
        <v>325.39999999999998</v>
      </c>
      <c r="F1375">
        <v>-40.055999999999997</v>
      </c>
      <c r="G1375">
        <v>325.39999999999998</v>
      </c>
      <c r="H1375">
        <v>-36.771900000000002</v>
      </c>
      <c r="I1375">
        <v>325.39999999999998</v>
      </c>
      <c r="J1375">
        <v>-37.261899999999997</v>
      </c>
      <c r="K1375">
        <v>325.39999999999998</v>
      </c>
      <c r="L1375">
        <v>-36.032899999999998</v>
      </c>
      <c r="O1375">
        <v>325.39999999999998</v>
      </c>
      <c r="P1375">
        <v>-43.855459931130866</v>
      </c>
      <c r="Q1375">
        <f t="shared" si="21"/>
        <v>-43.857060851079041</v>
      </c>
    </row>
    <row r="1376" spans="1:17" x14ac:dyDescent="0.25">
      <c r="A1376">
        <v>325.2</v>
      </c>
      <c r="B1376">
        <v>-43.464799999999997</v>
      </c>
      <c r="C1376">
        <v>325.2</v>
      </c>
      <c r="D1376">
        <v>-43.379899999999999</v>
      </c>
      <c r="E1376">
        <v>325.2</v>
      </c>
      <c r="F1376">
        <v>-39.867100000000001</v>
      </c>
      <c r="G1376">
        <v>325.2</v>
      </c>
      <c r="H1376">
        <v>-36.496200000000002</v>
      </c>
      <c r="I1376">
        <v>325.2</v>
      </c>
      <c r="J1376">
        <v>-37.073500000000003</v>
      </c>
      <c r="K1376">
        <v>325.2</v>
      </c>
      <c r="L1376">
        <v>-35.829500000000003</v>
      </c>
      <c r="O1376">
        <v>325.2</v>
      </c>
      <c r="P1376">
        <v>-43.718476999902414</v>
      </c>
      <c r="Q1376">
        <f t="shared" si="21"/>
        <v>-43.72006928712171</v>
      </c>
    </row>
    <row r="1377" spans="1:17" x14ac:dyDescent="0.25">
      <c r="A1377">
        <v>325</v>
      </c>
      <c r="B1377">
        <v>-43.3307</v>
      </c>
      <c r="C1377">
        <v>325</v>
      </c>
      <c r="D1377">
        <v>-43.205500000000001</v>
      </c>
      <c r="E1377">
        <v>325</v>
      </c>
      <c r="F1377">
        <v>-39.673999999999999</v>
      </c>
      <c r="G1377">
        <v>325</v>
      </c>
      <c r="H1377">
        <v>-36.232399999999998</v>
      </c>
      <c r="I1377">
        <v>325</v>
      </c>
      <c r="J1377">
        <v>-36.893700000000003</v>
      </c>
      <c r="K1377">
        <v>325</v>
      </c>
      <c r="L1377">
        <v>-35.639000000000003</v>
      </c>
      <c r="O1377">
        <v>325</v>
      </c>
      <c r="P1377">
        <v>-43.586270930331871</v>
      </c>
      <c r="Q1377">
        <f t="shared" si="21"/>
        <v>-43.587848753074972</v>
      </c>
    </row>
    <row r="1378" spans="1:17" x14ac:dyDescent="0.25">
      <c r="A1378">
        <v>324.8</v>
      </c>
      <c r="B1378">
        <v>-43.216099999999997</v>
      </c>
      <c r="C1378">
        <v>324.8</v>
      </c>
      <c r="D1378">
        <v>-43.047800000000002</v>
      </c>
      <c r="E1378">
        <v>324.8</v>
      </c>
      <c r="F1378">
        <v>-39.493400000000001</v>
      </c>
      <c r="G1378">
        <v>324.8</v>
      </c>
      <c r="H1378">
        <v>-35.979399999999998</v>
      </c>
      <c r="I1378">
        <v>324.8</v>
      </c>
      <c r="J1378">
        <v>-36.713999999999999</v>
      </c>
      <c r="K1378">
        <v>324.8</v>
      </c>
      <c r="L1378">
        <v>-35.461599999999997</v>
      </c>
      <c r="O1378">
        <v>324.8</v>
      </c>
      <c r="P1378">
        <v>-43.458798328990618</v>
      </c>
      <c r="Q1378">
        <f t="shared" si="21"/>
        <v>-43.460356170298517</v>
      </c>
    </row>
    <row r="1379" spans="1:17" x14ac:dyDescent="0.25">
      <c r="A1379">
        <v>324.60000000000002</v>
      </c>
      <c r="B1379">
        <v>-43.112699999999997</v>
      </c>
      <c r="C1379">
        <v>324.60000000000002</v>
      </c>
      <c r="D1379">
        <v>-42.889299999999999</v>
      </c>
      <c r="E1379">
        <v>324.60000000000002</v>
      </c>
      <c r="F1379">
        <v>-39.320999999999998</v>
      </c>
      <c r="G1379">
        <v>324.60000000000002</v>
      </c>
      <c r="H1379">
        <v>-35.7361</v>
      </c>
      <c r="I1379">
        <v>324.60000000000002</v>
      </c>
      <c r="J1379">
        <v>-36.566099999999999</v>
      </c>
      <c r="K1379">
        <v>324.60000000000002</v>
      </c>
      <c r="L1379">
        <v>-35.300400000000003</v>
      </c>
      <c r="O1379">
        <v>324.60000000000002</v>
      </c>
      <c r="P1379">
        <v>-43.335999251573064</v>
      </c>
      <c r="Q1379">
        <f t="shared" si="21"/>
        <v>-43.337532140045056</v>
      </c>
    </row>
    <row r="1380" spans="1:17" x14ac:dyDescent="0.25">
      <c r="A1380">
        <v>324.39999999999998</v>
      </c>
      <c r="B1380">
        <v>-43.011899999999997</v>
      </c>
      <c r="C1380">
        <v>324.39999999999998</v>
      </c>
      <c r="D1380">
        <v>-42.724200000000003</v>
      </c>
      <c r="E1380">
        <v>324.39999999999998</v>
      </c>
      <c r="F1380">
        <v>-39.162199999999999</v>
      </c>
      <c r="G1380">
        <v>324.39999999999998</v>
      </c>
      <c r="H1380">
        <v>-35.489699999999999</v>
      </c>
      <c r="I1380">
        <v>324.39999999999998</v>
      </c>
      <c r="J1380">
        <v>-36.427199999999999</v>
      </c>
      <c r="K1380">
        <v>324.39999999999998</v>
      </c>
      <c r="L1380">
        <v>-35.135800000000003</v>
      </c>
      <c r="O1380">
        <v>324.39999999999998</v>
      </c>
      <c r="P1380">
        <v>-43.217798839571479</v>
      </c>
      <c r="Q1380">
        <f t="shared" si="21"/>
        <v>-43.219302565565066</v>
      </c>
    </row>
    <row r="1381" spans="1:17" x14ac:dyDescent="0.25">
      <c r="A1381">
        <v>324.2</v>
      </c>
      <c r="B1381">
        <v>-42.914200000000001</v>
      </c>
      <c r="C1381">
        <v>324.2</v>
      </c>
      <c r="D1381">
        <v>-42.574800000000003</v>
      </c>
      <c r="E1381">
        <v>324.2</v>
      </c>
      <c r="F1381">
        <v>-39.0002</v>
      </c>
      <c r="G1381">
        <v>324.2</v>
      </c>
      <c r="H1381">
        <v>-35.241900000000001</v>
      </c>
      <c r="I1381">
        <v>324.2</v>
      </c>
      <c r="J1381">
        <v>-36.283999999999999</v>
      </c>
      <c r="K1381">
        <v>324.2</v>
      </c>
      <c r="L1381">
        <v>-34.988900000000001</v>
      </c>
      <c r="O1381">
        <v>324.2</v>
      </c>
      <c r="P1381">
        <v>-43.104109605550654</v>
      </c>
      <c r="Q1381">
        <f t="shared" si="21"/>
        <v>-43.105580909416346</v>
      </c>
    </row>
    <row r="1382" spans="1:17" x14ac:dyDescent="0.25">
      <c r="A1382">
        <v>324</v>
      </c>
      <c r="B1382">
        <v>-42.810400000000001</v>
      </c>
      <c r="C1382">
        <v>324</v>
      </c>
      <c r="D1382">
        <v>-42.415399999999998</v>
      </c>
      <c r="E1382">
        <v>324</v>
      </c>
      <c r="F1382">
        <v>-38.822699999999998</v>
      </c>
      <c r="G1382">
        <v>324</v>
      </c>
      <c r="H1382">
        <v>-34.9709</v>
      </c>
      <c r="I1382">
        <v>324</v>
      </c>
      <c r="J1382">
        <v>-36.123100000000001</v>
      </c>
      <c r="K1382">
        <v>324</v>
      </c>
      <c r="L1382">
        <v>-34.817900000000002</v>
      </c>
      <c r="O1382">
        <v>324</v>
      </c>
      <c r="P1382">
        <v>-42.99483428312692</v>
      </c>
      <c r="Q1382">
        <f t="shared" si="21"/>
        <v>-42.996271003279027</v>
      </c>
    </row>
    <row r="1383" spans="1:17" x14ac:dyDescent="0.25">
      <c r="A1383">
        <v>323.8</v>
      </c>
      <c r="B1383">
        <v>-42.721899999999998</v>
      </c>
      <c r="C1383">
        <v>323.8</v>
      </c>
      <c r="D1383">
        <v>-42.2669</v>
      </c>
      <c r="E1383">
        <v>323.8</v>
      </c>
      <c r="F1383">
        <v>-38.667700000000004</v>
      </c>
      <c r="G1383">
        <v>323.8</v>
      </c>
      <c r="H1383">
        <v>-34.733600000000003</v>
      </c>
      <c r="I1383">
        <v>323.8</v>
      </c>
      <c r="J1383">
        <v>-35.976500000000001</v>
      </c>
      <c r="K1383">
        <v>323.8</v>
      </c>
      <c r="L1383">
        <v>-34.662300000000002</v>
      </c>
      <c r="O1383">
        <v>323.8</v>
      </c>
      <c r="P1383">
        <v>-42.889869121159506</v>
      </c>
      <c r="Q1383">
        <f t="shared" si="21"/>
        <v>-42.891270291858859</v>
      </c>
    </row>
    <row r="1384" spans="1:17" x14ac:dyDescent="0.25">
      <c r="A1384">
        <v>323.60000000000002</v>
      </c>
      <c r="B1384">
        <v>-42.643999999999998</v>
      </c>
      <c r="C1384">
        <v>323.60000000000002</v>
      </c>
      <c r="D1384">
        <v>-42.1357</v>
      </c>
      <c r="E1384">
        <v>323.60000000000002</v>
      </c>
      <c r="F1384">
        <v>-38.520800000000001</v>
      </c>
      <c r="G1384">
        <v>323.60000000000002</v>
      </c>
      <c r="H1384">
        <v>-34.484299999999998</v>
      </c>
      <c r="I1384">
        <v>323.60000000000002</v>
      </c>
      <c r="J1384">
        <v>-35.841000000000001</v>
      </c>
      <c r="K1384">
        <v>323.60000000000002</v>
      </c>
      <c r="L1384">
        <v>-34.515700000000002</v>
      </c>
      <c r="O1384">
        <v>323.60000000000002</v>
      </c>
      <c r="P1384">
        <v>-42.789107471290151</v>
      </c>
      <c r="Q1384">
        <f t="shared" si="21"/>
        <v>-42.790473362826987</v>
      </c>
    </row>
    <row r="1385" spans="1:17" x14ac:dyDescent="0.25">
      <c r="A1385">
        <v>323.39999999999998</v>
      </c>
      <c r="B1385">
        <v>-42.549399999999999</v>
      </c>
      <c r="C1385">
        <v>323.39999999999998</v>
      </c>
      <c r="D1385">
        <v>-42.004300000000001</v>
      </c>
      <c r="E1385">
        <v>323.39999999999998</v>
      </c>
      <c r="F1385">
        <v>-38.367600000000003</v>
      </c>
      <c r="G1385">
        <v>323.39999999999998</v>
      </c>
      <c r="H1385">
        <v>-34.244500000000002</v>
      </c>
      <c r="I1385">
        <v>323.39999999999998</v>
      </c>
      <c r="J1385">
        <v>-35.676400000000001</v>
      </c>
      <c r="K1385">
        <v>323.39999999999998</v>
      </c>
      <c r="L1385">
        <v>-34.354900000000001</v>
      </c>
      <c r="O1385">
        <v>323.39999999999998</v>
      </c>
      <c r="P1385">
        <v>-42.692443496031309</v>
      </c>
      <c r="Q1385">
        <f t="shared" si="21"/>
        <v>-42.693775593359554</v>
      </c>
    </row>
    <row r="1386" spans="1:17" x14ac:dyDescent="0.25">
      <c r="A1386">
        <v>323.2</v>
      </c>
      <c r="B1386">
        <v>-42.445799999999998</v>
      </c>
      <c r="C1386">
        <v>323.2</v>
      </c>
      <c r="D1386">
        <v>-41.849600000000002</v>
      </c>
      <c r="E1386">
        <v>323.2</v>
      </c>
      <c r="F1386">
        <v>-38.211300000000001</v>
      </c>
      <c r="G1386">
        <v>323.2</v>
      </c>
      <c r="H1386">
        <v>-33.996600000000001</v>
      </c>
      <c r="I1386">
        <v>323.2</v>
      </c>
      <c r="J1386">
        <v>-35.509799999999998</v>
      </c>
      <c r="K1386">
        <v>323.2</v>
      </c>
      <c r="L1386">
        <v>-34.175400000000003</v>
      </c>
      <c r="O1386">
        <v>323.2</v>
      </c>
      <c r="P1386">
        <v>-42.599775812757194</v>
      </c>
      <c r="Q1386">
        <f t="shared" si="21"/>
        <v>-42.601076732331798</v>
      </c>
    </row>
    <row r="1387" spans="1:17" x14ac:dyDescent="0.25">
      <c r="A1387">
        <v>323</v>
      </c>
      <c r="B1387">
        <v>-42.357300000000002</v>
      </c>
      <c r="C1387">
        <v>323</v>
      </c>
      <c r="D1387">
        <v>-41.691200000000002</v>
      </c>
      <c r="E1387">
        <v>323</v>
      </c>
      <c r="F1387">
        <v>-38.057200000000002</v>
      </c>
      <c r="G1387">
        <v>323</v>
      </c>
      <c r="H1387">
        <v>-33.750100000000003</v>
      </c>
      <c r="I1387">
        <v>323</v>
      </c>
      <c r="J1387">
        <v>-35.347999999999999</v>
      </c>
      <c r="K1387">
        <v>323</v>
      </c>
      <c r="L1387">
        <v>-34.014400000000002</v>
      </c>
      <c r="O1387">
        <v>323</v>
      </c>
      <c r="P1387">
        <v>-42.511010888206897</v>
      </c>
      <c r="Q1387">
        <f t="shared" si="21"/>
        <v>-42.512284236585771</v>
      </c>
    </row>
    <row r="1388" spans="1:17" x14ac:dyDescent="0.25">
      <c r="A1388">
        <v>322.8</v>
      </c>
      <c r="B1388">
        <v>-42.2761</v>
      </c>
      <c r="C1388">
        <v>322.8</v>
      </c>
      <c r="D1388">
        <v>-41.547699999999999</v>
      </c>
      <c r="E1388">
        <v>322.8</v>
      </c>
      <c r="F1388">
        <v>-37.905500000000004</v>
      </c>
      <c r="G1388">
        <v>322.8</v>
      </c>
      <c r="H1388">
        <v>-33.493699999999997</v>
      </c>
      <c r="I1388">
        <v>322.8</v>
      </c>
      <c r="J1388">
        <v>-35.1982</v>
      </c>
      <c r="K1388">
        <v>322.8</v>
      </c>
      <c r="L1388">
        <v>-33.869700000000002</v>
      </c>
      <c r="O1388">
        <v>322.8</v>
      </c>
      <c r="P1388">
        <v>-42.426066008793221</v>
      </c>
      <c r="Q1388">
        <f t="shared" si="21"/>
        <v>-42.427316190255418</v>
      </c>
    </row>
    <row r="1389" spans="1:17" x14ac:dyDescent="0.25">
      <c r="A1389">
        <v>322.60000000000002</v>
      </c>
      <c r="B1389">
        <v>-42.213299999999997</v>
      </c>
      <c r="C1389">
        <v>322.60000000000002</v>
      </c>
      <c r="D1389">
        <v>-41.4114</v>
      </c>
      <c r="E1389">
        <v>322.60000000000002</v>
      </c>
      <c r="F1389">
        <v>-37.767499999999998</v>
      </c>
      <c r="G1389">
        <v>322.60000000000002</v>
      </c>
      <c r="H1389">
        <v>-33.247700000000002</v>
      </c>
      <c r="I1389">
        <v>322.60000000000002</v>
      </c>
      <c r="J1389">
        <v>-35.068100000000001</v>
      </c>
      <c r="K1389">
        <v>322.60000000000002</v>
      </c>
      <c r="L1389">
        <v>-33.719000000000001</v>
      </c>
      <c r="O1389">
        <v>322.60000000000002</v>
      </c>
      <c r="P1389">
        <v>-42.344871673766136</v>
      </c>
      <c r="Q1389">
        <f t="shared" si="21"/>
        <v>-42.346103657545733</v>
      </c>
    </row>
    <row r="1390" spans="1:17" x14ac:dyDescent="0.25">
      <c r="A1390">
        <v>322.39999999999998</v>
      </c>
      <c r="B1390">
        <v>-42.148400000000002</v>
      </c>
      <c r="C1390">
        <v>322.39999999999998</v>
      </c>
      <c r="D1390">
        <v>-41.296100000000003</v>
      </c>
      <c r="E1390">
        <v>322.39999999999998</v>
      </c>
      <c r="F1390">
        <v>-37.644300000000001</v>
      </c>
      <c r="G1390">
        <v>322.39999999999998</v>
      </c>
      <c r="H1390">
        <v>-33.007100000000001</v>
      </c>
      <c r="I1390">
        <v>322.39999999999998</v>
      </c>
      <c r="J1390">
        <v>-34.933</v>
      </c>
      <c r="K1390">
        <v>322.39999999999998</v>
      </c>
      <c r="L1390">
        <v>-33.563600000000001</v>
      </c>
      <c r="O1390">
        <v>322.39999999999998</v>
      </c>
      <c r="P1390">
        <v>-42.267373290077842</v>
      </c>
      <c r="Q1390">
        <f t="shared" si="21"/>
        <v>-42.268592350606703</v>
      </c>
    </row>
    <row r="1391" spans="1:17" x14ac:dyDescent="0.25">
      <c r="A1391">
        <v>322.2</v>
      </c>
      <c r="B1391">
        <v>-42.084400000000002</v>
      </c>
      <c r="C1391">
        <v>322.2</v>
      </c>
      <c r="D1391">
        <v>-41.1815</v>
      </c>
      <c r="E1391">
        <v>322.2</v>
      </c>
      <c r="F1391">
        <v>-37.5304</v>
      </c>
      <c r="G1391">
        <v>322.2</v>
      </c>
      <c r="H1391">
        <v>-32.770800000000001</v>
      </c>
      <c r="I1391">
        <v>322.2</v>
      </c>
      <c r="J1391">
        <v>-34.7956</v>
      </c>
      <c r="K1391">
        <v>322.2</v>
      </c>
      <c r="L1391">
        <v>-33.4116</v>
      </c>
      <c r="O1391">
        <v>322.2</v>
      </c>
      <c r="P1391">
        <v>-42.193532087976145</v>
      </c>
      <c r="Q1391">
        <f t="shared" si="21"/>
        <v>-42.194743533577231</v>
      </c>
    </row>
    <row r="1392" spans="1:17" x14ac:dyDescent="0.25">
      <c r="A1392">
        <v>322</v>
      </c>
      <c r="B1392">
        <v>-42.011299999999999</v>
      </c>
      <c r="C1392">
        <v>322</v>
      </c>
      <c r="D1392">
        <v>-41.0702</v>
      </c>
      <c r="E1392">
        <v>322</v>
      </c>
      <c r="F1392">
        <v>-37.413200000000003</v>
      </c>
      <c r="G1392">
        <v>322</v>
      </c>
      <c r="H1392">
        <v>-32.5443</v>
      </c>
      <c r="I1392">
        <v>322</v>
      </c>
      <c r="J1392">
        <v>-34.677100000000003</v>
      </c>
      <c r="K1392">
        <v>322</v>
      </c>
      <c r="L1392">
        <v>-33.284399999999998</v>
      </c>
      <c r="O1392">
        <v>322</v>
      </c>
      <c r="P1392">
        <v>-42.123325222677714</v>
      </c>
      <c r="Q1392">
        <f t="shared" si="21"/>
        <v>-42.124534129287547</v>
      </c>
    </row>
    <row r="1393" spans="1:17" x14ac:dyDescent="0.25">
      <c r="A1393">
        <v>321.8</v>
      </c>
      <c r="B1393">
        <v>-41.9405</v>
      </c>
      <c r="C1393">
        <v>321.8</v>
      </c>
      <c r="D1393">
        <v>-40.953600000000002</v>
      </c>
      <c r="E1393">
        <v>321.8</v>
      </c>
      <c r="F1393">
        <v>-37.287100000000002</v>
      </c>
      <c r="G1393">
        <v>321.8</v>
      </c>
      <c r="H1393">
        <v>-32.315600000000003</v>
      </c>
      <c r="I1393">
        <v>321.8</v>
      </c>
      <c r="J1393">
        <v>-34.563099999999999</v>
      </c>
      <c r="K1393">
        <v>321.8</v>
      </c>
      <c r="L1393">
        <v>-33.152999999999999</v>
      </c>
      <c r="O1393">
        <v>321.8</v>
      </c>
      <c r="P1393">
        <v>-42.056745077208767</v>
      </c>
      <c r="Q1393">
        <f t="shared" si="21"/>
        <v>-42.057956043805085</v>
      </c>
    </row>
    <row r="1394" spans="1:17" x14ac:dyDescent="0.25">
      <c r="A1394">
        <v>321.60000000000002</v>
      </c>
      <c r="B1394">
        <v>-41.868000000000002</v>
      </c>
      <c r="C1394">
        <v>321.60000000000002</v>
      </c>
      <c r="D1394">
        <v>-40.822200000000002</v>
      </c>
      <c r="E1394">
        <v>321.60000000000002</v>
      </c>
      <c r="F1394">
        <v>-37.156799999999997</v>
      </c>
      <c r="G1394">
        <v>321.60000000000002</v>
      </c>
      <c r="H1394">
        <v>-32.082999999999998</v>
      </c>
      <c r="I1394">
        <v>321.60000000000002</v>
      </c>
      <c r="J1394">
        <v>-34.446399999999997</v>
      </c>
      <c r="K1394">
        <v>321.60000000000002</v>
      </c>
      <c r="L1394">
        <v>-33.015099999999997</v>
      </c>
      <c r="O1394">
        <v>321.60000000000002</v>
      </c>
      <c r="P1394">
        <v>-41.993797831528781</v>
      </c>
      <c r="Q1394">
        <f t="shared" si="21"/>
        <v>-41.99501477292003</v>
      </c>
    </row>
    <row r="1395" spans="1:17" x14ac:dyDescent="0.25">
      <c r="A1395">
        <v>321.39999999999998</v>
      </c>
      <c r="B1395">
        <v>-41.792400000000001</v>
      </c>
      <c r="C1395">
        <v>321.39999999999998</v>
      </c>
      <c r="D1395">
        <v>-40.714399999999998</v>
      </c>
      <c r="E1395">
        <v>321.39999999999998</v>
      </c>
      <c r="F1395">
        <v>-37.047699999999999</v>
      </c>
      <c r="G1395">
        <v>321.39999999999998</v>
      </c>
      <c r="H1395">
        <v>-31.867899999999999</v>
      </c>
      <c r="I1395">
        <v>321.39999999999998</v>
      </c>
      <c r="J1395">
        <v>-34.3536</v>
      </c>
      <c r="K1395">
        <v>321.39999999999998</v>
      </c>
      <c r="L1395">
        <v>-32.887099999999997</v>
      </c>
      <c r="O1395">
        <v>321.39999999999998</v>
      </c>
      <c r="P1395">
        <v>-41.934501410022541</v>
      </c>
      <c r="Q1395">
        <f t="shared" si="21"/>
        <v>-41.935727400509073</v>
      </c>
    </row>
    <row r="1396" spans="1:17" x14ac:dyDescent="0.25">
      <c r="A1396">
        <v>321.2</v>
      </c>
      <c r="B1396">
        <v>-41.725499999999997</v>
      </c>
      <c r="C1396">
        <v>321.2</v>
      </c>
      <c r="D1396">
        <v>-40.628</v>
      </c>
      <c r="E1396">
        <v>321.2</v>
      </c>
      <c r="F1396">
        <v>-36.94</v>
      </c>
      <c r="G1396">
        <v>321.2</v>
      </c>
      <c r="H1396">
        <v>-31.6632</v>
      </c>
      <c r="I1396">
        <v>321.2</v>
      </c>
      <c r="J1396">
        <v>-34.233199999999997</v>
      </c>
      <c r="K1396">
        <v>321.2</v>
      </c>
      <c r="L1396">
        <v>-32.7515</v>
      </c>
      <c r="O1396">
        <v>321.2</v>
      </c>
      <c r="P1396">
        <v>-41.878882959975904</v>
      </c>
      <c r="Q1396">
        <f t="shared" si="21"/>
        <v>-41.880120138189994</v>
      </c>
    </row>
    <row r="1397" spans="1:17" x14ac:dyDescent="0.25">
      <c r="A1397">
        <v>321</v>
      </c>
      <c r="B1397">
        <v>-41.666499999999999</v>
      </c>
      <c r="C1397">
        <v>321</v>
      </c>
      <c r="D1397">
        <v>-40.540100000000002</v>
      </c>
      <c r="E1397">
        <v>321</v>
      </c>
      <c r="F1397">
        <v>-36.812600000000003</v>
      </c>
      <c r="G1397">
        <v>321</v>
      </c>
      <c r="H1397">
        <v>-31.453499999999998</v>
      </c>
      <c r="I1397">
        <v>321</v>
      </c>
      <c r="J1397">
        <v>-34.097200000000001</v>
      </c>
      <c r="K1397">
        <v>321</v>
      </c>
      <c r="L1397">
        <v>-32.607100000000003</v>
      </c>
      <c r="O1397">
        <v>321</v>
      </c>
      <c r="P1397">
        <v>-41.826976044571531</v>
      </c>
      <c r="Q1397">
        <f t="shared" si="21"/>
        <v>-41.82822558570485</v>
      </c>
    </row>
    <row r="1398" spans="1:17" x14ac:dyDescent="0.25">
      <c r="A1398">
        <v>320.8</v>
      </c>
      <c r="B1398">
        <v>-41.6038</v>
      </c>
      <c r="C1398">
        <v>320.8</v>
      </c>
      <c r="D1398">
        <v>-40.433799999999998</v>
      </c>
      <c r="E1398">
        <v>320.8</v>
      </c>
      <c r="F1398">
        <v>-36.710799999999999</v>
      </c>
      <c r="G1398">
        <v>320.8</v>
      </c>
      <c r="H1398">
        <v>-31.228100000000001</v>
      </c>
      <c r="I1398">
        <v>320.8</v>
      </c>
      <c r="J1398">
        <v>-33.957500000000003</v>
      </c>
      <c r="K1398">
        <v>320.8</v>
      </c>
      <c r="L1398">
        <v>-32.444499999999998</v>
      </c>
      <c r="O1398">
        <v>320.8</v>
      </c>
      <c r="P1398">
        <v>-41.778817752567114</v>
      </c>
      <c r="Q1398">
        <f t="shared" si="21"/>
        <v>-41.780079909454685</v>
      </c>
    </row>
    <row r="1399" spans="1:17" x14ac:dyDescent="0.25">
      <c r="A1399">
        <v>320.60000000000002</v>
      </c>
      <c r="B1399">
        <v>-41.549399999999999</v>
      </c>
      <c r="C1399">
        <v>320.60000000000002</v>
      </c>
      <c r="D1399">
        <v>-40.343400000000003</v>
      </c>
      <c r="E1399">
        <v>320.60000000000002</v>
      </c>
      <c r="F1399">
        <v>-36.613599999999998</v>
      </c>
      <c r="G1399">
        <v>320.60000000000002</v>
      </c>
      <c r="H1399">
        <v>-31.023199999999999</v>
      </c>
      <c r="I1399">
        <v>320.60000000000002</v>
      </c>
      <c r="J1399">
        <v>-33.840000000000003</v>
      </c>
      <c r="K1399">
        <v>320.60000000000002</v>
      </c>
      <c r="L1399">
        <v>-32.304000000000002</v>
      </c>
      <c r="O1399">
        <v>320.60000000000002</v>
      </c>
      <c r="P1399">
        <v>-41.734445931225416</v>
      </c>
      <c r="Q1399">
        <f t="shared" si="21"/>
        <v>-41.73572014070961</v>
      </c>
    </row>
    <row r="1400" spans="1:17" x14ac:dyDescent="0.25">
      <c r="A1400">
        <v>320.39999999999998</v>
      </c>
      <c r="B1400">
        <v>-41.490299999999998</v>
      </c>
      <c r="C1400">
        <v>320.39999999999998</v>
      </c>
      <c r="D1400">
        <v>-40.245600000000003</v>
      </c>
      <c r="E1400">
        <v>320.39999999999998</v>
      </c>
      <c r="F1400">
        <v>-36.497100000000003</v>
      </c>
      <c r="G1400">
        <v>320.39999999999998</v>
      </c>
      <c r="H1400">
        <v>-30.811800000000002</v>
      </c>
      <c r="I1400">
        <v>320.39999999999998</v>
      </c>
      <c r="J1400">
        <v>-33.722799999999999</v>
      </c>
      <c r="K1400">
        <v>320.39999999999998</v>
      </c>
      <c r="L1400">
        <v>-32.163400000000003</v>
      </c>
      <c r="O1400">
        <v>320.39999999999998</v>
      </c>
      <c r="P1400">
        <v>-41.693896738336285</v>
      </c>
      <c r="Q1400">
        <f t="shared" si="21"/>
        <v>-41.695181784379677</v>
      </c>
    </row>
    <row r="1401" spans="1:17" x14ac:dyDescent="0.25">
      <c r="A1401">
        <v>320.2</v>
      </c>
      <c r="B1401">
        <v>-41.447400000000002</v>
      </c>
      <c r="C1401">
        <v>320.2</v>
      </c>
      <c r="D1401">
        <v>-40.139400000000002</v>
      </c>
      <c r="E1401">
        <v>320.2</v>
      </c>
      <c r="F1401">
        <v>-36.372900000000001</v>
      </c>
      <c r="G1401">
        <v>320.2</v>
      </c>
      <c r="H1401">
        <v>-30.604099999999999</v>
      </c>
      <c r="I1401">
        <v>320.2</v>
      </c>
      <c r="J1401">
        <v>-33.620100000000001</v>
      </c>
      <c r="K1401">
        <v>320.2</v>
      </c>
      <c r="L1401">
        <v>-32.021700000000003</v>
      </c>
      <c r="O1401">
        <v>320.2</v>
      </c>
      <c r="P1401">
        <v>-41.657202683577339</v>
      </c>
      <c r="Q1401">
        <f t="shared" si="21"/>
        <v>-41.658496904152592</v>
      </c>
    </row>
    <row r="1402" spans="1:17" x14ac:dyDescent="0.25">
      <c r="A1402">
        <v>320</v>
      </c>
      <c r="B1402">
        <v>-41.411099999999998</v>
      </c>
      <c r="C1402">
        <v>320</v>
      </c>
      <c r="D1402">
        <v>-40.055</v>
      </c>
      <c r="E1402">
        <v>320</v>
      </c>
      <c r="F1402">
        <v>-36.272399999999998</v>
      </c>
      <c r="G1402">
        <v>320</v>
      </c>
      <c r="H1402">
        <v>-30.413699999999999</v>
      </c>
      <c r="I1402">
        <v>320</v>
      </c>
      <c r="J1402">
        <v>-33.534700000000001</v>
      </c>
      <c r="K1402">
        <v>320</v>
      </c>
      <c r="L1402">
        <v>-31.902799999999999</v>
      </c>
      <c r="O1402">
        <v>320</v>
      </c>
      <c r="P1402">
        <v>-41.624391290544139</v>
      </c>
      <c r="Q1402">
        <f t="shared" si="21"/>
        <v>-41.625692811809508</v>
      </c>
    </row>
    <row r="1403" spans="1:17" x14ac:dyDescent="0.25">
      <c r="A1403">
        <v>319.8</v>
      </c>
      <c r="B1403">
        <v>-41.375799999999998</v>
      </c>
      <c r="C1403">
        <v>319.8</v>
      </c>
      <c r="D1403">
        <v>-39.972000000000001</v>
      </c>
      <c r="E1403">
        <v>319.8</v>
      </c>
      <c r="F1403">
        <v>-36.186100000000003</v>
      </c>
      <c r="G1403">
        <v>319.8</v>
      </c>
      <c r="H1403">
        <v>-30.2212</v>
      </c>
      <c r="I1403">
        <v>319.8</v>
      </c>
      <c r="J1403">
        <v>-33.437199999999997</v>
      </c>
      <c r="K1403">
        <v>319.8</v>
      </c>
      <c r="L1403">
        <v>-31.800899999999999</v>
      </c>
      <c r="O1403">
        <v>319.8</v>
      </c>
      <c r="P1403">
        <v>-41.595484461307059</v>
      </c>
      <c r="Q1403">
        <f t="shared" si="21"/>
        <v>-41.596791440326093</v>
      </c>
    </row>
    <row r="1404" spans="1:17" x14ac:dyDescent="0.25">
      <c r="A1404">
        <v>319.60000000000002</v>
      </c>
      <c r="B1404">
        <v>-41.359200000000001</v>
      </c>
      <c r="C1404">
        <v>319.60000000000002</v>
      </c>
      <c r="D1404">
        <v>-39.920900000000003</v>
      </c>
      <c r="E1404">
        <v>319.60000000000002</v>
      </c>
      <c r="F1404">
        <v>-36.110100000000003</v>
      </c>
      <c r="G1404">
        <v>319.60000000000002</v>
      </c>
      <c r="H1404">
        <v>-30.0425</v>
      </c>
      <c r="I1404">
        <v>319.60000000000002</v>
      </c>
      <c r="J1404">
        <v>-33.345599999999997</v>
      </c>
      <c r="K1404">
        <v>319.60000000000002</v>
      </c>
      <c r="L1404">
        <v>-31.6968</v>
      </c>
      <c r="O1404">
        <v>319.60000000000002</v>
      </c>
      <c r="P1404">
        <v>-41.570498569127082</v>
      </c>
      <c r="Q1404">
        <f t="shared" si="21"/>
        <v>-41.571809425652702</v>
      </c>
    </row>
    <row r="1405" spans="1:17" x14ac:dyDescent="0.25">
      <c r="A1405">
        <v>319.39999999999998</v>
      </c>
      <c r="B1405">
        <v>-41.362499999999997</v>
      </c>
      <c r="C1405">
        <v>319.39999999999998</v>
      </c>
      <c r="D1405">
        <v>-39.883299999999998</v>
      </c>
      <c r="E1405">
        <v>319.39999999999998</v>
      </c>
      <c r="F1405">
        <v>-36.038400000000003</v>
      </c>
      <c r="G1405">
        <v>319.39999999999998</v>
      </c>
      <c r="H1405">
        <v>-29.891999999999999</v>
      </c>
      <c r="I1405">
        <v>319.39999999999998</v>
      </c>
      <c r="J1405">
        <v>-33.269599999999997</v>
      </c>
      <c r="K1405">
        <v>319.39999999999998</v>
      </c>
      <c r="L1405">
        <v>-31.6191</v>
      </c>
      <c r="O1405">
        <v>319.39999999999998</v>
      </c>
      <c r="P1405">
        <v>-41.549445246523966</v>
      </c>
      <c r="Q1405">
        <f t="shared" si="21"/>
        <v>-41.550758865249897</v>
      </c>
    </row>
    <row r="1406" spans="1:17" x14ac:dyDescent="0.25">
      <c r="A1406">
        <v>319.2</v>
      </c>
      <c r="B1406">
        <v>-41.359499999999997</v>
      </c>
      <c r="C1406">
        <v>319.2</v>
      </c>
      <c r="D1406">
        <v>-39.836500000000001</v>
      </c>
      <c r="E1406">
        <v>319.2</v>
      </c>
      <c r="F1406">
        <v>-35.976599999999998</v>
      </c>
      <c r="G1406">
        <v>319.2</v>
      </c>
      <c r="H1406">
        <v>-29.724799999999998</v>
      </c>
      <c r="I1406">
        <v>319.2</v>
      </c>
      <c r="J1406">
        <v>-33.211100000000002</v>
      </c>
      <c r="K1406">
        <v>319.2</v>
      </c>
      <c r="L1406">
        <v>-31.545300000000001</v>
      </c>
      <c r="O1406">
        <v>319.2</v>
      </c>
      <c r="P1406">
        <v>-41.532332780098649</v>
      </c>
      <c r="Q1406">
        <f t="shared" si="21"/>
        <v>-41.533648667235191</v>
      </c>
    </row>
    <row r="1407" spans="1:17" x14ac:dyDescent="0.25">
      <c r="A1407">
        <v>319</v>
      </c>
      <c r="B1407">
        <v>-41.376199999999997</v>
      </c>
      <c r="C1407">
        <v>319</v>
      </c>
      <c r="D1407">
        <v>-39.770699999999998</v>
      </c>
      <c r="E1407">
        <v>319</v>
      </c>
      <c r="F1407">
        <v>-35.923499999999997</v>
      </c>
      <c r="G1407">
        <v>319</v>
      </c>
      <c r="H1407">
        <v>-29.5608</v>
      </c>
      <c r="I1407">
        <v>319</v>
      </c>
      <c r="J1407">
        <v>-33.156100000000002</v>
      </c>
      <c r="K1407">
        <v>319</v>
      </c>
      <c r="L1407">
        <v>-31.475100000000001</v>
      </c>
      <c r="O1407">
        <v>319</v>
      </c>
      <c r="P1407">
        <v>-41.519167975082951</v>
      </c>
      <c r="Q1407">
        <f t="shared" si="21"/>
        <v>-41.520486356938392</v>
      </c>
    </row>
    <row r="1408" spans="1:17" x14ac:dyDescent="0.25">
      <c r="A1408">
        <v>318.8</v>
      </c>
      <c r="B1408">
        <v>-41.377400000000002</v>
      </c>
      <c r="C1408">
        <v>318.8</v>
      </c>
      <c r="D1408">
        <v>-39.720999999999997</v>
      </c>
      <c r="E1408">
        <v>318.8</v>
      </c>
      <c r="F1408">
        <v>-35.844000000000001</v>
      </c>
      <c r="G1408">
        <v>318.8</v>
      </c>
      <c r="H1408">
        <v>-29.401</v>
      </c>
      <c r="I1408">
        <v>318.8</v>
      </c>
      <c r="J1408">
        <v>-33.0944</v>
      </c>
      <c r="K1408">
        <v>318.8</v>
      </c>
      <c r="L1408">
        <v>-31.393599999999999</v>
      </c>
      <c r="O1408">
        <v>318.8</v>
      </c>
      <c r="P1408">
        <v>-41.509958315633575</v>
      </c>
      <c r="Q1408">
        <f t="shared" si="21"/>
        <v>-41.511280171735656</v>
      </c>
    </row>
    <row r="1409" spans="1:17" x14ac:dyDescent="0.25">
      <c r="A1409">
        <v>318.60000000000002</v>
      </c>
      <c r="B1409">
        <v>-41.379199999999997</v>
      </c>
      <c r="C1409">
        <v>318.60000000000002</v>
      </c>
      <c r="D1409">
        <v>-39.679099999999998</v>
      </c>
      <c r="E1409">
        <v>318.60000000000002</v>
      </c>
      <c r="F1409">
        <v>-35.754399999999997</v>
      </c>
      <c r="G1409">
        <v>318.60000000000002</v>
      </c>
      <c r="H1409">
        <v>-29.23</v>
      </c>
      <c r="I1409">
        <v>318.60000000000002</v>
      </c>
      <c r="J1409">
        <v>-33.006999999999998</v>
      </c>
      <c r="K1409">
        <v>318.60000000000002</v>
      </c>
      <c r="L1409">
        <v>-31.289400000000001</v>
      </c>
      <c r="O1409">
        <v>318.60000000000002</v>
      </c>
      <c r="P1409">
        <v>-41.504714224490449</v>
      </c>
      <c r="Q1409">
        <f t="shared" si="21"/>
        <v>-41.506041253224197</v>
      </c>
    </row>
    <row r="1410" spans="1:17" x14ac:dyDescent="0.25">
      <c r="A1410">
        <v>318.39999999999998</v>
      </c>
      <c r="B1410">
        <v>-41.377299999999998</v>
      </c>
      <c r="C1410">
        <v>318.39999999999998</v>
      </c>
      <c r="D1410">
        <v>-39.631700000000002</v>
      </c>
      <c r="E1410">
        <v>318.39999999999998</v>
      </c>
      <c r="F1410">
        <v>-35.695099999999996</v>
      </c>
      <c r="G1410">
        <v>318.39999999999998</v>
      </c>
      <c r="H1410">
        <v>-29.062000000000001</v>
      </c>
      <c r="I1410">
        <v>318.39999999999998</v>
      </c>
      <c r="J1410">
        <v>-32.926499999999997</v>
      </c>
      <c r="K1410">
        <v>318.39999999999998</v>
      </c>
      <c r="L1410">
        <v>-31.200500000000002</v>
      </c>
      <c r="O1410">
        <v>318.39999999999998</v>
      </c>
      <c r="P1410">
        <v>-41.503451219548573</v>
      </c>
      <c r="Q1410">
        <f t="shared" si="21"/>
        <v>-41.504785739822985</v>
      </c>
    </row>
    <row r="1411" spans="1:17" x14ac:dyDescent="0.25">
      <c r="A1411">
        <v>318.2</v>
      </c>
      <c r="B1411">
        <v>-41.385599999999997</v>
      </c>
      <c r="C1411">
        <v>318.2</v>
      </c>
      <c r="D1411">
        <v>-39.5946</v>
      </c>
      <c r="E1411">
        <v>318.2</v>
      </c>
      <c r="F1411">
        <v>-35.634099999999997</v>
      </c>
      <c r="G1411">
        <v>318.2</v>
      </c>
      <c r="H1411">
        <v>-28.891100000000002</v>
      </c>
      <c r="I1411">
        <v>318.2</v>
      </c>
      <c r="J1411">
        <v>-32.842599999999997</v>
      </c>
      <c r="K1411">
        <v>318.2</v>
      </c>
      <c r="L1411">
        <v>-31.1084</v>
      </c>
      <c r="O1411">
        <v>318.2</v>
      </c>
      <c r="P1411">
        <v>-41.506191775429933</v>
      </c>
      <c r="Q1411">
        <f t="shared" ref="Q1411:Q1474" si="22">AVERAGE(P1410:P1412)</f>
        <v>-41.507536573021504</v>
      </c>
    </row>
    <row r="1412" spans="1:17" x14ac:dyDescent="0.25">
      <c r="A1412">
        <v>318</v>
      </c>
      <c r="B1412">
        <v>-41.3902</v>
      </c>
      <c r="C1412">
        <v>318</v>
      </c>
      <c r="D1412">
        <v>-39.5381</v>
      </c>
      <c r="E1412">
        <v>318</v>
      </c>
      <c r="F1412">
        <v>-35.558500000000002</v>
      </c>
      <c r="G1412">
        <v>318</v>
      </c>
      <c r="H1412">
        <v>-28.694500000000001</v>
      </c>
      <c r="I1412">
        <v>318</v>
      </c>
      <c r="J1412">
        <v>-32.762500000000003</v>
      </c>
      <c r="K1412">
        <v>318</v>
      </c>
      <c r="L1412">
        <v>-31.011700000000001</v>
      </c>
      <c r="O1412">
        <v>318</v>
      </c>
      <c r="P1412">
        <v>-41.51296672408602</v>
      </c>
      <c r="Q1412">
        <f t="shared" si="22"/>
        <v>-41.514324855600734</v>
      </c>
    </row>
    <row r="1413" spans="1:17" x14ac:dyDescent="0.25">
      <c r="A1413">
        <v>317.8</v>
      </c>
      <c r="B1413">
        <v>-41.383899999999997</v>
      </c>
      <c r="C1413">
        <v>317.8</v>
      </c>
      <c r="D1413">
        <v>-39.4711</v>
      </c>
      <c r="E1413">
        <v>317.8</v>
      </c>
      <c r="F1413">
        <v>-35.511499999999998</v>
      </c>
      <c r="G1413">
        <v>317.8</v>
      </c>
      <c r="H1413">
        <v>-28.500699999999998</v>
      </c>
      <c r="I1413">
        <v>317.8</v>
      </c>
      <c r="J1413">
        <v>-32.698300000000003</v>
      </c>
      <c r="K1413">
        <v>317.8</v>
      </c>
      <c r="L1413">
        <v>-30.922799999999999</v>
      </c>
      <c r="O1413">
        <v>317.8</v>
      </c>
      <c r="P1413">
        <v>-41.523816067286241</v>
      </c>
      <c r="Q1413">
        <f t="shared" si="22"/>
        <v>-41.5251906377853</v>
      </c>
    </row>
    <row r="1414" spans="1:17" x14ac:dyDescent="0.25">
      <c r="A1414">
        <v>317.60000000000002</v>
      </c>
      <c r="B1414">
        <v>-41.3673</v>
      </c>
      <c r="C1414">
        <v>317.60000000000002</v>
      </c>
      <c r="D1414">
        <v>-39.422199999999997</v>
      </c>
      <c r="E1414">
        <v>317.60000000000002</v>
      </c>
      <c r="F1414">
        <v>-35.465899999999998</v>
      </c>
      <c r="G1414">
        <v>317.60000000000002</v>
      </c>
      <c r="H1414">
        <v>-28.342400000000001</v>
      </c>
      <c r="I1414">
        <v>317.60000000000002</v>
      </c>
      <c r="J1414">
        <v>-32.645499999999998</v>
      </c>
      <c r="K1414">
        <v>317.60000000000002</v>
      </c>
      <c r="L1414">
        <v>-30.852499999999999</v>
      </c>
      <c r="O1414">
        <v>317.60000000000002</v>
      </c>
      <c r="P1414">
        <v>-41.538789121983633</v>
      </c>
      <c r="Q1414">
        <f t="shared" si="22"/>
        <v>-41.540183054012651</v>
      </c>
    </row>
    <row r="1415" spans="1:17" x14ac:dyDescent="0.25">
      <c r="A1415">
        <v>317.39999999999998</v>
      </c>
      <c r="B1415">
        <v>-41.372599999999998</v>
      </c>
      <c r="C1415">
        <v>317.39999999999998</v>
      </c>
      <c r="D1415">
        <v>-39.383000000000003</v>
      </c>
      <c r="E1415">
        <v>317.39999999999998</v>
      </c>
      <c r="F1415">
        <v>-35.421500000000002</v>
      </c>
      <c r="G1415">
        <v>317.39999999999998</v>
      </c>
      <c r="H1415">
        <v>-28.197600000000001</v>
      </c>
      <c r="I1415">
        <v>317.39999999999998</v>
      </c>
      <c r="J1415">
        <v>-32.613199999999999</v>
      </c>
      <c r="K1415">
        <v>317.39999999999998</v>
      </c>
      <c r="L1415">
        <v>-30.795500000000001</v>
      </c>
      <c r="O1415">
        <v>317.39999999999998</v>
      </c>
      <c r="P1415">
        <v>-41.557943972768079</v>
      </c>
      <c r="Q1415">
        <f t="shared" si="22"/>
        <v>-41.559359784731619</v>
      </c>
    </row>
    <row r="1416" spans="1:17" x14ac:dyDescent="0.25">
      <c r="A1416">
        <v>317.2</v>
      </c>
      <c r="B1416">
        <v>-41.384099999999997</v>
      </c>
      <c r="C1416">
        <v>317.2</v>
      </c>
      <c r="D1416">
        <v>-39.350499999999997</v>
      </c>
      <c r="E1416">
        <v>317.2</v>
      </c>
      <c r="F1416">
        <v>-35.391599999999997</v>
      </c>
      <c r="G1416">
        <v>317.2</v>
      </c>
      <c r="H1416">
        <v>-28.0474</v>
      </c>
      <c r="I1416">
        <v>317.2</v>
      </c>
      <c r="J1416">
        <v>-32.585500000000003</v>
      </c>
      <c r="K1416">
        <v>317.2</v>
      </c>
      <c r="L1416">
        <v>-30.7361</v>
      </c>
      <c r="O1416">
        <v>317.2</v>
      </c>
      <c r="P1416">
        <v>-41.581346259443137</v>
      </c>
      <c r="Q1416">
        <f t="shared" si="22"/>
        <v>-41.582785870033852</v>
      </c>
    </row>
    <row r="1417" spans="1:17" x14ac:dyDescent="0.25">
      <c r="A1417">
        <v>317</v>
      </c>
      <c r="B1417">
        <v>-41.403700000000001</v>
      </c>
      <c r="C1417">
        <v>317</v>
      </c>
      <c r="D1417">
        <v>-39.338700000000003</v>
      </c>
      <c r="E1417">
        <v>317</v>
      </c>
      <c r="F1417">
        <v>-35.353499999999997</v>
      </c>
      <c r="G1417">
        <v>317</v>
      </c>
      <c r="H1417">
        <v>-27.9084</v>
      </c>
      <c r="I1417">
        <v>317</v>
      </c>
      <c r="J1417">
        <v>-32.552</v>
      </c>
      <c r="K1417">
        <v>317</v>
      </c>
      <c r="L1417">
        <v>-30.679099999999998</v>
      </c>
      <c r="O1417">
        <v>317</v>
      </c>
      <c r="P1417">
        <v>-41.609067377890348</v>
      </c>
      <c r="Q1417">
        <f t="shared" si="22"/>
        <v>-41.610531950788442</v>
      </c>
    </row>
    <row r="1418" spans="1:17" x14ac:dyDescent="0.25">
      <c r="A1418">
        <v>316.8</v>
      </c>
      <c r="B1418">
        <v>-41.436</v>
      </c>
      <c r="C1418">
        <v>316.8</v>
      </c>
      <c r="D1418">
        <v>-39.340600000000002</v>
      </c>
      <c r="E1418">
        <v>316.8</v>
      </c>
      <c r="F1418">
        <v>-35.322899999999997</v>
      </c>
      <c r="G1418">
        <v>316.8</v>
      </c>
      <c r="H1418">
        <v>-27.775200000000002</v>
      </c>
      <c r="I1418">
        <v>316.8</v>
      </c>
      <c r="J1418">
        <v>-32.5274</v>
      </c>
      <c r="K1418">
        <v>316.8</v>
      </c>
      <c r="L1418">
        <v>-30.643699999999999</v>
      </c>
      <c r="O1418">
        <v>316.8</v>
      </c>
      <c r="P1418">
        <v>-41.641182215031847</v>
      </c>
      <c r="Q1418">
        <f t="shared" si="22"/>
        <v>-41.642672054605043</v>
      </c>
    </row>
    <row r="1419" spans="1:17" x14ac:dyDescent="0.25">
      <c r="A1419">
        <v>316.60000000000002</v>
      </c>
      <c r="B1419">
        <v>-41.468499999999999</v>
      </c>
      <c r="C1419">
        <v>316.60000000000002</v>
      </c>
      <c r="D1419">
        <v>-39.335299999999997</v>
      </c>
      <c r="E1419">
        <v>316.60000000000002</v>
      </c>
      <c r="F1419">
        <v>-35.290199999999999</v>
      </c>
      <c r="G1419">
        <v>316.60000000000002</v>
      </c>
      <c r="H1419">
        <v>-27.642299999999999</v>
      </c>
      <c r="I1419">
        <v>316.60000000000002</v>
      </c>
      <c r="J1419">
        <v>-32.4923</v>
      </c>
      <c r="K1419">
        <v>316.60000000000002</v>
      </c>
      <c r="L1419">
        <v>-30.603999999999999</v>
      </c>
      <c r="O1419">
        <v>316.60000000000002</v>
      </c>
      <c r="P1419">
        <v>-41.677766570892935</v>
      </c>
      <c r="Q1419">
        <f t="shared" si="22"/>
        <v>-41.679281075477029</v>
      </c>
    </row>
    <row r="1420" spans="1:17" x14ac:dyDescent="0.25">
      <c r="A1420">
        <v>316.39999999999998</v>
      </c>
      <c r="B1420">
        <v>-41.523200000000003</v>
      </c>
      <c r="C1420">
        <v>316.39999999999998</v>
      </c>
      <c r="D1420">
        <v>-39.328099999999999</v>
      </c>
      <c r="E1420">
        <v>316.39999999999998</v>
      </c>
      <c r="F1420">
        <v>-35.264600000000002</v>
      </c>
      <c r="G1420">
        <v>316.39999999999998</v>
      </c>
      <c r="H1420">
        <v>-27.512699999999999</v>
      </c>
      <c r="I1420">
        <v>316.39999999999998</v>
      </c>
      <c r="J1420">
        <v>-32.477400000000003</v>
      </c>
      <c r="K1420">
        <v>316.39999999999998</v>
      </c>
      <c r="L1420">
        <v>-30.557099999999998</v>
      </c>
      <c r="O1420">
        <v>316.39999999999998</v>
      </c>
      <c r="P1420">
        <v>-41.718894440506297</v>
      </c>
      <c r="Q1420">
        <f t="shared" si="22"/>
        <v>-41.720432115384085</v>
      </c>
    </row>
    <row r="1421" spans="1:17" x14ac:dyDescent="0.25">
      <c r="A1421">
        <v>316.2</v>
      </c>
      <c r="B1421">
        <v>-41.573700000000002</v>
      </c>
      <c r="C1421">
        <v>316.2</v>
      </c>
      <c r="D1421">
        <v>-39.295900000000003</v>
      </c>
      <c r="E1421">
        <v>316.2</v>
      </c>
      <c r="F1421">
        <v>-35.244399999999999</v>
      </c>
      <c r="G1421">
        <v>316.2</v>
      </c>
      <c r="H1421">
        <v>-27.358799999999999</v>
      </c>
      <c r="I1421">
        <v>316.2</v>
      </c>
      <c r="J1421">
        <v>-32.450000000000003</v>
      </c>
      <c r="K1421">
        <v>316.2</v>
      </c>
      <c r="L1421">
        <v>-30.4941</v>
      </c>
      <c r="O1421">
        <v>316.2</v>
      </c>
      <c r="P1421">
        <v>-41.764635334753031</v>
      </c>
      <c r="Q1421">
        <f t="shared" si="22"/>
        <v>-41.766193862525277</v>
      </c>
    </row>
    <row r="1422" spans="1:17" x14ac:dyDescent="0.25">
      <c r="A1422">
        <v>316</v>
      </c>
      <c r="B1422">
        <v>-41.614699999999999</v>
      </c>
      <c r="C1422">
        <v>316</v>
      </c>
      <c r="D1422">
        <v>-39.276600000000002</v>
      </c>
      <c r="E1422">
        <v>316</v>
      </c>
      <c r="F1422">
        <v>-35.241700000000002</v>
      </c>
      <c r="G1422">
        <v>316</v>
      </c>
      <c r="H1422">
        <v>-27.227</v>
      </c>
      <c r="I1422">
        <v>316</v>
      </c>
      <c r="J1422">
        <v>-32.421399999999998</v>
      </c>
      <c r="K1422">
        <v>316</v>
      </c>
      <c r="L1422">
        <v>-30.427600000000002</v>
      </c>
      <c r="O1422">
        <v>316</v>
      </c>
      <c r="P1422">
        <v>-41.815051812316504</v>
      </c>
      <c r="Q1422">
        <f t="shared" si="22"/>
        <v>-41.816628174290351</v>
      </c>
    </row>
    <row r="1423" spans="1:17" x14ac:dyDescent="0.25">
      <c r="A1423">
        <v>315.8</v>
      </c>
      <c r="B1423">
        <v>-41.641199999999998</v>
      </c>
      <c r="C1423">
        <v>315.8</v>
      </c>
      <c r="D1423">
        <v>-39.280500000000004</v>
      </c>
      <c r="E1423">
        <v>315.8</v>
      </c>
      <c r="F1423">
        <v>-35.225200000000001</v>
      </c>
      <c r="G1423">
        <v>315.8</v>
      </c>
      <c r="H1423">
        <v>-27.093900000000001</v>
      </c>
      <c r="I1423">
        <v>315.8</v>
      </c>
      <c r="J1423">
        <v>-32.386899999999997</v>
      </c>
      <c r="K1423">
        <v>315.8</v>
      </c>
      <c r="L1423">
        <v>-30.367799999999999</v>
      </c>
      <c r="O1423">
        <v>315.8</v>
      </c>
      <c r="P1423">
        <v>-41.870197375801517</v>
      </c>
      <c r="Q1423">
        <f t="shared" si="22"/>
        <v>-41.871788014582798</v>
      </c>
    </row>
    <row r="1424" spans="1:17" x14ac:dyDescent="0.25">
      <c r="A1424">
        <v>315.60000000000002</v>
      </c>
      <c r="B1424">
        <v>-41.675600000000003</v>
      </c>
      <c r="C1424">
        <v>315.60000000000002</v>
      </c>
      <c r="D1424">
        <v>-39.2973</v>
      </c>
      <c r="E1424">
        <v>315.60000000000002</v>
      </c>
      <c r="F1424">
        <v>-35.219099999999997</v>
      </c>
      <c r="G1424">
        <v>315.60000000000002</v>
      </c>
      <c r="H1424">
        <v>-26.9724</v>
      </c>
      <c r="I1424">
        <v>315.60000000000002</v>
      </c>
      <c r="J1424">
        <v>-32.361499999999999</v>
      </c>
      <c r="K1424">
        <v>315.60000000000002</v>
      </c>
      <c r="L1424">
        <v>-30.314800000000002</v>
      </c>
      <c r="O1424">
        <v>315.60000000000002</v>
      </c>
      <c r="P1424">
        <v>-41.930114855630386</v>
      </c>
      <c r="Q1424">
        <f t="shared" si="22"/>
        <v>-41.931715866506856</v>
      </c>
    </row>
    <row r="1425" spans="1:17" x14ac:dyDescent="0.25">
      <c r="A1425">
        <v>315.39999999999998</v>
      </c>
      <c r="B1425">
        <v>-41.7408</v>
      </c>
      <c r="C1425">
        <v>315.39999999999998</v>
      </c>
      <c r="D1425">
        <v>-39.3245</v>
      </c>
      <c r="E1425">
        <v>315.39999999999998</v>
      </c>
      <c r="F1425">
        <v>-35.241500000000002</v>
      </c>
      <c r="G1425">
        <v>315.39999999999998</v>
      </c>
      <c r="H1425">
        <v>-26.857099999999999</v>
      </c>
      <c r="I1425">
        <v>315.39999999999998</v>
      </c>
      <c r="J1425">
        <v>-32.354999999999997</v>
      </c>
      <c r="K1425">
        <v>315.39999999999998</v>
      </c>
      <c r="L1425">
        <v>-30.2728</v>
      </c>
      <c r="O1425">
        <v>315.39999999999998</v>
      </c>
      <c r="P1425">
        <v>-41.994835368088673</v>
      </c>
      <c r="Q1425">
        <f t="shared" si="22"/>
        <v>-41.996442705176854</v>
      </c>
    </row>
    <row r="1426" spans="1:17" x14ac:dyDescent="0.25">
      <c r="A1426">
        <v>315.2</v>
      </c>
      <c r="B1426">
        <v>-41.8215</v>
      </c>
      <c r="C1426">
        <v>315.2</v>
      </c>
      <c r="D1426">
        <v>-39.358199999999997</v>
      </c>
      <c r="E1426">
        <v>315.2</v>
      </c>
      <c r="F1426">
        <v>-35.267099999999999</v>
      </c>
      <c r="G1426">
        <v>315.2</v>
      </c>
      <c r="H1426">
        <v>-26.7425</v>
      </c>
      <c r="I1426">
        <v>315.2</v>
      </c>
      <c r="J1426">
        <v>-32.3733</v>
      </c>
      <c r="K1426">
        <v>315.2</v>
      </c>
      <c r="L1426">
        <v>-30.251200000000001</v>
      </c>
      <c r="O1426">
        <v>315.2</v>
      </c>
      <c r="P1426">
        <v>-42.064377891811496</v>
      </c>
      <c r="Q1426">
        <f t="shared" si="22"/>
        <v>-42.065987574383662</v>
      </c>
    </row>
    <row r="1427" spans="1:17" x14ac:dyDescent="0.25">
      <c r="A1427">
        <v>315</v>
      </c>
      <c r="B1427">
        <v>-41.902799999999999</v>
      </c>
      <c r="C1427">
        <v>315</v>
      </c>
      <c r="D1427">
        <v>-39.392200000000003</v>
      </c>
      <c r="E1427">
        <v>315</v>
      </c>
      <c r="F1427">
        <v>-35.298499999999997</v>
      </c>
      <c r="G1427">
        <v>315</v>
      </c>
      <c r="H1427">
        <v>-26.6265</v>
      </c>
      <c r="I1427">
        <v>315</v>
      </c>
      <c r="J1427">
        <v>-32.395200000000003</v>
      </c>
      <c r="K1427">
        <v>315</v>
      </c>
      <c r="L1427">
        <v>-30.251100000000001</v>
      </c>
      <c r="O1427">
        <v>315</v>
      </c>
      <c r="P1427">
        <v>-42.138749463250832</v>
      </c>
      <c r="Q1427">
        <f t="shared" si="22"/>
        <v>-42.14035776816187</v>
      </c>
    </row>
    <row r="1428" spans="1:17" x14ac:dyDescent="0.25">
      <c r="A1428">
        <v>314.8</v>
      </c>
      <c r="B1428">
        <v>-41.987900000000003</v>
      </c>
      <c r="C1428">
        <v>314.8</v>
      </c>
      <c r="D1428">
        <v>-39.442900000000002</v>
      </c>
      <c r="E1428">
        <v>314.8</v>
      </c>
      <c r="F1428">
        <v>-35.317900000000002</v>
      </c>
      <c r="G1428">
        <v>314.8</v>
      </c>
      <c r="H1428">
        <v>-26.5396</v>
      </c>
      <c r="I1428">
        <v>314.8</v>
      </c>
      <c r="J1428">
        <v>-32.402700000000003</v>
      </c>
      <c r="K1428">
        <v>314.8</v>
      </c>
      <c r="L1428">
        <v>-30.246700000000001</v>
      </c>
      <c r="O1428">
        <v>314.8</v>
      </c>
      <c r="P1428">
        <v>-42.217945949423296</v>
      </c>
      <c r="Q1428">
        <f t="shared" si="22"/>
        <v>-42.219549577050309</v>
      </c>
    </row>
    <row r="1429" spans="1:17" x14ac:dyDescent="0.25">
      <c r="A1429">
        <v>314.60000000000002</v>
      </c>
      <c r="B1429">
        <v>-42.081899999999997</v>
      </c>
      <c r="C1429">
        <v>314.60000000000002</v>
      </c>
      <c r="D1429">
        <v>-39.491700000000002</v>
      </c>
      <c r="E1429">
        <v>314.60000000000002</v>
      </c>
      <c r="F1429">
        <v>-35.339100000000002</v>
      </c>
      <c r="G1429">
        <v>314.60000000000002</v>
      </c>
      <c r="H1429">
        <v>-26.444500000000001</v>
      </c>
      <c r="I1429">
        <v>314.60000000000002</v>
      </c>
      <c r="J1429">
        <v>-32.403199999999998</v>
      </c>
      <c r="K1429">
        <v>314.60000000000002</v>
      </c>
      <c r="L1429">
        <v>-30.2408</v>
      </c>
      <c r="O1429">
        <v>314.60000000000002</v>
      </c>
      <c r="P1429">
        <v>-42.301953318476798</v>
      </c>
      <c r="Q1429">
        <f t="shared" si="22"/>
        <v>-42.30354952193008</v>
      </c>
    </row>
    <row r="1430" spans="1:17" x14ac:dyDescent="0.25">
      <c r="A1430">
        <v>314.39999999999998</v>
      </c>
      <c r="B1430">
        <v>-42.180500000000002</v>
      </c>
      <c r="C1430">
        <v>314.39999999999998</v>
      </c>
      <c r="D1430">
        <v>-39.527299999999997</v>
      </c>
      <c r="E1430">
        <v>314.39999999999998</v>
      </c>
      <c r="F1430">
        <v>-35.3551</v>
      </c>
      <c r="G1430">
        <v>314.39999999999998</v>
      </c>
      <c r="H1430">
        <v>-26.354700000000001</v>
      </c>
      <c r="I1430">
        <v>314.39999999999998</v>
      </c>
      <c r="J1430">
        <v>-32.404600000000002</v>
      </c>
      <c r="K1430">
        <v>314.39999999999998</v>
      </c>
      <c r="L1430">
        <v>-30.221599999999999</v>
      </c>
      <c r="O1430">
        <v>314.39999999999998</v>
      </c>
      <c r="P1430">
        <v>-42.390749297890153</v>
      </c>
      <c r="Q1430">
        <f t="shared" si="22"/>
        <v>-42.392335968256766</v>
      </c>
    </row>
    <row r="1431" spans="1:17" x14ac:dyDescent="0.25">
      <c r="A1431">
        <v>314.2</v>
      </c>
      <c r="B1431">
        <v>-42.2911</v>
      </c>
      <c r="C1431">
        <v>314.2</v>
      </c>
      <c r="D1431">
        <v>-39.5732</v>
      </c>
      <c r="E1431">
        <v>314.2</v>
      </c>
      <c r="F1431">
        <v>-35.389299999999999</v>
      </c>
      <c r="G1431">
        <v>314.2</v>
      </c>
      <c r="H1431">
        <v>-26.2788</v>
      </c>
      <c r="I1431">
        <v>314.2</v>
      </c>
      <c r="J1431">
        <v>-32.4133</v>
      </c>
      <c r="K1431">
        <v>314.2</v>
      </c>
      <c r="L1431">
        <v>-30.215699999999998</v>
      </c>
      <c r="O1431">
        <v>314.2</v>
      </c>
      <c r="P1431">
        <v>-42.484305288403363</v>
      </c>
      <c r="Q1431">
        <f t="shared" si="22"/>
        <v>-42.485880992198851</v>
      </c>
    </row>
    <row r="1432" spans="1:17" x14ac:dyDescent="0.25">
      <c r="A1432">
        <v>314</v>
      </c>
      <c r="B1432">
        <v>-42.409300000000002</v>
      </c>
      <c r="C1432">
        <v>314</v>
      </c>
      <c r="D1432">
        <v>-39.631799999999998</v>
      </c>
      <c r="E1432">
        <v>314</v>
      </c>
      <c r="F1432">
        <v>-35.407699999999998</v>
      </c>
      <c r="G1432">
        <v>314</v>
      </c>
      <c r="H1432">
        <v>-26.212499999999999</v>
      </c>
      <c r="I1432">
        <v>314</v>
      </c>
      <c r="J1432">
        <v>-32.421399999999998</v>
      </c>
      <c r="K1432">
        <v>314</v>
      </c>
      <c r="L1432">
        <v>-30.227900000000002</v>
      </c>
      <c r="O1432">
        <v>314</v>
      </c>
      <c r="P1432">
        <v>-42.582588390303037</v>
      </c>
      <c r="Q1432">
        <f t="shared" si="22"/>
        <v>-42.584152358860059</v>
      </c>
    </row>
    <row r="1433" spans="1:17" x14ac:dyDescent="0.25">
      <c r="A1433">
        <v>313.8</v>
      </c>
      <c r="B1433">
        <v>-42.525799999999997</v>
      </c>
      <c r="C1433">
        <v>313.8</v>
      </c>
      <c r="D1433">
        <v>-39.701000000000001</v>
      </c>
      <c r="E1433">
        <v>313.8</v>
      </c>
      <c r="F1433">
        <v>-35.433399999999999</v>
      </c>
      <c r="G1433">
        <v>313.8</v>
      </c>
      <c r="H1433">
        <v>-26.145199999999999</v>
      </c>
      <c r="I1433">
        <v>313.8</v>
      </c>
      <c r="J1433">
        <v>-32.431899999999999</v>
      </c>
      <c r="K1433">
        <v>313.8</v>
      </c>
      <c r="L1433">
        <v>-30.2333</v>
      </c>
      <c r="O1433">
        <v>313.8</v>
      </c>
      <c r="P1433">
        <v>-42.685563397873786</v>
      </c>
      <c r="Q1433">
        <f t="shared" si="22"/>
        <v>-42.68711547180434</v>
      </c>
    </row>
    <row r="1434" spans="1:17" x14ac:dyDescent="0.25">
      <c r="A1434">
        <v>313.60000000000002</v>
      </c>
      <c r="B1434">
        <v>-42.642200000000003</v>
      </c>
      <c r="C1434">
        <v>313.60000000000002</v>
      </c>
      <c r="D1434">
        <v>-39.789299999999997</v>
      </c>
      <c r="E1434">
        <v>313.60000000000002</v>
      </c>
      <c r="F1434">
        <v>-35.485999999999997</v>
      </c>
      <c r="G1434">
        <v>313.60000000000002</v>
      </c>
      <c r="H1434">
        <v>-26.0715</v>
      </c>
      <c r="I1434">
        <v>313.60000000000002</v>
      </c>
      <c r="J1434">
        <v>-32.469099999999997</v>
      </c>
      <c r="K1434">
        <v>313.60000000000002</v>
      </c>
      <c r="L1434">
        <v>-30.2361</v>
      </c>
      <c r="O1434">
        <v>313.60000000000002</v>
      </c>
      <c r="P1434">
        <v>-42.793194627236211</v>
      </c>
      <c r="Q1434">
        <f t="shared" si="22"/>
        <v>-42.79473516210038</v>
      </c>
    </row>
    <row r="1435" spans="1:17" x14ac:dyDescent="0.25">
      <c r="A1435">
        <v>313.39999999999998</v>
      </c>
      <c r="B1435">
        <v>-42.753999999999998</v>
      </c>
      <c r="C1435">
        <v>313.39999999999998</v>
      </c>
      <c r="D1435">
        <v>-39.862099999999998</v>
      </c>
      <c r="E1435">
        <v>313.39999999999998</v>
      </c>
      <c r="F1435">
        <v>-35.547400000000003</v>
      </c>
      <c r="G1435">
        <v>313.39999999999998</v>
      </c>
      <c r="H1435">
        <v>-25.987400000000001</v>
      </c>
      <c r="I1435">
        <v>313.39999999999998</v>
      </c>
      <c r="J1435">
        <v>-32.492100000000001</v>
      </c>
      <c r="K1435">
        <v>313.39999999999998</v>
      </c>
      <c r="L1435">
        <v>-30.225000000000001</v>
      </c>
      <c r="O1435">
        <v>313.39999999999998</v>
      </c>
      <c r="P1435">
        <v>-42.905447461191159</v>
      </c>
      <c r="Q1435">
        <f t="shared" si="22"/>
        <v>-42.906977202863175</v>
      </c>
    </row>
    <row r="1436" spans="1:17" x14ac:dyDescent="0.25">
      <c r="A1436">
        <v>313.2</v>
      </c>
      <c r="B1436">
        <v>-42.851999999999997</v>
      </c>
      <c r="C1436">
        <v>313.2</v>
      </c>
      <c r="D1436">
        <v>-39.939399999999999</v>
      </c>
      <c r="E1436">
        <v>313.2</v>
      </c>
      <c r="F1436">
        <v>-35.603099999999998</v>
      </c>
      <c r="G1436">
        <v>313.2</v>
      </c>
      <c r="H1436">
        <v>-25.909700000000001</v>
      </c>
      <c r="I1436">
        <v>313.2</v>
      </c>
      <c r="J1436">
        <v>-32.534100000000002</v>
      </c>
      <c r="K1436">
        <v>313.2</v>
      </c>
      <c r="L1436">
        <v>-30.206099999999999</v>
      </c>
      <c r="O1436">
        <v>313.2</v>
      </c>
      <c r="P1436">
        <v>-43.022289520162154</v>
      </c>
      <c r="Q1436">
        <f t="shared" si="22"/>
        <v>-43.023809459941077</v>
      </c>
    </row>
    <row r="1437" spans="1:17" x14ac:dyDescent="0.25">
      <c r="A1437">
        <v>313</v>
      </c>
      <c r="B1437">
        <v>-42.951900000000002</v>
      </c>
      <c r="C1437">
        <v>313</v>
      </c>
      <c r="D1437">
        <v>-40.027900000000002</v>
      </c>
      <c r="E1437">
        <v>313</v>
      </c>
      <c r="F1437">
        <v>-35.672499999999999</v>
      </c>
      <c r="G1437">
        <v>313</v>
      </c>
      <c r="H1437">
        <v>-25.834399999999999</v>
      </c>
      <c r="I1437">
        <v>313</v>
      </c>
      <c r="J1437">
        <v>-32.591500000000003</v>
      </c>
      <c r="K1437">
        <v>313</v>
      </c>
      <c r="L1437">
        <v>-30.210100000000001</v>
      </c>
      <c r="O1437">
        <v>313</v>
      </c>
      <c r="P1437">
        <v>-43.143691398469919</v>
      </c>
      <c r="Q1437">
        <f t="shared" si="22"/>
        <v>-43.145202618652014</v>
      </c>
    </row>
    <row r="1438" spans="1:17" x14ac:dyDescent="0.25">
      <c r="A1438">
        <v>312.8</v>
      </c>
      <c r="B1438">
        <v>-43.049599999999998</v>
      </c>
      <c r="C1438">
        <v>312.8</v>
      </c>
      <c r="D1438">
        <v>-40.137</v>
      </c>
      <c r="E1438">
        <v>312.8</v>
      </c>
      <c r="F1438">
        <v>-35.746499999999997</v>
      </c>
      <c r="G1438">
        <v>312.8</v>
      </c>
      <c r="H1438">
        <v>-25.7911</v>
      </c>
      <c r="I1438">
        <v>312.8</v>
      </c>
      <c r="J1438">
        <v>-32.658799999999999</v>
      </c>
      <c r="K1438">
        <v>312.8</v>
      </c>
      <c r="L1438">
        <v>-30.247499999999999</v>
      </c>
      <c r="O1438">
        <v>312.8</v>
      </c>
      <c r="P1438">
        <v>-43.26962693732397</v>
      </c>
      <c r="Q1438">
        <f t="shared" si="22"/>
        <v>-43.271130457740355</v>
      </c>
    </row>
    <row r="1439" spans="1:17" x14ac:dyDescent="0.25">
      <c r="A1439">
        <v>312.60000000000002</v>
      </c>
      <c r="B1439">
        <v>-43.175199999999997</v>
      </c>
      <c r="C1439">
        <v>312.60000000000002</v>
      </c>
      <c r="D1439">
        <v>-40.222900000000003</v>
      </c>
      <c r="E1439">
        <v>312.60000000000002</v>
      </c>
      <c r="F1439">
        <v>-35.807600000000001</v>
      </c>
      <c r="G1439">
        <v>312.60000000000002</v>
      </c>
      <c r="H1439">
        <v>-25.735600000000002</v>
      </c>
      <c r="I1439">
        <v>312.60000000000002</v>
      </c>
      <c r="J1439">
        <v>-32.724400000000003</v>
      </c>
      <c r="K1439">
        <v>312.60000000000002</v>
      </c>
      <c r="L1439">
        <v>-30.2865</v>
      </c>
      <c r="O1439">
        <v>312.60000000000002</v>
      </c>
      <c r="P1439">
        <v>-43.40007303742717</v>
      </c>
      <c r="Q1439">
        <f t="shared" si="22"/>
        <v>-43.401569672439052</v>
      </c>
    </row>
    <row r="1440" spans="1:17" x14ac:dyDescent="0.25">
      <c r="A1440">
        <v>312.39999999999998</v>
      </c>
      <c r="B1440">
        <v>-43.328600000000002</v>
      </c>
      <c r="C1440">
        <v>312.39999999999998</v>
      </c>
      <c r="D1440">
        <v>-40.340499999999999</v>
      </c>
      <c r="E1440">
        <v>312.39999999999998</v>
      </c>
      <c r="F1440">
        <v>-35.886099999999999</v>
      </c>
      <c r="G1440">
        <v>312.39999999999998</v>
      </c>
      <c r="H1440">
        <v>-25.706900000000001</v>
      </c>
      <c r="I1440">
        <v>312.39999999999998</v>
      </c>
      <c r="J1440">
        <v>-32.805599999999998</v>
      </c>
      <c r="K1440">
        <v>312.39999999999998</v>
      </c>
      <c r="L1440">
        <v>-30.328900000000001</v>
      </c>
      <c r="O1440">
        <v>312.39999999999998</v>
      </c>
      <c r="P1440">
        <v>-43.535009042566024</v>
      </c>
      <c r="Q1440">
        <f t="shared" si="22"/>
        <v>-43.536499276360523</v>
      </c>
    </row>
    <row r="1441" spans="1:17" x14ac:dyDescent="0.25">
      <c r="A1441">
        <v>312.2</v>
      </c>
      <c r="B1441">
        <v>-43.493400000000001</v>
      </c>
      <c r="C1441">
        <v>312.2</v>
      </c>
      <c r="D1441">
        <v>-40.465000000000003</v>
      </c>
      <c r="E1441">
        <v>312.2</v>
      </c>
      <c r="F1441">
        <v>-35.9664</v>
      </c>
      <c r="G1441">
        <v>312.2</v>
      </c>
      <c r="H1441">
        <v>-25.677700000000002</v>
      </c>
      <c r="I1441">
        <v>312.2</v>
      </c>
      <c r="J1441">
        <v>-32.876899999999999</v>
      </c>
      <c r="K1441">
        <v>312.2</v>
      </c>
      <c r="L1441">
        <v>-30.366099999999999</v>
      </c>
      <c r="O1441">
        <v>312.2</v>
      </c>
      <c r="P1441">
        <v>-43.674415749088375</v>
      </c>
      <c r="Q1441">
        <f t="shared" si="22"/>
        <v>-43.675899635040651</v>
      </c>
    </row>
    <row r="1442" spans="1:17" x14ac:dyDescent="0.25">
      <c r="A1442">
        <v>312</v>
      </c>
      <c r="B1442">
        <v>-43.643000000000001</v>
      </c>
      <c r="C1442">
        <v>312</v>
      </c>
      <c r="D1442">
        <v>-40.576099999999997</v>
      </c>
      <c r="E1442">
        <v>312</v>
      </c>
      <c r="F1442">
        <v>-36.037599999999998</v>
      </c>
      <c r="G1442">
        <v>312</v>
      </c>
      <c r="H1442">
        <v>-25.642600000000002</v>
      </c>
      <c r="I1442">
        <v>312</v>
      </c>
      <c r="J1442">
        <v>-32.933300000000003</v>
      </c>
      <c r="K1442">
        <v>312</v>
      </c>
      <c r="L1442">
        <v>-30.41</v>
      </c>
      <c r="O1442">
        <v>312</v>
      </c>
      <c r="P1442">
        <v>-43.818274113467538</v>
      </c>
      <c r="Q1442">
        <f t="shared" si="22"/>
        <v>-43.819751201066879</v>
      </c>
    </row>
    <row r="1443" spans="1:17" x14ac:dyDescent="0.25">
      <c r="A1443">
        <v>311.8</v>
      </c>
      <c r="B1443">
        <v>-43.781799999999997</v>
      </c>
      <c r="C1443">
        <v>311.8</v>
      </c>
      <c r="D1443">
        <v>-40.683399999999999</v>
      </c>
      <c r="E1443">
        <v>311.8</v>
      </c>
      <c r="F1443">
        <v>-36.118899999999996</v>
      </c>
      <c r="G1443">
        <v>311.8</v>
      </c>
      <c r="H1443">
        <v>-25.616499999999998</v>
      </c>
      <c r="I1443">
        <v>311.8</v>
      </c>
      <c r="J1443">
        <v>-32.985199999999999</v>
      </c>
      <c r="K1443">
        <v>311.8</v>
      </c>
      <c r="L1443">
        <v>-30.453099999999999</v>
      </c>
      <c r="O1443">
        <v>311.8</v>
      </c>
      <c r="P1443">
        <v>-43.966563740644723</v>
      </c>
      <c r="Q1443">
        <f t="shared" si="22"/>
        <v>-43.968033031257072</v>
      </c>
    </row>
    <row r="1444" spans="1:17" x14ac:dyDescent="0.25">
      <c r="A1444">
        <v>311.60000000000002</v>
      </c>
      <c r="B1444">
        <v>-43.931800000000003</v>
      </c>
      <c r="C1444">
        <v>311.60000000000002</v>
      </c>
      <c r="D1444">
        <v>-40.7849</v>
      </c>
      <c r="E1444">
        <v>311.60000000000002</v>
      </c>
      <c r="F1444">
        <v>-36.194299999999998</v>
      </c>
      <c r="G1444">
        <v>311.60000000000002</v>
      </c>
      <c r="H1444">
        <v>-25.588200000000001</v>
      </c>
      <c r="I1444">
        <v>311.60000000000002</v>
      </c>
      <c r="J1444">
        <v>-33.038699999999999</v>
      </c>
      <c r="K1444">
        <v>311.60000000000002</v>
      </c>
      <c r="L1444">
        <v>-30.465499999999999</v>
      </c>
      <c r="O1444">
        <v>311.60000000000002</v>
      </c>
      <c r="P1444">
        <v>-44.119261239658947</v>
      </c>
      <c r="Q1444">
        <f t="shared" si="22"/>
        <v>-44.120721170421632</v>
      </c>
    </row>
    <row r="1445" spans="1:17" x14ac:dyDescent="0.25">
      <c r="A1445">
        <v>311.39999999999998</v>
      </c>
      <c r="B1445">
        <v>-44.090400000000002</v>
      </c>
      <c r="C1445">
        <v>311.39999999999998</v>
      </c>
      <c r="D1445">
        <v>-40.877600000000001</v>
      </c>
      <c r="E1445">
        <v>311.39999999999998</v>
      </c>
      <c r="F1445">
        <v>-36.278700000000001</v>
      </c>
      <c r="G1445">
        <v>311.39999999999998</v>
      </c>
      <c r="H1445">
        <v>-25.563099999999999</v>
      </c>
      <c r="I1445">
        <v>311.39999999999998</v>
      </c>
      <c r="J1445">
        <v>-33.116100000000003</v>
      </c>
      <c r="K1445">
        <v>311.39999999999998</v>
      </c>
      <c r="L1445">
        <v>-30.490100000000002</v>
      </c>
      <c r="O1445">
        <v>311.39999999999998</v>
      </c>
      <c r="P1445">
        <v>-44.276338530961226</v>
      </c>
      <c r="Q1445">
        <f t="shared" si="22"/>
        <v>-44.277786984533826</v>
      </c>
    </row>
    <row r="1446" spans="1:17" x14ac:dyDescent="0.25">
      <c r="A1446">
        <v>311.2</v>
      </c>
      <c r="B1446">
        <v>-44.234999999999999</v>
      </c>
      <c r="C1446">
        <v>311.2</v>
      </c>
      <c r="D1446">
        <v>-40.994199999999999</v>
      </c>
      <c r="E1446">
        <v>311.2</v>
      </c>
      <c r="F1446">
        <v>-36.367100000000001</v>
      </c>
      <c r="G1446">
        <v>311.2</v>
      </c>
      <c r="H1446">
        <v>-25.555499999999999</v>
      </c>
      <c r="I1446">
        <v>311.2</v>
      </c>
      <c r="J1446">
        <v>-33.185600000000001</v>
      </c>
      <c r="K1446">
        <v>311.2</v>
      </c>
      <c r="L1446">
        <v>-30.534700000000001</v>
      </c>
      <c r="O1446">
        <v>311.2</v>
      </c>
      <c r="P1446">
        <v>-44.437761182981291</v>
      </c>
      <c r="Q1446">
        <f t="shared" si="22"/>
        <v>-44.439195519799121</v>
      </c>
    </row>
    <row r="1447" spans="1:17" x14ac:dyDescent="0.25">
      <c r="A1447">
        <v>311</v>
      </c>
      <c r="B1447">
        <v>-44.393700000000003</v>
      </c>
      <c r="C1447">
        <v>311</v>
      </c>
      <c r="D1447">
        <v>-41.141199999999998</v>
      </c>
      <c r="E1447">
        <v>311</v>
      </c>
      <c r="F1447">
        <v>-36.4711</v>
      </c>
      <c r="G1447">
        <v>311</v>
      </c>
      <c r="H1447">
        <v>-25.531300000000002</v>
      </c>
      <c r="I1447">
        <v>311</v>
      </c>
      <c r="J1447">
        <v>-33.2607</v>
      </c>
      <c r="K1447">
        <v>311</v>
      </c>
      <c r="L1447">
        <v>-30.6051</v>
      </c>
      <c r="O1447">
        <v>311</v>
      </c>
      <c r="P1447">
        <v>-44.603486845454853</v>
      </c>
      <c r="Q1447">
        <f t="shared" si="22"/>
        <v>-44.604903954573167</v>
      </c>
    </row>
    <row r="1448" spans="1:17" x14ac:dyDescent="0.25">
      <c r="A1448">
        <v>310.8</v>
      </c>
      <c r="B1448">
        <v>-44.5749</v>
      </c>
      <c r="C1448">
        <v>310.8</v>
      </c>
      <c r="D1448">
        <v>-41.290799999999997</v>
      </c>
      <c r="E1448">
        <v>310.8</v>
      </c>
      <c r="F1448">
        <v>-36.595100000000002</v>
      </c>
      <c r="G1448">
        <v>310.8</v>
      </c>
      <c r="H1448">
        <v>-25.505500000000001</v>
      </c>
      <c r="I1448">
        <v>310.8</v>
      </c>
      <c r="J1448">
        <v>-33.366100000000003</v>
      </c>
      <c r="K1448">
        <v>310.8</v>
      </c>
      <c r="L1448">
        <v>-30.680900000000001</v>
      </c>
      <c r="O1448">
        <v>310.8</v>
      </c>
      <c r="P1448">
        <v>-44.773463835283366</v>
      </c>
      <c r="Q1448">
        <f t="shared" si="22"/>
        <v>-44.774860199814718</v>
      </c>
    </row>
    <row r="1449" spans="1:17" x14ac:dyDescent="0.25">
      <c r="A1449">
        <v>310.60000000000002</v>
      </c>
      <c r="B1449">
        <v>-44.7468</v>
      </c>
      <c r="C1449">
        <v>310.60000000000002</v>
      </c>
      <c r="D1449">
        <v>-41.444200000000002</v>
      </c>
      <c r="E1449">
        <v>310.60000000000002</v>
      </c>
      <c r="F1449">
        <v>-36.721299999999999</v>
      </c>
      <c r="G1449">
        <v>310.60000000000002</v>
      </c>
      <c r="H1449">
        <v>-25.4754</v>
      </c>
      <c r="I1449">
        <v>310.60000000000002</v>
      </c>
      <c r="J1449">
        <v>-33.470599999999997</v>
      </c>
      <c r="K1449">
        <v>310.60000000000002</v>
      </c>
      <c r="L1449">
        <v>-30.739000000000001</v>
      </c>
      <c r="O1449">
        <v>310.60000000000002</v>
      </c>
      <c r="P1449">
        <v>-44.947629918705928</v>
      </c>
      <c r="Q1449">
        <f t="shared" si="22"/>
        <v>-44.949001692144918</v>
      </c>
    </row>
    <row r="1450" spans="1:17" x14ac:dyDescent="0.25">
      <c r="A1450">
        <v>310.39999999999998</v>
      </c>
      <c r="B1450">
        <v>-44.934800000000003</v>
      </c>
      <c r="C1450">
        <v>310.39999999999998</v>
      </c>
      <c r="D1450">
        <v>-41.589100000000002</v>
      </c>
      <c r="E1450">
        <v>310.39999999999998</v>
      </c>
      <c r="F1450">
        <v>-36.848399999999998</v>
      </c>
      <c r="G1450">
        <v>310.39999999999998</v>
      </c>
      <c r="H1450">
        <v>-25.466200000000001</v>
      </c>
      <c r="I1450">
        <v>310.39999999999998</v>
      </c>
      <c r="J1450">
        <v>-33.554400000000001</v>
      </c>
      <c r="K1450">
        <v>310.39999999999998</v>
      </c>
      <c r="L1450">
        <v>-30.8079</v>
      </c>
      <c r="O1450">
        <v>310.39999999999998</v>
      </c>
      <c r="P1450">
        <v>-45.125911322445454</v>
      </c>
      <c r="Q1450">
        <f t="shared" si="22"/>
        <v>-45.127254412708659</v>
      </c>
    </row>
    <row r="1451" spans="1:17" x14ac:dyDescent="0.25">
      <c r="A1451">
        <v>310.2</v>
      </c>
      <c r="B1451">
        <v>-45.111499999999999</v>
      </c>
      <c r="C1451">
        <v>310.2</v>
      </c>
      <c r="D1451">
        <v>-41.720100000000002</v>
      </c>
      <c r="E1451">
        <v>310.2</v>
      </c>
      <c r="F1451">
        <v>-36.962000000000003</v>
      </c>
      <c r="G1451">
        <v>310.2</v>
      </c>
      <c r="H1451">
        <v>-25.4754</v>
      </c>
      <c r="I1451">
        <v>310.2</v>
      </c>
      <c r="J1451">
        <v>-33.635100000000001</v>
      </c>
      <c r="K1451">
        <v>310.2</v>
      </c>
      <c r="L1451">
        <v>-30.867100000000001</v>
      </c>
      <c r="O1451">
        <v>310.2</v>
      </c>
      <c r="P1451">
        <v>-45.308221996974588</v>
      </c>
      <c r="Q1451">
        <f t="shared" si="22"/>
        <v>-45.309532155609467</v>
      </c>
    </row>
    <row r="1452" spans="1:17" x14ac:dyDescent="0.25">
      <c r="A1452">
        <v>310</v>
      </c>
      <c r="B1452">
        <v>-45.323599999999999</v>
      </c>
      <c r="C1452">
        <v>310</v>
      </c>
      <c r="D1452">
        <v>-41.883299999999998</v>
      </c>
      <c r="E1452">
        <v>310</v>
      </c>
      <c r="F1452">
        <v>-37.082099999999997</v>
      </c>
      <c r="G1452">
        <v>310</v>
      </c>
      <c r="H1452">
        <v>-25.501999999999999</v>
      </c>
      <c r="I1452">
        <v>310</v>
      </c>
      <c r="J1452">
        <v>-33.745800000000003</v>
      </c>
      <c r="K1452">
        <v>310</v>
      </c>
      <c r="L1452">
        <v>-30.955300000000001</v>
      </c>
      <c r="O1452">
        <v>310</v>
      </c>
      <c r="P1452">
        <v>-45.494463147408347</v>
      </c>
      <c r="Q1452">
        <f t="shared" si="22"/>
        <v>-45.495736062000084</v>
      </c>
    </row>
    <row r="1453" spans="1:17" x14ac:dyDescent="0.25">
      <c r="A1453">
        <v>309.8</v>
      </c>
      <c r="B1453">
        <v>-45.532800000000002</v>
      </c>
      <c r="C1453">
        <v>309.8</v>
      </c>
      <c r="D1453">
        <v>-42.0443</v>
      </c>
      <c r="E1453">
        <v>309.8</v>
      </c>
      <c r="F1453">
        <v>-37.2211</v>
      </c>
      <c r="G1453">
        <v>309.8</v>
      </c>
      <c r="H1453">
        <v>-25.536200000000001</v>
      </c>
      <c r="I1453">
        <v>309.8</v>
      </c>
      <c r="J1453">
        <v>-33.848999999999997</v>
      </c>
      <c r="K1453">
        <v>309.8</v>
      </c>
      <c r="L1453">
        <v>-31.067</v>
      </c>
      <c r="O1453">
        <v>309.8</v>
      </c>
      <c r="P1453">
        <v>-45.684523041617325</v>
      </c>
      <c r="Q1453">
        <f t="shared" si="22"/>
        <v>-45.68575442982916</v>
      </c>
    </row>
    <row r="1454" spans="1:17" x14ac:dyDescent="0.25">
      <c r="A1454">
        <v>309.60000000000002</v>
      </c>
      <c r="B1454">
        <v>-45.735599999999998</v>
      </c>
      <c r="C1454">
        <v>309.60000000000002</v>
      </c>
      <c r="D1454">
        <v>-42.196399999999997</v>
      </c>
      <c r="E1454">
        <v>309.60000000000002</v>
      </c>
      <c r="F1454">
        <v>-37.358499999999999</v>
      </c>
      <c r="G1454">
        <v>309.60000000000002</v>
      </c>
      <c r="H1454">
        <v>-25.566700000000001</v>
      </c>
      <c r="I1454">
        <v>309.60000000000002</v>
      </c>
      <c r="J1454">
        <v>-33.957000000000001</v>
      </c>
      <c r="K1454">
        <v>309.60000000000002</v>
      </c>
      <c r="L1454">
        <v>-31.167100000000001</v>
      </c>
      <c r="O1454">
        <v>309.60000000000002</v>
      </c>
      <c r="P1454">
        <v>-45.878277100461816</v>
      </c>
      <c r="Q1454">
        <f t="shared" si="22"/>
        <v>-45.879462804306769</v>
      </c>
    </row>
    <row r="1455" spans="1:17" x14ac:dyDescent="0.25">
      <c r="A1455">
        <v>309.39999999999998</v>
      </c>
      <c r="B1455">
        <v>-45.932099999999998</v>
      </c>
      <c r="C1455">
        <v>309.39999999999998</v>
      </c>
      <c r="D1455">
        <v>-42.354700000000001</v>
      </c>
      <c r="E1455">
        <v>309.39999999999998</v>
      </c>
      <c r="F1455">
        <v>-37.489199999999997</v>
      </c>
      <c r="G1455">
        <v>309.39999999999998</v>
      </c>
      <c r="H1455">
        <v>-25.575700000000001</v>
      </c>
      <c r="I1455">
        <v>309.39999999999998</v>
      </c>
      <c r="J1455">
        <v>-34.051600000000001</v>
      </c>
      <c r="K1455">
        <v>309.39999999999998</v>
      </c>
      <c r="L1455">
        <v>-31.237200000000001</v>
      </c>
      <c r="O1455">
        <v>309.39999999999998</v>
      </c>
      <c r="P1455">
        <v>-46.075588270841166</v>
      </c>
      <c r="Q1455">
        <f t="shared" si="22"/>
        <v>-46.07672434967666</v>
      </c>
    </row>
    <row r="1456" spans="1:17" x14ac:dyDescent="0.25">
      <c r="A1456">
        <v>309.2</v>
      </c>
      <c r="B1456">
        <v>-46.143500000000003</v>
      </c>
      <c r="C1456">
        <v>309.2</v>
      </c>
      <c r="D1456">
        <v>-42.5366</v>
      </c>
      <c r="E1456">
        <v>309.2</v>
      </c>
      <c r="F1456">
        <v>-37.628599999999999</v>
      </c>
      <c r="G1456">
        <v>309.2</v>
      </c>
      <c r="H1456">
        <v>-25.6006</v>
      </c>
      <c r="I1456">
        <v>309.2</v>
      </c>
      <c r="J1456">
        <v>-34.153199999999998</v>
      </c>
      <c r="K1456">
        <v>309.2</v>
      </c>
      <c r="L1456">
        <v>-31.323599999999999</v>
      </c>
      <c r="O1456">
        <v>309.2</v>
      </c>
      <c r="P1456">
        <v>-46.276307677727011</v>
      </c>
      <c r="Q1456">
        <f t="shared" si="22"/>
        <v>-46.277390498116432</v>
      </c>
    </row>
    <row r="1457" spans="1:17" x14ac:dyDescent="0.25">
      <c r="A1457">
        <v>309</v>
      </c>
      <c r="B1457">
        <v>-46.327800000000003</v>
      </c>
      <c r="C1457">
        <v>309</v>
      </c>
      <c r="D1457">
        <v>-42.704599999999999</v>
      </c>
      <c r="E1457">
        <v>309</v>
      </c>
      <c r="F1457">
        <v>-37.756599999999999</v>
      </c>
      <c r="G1457">
        <v>309</v>
      </c>
      <c r="H1457">
        <v>-25.6233</v>
      </c>
      <c r="I1457">
        <v>309</v>
      </c>
      <c r="J1457">
        <v>-34.261099999999999</v>
      </c>
      <c r="K1457">
        <v>309</v>
      </c>
      <c r="L1457">
        <v>-31.4191</v>
      </c>
      <c r="O1457">
        <v>309</v>
      </c>
      <c r="P1457">
        <v>-46.480275545781133</v>
      </c>
      <c r="Q1457">
        <f t="shared" si="22"/>
        <v>-46.481301865854029</v>
      </c>
    </row>
    <row r="1458" spans="1:17" x14ac:dyDescent="0.25">
      <c r="A1458">
        <v>308.8</v>
      </c>
      <c r="B1458">
        <v>-46.520299999999999</v>
      </c>
      <c r="C1458">
        <v>308.8</v>
      </c>
      <c r="D1458">
        <v>-42.8782</v>
      </c>
      <c r="E1458">
        <v>308.8</v>
      </c>
      <c r="F1458">
        <v>-37.914700000000003</v>
      </c>
      <c r="G1458">
        <v>308.8</v>
      </c>
      <c r="H1458">
        <v>-25.658100000000001</v>
      </c>
      <c r="I1458">
        <v>308.8</v>
      </c>
      <c r="J1458">
        <v>-34.381700000000002</v>
      </c>
      <c r="K1458">
        <v>308.8</v>
      </c>
      <c r="L1458">
        <v>-31.534300000000002</v>
      </c>
      <c r="O1458">
        <v>308.8</v>
      </c>
      <c r="P1458">
        <v>-46.687322374053956</v>
      </c>
      <c r="Q1458">
        <f t="shared" si="22"/>
        <v>-46.688289419430539</v>
      </c>
    </row>
    <row r="1459" spans="1:17" x14ac:dyDescent="0.25">
      <c r="A1459">
        <v>308.60000000000002</v>
      </c>
      <c r="B1459">
        <v>-46.7425</v>
      </c>
      <c r="C1459">
        <v>308.60000000000002</v>
      </c>
      <c r="D1459">
        <v>-43.057200000000002</v>
      </c>
      <c r="E1459">
        <v>308.60000000000002</v>
      </c>
      <c r="F1459">
        <v>-38.084000000000003</v>
      </c>
      <c r="G1459">
        <v>308.60000000000002</v>
      </c>
      <c r="H1459">
        <v>-25.694600000000001</v>
      </c>
      <c r="I1459">
        <v>308.60000000000002</v>
      </c>
      <c r="J1459">
        <v>-34.520899999999997</v>
      </c>
      <c r="K1459">
        <v>308.60000000000002</v>
      </c>
      <c r="L1459">
        <v>-31.649699999999999</v>
      </c>
      <c r="O1459">
        <v>308.60000000000002</v>
      </c>
      <c r="P1459">
        <v>-46.897270338456543</v>
      </c>
      <c r="Q1459">
        <f t="shared" si="22"/>
        <v>-46.898175866312535</v>
      </c>
    </row>
    <row r="1460" spans="1:17" x14ac:dyDescent="0.25">
      <c r="A1460">
        <v>308.39999999999998</v>
      </c>
      <c r="B1460">
        <v>-46.970500000000001</v>
      </c>
      <c r="C1460">
        <v>308.39999999999998</v>
      </c>
      <c r="D1460">
        <v>-43.2455</v>
      </c>
      <c r="E1460">
        <v>308.39999999999998</v>
      </c>
      <c r="F1460">
        <v>-38.254300000000001</v>
      </c>
      <c r="G1460">
        <v>308.39999999999998</v>
      </c>
      <c r="H1460">
        <v>-25.746099999999998</v>
      </c>
      <c r="I1460">
        <v>308.39999999999998</v>
      </c>
      <c r="J1460">
        <v>-34.672499999999999</v>
      </c>
      <c r="K1460">
        <v>308.39999999999998</v>
      </c>
      <c r="L1460">
        <v>-31.7728</v>
      </c>
      <c r="O1460">
        <v>308.39999999999998</v>
      </c>
      <c r="P1460">
        <v>-47.109934886427105</v>
      </c>
      <c r="Q1460">
        <f t="shared" si="22"/>
        <v>-47.110777233989886</v>
      </c>
    </row>
    <row r="1461" spans="1:17" x14ac:dyDescent="0.25">
      <c r="A1461">
        <v>308.2</v>
      </c>
      <c r="B1461">
        <v>-47.207700000000003</v>
      </c>
      <c r="C1461">
        <v>308.2</v>
      </c>
      <c r="D1461">
        <v>-43.444200000000002</v>
      </c>
      <c r="E1461">
        <v>308.2</v>
      </c>
      <c r="F1461">
        <v>-38.445399999999999</v>
      </c>
      <c r="G1461">
        <v>308.2</v>
      </c>
      <c r="H1461">
        <v>-25.7927</v>
      </c>
      <c r="I1461">
        <v>308.2</v>
      </c>
      <c r="J1461">
        <v>-34.834899999999998</v>
      </c>
      <c r="K1461">
        <v>308.2</v>
      </c>
      <c r="L1461">
        <v>-31.901499999999999</v>
      </c>
      <c r="O1461">
        <v>308.2</v>
      </c>
      <c r="P1461">
        <v>-47.325126477086009</v>
      </c>
      <c r="Q1461">
        <f t="shared" si="22"/>
        <v>-47.32590459088204</v>
      </c>
    </row>
    <row r="1462" spans="1:17" x14ac:dyDescent="0.25">
      <c r="A1462">
        <v>308</v>
      </c>
      <c r="B1462">
        <v>-47.453200000000002</v>
      </c>
      <c r="C1462">
        <v>308</v>
      </c>
      <c r="D1462">
        <v>-43.648499999999999</v>
      </c>
      <c r="E1462">
        <v>308</v>
      </c>
      <c r="F1462">
        <v>-38.642499999999998</v>
      </c>
      <c r="G1462">
        <v>308</v>
      </c>
      <c r="H1462">
        <v>-25.860499999999998</v>
      </c>
      <c r="I1462">
        <v>308</v>
      </c>
      <c r="J1462">
        <v>-34.9955</v>
      </c>
      <c r="K1462">
        <v>308</v>
      </c>
      <c r="L1462">
        <v>-32.0319</v>
      </c>
      <c r="O1462">
        <v>308</v>
      </c>
      <c r="P1462">
        <v>-47.542652409133012</v>
      </c>
      <c r="Q1462">
        <f t="shared" si="22"/>
        <v>-47.543365851718299</v>
      </c>
    </row>
    <row r="1463" spans="1:17" x14ac:dyDescent="0.25">
      <c r="A1463">
        <v>307.8</v>
      </c>
      <c r="B1463">
        <v>-47.716500000000003</v>
      </c>
      <c r="C1463">
        <v>307.8</v>
      </c>
      <c r="D1463">
        <v>-43.867600000000003</v>
      </c>
      <c r="E1463">
        <v>307.8</v>
      </c>
      <c r="F1463">
        <v>-38.838500000000003</v>
      </c>
      <c r="G1463">
        <v>307.8</v>
      </c>
      <c r="H1463">
        <v>-25.924399999999999</v>
      </c>
      <c r="I1463">
        <v>307.8</v>
      </c>
      <c r="J1463">
        <v>-35.1663</v>
      </c>
      <c r="K1463">
        <v>307.8</v>
      </c>
      <c r="L1463">
        <v>-32.168999999999997</v>
      </c>
      <c r="O1463">
        <v>307.8</v>
      </c>
      <c r="P1463">
        <v>-47.762318668935869</v>
      </c>
      <c r="Q1463">
        <f t="shared" si="22"/>
        <v>-47.762967600661518</v>
      </c>
    </row>
    <row r="1464" spans="1:17" x14ac:dyDescent="0.25">
      <c r="A1464">
        <v>307.60000000000002</v>
      </c>
      <c r="B1464">
        <v>-47.945999999999998</v>
      </c>
      <c r="C1464">
        <v>307.60000000000002</v>
      </c>
      <c r="D1464">
        <v>-44.070399999999999</v>
      </c>
      <c r="E1464">
        <v>307.60000000000002</v>
      </c>
      <c r="F1464">
        <v>-39.028500000000001</v>
      </c>
      <c r="G1464">
        <v>307.60000000000002</v>
      </c>
      <c r="H1464">
        <v>-25.973299999999998</v>
      </c>
      <c r="I1464">
        <v>307.60000000000002</v>
      </c>
      <c r="J1464">
        <v>-35.316499999999998</v>
      </c>
      <c r="K1464">
        <v>307.60000000000002</v>
      </c>
      <c r="L1464">
        <v>-32.276699999999998</v>
      </c>
      <c r="O1464">
        <v>307.60000000000002</v>
      </c>
      <c r="P1464">
        <v>-47.983931723915667</v>
      </c>
      <c r="Q1464">
        <f t="shared" si="22"/>
        <v>-47.984516858476773</v>
      </c>
    </row>
    <row r="1465" spans="1:17" x14ac:dyDescent="0.25">
      <c r="A1465">
        <v>307.39999999999998</v>
      </c>
      <c r="B1465">
        <v>-48.168399999999998</v>
      </c>
      <c r="C1465">
        <v>307.39999999999998</v>
      </c>
      <c r="D1465">
        <v>-44.264200000000002</v>
      </c>
      <c r="E1465">
        <v>307.39999999999998</v>
      </c>
      <c r="F1465">
        <v>-39.214399999999998</v>
      </c>
      <c r="G1465">
        <v>307.39999999999998</v>
      </c>
      <c r="H1465">
        <v>-26.032800000000002</v>
      </c>
      <c r="I1465">
        <v>307.39999999999998</v>
      </c>
      <c r="J1465">
        <v>-35.447200000000002</v>
      </c>
      <c r="K1465">
        <v>307.39999999999998</v>
      </c>
      <c r="L1465">
        <v>-32.386600000000001</v>
      </c>
      <c r="O1465">
        <v>307.39999999999998</v>
      </c>
      <c r="P1465">
        <v>-48.207300182578763</v>
      </c>
      <c r="Q1465">
        <f t="shared" si="22"/>
        <v>-48.207822716589511</v>
      </c>
    </row>
    <row r="1466" spans="1:17" x14ac:dyDescent="0.25">
      <c r="A1466">
        <v>307.2</v>
      </c>
      <c r="B1466">
        <v>-48.390799999999999</v>
      </c>
      <c r="C1466">
        <v>307.2</v>
      </c>
      <c r="D1466">
        <v>-44.450800000000001</v>
      </c>
      <c r="E1466">
        <v>307.2</v>
      </c>
      <c r="F1466">
        <v>-39.4011</v>
      </c>
      <c r="G1466">
        <v>307.2</v>
      </c>
      <c r="H1466">
        <v>-26.1036</v>
      </c>
      <c r="I1466">
        <v>307.2</v>
      </c>
      <c r="J1466">
        <v>-35.602899999999998</v>
      </c>
      <c r="K1466">
        <v>307.2</v>
      </c>
      <c r="L1466">
        <v>-32.4983</v>
      </c>
      <c r="O1466">
        <v>307.2</v>
      </c>
      <c r="P1466">
        <v>-48.432236243274112</v>
      </c>
      <c r="Q1466">
        <f t="shared" si="22"/>
        <v>-48.432697761785704</v>
      </c>
    </row>
    <row r="1467" spans="1:17" x14ac:dyDescent="0.25">
      <c r="A1467">
        <v>307</v>
      </c>
      <c r="B1467">
        <v>-48.615299999999998</v>
      </c>
      <c r="C1467">
        <v>307</v>
      </c>
      <c r="D1467">
        <v>-44.6554</v>
      </c>
      <c r="E1467">
        <v>307</v>
      </c>
      <c r="F1467">
        <v>-39.597799999999999</v>
      </c>
      <c r="G1467">
        <v>307</v>
      </c>
      <c r="H1467">
        <v>-26.178100000000001</v>
      </c>
      <c r="I1467">
        <v>307</v>
      </c>
      <c r="J1467">
        <v>-35.773099999999999</v>
      </c>
      <c r="K1467">
        <v>307</v>
      </c>
      <c r="L1467">
        <v>-32.615499999999997</v>
      </c>
      <c r="O1467">
        <v>307</v>
      </c>
      <c r="P1467">
        <v>-48.658556859504237</v>
      </c>
      <c r="Q1467">
        <f t="shared" si="22"/>
        <v>-48.658959221090008</v>
      </c>
    </row>
    <row r="1468" spans="1:17" x14ac:dyDescent="0.25">
      <c r="A1468">
        <v>306.8</v>
      </c>
      <c r="B1468">
        <v>-48.859900000000003</v>
      </c>
      <c r="C1468">
        <v>306.8</v>
      </c>
      <c r="D1468">
        <v>-44.881399999999999</v>
      </c>
      <c r="E1468">
        <v>306.8</v>
      </c>
      <c r="F1468">
        <v>-39.812899999999999</v>
      </c>
      <c r="G1468">
        <v>306.8</v>
      </c>
      <c r="H1468">
        <v>-26.261700000000001</v>
      </c>
      <c r="I1468">
        <v>306.8</v>
      </c>
      <c r="J1468">
        <v>-35.942599999999999</v>
      </c>
      <c r="K1468">
        <v>306.8</v>
      </c>
      <c r="L1468">
        <v>-32.755099999999999</v>
      </c>
      <c r="O1468">
        <v>306.8</v>
      </c>
      <c r="P1468">
        <v>-48.886084560491661</v>
      </c>
      <c r="Q1468">
        <f t="shared" si="22"/>
        <v>-48.88642976711504</v>
      </c>
    </row>
    <row r="1469" spans="1:17" x14ac:dyDescent="0.25">
      <c r="A1469">
        <v>306.60000000000002</v>
      </c>
      <c r="B1469">
        <v>-49.087699999999998</v>
      </c>
      <c r="C1469">
        <v>306.60000000000002</v>
      </c>
      <c r="D1469">
        <v>-45.093800000000002</v>
      </c>
      <c r="E1469">
        <v>306.60000000000002</v>
      </c>
      <c r="F1469">
        <v>-40.016199999999998</v>
      </c>
      <c r="G1469">
        <v>306.60000000000002</v>
      </c>
      <c r="H1469">
        <v>-26.348500000000001</v>
      </c>
      <c r="I1469">
        <v>306.60000000000002</v>
      </c>
      <c r="J1469">
        <v>-36.098700000000001</v>
      </c>
      <c r="K1469">
        <v>306.60000000000002</v>
      </c>
      <c r="L1469">
        <v>-32.884099999999997</v>
      </c>
      <c r="O1469">
        <v>306.60000000000002</v>
      </c>
      <c r="P1469">
        <v>-49.114647881349235</v>
      </c>
      <c r="Q1469">
        <f t="shared" si="22"/>
        <v>-49.11493793956069</v>
      </c>
    </row>
    <row r="1470" spans="1:17" x14ac:dyDescent="0.25">
      <c r="A1470">
        <v>306.39999999999998</v>
      </c>
      <c r="B1470">
        <v>-49.304600000000001</v>
      </c>
      <c r="C1470">
        <v>306.39999999999998</v>
      </c>
      <c r="D1470">
        <v>-45.3078</v>
      </c>
      <c r="E1470">
        <v>306.39999999999998</v>
      </c>
      <c r="F1470">
        <v>-40.196899999999999</v>
      </c>
      <c r="G1470">
        <v>306.39999999999998</v>
      </c>
      <c r="H1470">
        <v>-26.413</v>
      </c>
      <c r="I1470">
        <v>306.39999999999998</v>
      </c>
      <c r="J1470">
        <v>-36.247100000000003</v>
      </c>
      <c r="K1470">
        <v>306.39999999999998</v>
      </c>
      <c r="L1470">
        <v>-33.010300000000001</v>
      </c>
      <c r="O1470">
        <v>306.39999999999998</v>
      </c>
      <c r="P1470">
        <v>-49.344081376841167</v>
      </c>
      <c r="Q1470">
        <f t="shared" si="22"/>
        <v>-49.344318157800679</v>
      </c>
    </row>
    <row r="1471" spans="1:17" x14ac:dyDescent="0.25">
      <c r="A1471">
        <v>306.2</v>
      </c>
      <c r="B1471">
        <v>-49.555799999999998</v>
      </c>
      <c r="C1471">
        <v>306.2</v>
      </c>
      <c r="D1471">
        <v>-45.529000000000003</v>
      </c>
      <c r="E1471">
        <v>306.2</v>
      </c>
      <c r="F1471">
        <v>-40.3917</v>
      </c>
      <c r="G1471">
        <v>306.2</v>
      </c>
      <c r="H1471">
        <v>-26.487400000000001</v>
      </c>
      <c r="I1471">
        <v>306.2</v>
      </c>
      <c r="J1471">
        <v>-36.397199999999998</v>
      </c>
      <c r="K1471">
        <v>306.2</v>
      </c>
      <c r="L1471">
        <v>-33.149299999999997</v>
      </c>
      <c r="O1471">
        <v>306.2</v>
      </c>
      <c r="P1471">
        <v>-49.574225215211634</v>
      </c>
      <c r="Q1471">
        <f t="shared" si="22"/>
        <v>-49.574410321518251</v>
      </c>
    </row>
    <row r="1472" spans="1:17" x14ac:dyDescent="0.25">
      <c r="A1472">
        <v>306</v>
      </c>
      <c r="B1472">
        <v>-49.804600000000001</v>
      </c>
      <c r="C1472">
        <v>306</v>
      </c>
      <c r="D1472">
        <v>-45.737200000000001</v>
      </c>
      <c r="E1472">
        <v>306</v>
      </c>
      <c r="F1472">
        <v>-40.587200000000003</v>
      </c>
      <c r="G1472">
        <v>306</v>
      </c>
      <c r="H1472">
        <v>-26.5547</v>
      </c>
      <c r="I1472">
        <v>306</v>
      </c>
      <c r="J1472">
        <v>-36.549399999999999</v>
      </c>
      <c r="K1472">
        <v>306</v>
      </c>
      <c r="L1472">
        <v>-33.291499999999999</v>
      </c>
      <c r="O1472">
        <v>306</v>
      </c>
      <c r="P1472">
        <v>-49.804924372501951</v>
      </c>
      <c r="Q1472">
        <f t="shared" si="22"/>
        <v>-49.805059019783897</v>
      </c>
    </row>
    <row r="1473" spans="1:17" x14ac:dyDescent="0.25">
      <c r="A1473">
        <v>305.8</v>
      </c>
      <c r="B1473">
        <v>-50.0336</v>
      </c>
      <c r="C1473">
        <v>305.8</v>
      </c>
      <c r="D1473">
        <v>-45.946399999999997</v>
      </c>
      <c r="E1473">
        <v>305.8</v>
      </c>
      <c r="F1473">
        <v>-40.797600000000003</v>
      </c>
      <c r="G1473">
        <v>305.8</v>
      </c>
      <c r="H1473">
        <v>-26.62</v>
      </c>
      <c r="I1473">
        <v>305.8</v>
      </c>
      <c r="J1473">
        <v>-36.719000000000001</v>
      </c>
      <c r="K1473">
        <v>305.8</v>
      </c>
      <c r="L1473">
        <v>-33.427199999999999</v>
      </c>
      <c r="O1473">
        <v>305.8</v>
      </c>
      <c r="P1473">
        <v>-50.0360274716381</v>
      </c>
      <c r="Q1473">
        <f t="shared" si="22"/>
        <v>-50.036112392308006</v>
      </c>
    </row>
    <row r="1474" spans="1:17" x14ac:dyDescent="0.25">
      <c r="A1474">
        <v>305.60000000000002</v>
      </c>
      <c r="B1474">
        <v>-50.274700000000003</v>
      </c>
      <c r="C1474">
        <v>305.60000000000002</v>
      </c>
      <c r="D1474">
        <v>-46.165799999999997</v>
      </c>
      <c r="E1474">
        <v>305.60000000000002</v>
      </c>
      <c r="F1474">
        <v>-41.026600000000002</v>
      </c>
      <c r="G1474">
        <v>305.60000000000002</v>
      </c>
      <c r="H1474">
        <v>-26.6874</v>
      </c>
      <c r="I1474">
        <v>305.60000000000002</v>
      </c>
      <c r="J1474">
        <v>-36.888800000000003</v>
      </c>
      <c r="K1474">
        <v>305.60000000000002</v>
      </c>
      <c r="L1474">
        <v>-33.572699999999998</v>
      </c>
      <c r="O1474">
        <v>305.60000000000002</v>
      </c>
      <c r="P1474">
        <v>-50.267385332783959</v>
      </c>
      <c r="Q1474">
        <f t="shared" si="22"/>
        <v>-50.267420708323698</v>
      </c>
    </row>
    <row r="1475" spans="1:17" x14ac:dyDescent="0.25">
      <c r="A1475">
        <v>305.39999999999998</v>
      </c>
      <c r="B1475">
        <v>-50.499200000000002</v>
      </c>
      <c r="C1475">
        <v>305.39999999999998</v>
      </c>
      <c r="D1475">
        <v>-46.386400000000002</v>
      </c>
      <c r="E1475">
        <v>305.39999999999998</v>
      </c>
      <c r="F1475">
        <v>-41.237299999999998</v>
      </c>
      <c r="G1475">
        <v>305.39999999999998</v>
      </c>
      <c r="H1475">
        <v>-26.756699999999999</v>
      </c>
      <c r="I1475">
        <v>305.39999999999998</v>
      </c>
      <c r="J1475">
        <v>-37.049500000000002</v>
      </c>
      <c r="K1475">
        <v>305.39999999999998</v>
      </c>
      <c r="L1475">
        <v>-33.701500000000003</v>
      </c>
      <c r="O1475">
        <v>305.39999999999998</v>
      </c>
      <c r="P1475">
        <v>-50.498849320549027</v>
      </c>
      <c r="Q1475">
        <f t="shared" ref="Q1475:Q1538" si="23">AVERAGE(P1474:P1476)</f>
        <v>-50.498834747214211</v>
      </c>
    </row>
    <row r="1476" spans="1:17" x14ac:dyDescent="0.25">
      <c r="A1476">
        <v>305.2</v>
      </c>
      <c r="B1476">
        <v>-50.726599999999998</v>
      </c>
      <c r="C1476">
        <v>305.2</v>
      </c>
      <c r="D1476">
        <v>-46.605400000000003</v>
      </c>
      <c r="E1476">
        <v>305.2</v>
      </c>
      <c r="F1476">
        <v>-41.448799999999999</v>
      </c>
      <c r="G1476">
        <v>305.2</v>
      </c>
      <c r="H1476">
        <v>-26.827000000000002</v>
      </c>
      <c r="I1476">
        <v>305.2</v>
      </c>
      <c r="J1476">
        <v>-37.201099999999997</v>
      </c>
      <c r="K1476">
        <v>305.2</v>
      </c>
      <c r="L1476">
        <v>-33.806800000000003</v>
      </c>
      <c r="O1476">
        <v>305.2</v>
      </c>
      <c r="P1476">
        <v>-50.730269588309646</v>
      </c>
      <c r="Q1476">
        <f t="shared" si="23"/>
        <v>-50.73020407932102</v>
      </c>
    </row>
    <row r="1477" spans="1:17" x14ac:dyDescent="0.25">
      <c r="A1477">
        <v>305</v>
      </c>
      <c r="B1477">
        <v>-50.968400000000003</v>
      </c>
      <c r="C1477">
        <v>305</v>
      </c>
      <c r="D1477">
        <v>-46.856900000000003</v>
      </c>
      <c r="E1477">
        <v>305</v>
      </c>
      <c r="F1477">
        <v>-41.663699999999999</v>
      </c>
      <c r="G1477">
        <v>305</v>
      </c>
      <c r="H1477">
        <v>-26.9084</v>
      </c>
      <c r="I1477">
        <v>305</v>
      </c>
      <c r="J1477">
        <v>-37.356099999999998</v>
      </c>
      <c r="K1477">
        <v>305</v>
      </c>
      <c r="L1477">
        <v>-33.934699999999999</v>
      </c>
      <c r="O1477">
        <v>305</v>
      </c>
      <c r="P1477">
        <v>-50.961493329104371</v>
      </c>
      <c r="Q1477">
        <f t="shared" si="23"/>
        <v>-50.96137535432208</v>
      </c>
    </row>
    <row r="1478" spans="1:17" x14ac:dyDescent="0.25">
      <c r="A1478">
        <v>304.8</v>
      </c>
      <c r="B1478">
        <v>-51.1892</v>
      </c>
      <c r="C1478">
        <v>304.8</v>
      </c>
      <c r="D1478">
        <v>-47.105899999999998</v>
      </c>
      <c r="E1478">
        <v>304.8</v>
      </c>
      <c r="F1478">
        <v>-41.865099999999998</v>
      </c>
      <c r="G1478">
        <v>304.8</v>
      </c>
      <c r="H1478">
        <v>-26.9818</v>
      </c>
      <c r="I1478">
        <v>304.8</v>
      </c>
      <c r="J1478">
        <v>-37.531700000000001</v>
      </c>
      <c r="K1478">
        <v>304.8</v>
      </c>
      <c r="L1478">
        <v>-34.087000000000003</v>
      </c>
      <c r="O1478">
        <v>304.8</v>
      </c>
      <c r="P1478">
        <v>-51.192363145552214</v>
      </c>
      <c r="Q1478">
        <f t="shared" si="23"/>
        <v>-51.192190707427692</v>
      </c>
    </row>
    <row r="1479" spans="1:17" x14ac:dyDescent="0.25">
      <c r="A1479">
        <v>304.60000000000002</v>
      </c>
      <c r="B1479">
        <v>-51.418399999999998</v>
      </c>
      <c r="C1479">
        <v>304.60000000000002</v>
      </c>
      <c r="D1479">
        <v>-47.35</v>
      </c>
      <c r="E1479">
        <v>304.60000000000002</v>
      </c>
      <c r="F1479">
        <v>-42.077100000000002</v>
      </c>
      <c r="G1479">
        <v>304.60000000000002</v>
      </c>
      <c r="H1479">
        <v>-27.0502</v>
      </c>
      <c r="I1479">
        <v>304.60000000000002</v>
      </c>
      <c r="J1479">
        <v>-37.700200000000002</v>
      </c>
      <c r="K1479">
        <v>304.60000000000002</v>
      </c>
      <c r="L1479">
        <v>-34.242400000000004</v>
      </c>
      <c r="O1479">
        <v>304.60000000000002</v>
      </c>
      <c r="P1479">
        <v>-51.422715647626489</v>
      </c>
      <c r="Q1479">
        <f t="shared" si="23"/>
        <v>-51.422486390021703</v>
      </c>
    </row>
    <row r="1480" spans="1:17" x14ac:dyDescent="0.25">
      <c r="A1480">
        <v>304.39999999999998</v>
      </c>
      <c r="B1480">
        <v>-51.6721</v>
      </c>
      <c r="C1480">
        <v>304.39999999999998</v>
      </c>
      <c r="D1480">
        <v>-47.588900000000002</v>
      </c>
      <c r="E1480">
        <v>304.39999999999998</v>
      </c>
      <c r="F1480">
        <v>-42.291899999999998</v>
      </c>
      <c r="G1480">
        <v>304.39999999999998</v>
      </c>
      <c r="H1480">
        <v>-27.130800000000001</v>
      </c>
      <c r="I1480">
        <v>304.39999999999998</v>
      </c>
      <c r="J1480">
        <v>-37.887999999999998</v>
      </c>
      <c r="K1480">
        <v>304.39999999999998</v>
      </c>
      <c r="L1480">
        <v>-34.397199999999998</v>
      </c>
      <c r="O1480">
        <v>304.39999999999998</v>
      </c>
      <c r="P1480">
        <v>-51.652380376886406</v>
      </c>
      <c r="Q1480">
        <f t="shared" si="23"/>
        <v>-51.652091721276669</v>
      </c>
    </row>
    <row r="1481" spans="1:17" x14ac:dyDescent="0.25">
      <c r="A1481">
        <v>304.2</v>
      </c>
      <c r="B1481">
        <v>-51.911700000000003</v>
      </c>
      <c r="C1481">
        <v>304.2</v>
      </c>
      <c r="D1481">
        <v>-47.8215</v>
      </c>
      <c r="E1481">
        <v>304.2</v>
      </c>
      <c r="F1481">
        <v>-42.498800000000003</v>
      </c>
      <c r="G1481">
        <v>304.2</v>
      </c>
      <c r="H1481">
        <v>-27.2089</v>
      </c>
      <c r="I1481">
        <v>304.2</v>
      </c>
      <c r="J1481">
        <v>-38.074300000000001</v>
      </c>
      <c r="K1481">
        <v>304.2</v>
      </c>
      <c r="L1481">
        <v>-34.552399999999999</v>
      </c>
      <c r="O1481">
        <v>304.2</v>
      </c>
      <c r="P1481">
        <v>-51.881179139317112</v>
      </c>
      <c r="Q1481">
        <f t="shared" si="23"/>
        <v>-51.880828441088994</v>
      </c>
    </row>
    <row r="1482" spans="1:17" x14ac:dyDescent="0.25">
      <c r="A1482">
        <v>304</v>
      </c>
      <c r="B1482">
        <v>-52.154499999999999</v>
      </c>
      <c r="C1482">
        <v>304</v>
      </c>
      <c r="D1482">
        <v>-48.054000000000002</v>
      </c>
      <c r="E1482">
        <v>304</v>
      </c>
      <c r="F1482">
        <v>-42.705300000000001</v>
      </c>
      <c r="G1482">
        <v>304</v>
      </c>
      <c r="H1482">
        <v>-27.2973</v>
      </c>
      <c r="I1482">
        <v>304</v>
      </c>
      <c r="J1482">
        <v>-38.251800000000003</v>
      </c>
      <c r="K1482">
        <v>304</v>
      </c>
      <c r="L1482">
        <v>-34.703800000000001</v>
      </c>
      <c r="O1482">
        <v>304</v>
      </c>
      <c r="P1482">
        <v>-52.108925807063457</v>
      </c>
      <c r="Q1482">
        <f t="shared" si="23"/>
        <v>-52.108510523216161</v>
      </c>
    </row>
    <row r="1483" spans="1:17" x14ac:dyDescent="0.25">
      <c r="A1483">
        <v>303.8</v>
      </c>
      <c r="B1483">
        <v>-52.390799999999999</v>
      </c>
      <c r="C1483">
        <v>303.8</v>
      </c>
      <c r="D1483">
        <v>-48.265599999999999</v>
      </c>
      <c r="E1483">
        <v>303.8</v>
      </c>
      <c r="F1483">
        <v>-42.905700000000003</v>
      </c>
      <c r="G1483">
        <v>303.8</v>
      </c>
      <c r="H1483">
        <v>-27.360700000000001</v>
      </c>
      <c r="I1483">
        <v>303.8</v>
      </c>
      <c r="J1483">
        <v>-38.408999999999999</v>
      </c>
      <c r="K1483">
        <v>303.8</v>
      </c>
      <c r="L1483">
        <v>-34.843899999999998</v>
      </c>
      <c r="O1483">
        <v>303.8</v>
      </c>
      <c r="P1483">
        <v>-52.335426623267921</v>
      </c>
      <c r="Q1483">
        <f t="shared" si="23"/>
        <v>-52.334944481946003</v>
      </c>
    </row>
    <row r="1484" spans="1:17" x14ac:dyDescent="0.25">
      <c r="A1484">
        <v>303.60000000000002</v>
      </c>
      <c r="B1484">
        <v>-52.626199999999997</v>
      </c>
      <c r="C1484">
        <v>303.60000000000002</v>
      </c>
      <c r="D1484">
        <v>-48.473399999999998</v>
      </c>
      <c r="E1484">
        <v>303.60000000000002</v>
      </c>
      <c r="F1484">
        <v>-43.098599999999998</v>
      </c>
      <c r="G1484">
        <v>303.60000000000002</v>
      </c>
      <c r="H1484">
        <v>-27.421199999999999</v>
      </c>
      <c r="I1484">
        <v>303.60000000000002</v>
      </c>
      <c r="J1484">
        <v>-38.576300000000003</v>
      </c>
      <c r="K1484">
        <v>303.60000000000002</v>
      </c>
      <c r="L1484">
        <v>-34.9968</v>
      </c>
      <c r="O1484">
        <v>303.60000000000002</v>
      </c>
      <c r="P1484">
        <v>-52.560481015506639</v>
      </c>
      <c r="Q1484">
        <f t="shared" si="23"/>
        <v>-52.559930177527271</v>
      </c>
    </row>
    <row r="1485" spans="1:17" x14ac:dyDescent="0.25">
      <c r="A1485">
        <v>303.39999999999998</v>
      </c>
      <c r="B1485">
        <v>-52.834800000000001</v>
      </c>
      <c r="C1485">
        <v>303.39999999999998</v>
      </c>
      <c r="D1485">
        <v>-48.685099999999998</v>
      </c>
      <c r="E1485">
        <v>303.39999999999998</v>
      </c>
      <c r="F1485">
        <v>-43.306600000000003</v>
      </c>
      <c r="G1485">
        <v>303.39999999999998</v>
      </c>
      <c r="H1485">
        <v>-27.479099999999999</v>
      </c>
      <c r="I1485">
        <v>303.39999999999998</v>
      </c>
      <c r="J1485">
        <v>-38.747500000000002</v>
      </c>
      <c r="K1485">
        <v>303.39999999999998</v>
      </c>
      <c r="L1485">
        <v>-35.143500000000003</v>
      </c>
      <c r="O1485">
        <v>303.39999999999998</v>
      </c>
      <c r="P1485">
        <v>-52.78388289380726</v>
      </c>
      <c r="Q1485">
        <f t="shared" si="23"/>
        <v>-52.783262096754676</v>
      </c>
    </row>
    <row r="1486" spans="1:17" x14ac:dyDescent="0.25">
      <c r="A1486">
        <v>303.2</v>
      </c>
      <c r="B1486">
        <v>-53.059800000000003</v>
      </c>
      <c r="C1486">
        <v>303.2</v>
      </c>
      <c r="D1486">
        <v>-48.9084</v>
      </c>
      <c r="E1486">
        <v>303.2</v>
      </c>
      <c r="F1486">
        <v>-43.5321</v>
      </c>
      <c r="G1486">
        <v>303.2</v>
      </c>
      <c r="H1486">
        <v>-27.5518</v>
      </c>
      <c r="I1486">
        <v>303.2</v>
      </c>
      <c r="J1486">
        <v>-38.915599999999998</v>
      </c>
      <c r="K1486">
        <v>303.2</v>
      </c>
      <c r="L1486">
        <v>-35.2746</v>
      </c>
      <c r="O1486">
        <v>303.2</v>
      </c>
      <c r="P1486">
        <v>-53.005422380950129</v>
      </c>
      <c r="Q1486">
        <f t="shared" si="23"/>
        <v>-53.00473105749839</v>
      </c>
    </row>
    <row r="1487" spans="1:17" x14ac:dyDescent="0.25">
      <c r="A1487">
        <v>303</v>
      </c>
      <c r="B1487">
        <v>-53.316499999999998</v>
      </c>
      <c r="C1487">
        <v>303</v>
      </c>
      <c r="D1487">
        <v>-49.139400000000002</v>
      </c>
      <c r="E1487">
        <v>303</v>
      </c>
      <c r="F1487">
        <v>-43.758499999999998</v>
      </c>
      <c r="G1487">
        <v>303</v>
      </c>
      <c r="H1487">
        <v>-27.629899999999999</v>
      </c>
      <c r="I1487">
        <v>303</v>
      </c>
      <c r="J1487">
        <v>-39.100200000000001</v>
      </c>
      <c r="K1487">
        <v>303</v>
      </c>
      <c r="L1487">
        <v>-35.407899999999998</v>
      </c>
      <c r="O1487">
        <v>303</v>
      </c>
      <c r="P1487">
        <v>-53.224887897737773</v>
      </c>
      <c r="Q1487">
        <f t="shared" si="23"/>
        <v>-53.224126261578732</v>
      </c>
    </row>
    <row r="1488" spans="1:17" x14ac:dyDescent="0.25">
      <c r="A1488">
        <v>302.8</v>
      </c>
      <c r="B1488">
        <v>-53.548200000000001</v>
      </c>
      <c r="C1488">
        <v>302.8</v>
      </c>
      <c r="D1488">
        <v>-49.353900000000003</v>
      </c>
      <c r="E1488">
        <v>302.8</v>
      </c>
      <c r="F1488">
        <v>-43.974899999999998</v>
      </c>
      <c r="G1488">
        <v>302.8</v>
      </c>
      <c r="H1488">
        <v>-27.701899999999998</v>
      </c>
      <c r="I1488">
        <v>302.8</v>
      </c>
      <c r="J1488">
        <v>-39.277999999999999</v>
      </c>
      <c r="K1488">
        <v>302.8</v>
      </c>
      <c r="L1488">
        <v>-35.534999999999997</v>
      </c>
      <c r="O1488">
        <v>302.8</v>
      </c>
      <c r="P1488">
        <v>-53.44206850604828</v>
      </c>
      <c r="Q1488">
        <f t="shared" si="23"/>
        <v>-53.441237601028966</v>
      </c>
    </row>
    <row r="1489" spans="1:17" x14ac:dyDescent="0.25">
      <c r="A1489">
        <v>302.60000000000002</v>
      </c>
      <c r="B1489">
        <v>-53.780200000000001</v>
      </c>
      <c r="C1489">
        <v>302.60000000000002</v>
      </c>
      <c r="D1489">
        <v>-49.581400000000002</v>
      </c>
      <c r="E1489">
        <v>302.60000000000002</v>
      </c>
      <c r="F1489">
        <v>-44.186599999999999</v>
      </c>
      <c r="G1489">
        <v>302.60000000000002</v>
      </c>
      <c r="H1489">
        <v>-27.7759</v>
      </c>
      <c r="I1489">
        <v>302.60000000000002</v>
      </c>
      <c r="J1489">
        <v>-39.4514</v>
      </c>
      <c r="K1489">
        <v>302.60000000000002</v>
      </c>
      <c r="L1489">
        <v>-35.686300000000003</v>
      </c>
      <c r="O1489">
        <v>302.60000000000002</v>
      </c>
      <c r="P1489">
        <v>-53.656756399300832</v>
      </c>
      <c r="Q1489">
        <f t="shared" si="23"/>
        <v>-53.655858109942471</v>
      </c>
    </row>
    <row r="1490" spans="1:17" x14ac:dyDescent="0.25">
      <c r="A1490">
        <v>302.39999999999998</v>
      </c>
      <c r="B1490">
        <v>-54.018000000000001</v>
      </c>
      <c r="C1490">
        <v>302.39999999999998</v>
      </c>
      <c r="D1490">
        <v>-49.807600000000001</v>
      </c>
      <c r="E1490">
        <v>302.39999999999998</v>
      </c>
      <c r="F1490">
        <v>-44.405200000000001</v>
      </c>
      <c r="G1490">
        <v>302.39999999999998</v>
      </c>
      <c r="H1490">
        <v>-27.858699999999999</v>
      </c>
      <c r="I1490">
        <v>302.39999999999998</v>
      </c>
      <c r="J1490">
        <v>-39.613500000000002</v>
      </c>
      <c r="K1490">
        <v>302.39999999999998</v>
      </c>
      <c r="L1490">
        <v>-35.851199999999999</v>
      </c>
      <c r="O1490">
        <v>302.39999999999998</v>
      </c>
      <c r="P1490">
        <v>-53.868749424478295</v>
      </c>
      <c r="Q1490">
        <f t="shared" si="23"/>
        <v>-53.867786448739771</v>
      </c>
    </row>
    <row r="1491" spans="1:17" x14ac:dyDescent="0.25">
      <c r="A1491">
        <v>302.2</v>
      </c>
      <c r="B1491">
        <v>-54.244300000000003</v>
      </c>
      <c r="C1491">
        <v>302.2</v>
      </c>
      <c r="D1491">
        <v>-50.007100000000001</v>
      </c>
      <c r="E1491">
        <v>302.2</v>
      </c>
      <c r="F1491">
        <v>-44.621000000000002</v>
      </c>
      <c r="G1491">
        <v>302.2</v>
      </c>
      <c r="H1491">
        <v>-27.934799999999999</v>
      </c>
      <c r="I1491">
        <v>302.2</v>
      </c>
      <c r="J1491">
        <v>-39.768900000000002</v>
      </c>
      <c r="K1491">
        <v>302.2</v>
      </c>
      <c r="L1491">
        <v>-36.002899999999997</v>
      </c>
      <c r="O1491">
        <v>302.2</v>
      </c>
      <c r="P1491">
        <v>-54.077853522440194</v>
      </c>
      <c r="Q1491">
        <f t="shared" si="23"/>
        <v>-54.076829310163987</v>
      </c>
    </row>
    <row r="1492" spans="1:17" x14ac:dyDescent="0.25">
      <c r="A1492">
        <v>302</v>
      </c>
      <c r="B1492">
        <v>-54.476799999999997</v>
      </c>
      <c r="C1492">
        <v>302</v>
      </c>
      <c r="D1492">
        <v>-50.221899999999998</v>
      </c>
      <c r="E1492">
        <v>302</v>
      </c>
      <c r="F1492">
        <v>-44.8215</v>
      </c>
      <c r="G1492">
        <v>302</v>
      </c>
      <c r="H1492">
        <v>-28.014199999999999</v>
      </c>
      <c r="I1492">
        <v>302</v>
      </c>
      <c r="J1492">
        <v>-39.924300000000002</v>
      </c>
      <c r="K1492">
        <v>302</v>
      </c>
      <c r="L1492">
        <v>-36.148699999999998</v>
      </c>
      <c r="O1492">
        <v>302</v>
      </c>
      <c r="P1492">
        <v>-54.283884983573465</v>
      </c>
      <c r="Q1492">
        <f t="shared" si="23"/>
        <v>-54.282803646272669</v>
      </c>
    </row>
    <row r="1493" spans="1:17" x14ac:dyDescent="0.25">
      <c r="A1493">
        <v>301.8</v>
      </c>
      <c r="B1493">
        <v>-54.6907</v>
      </c>
      <c r="C1493">
        <v>301.8</v>
      </c>
      <c r="D1493">
        <v>-50.4176</v>
      </c>
      <c r="E1493">
        <v>301.8</v>
      </c>
      <c r="F1493">
        <v>-45.023499999999999</v>
      </c>
      <c r="G1493">
        <v>301.8</v>
      </c>
      <c r="H1493">
        <v>-28.074300000000001</v>
      </c>
      <c r="I1493">
        <v>301.8</v>
      </c>
      <c r="J1493">
        <v>-40.072099999999999</v>
      </c>
      <c r="K1493">
        <v>301.8</v>
      </c>
      <c r="L1493">
        <v>-36.2956</v>
      </c>
      <c r="O1493">
        <v>301.8</v>
      </c>
      <c r="P1493">
        <v>-54.486672432804347</v>
      </c>
      <c r="Q1493">
        <f t="shared" si="23"/>
        <v>-54.485538632110121</v>
      </c>
    </row>
    <row r="1494" spans="1:17" x14ac:dyDescent="0.25">
      <c r="A1494">
        <v>301.60000000000002</v>
      </c>
      <c r="B1494">
        <v>-54.884799999999998</v>
      </c>
      <c r="C1494">
        <v>301.60000000000002</v>
      </c>
      <c r="D1494">
        <v>-50.600200000000001</v>
      </c>
      <c r="E1494">
        <v>301.60000000000002</v>
      </c>
      <c r="F1494">
        <v>-45.218899999999998</v>
      </c>
      <c r="G1494">
        <v>301.60000000000002</v>
      </c>
      <c r="H1494">
        <v>-28.13</v>
      </c>
      <c r="I1494">
        <v>301.60000000000002</v>
      </c>
      <c r="J1494">
        <v>-40.195</v>
      </c>
      <c r="K1494">
        <v>301.60000000000002</v>
      </c>
      <c r="L1494">
        <v>-36.436500000000002</v>
      </c>
      <c r="O1494">
        <v>301.60000000000002</v>
      </c>
      <c r="P1494">
        <v>-54.68605847995255</v>
      </c>
      <c r="Q1494">
        <f t="shared" si="23"/>
        <v>-54.684877302989833</v>
      </c>
    </row>
    <row r="1495" spans="1:17" x14ac:dyDescent="0.25">
      <c r="A1495">
        <v>301.39999999999998</v>
      </c>
      <c r="B1495">
        <v>-55.0794</v>
      </c>
      <c r="C1495">
        <v>301.39999999999998</v>
      </c>
      <c r="D1495">
        <v>-50.79</v>
      </c>
      <c r="E1495">
        <v>301.39999999999998</v>
      </c>
      <c r="F1495">
        <v>-45.400599999999997</v>
      </c>
      <c r="G1495">
        <v>301.39999999999998</v>
      </c>
      <c r="H1495">
        <v>-28.180800000000001</v>
      </c>
      <c r="I1495">
        <v>301.39999999999998</v>
      </c>
      <c r="J1495">
        <v>-40.322000000000003</v>
      </c>
      <c r="K1495">
        <v>301.39999999999998</v>
      </c>
      <c r="L1495">
        <v>-36.5413</v>
      </c>
      <c r="O1495">
        <v>301.39999999999998</v>
      </c>
      <c r="P1495">
        <v>-54.8819009962126</v>
      </c>
      <c r="Q1495">
        <f t="shared" si="23"/>
        <v>-54.880677826334875</v>
      </c>
    </row>
    <row r="1496" spans="1:17" x14ac:dyDescent="0.25">
      <c r="A1496">
        <v>301.2</v>
      </c>
      <c r="B1496">
        <v>-55.237499999999997</v>
      </c>
      <c r="C1496">
        <v>301.2</v>
      </c>
      <c r="D1496">
        <v>-50.969900000000003</v>
      </c>
      <c r="E1496">
        <v>301.2</v>
      </c>
      <c r="F1496">
        <v>-45.5764</v>
      </c>
      <c r="G1496">
        <v>301.2</v>
      </c>
      <c r="H1496">
        <v>-28.218399999999999</v>
      </c>
      <c r="I1496">
        <v>301.2</v>
      </c>
      <c r="J1496">
        <v>-40.458799999999997</v>
      </c>
      <c r="K1496">
        <v>301.2</v>
      </c>
      <c r="L1496">
        <v>-36.630800000000001</v>
      </c>
      <c r="O1496">
        <v>301.2</v>
      </c>
      <c r="P1496">
        <v>-55.074074002839467</v>
      </c>
      <c r="Q1496">
        <f t="shared" si="23"/>
        <v>-55.072814393539609</v>
      </c>
    </row>
    <row r="1497" spans="1:17" x14ac:dyDescent="0.25">
      <c r="A1497">
        <v>301</v>
      </c>
      <c r="B1497">
        <v>-55.409300000000002</v>
      </c>
      <c r="C1497">
        <v>301</v>
      </c>
      <c r="D1497">
        <v>-51.148400000000002</v>
      </c>
      <c r="E1497">
        <v>301</v>
      </c>
      <c r="F1497">
        <v>-45.755000000000003</v>
      </c>
      <c r="G1497">
        <v>301</v>
      </c>
      <c r="H1497">
        <v>-28.267499999999998</v>
      </c>
      <c r="I1497">
        <v>301</v>
      </c>
      <c r="J1497">
        <v>-40.598500000000001</v>
      </c>
      <c r="K1497">
        <v>301</v>
      </c>
      <c r="L1497">
        <v>-36.727800000000002</v>
      </c>
      <c r="O1497">
        <v>301</v>
      </c>
      <c r="P1497">
        <v>-55.26246818156676</v>
      </c>
      <c r="Q1497">
        <f t="shared" si="23"/>
        <v>-55.261177740087334</v>
      </c>
    </row>
    <row r="1498" spans="1:17" x14ac:dyDescent="0.25">
      <c r="A1498">
        <v>300.8</v>
      </c>
      <c r="B1498">
        <v>-55.598100000000002</v>
      </c>
      <c r="C1498">
        <v>300.8</v>
      </c>
      <c r="D1498">
        <v>-51.337000000000003</v>
      </c>
      <c r="E1498">
        <v>300.8</v>
      </c>
      <c r="F1498">
        <v>-45.933300000000003</v>
      </c>
      <c r="G1498">
        <v>300.8</v>
      </c>
      <c r="H1498">
        <v>-28.323699999999999</v>
      </c>
      <c r="I1498">
        <v>300.8</v>
      </c>
      <c r="J1498">
        <v>-40.7181</v>
      </c>
      <c r="K1498">
        <v>300.8</v>
      </c>
      <c r="L1498">
        <v>-36.844900000000003</v>
      </c>
      <c r="O1498">
        <v>300.8</v>
      </c>
      <c r="P1498">
        <v>-55.446991035855781</v>
      </c>
      <c r="Q1498">
        <f t="shared" si="23"/>
        <v>-55.445675321215454</v>
      </c>
    </row>
    <row r="1499" spans="1:17" x14ac:dyDescent="0.25">
      <c r="A1499">
        <v>300.60000000000002</v>
      </c>
      <c r="B1499">
        <v>-55.780799999999999</v>
      </c>
      <c r="C1499">
        <v>300.60000000000002</v>
      </c>
      <c r="D1499">
        <v>-51.541400000000003</v>
      </c>
      <c r="E1499">
        <v>300.60000000000002</v>
      </c>
      <c r="F1499">
        <v>-46.111400000000003</v>
      </c>
      <c r="G1499">
        <v>300.60000000000002</v>
      </c>
      <c r="H1499">
        <v>-28.380099999999999</v>
      </c>
      <c r="I1499">
        <v>300.60000000000002</v>
      </c>
      <c r="J1499">
        <v>-40.852400000000003</v>
      </c>
      <c r="K1499">
        <v>300.60000000000002</v>
      </c>
      <c r="L1499">
        <v>-36.967199999999998</v>
      </c>
      <c r="O1499">
        <v>300.60000000000002</v>
      </c>
      <c r="P1499">
        <v>-55.627566746223842</v>
      </c>
      <c r="Q1499">
        <f t="shared" si="23"/>
        <v>-55.626231184275468</v>
      </c>
    </row>
    <row r="1500" spans="1:17" x14ac:dyDescent="0.25">
      <c r="A1500">
        <v>300.39999999999998</v>
      </c>
      <c r="B1500">
        <v>-55.966999999999999</v>
      </c>
      <c r="C1500">
        <v>300.39999999999998</v>
      </c>
      <c r="D1500">
        <v>-51.760300000000001</v>
      </c>
      <c r="E1500">
        <v>300.39999999999998</v>
      </c>
      <c r="F1500">
        <v>-46.304900000000004</v>
      </c>
      <c r="G1500">
        <v>300.39999999999998</v>
      </c>
      <c r="H1500">
        <v>-28.4358</v>
      </c>
      <c r="I1500">
        <v>300.39999999999998</v>
      </c>
      <c r="J1500">
        <v>-41.001199999999997</v>
      </c>
      <c r="K1500">
        <v>300.39999999999998</v>
      </c>
      <c r="L1500">
        <v>-37.100900000000003</v>
      </c>
      <c r="O1500">
        <v>300.39999999999998</v>
      </c>
      <c r="P1500">
        <v>-55.804135770746775</v>
      </c>
      <c r="Q1500">
        <f t="shared" si="23"/>
        <v>-55.802785586730913</v>
      </c>
    </row>
    <row r="1501" spans="1:17" x14ac:dyDescent="0.25">
      <c r="A1501">
        <v>300.2</v>
      </c>
      <c r="B1501">
        <v>-56.1614</v>
      </c>
      <c r="C1501">
        <v>300.2</v>
      </c>
      <c r="D1501">
        <v>-51.964599999999997</v>
      </c>
      <c r="E1501">
        <v>300.2</v>
      </c>
      <c r="F1501">
        <v>-46.492899999999999</v>
      </c>
      <c r="G1501">
        <v>300.2</v>
      </c>
      <c r="H1501">
        <v>-28.478400000000001</v>
      </c>
      <c r="I1501">
        <v>300.2</v>
      </c>
      <c r="J1501">
        <v>-41.145200000000003</v>
      </c>
      <c r="K1501">
        <v>300.2</v>
      </c>
      <c r="L1501">
        <v>-37.221800000000002</v>
      </c>
      <c r="O1501">
        <v>300.2</v>
      </c>
      <c r="P1501">
        <v>-55.976654243222107</v>
      </c>
      <c r="Q1501">
        <f t="shared" si="23"/>
        <v>-55.975294410313417</v>
      </c>
    </row>
    <row r="1502" spans="1:17" x14ac:dyDescent="0.25">
      <c r="A1502">
        <v>300</v>
      </c>
      <c r="B1502">
        <v>-56.362099999999998</v>
      </c>
      <c r="C1502">
        <v>300</v>
      </c>
      <c r="D1502">
        <v>-52.149500000000003</v>
      </c>
      <c r="E1502">
        <v>300</v>
      </c>
      <c r="F1502">
        <v>-46.651899999999998</v>
      </c>
      <c r="G1502">
        <v>300</v>
      </c>
      <c r="H1502">
        <v>-28.512699999999999</v>
      </c>
      <c r="I1502">
        <v>300</v>
      </c>
      <c r="J1502">
        <v>-41.2759</v>
      </c>
      <c r="K1502">
        <v>300</v>
      </c>
      <c r="L1502">
        <v>-37.344000000000001</v>
      </c>
      <c r="O1502">
        <v>300</v>
      </c>
      <c r="P1502">
        <v>-56.145093216971368</v>
      </c>
      <c r="Q1502">
        <f t="shared" si="23"/>
        <v>-56.143728417741983</v>
      </c>
    </row>
    <row r="1503" spans="1:17" x14ac:dyDescent="0.25">
      <c r="A1503">
        <v>299.8</v>
      </c>
      <c r="B1503">
        <v>-56.5306</v>
      </c>
      <c r="C1503">
        <v>299.8</v>
      </c>
      <c r="D1503">
        <v>-52.305900000000001</v>
      </c>
      <c r="E1503">
        <v>299.8</v>
      </c>
      <c r="F1503">
        <v>-46.802500000000002</v>
      </c>
      <c r="G1503">
        <v>299.8</v>
      </c>
      <c r="H1503">
        <v>-28.536999999999999</v>
      </c>
      <c r="I1503">
        <v>299.8</v>
      </c>
      <c r="J1503">
        <v>-41.3977</v>
      </c>
      <c r="K1503">
        <v>299.8</v>
      </c>
      <c r="L1503">
        <v>-37.436599999999999</v>
      </c>
      <c r="O1503">
        <v>299.8</v>
      </c>
      <c r="P1503">
        <v>-56.309437793032465</v>
      </c>
      <c r="Q1503">
        <f t="shared" si="23"/>
        <v>-56.308072389727478</v>
      </c>
    </row>
    <row r="1504" spans="1:17" x14ac:dyDescent="0.25">
      <c r="A1504">
        <v>299.60000000000002</v>
      </c>
      <c r="B1504">
        <v>-56.666800000000002</v>
      </c>
      <c r="C1504">
        <v>299.60000000000002</v>
      </c>
      <c r="D1504">
        <v>-52.459899999999998</v>
      </c>
      <c r="E1504">
        <v>299.60000000000002</v>
      </c>
      <c r="F1504">
        <v>-46.962899999999998</v>
      </c>
      <c r="G1504">
        <v>299.60000000000002</v>
      </c>
      <c r="H1504">
        <v>-28.5745</v>
      </c>
      <c r="I1504">
        <v>299.60000000000002</v>
      </c>
      <c r="J1504">
        <v>-41.482799999999997</v>
      </c>
      <c r="K1504">
        <v>299.60000000000002</v>
      </c>
      <c r="L1504">
        <v>-37.540700000000001</v>
      </c>
      <c r="O1504">
        <v>299.60000000000002</v>
      </c>
      <c r="P1504">
        <v>-56.469686159178593</v>
      </c>
      <c r="Q1504">
        <f t="shared" si="23"/>
        <v>-56.468324168303468</v>
      </c>
    </row>
    <row r="1505" spans="1:17" x14ac:dyDescent="0.25">
      <c r="A1505">
        <v>299.39999999999998</v>
      </c>
      <c r="B1505">
        <v>-56.8157</v>
      </c>
      <c r="C1505">
        <v>299.39999999999998</v>
      </c>
      <c r="D1505">
        <v>-52.624400000000001</v>
      </c>
      <c r="E1505">
        <v>299.39999999999998</v>
      </c>
      <c r="F1505">
        <v>-47.116100000000003</v>
      </c>
      <c r="G1505">
        <v>299.39999999999998</v>
      </c>
      <c r="H1505">
        <v>-28.6188</v>
      </c>
      <c r="I1505">
        <v>299.39999999999998</v>
      </c>
      <c r="J1505">
        <v>-41.580199999999998</v>
      </c>
      <c r="K1505">
        <v>299.39999999999998</v>
      </c>
      <c r="L1505">
        <v>-37.632199999999997</v>
      </c>
      <c r="O1505">
        <v>299.39999999999998</v>
      </c>
      <c r="P1505">
        <v>-56.625848552699352</v>
      </c>
      <c r="Q1505">
        <f t="shared" si="23"/>
        <v>-56.624493619672798</v>
      </c>
    </row>
    <row r="1506" spans="1:17" x14ac:dyDescent="0.25">
      <c r="A1506">
        <v>299.2</v>
      </c>
      <c r="B1506">
        <v>-56.957700000000003</v>
      </c>
      <c r="C1506">
        <v>299.2</v>
      </c>
      <c r="D1506">
        <v>-52.767499999999998</v>
      </c>
      <c r="E1506">
        <v>299.2</v>
      </c>
      <c r="F1506">
        <v>-47.2712</v>
      </c>
      <c r="G1506">
        <v>299.2</v>
      </c>
      <c r="H1506">
        <v>-28.658100000000001</v>
      </c>
      <c r="I1506">
        <v>299.2</v>
      </c>
      <c r="J1506">
        <v>-41.669600000000003</v>
      </c>
      <c r="K1506">
        <v>299.2</v>
      </c>
      <c r="L1506">
        <v>-37.6982</v>
      </c>
      <c r="O1506">
        <v>299.2</v>
      </c>
      <c r="P1506">
        <v>-56.777946147140462</v>
      </c>
      <c r="Q1506">
        <f t="shared" si="23"/>
        <v>-56.776601517619817</v>
      </c>
    </row>
    <row r="1507" spans="1:17" x14ac:dyDescent="0.25">
      <c r="A1507">
        <v>299</v>
      </c>
      <c r="B1507">
        <v>-57.098399999999998</v>
      </c>
      <c r="C1507">
        <v>299</v>
      </c>
      <c r="D1507">
        <v>-52.917999999999999</v>
      </c>
      <c r="E1507">
        <v>299</v>
      </c>
      <c r="F1507">
        <v>-47.412599999999998</v>
      </c>
      <c r="G1507">
        <v>299</v>
      </c>
      <c r="H1507">
        <v>-28.698</v>
      </c>
      <c r="I1507">
        <v>299</v>
      </c>
      <c r="J1507">
        <v>-41.764899999999997</v>
      </c>
      <c r="K1507">
        <v>299</v>
      </c>
      <c r="L1507">
        <v>-37.7547</v>
      </c>
      <c r="O1507">
        <v>299</v>
      </c>
      <c r="P1507">
        <v>-56.926009853019657</v>
      </c>
      <c r="Q1507">
        <f t="shared" si="23"/>
        <v>-56.924678338850661</v>
      </c>
    </row>
    <row r="1508" spans="1:17" x14ac:dyDescent="0.25">
      <c r="A1508">
        <v>298.8</v>
      </c>
      <c r="B1508">
        <v>-57.229199999999999</v>
      </c>
      <c r="C1508">
        <v>298.8</v>
      </c>
      <c r="D1508">
        <v>-53.067399999999999</v>
      </c>
      <c r="E1508">
        <v>298.8</v>
      </c>
      <c r="F1508">
        <v>-47.552</v>
      </c>
      <c r="G1508">
        <v>298.8</v>
      </c>
      <c r="H1508">
        <v>-28.737300000000001</v>
      </c>
      <c r="I1508">
        <v>298.8</v>
      </c>
      <c r="J1508">
        <v>-41.880400000000002</v>
      </c>
      <c r="K1508">
        <v>298.8</v>
      </c>
      <c r="L1508">
        <v>-37.839300000000001</v>
      </c>
      <c r="O1508">
        <v>298.8</v>
      </c>
      <c r="P1508">
        <v>-57.070079016391865</v>
      </c>
      <c r="Q1508">
        <f t="shared" si="23"/>
        <v>-57.068762955818926</v>
      </c>
    </row>
    <row r="1509" spans="1:17" x14ac:dyDescent="0.25">
      <c r="A1509">
        <v>298.60000000000002</v>
      </c>
      <c r="B1509">
        <v>-57.3598</v>
      </c>
      <c r="C1509">
        <v>298.60000000000002</v>
      </c>
      <c r="D1509">
        <v>-53.204700000000003</v>
      </c>
      <c r="E1509">
        <v>298.60000000000002</v>
      </c>
      <c r="F1509">
        <v>-47.694600000000001</v>
      </c>
      <c r="G1509">
        <v>298.60000000000002</v>
      </c>
      <c r="H1509">
        <v>-28.782699999999998</v>
      </c>
      <c r="I1509">
        <v>298.60000000000002</v>
      </c>
      <c r="J1509">
        <v>-41.999000000000002</v>
      </c>
      <c r="K1509">
        <v>298.60000000000002</v>
      </c>
      <c r="L1509">
        <v>-37.935600000000001</v>
      </c>
      <c r="O1509">
        <v>298.60000000000002</v>
      </c>
      <c r="P1509">
        <v>-57.210199998045262</v>
      </c>
      <c r="Q1509">
        <f t="shared" si="23"/>
        <v>-57.208901211659459</v>
      </c>
    </row>
    <row r="1510" spans="1:17" x14ac:dyDescent="0.25">
      <c r="A1510">
        <v>298.39999999999998</v>
      </c>
      <c r="B1510">
        <v>-57.513300000000001</v>
      </c>
      <c r="C1510">
        <v>298.39999999999998</v>
      </c>
      <c r="D1510">
        <v>-53.358800000000002</v>
      </c>
      <c r="E1510">
        <v>298.39999999999998</v>
      </c>
      <c r="F1510">
        <v>-47.848500000000001</v>
      </c>
      <c r="G1510">
        <v>298.39999999999998</v>
      </c>
      <c r="H1510">
        <v>-28.839300000000001</v>
      </c>
      <c r="I1510">
        <v>298.39999999999998</v>
      </c>
      <c r="J1510">
        <v>-42.123800000000003</v>
      </c>
      <c r="K1510">
        <v>298.39999999999998</v>
      </c>
      <c r="L1510">
        <v>-38.037300000000002</v>
      </c>
      <c r="O1510">
        <v>298.39999999999998</v>
      </c>
      <c r="P1510">
        <v>-57.346424620541264</v>
      </c>
      <c r="Q1510">
        <f t="shared" si="23"/>
        <v>-57.345144366246508</v>
      </c>
    </row>
    <row r="1511" spans="1:17" x14ac:dyDescent="0.25">
      <c r="A1511">
        <v>298.2</v>
      </c>
      <c r="B1511">
        <v>-57.647599999999997</v>
      </c>
      <c r="C1511">
        <v>298.2</v>
      </c>
      <c r="D1511">
        <v>-53.502299999999998</v>
      </c>
      <c r="E1511">
        <v>298.2</v>
      </c>
      <c r="F1511">
        <v>-48.011299999999999</v>
      </c>
      <c r="G1511">
        <v>298.2</v>
      </c>
      <c r="H1511">
        <v>-28.886199999999999</v>
      </c>
      <c r="I1511">
        <v>298.2</v>
      </c>
      <c r="J1511">
        <v>-42.232100000000003</v>
      </c>
      <c r="K1511">
        <v>298.2</v>
      </c>
      <c r="L1511">
        <v>-38.122</v>
      </c>
      <c r="O1511">
        <v>298.2</v>
      </c>
      <c r="P1511">
        <v>-57.47880848015302</v>
      </c>
      <c r="Q1511">
        <f t="shared" si="23"/>
        <v>-57.477547412002274</v>
      </c>
    </row>
    <row r="1512" spans="1:17" x14ac:dyDescent="0.25">
      <c r="A1512">
        <v>298</v>
      </c>
      <c r="B1512">
        <v>-57.771700000000003</v>
      </c>
      <c r="C1512">
        <v>298</v>
      </c>
      <c r="D1512">
        <v>-53.6342</v>
      </c>
      <c r="E1512">
        <v>298</v>
      </c>
      <c r="F1512">
        <v>-48.158099999999997</v>
      </c>
      <c r="G1512">
        <v>298</v>
      </c>
      <c r="H1512">
        <v>-28.919499999999999</v>
      </c>
      <c r="I1512">
        <v>298</v>
      </c>
      <c r="J1512">
        <v>-42.322400000000002</v>
      </c>
      <c r="K1512">
        <v>298</v>
      </c>
      <c r="L1512">
        <v>-38.213700000000003</v>
      </c>
      <c r="O1512">
        <v>298</v>
      </c>
      <c r="P1512">
        <v>-57.607409135312544</v>
      </c>
      <c r="Q1512">
        <f t="shared" si="23"/>
        <v>-57.606167272226607</v>
      </c>
    </row>
    <row r="1513" spans="1:17" x14ac:dyDescent="0.25">
      <c r="A1513">
        <v>297.8</v>
      </c>
      <c r="B1513">
        <v>-57.902200000000001</v>
      </c>
      <c r="C1513">
        <v>297.8</v>
      </c>
      <c r="D1513">
        <v>-53.7864</v>
      </c>
      <c r="E1513">
        <v>297.8</v>
      </c>
      <c r="F1513">
        <v>-48.299500000000002</v>
      </c>
      <c r="G1513">
        <v>297.8</v>
      </c>
      <c r="H1513">
        <v>-28.959399999999999</v>
      </c>
      <c r="I1513">
        <v>297.8</v>
      </c>
      <c r="J1513">
        <v>-42.408499999999997</v>
      </c>
      <c r="K1513">
        <v>297.8</v>
      </c>
      <c r="L1513">
        <v>-38.311199999999999</v>
      </c>
      <c r="O1513">
        <v>297.8</v>
      </c>
      <c r="P1513">
        <v>-57.732284201214263</v>
      </c>
      <c r="Q1513">
        <f t="shared" si="23"/>
        <v>-57.731060912197137</v>
      </c>
    </row>
    <row r="1514" spans="1:17" x14ac:dyDescent="0.25">
      <c r="A1514">
        <v>297.60000000000002</v>
      </c>
      <c r="B1514">
        <v>-58.012300000000003</v>
      </c>
      <c r="C1514">
        <v>297.60000000000002</v>
      </c>
      <c r="D1514">
        <v>-53.928199999999997</v>
      </c>
      <c r="E1514">
        <v>297.60000000000002</v>
      </c>
      <c r="F1514">
        <v>-48.433199999999999</v>
      </c>
      <c r="G1514">
        <v>297.60000000000002</v>
      </c>
      <c r="H1514">
        <v>-28.996400000000001</v>
      </c>
      <c r="I1514">
        <v>297.60000000000002</v>
      </c>
      <c r="J1514">
        <v>-42.490699999999997</v>
      </c>
      <c r="K1514">
        <v>297.60000000000002</v>
      </c>
      <c r="L1514">
        <v>-38.395000000000003</v>
      </c>
      <c r="O1514">
        <v>297.60000000000002</v>
      </c>
      <c r="P1514">
        <v>-57.85348940006461</v>
      </c>
      <c r="Q1514">
        <f t="shared" si="23"/>
        <v>-57.852283412462846</v>
      </c>
    </row>
    <row r="1515" spans="1:17" x14ac:dyDescent="0.25">
      <c r="A1515">
        <v>297.39999999999998</v>
      </c>
      <c r="B1515">
        <v>-58.134900000000002</v>
      </c>
      <c r="C1515">
        <v>297.39999999999998</v>
      </c>
      <c r="D1515">
        <v>-54.0565</v>
      </c>
      <c r="E1515">
        <v>297.39999999999998</v>
      </c>
      <c r="F1515">
        <v>-48.566800000000001</v>
      </c>
      <c r="G1515">
        <v>297.39999999999998</v>
      </c>
      <c r="H1515">
        <v>-29.0246</v>
      </c>
      <c r="I1515">
        <v>297.39999999999998</v>
      </c>
      <c r="J1515">
        <v>-42.607100000000003</v>
      </c>
      <c r="K1515">
        <v>297.39999999999998</v>
      </c>
      <c r="L1515">
        <v>-38.470100000000002</v>
      </c>
      <c r="O1515">
        <v>297.39999999999998</v>
      </c>
      <c r="P1515">
        <v>-57.971076636109665</v>
      </c>
      <c r="Q1515">
        <f t="shared" si="23"/>
        <v>-57.969886072674136</v>
      </c>
    </row>
    <row r="1516" spans="1:17" x14ac:dyDescent="0.25">
      <c r="A1516">
        <v>297.2</v>
      </c>
      <c r="B1516">
        <v>-58.247900000000001</v>
      </c>
      <c r="C1516">
        <v>297.2</v>
      </c>
      <c r="D1516">
        <v>-54.182600000000001</v>
      </c>
      <c r="E1516">
        <v>297.2</v>
      </c>
      <c r="F1516">
        <v>-48.692</v>
      </c>
      <c r="G1516">
        <v>297.2</v>
      </c>
      <c r="H1516">
        <v>-29.058199999999999</v>
      </c>
      <c r="I1516">
        <v>297.2</v>
      </c>
      <c r="J1516">
        <v>-42.698999999999998</v>
      </c>
      <c r="K1516">
        <v>297.2</v>
      </c>
      <c r="L1516">
        <v>-38.538200000000003</v>
      </c>
      <c r="O1516">
        <v>297.2</v>
      </c>
      <c r="P1516">
        <v>-58.085092181848125</v>
      </c>
      <c r="Q1516">
        <f t="shared" si="23"/>
        <v>-58.083914630851886</v>
      </c>
    </row>
    <row r="1517" spans="1:17" x14ac:dyDescent="0.25">
      <c r="A1517">
        <v>297</v>
      </c>
      <c r="B1517">
        <v>-58.338900000000002</v>
      </c>
      <c r="C1517">
        <v>297</v>
      </c>
      <c r="D1517">
        <v>-54.294400000000003</v>
      </c>
      <c r="E1517">
        <v>297</v>
      </c>
      <c r="F1517">
        <v>-48.821199999999997</v>
      </c>
      <c r="G1517">
        <v>297</v>
      </c>
      <c r="H1517">
        <v>-29.096599999999999</v>
      </c>
      <c r="I1517">
        <v>297</v>
      </c>
      <c r="J1517">
        <v>-42.777700000000003</v>
      </c>
      <c r="K1517">
        <v>297</v>
      </c>
      <c r="L1517">
        <v>-38.602800000000002</v>
      </c>
      <c r="O1517">
        <v>297</v>
      </c>
      <c r="P1517">
        <v>-58.195575074597855</v>
      </c>
      <c r="Q1517">
        <f t="shared" si="23"/>
        <v>-58.194407695116979</v>
      </c>
    </row>
    <row r="1518" spans="1:17" x14ac:dyDescent="0.25">
      <c r="A1518">
        <v>296.8</v>
      </c>
      <c r="B1518">
        <v>-58.425600000000003</v>
      </c>
      <c r="C1518">
        <v>296.8</v>
      </c>
      <c r="D1518">
        <v>-54.397799999999997</v>
      </c>
      <c r="E1518">
        <v>296.8</v>
      </c>
      <c r="F1518">
        <v>-48.936300000000003</v>
      </c>
      <c r="G1518">
        <v>296.8</v>
      </c>
      <c r="H1518">
        <v>-29.1296</v>
      </c>
      <c r="I1518">
        <v>296.8</v>
      </c>
      <c r="J1518">
        <v>-42.844999999999999</v>
      </c>
      <c r="K1518">
        <v>296.8</v>
      </c>
      <c r="L1518">
        <v>-38.670200000000001</v>
      </c>
      <c r="O1518">
        <v>296.8</v>
      </c>
      <c r="P1518">
        <v>-58.30255582890495</v>
      </c>
      <c r="Q1518">
        <f t="shared" si="23"/>
        <v>-58.301395490722975</v>
      </c>
    </row>
    <row r="1519" spans="1:17" x14ac:dyDescent="0.25">
      <c r="A1519">
        <v>296.60000000000002</v>
      </c>
      <c r="B1519">
        <v>-58.505499999999998</v>
      </c>
      <c r="C1519">
        <v>296.60000000000002</v>
      </c>
      <c r="D1519">
        <v>-54.511000000000003</v>
      </c>
      <c r="E1519">
        <v>296.60000000000002</v>
      </c>
      <c r="F1519">
        <v>-49.051600000000001</v>
      </c>
      <c r="G1519">
        <v>296.60000000000002</v>
      </c>
      <c r="H1519">
        <v>-29.1526</v>
      </c>
      <c r="I1519">
        <v>296.60000000000002</v>
      </c>
      <c r="J1519">
        <v>-42.914299999999997</v>
      </c>
      <c r="K1519">
        <v>296.60000000000002</v>
      </c>
      <c r="L1519">
        <v>-38.7301</v>
      </c>
      <c r="O1519">
        <v>296.60000000000002</v>
      </c>
      <c r="P1519">
        <v>-58.406055568666119</v>
      </c>
      <c r="Q1519">
        <f t="shared" si="23"/>
        <v>-58.404899023319537</v>
      </c>
    </row>
    <row r="1520" spans="1:17" x14ac:dyDescent="0.25">
      <c r="A1520">
        <v>296.39999999999998</v>
      </c>
      <c r="B1520">
        <v>-58.6006</v>
      </c>
      <c r="C1520">
        <v>296.39999999999998</v>
      </c>
      <c r="D1520">
        <v>-54.639200000000002</v>
      </c>
      <c r="E1520">
        <v>296.39999999999998</v>
      </c>
      <c r="F1520">
        <v>-49.163499999999999</v>
      </c>
      <c r="G1520">
        <v>296.39999999999998</v>
      </c>
      <c r="H1520">
        <v>-29.165600000000001</v>
      </c>
      <c r="I1520">
        <v>296.39999999999998</v>
      </c>
      <c r="J1520">
        <v>-42.989400000000003</v>
      </c>
      <c r="K1520">
        <v>296.39999999999998</v>
      </c>
      <c r="L1520">
        <v>-38.8065</v>
      </c>
      <c r="O1520">
        <v>296.39999999999998</v>
      </c>
      <c r="P1520">
        <v>-58.506085672387535</v>
      </c>
      <c r="Q1520">
        <f t="shared" si="23"/>
        <v>-58.50492974888008</v>
      </c>
    </row>
    <row r="1521" spans="1:17" x14ac:dyDescent="0.25">
      <c r="A1521">
        <v>296.2</v>
      </c>
      <c r="B1521">
        <v>-58.701799999999999</v>
      </c>
      <c r="C1521">
        <v>296.2</v>
      </c>
      <c r="D1521">
        <v>-54.771099999999997</v>
      </c>
      <c r="E1521">
        <v>296.2</v>
      </c>
      <c r="F1521">
        <v>-49.285800000000002</v>
      </c>
      <c r="G1521">
        <v>296.2</v>
      </c>
      <c r="H1521">
        <v>-29.188500000000001</v>
      </c>
      <c r="I1521">
        <v>296.2</v>
      </c>
      <c r="J1521">
        <v>-43.0747</v>
      </c>
      <c r="K1521">
        <v>296.2</v>
      </c>
      <c r="L1521">
        <v>-38.875999999999998</v>
      </c>
      <c r="O1521">
        <v>296.2</v>
      </c>
      <c r="P1521">
        <v>-58.602648005586595</v>
      </c>
      <c r="Q1521">
        <f t="shared" si="23"/>
        <v>-58.601489821541641</v>
      </c>
    </row>
    <row r="1522" spans="1:17" x14ac:dyDescent="0.25">
      <c r="A1522">
        <v>296</v>
      </c>
      <c r="B1522">
        <v>-58.816899999999997</v>
      </c>
      <c r="C1522">
        <v>296</v>
      </c>
      <c r="D1522">
        <v>-54.908700000000003</v>
      </c>
      <c r="E1522">
        <v>296</v>
      </c>
      <c r="F1522">
        <v>-49.426400000000001</v>
      </c>
      <c r="G1522">
        <v>296</v>
      </c>
      <c r="H1522">
        <v>-29.232099999999999</v>
      </c>
      <c r="I1522">
        <v>296</v>
      </c>
      <c r="J1522">
        <v>-43.148200000000003</v>
      </c>
      <c r="K1522">
        <v>296</v>
      </c>
      <c r="L1522">
        <v>-38.967199999999998</v>
      </c>
      <c r="O1522">
        <v>296</v>
      </c>
      <c r="P1522">
        <v>-58.6957357866508</v>
      </c>
      <c r="Q1522">
        <f t="shared" si="23"/>
        <v>-58.694572963419439</v>
      </c>
    </row>
    <row r="1523" spans="1:17" x14ac:dyDescent="0.25">
      <c r="A1523">
        <v>295.8</v>
      </c>
      <c r="B1523">
        <v>-58.9133</v>
      </c>
      <c r="C1523">
        <v>295.8</v>
      </c>
      <c r="D1523">
        <v>-55.021099999999997</v>
      </c>
      <c r="E1523">
        <v>295.8</v>
      </c>
      <c r="F1523">
        <v>-49.550699999999999</v>
      </c>
      <c r="G1523">
        <v>295.8</v>
      </c>
      <c r="H1523">
        <v>-29.239899999999999</v>
      </c>
      <c r="I1523">
        <v>295.8</v>
      </c>
      <c r="J1523">
        <v>-43.1999</v>
      </c>
      <c r="K1523">
        <v>295.8</v>
      </c>
      <c r="L1523">
        <v>-39.029800000000002</v>
      </c>
      <c r="O1523">
        <v>295.8</v>
      </c>
      <c r="P1523">
        <v>-58.78533509802093</v>
      </c>
      <c r="Q1523">
        <f t="shared" si="23"/>
        <v>-58.784165966768505</v>
      </c>
    </row>
    <row r="1524" spans="1:17" x14ac:dyDescent="0.25">
      <c r="A1524">
        <v>295.60000000000002</v>
      </c>
      <c r="B1524">
        <v>-59.014099999999999</v>
      </c>
      <c r="C1524">
        <v>295.60000000000002</v>
      </c>
      <c r="D1524">
        <v>-55.136800000000001</v>
      </c>
      <c r="E1524">
        <v>295.60000000000002</v>
      </c>
      <c r="F1524">
        <v>-49.683500000000002</v>
      </c>
      <c r="G1524">
        <v>295.60000000000002</v>
      </c>
      <c r="H1524">
        <v>-29.249099999999999</v>
      </c>
      <c r="I1524">
        <v>295.60000000000002</v>
      </c>
      <c r="J1524">
        <v>-43.268799999999999</v>
      </c>
      <c r="K1524">
        <v>295.60000000000002</v>
      </c>
      <c r="L1524">
        <v>-39.1023</v>
      </c>
      <c r="O1524">
        <v>295.60000000000002</v>
      </c>
      <c r="P1524">
        <v>-58.871427015633763</v>
      </c>
      <c r="Q1524">
        <f t="shared" si="23"/>
        <v>-58.870250800877862</v>
      </c>
    </row>
    <row r="1525" spans="1:17" x14ac:dyDescent="0.25">
      <c r="A1525">
        <v>295.39999999999998</v>
      </c>
      <c r="B1525">
        <v>-59.123199999999997</v>
      </c>
      <c r="C1525">
        <v>295.39999999999998</v>
      </c>
      <c r="D1525">
        <v>-55.239699999999999</v>
      </c>
      <c r="E1525">
        <v>295.39999999999998</v>
      </c>
      <c r="F1525">
        <v>-49.804699999999997</v>
      </c>
      <c r="G1525">
        <v>295.39999999999998</v>
      </c>
      <c r="H1525">
        <v>-29.257000000000001</v>
      </c>
      <c r="I1525">
        <v>295.39999999999998</v>
      </c>
      <c r="J1525">
        <v>-43.3352</v>
      </c>
      <c r="K1525">
        <v>295.39999999999998</v>
      </c>
      <c r="L1525">
        <v>-39.162399999999998</v>
      </c>
      <c r="O1525">
        <v>295.39999999999998</v>
      </c>
      <c r="P1525">
        <v>-58.953990288978872</v>
      </c>
      <c r="Q1525">
        <f t="shared" si="23"/>
        <v>-58.952807256560114</v>
      </c>
    </row>
    <row r="1526" spans="1:17" x14ac:dyDescent="0.25">
      <c r="A1526">
        <v>295.2</v>
      </c>
      <c r="B1526">
        <v>-59.1999</v>
      </c>
      <c r="C1526">
        <v>295.2</v>
      </c>
      <c r="D1526">
        <v>-55.337000000000003</v>
      </c>
      <c r="E1526">
        <v>295.2</v>
      </c>
      <c r="F1526">
        <v>-49.895299999999999</v>
      </c>
      <c r="G1526">
        <v>295.2</v>
      </c>
      <c r="H1526">
        <v>-29.253299999999999</v>
      </c>
      <c r="I1526">
        <v>295.2</v>
      </c>
      <c r="J1526">
        <v>-43.401600000000002</v>
      </c>
      <c r="K1526">
        <v>295.2</v>
      </c>
      <c r="L1526">
        <v>-39.215299999999999</v>
      </c>
      <c r="O1526">
        <v>295.2</v>
      </c>
      <c r="P1526">
        <v>-59.033004465067698</v>
      </c>
      <c r="Q1526">
        <f t="shared" si="23"/>
        <v>-59.031816023111993</v>
      </c>
    </row>
    <row r="1527" spans="1:17" x14ac:dyDescent="0.25">
      <c r="A1527">
        <v>295</v>
      </c>
      <c r="B1527">
        <v>-59.261600000000001</v>
      </c>
      <c r="C1527">
        <v>295</v>
      </c>
      <c r="D1527">
        <v>-55.418700000000001</v>
      </c>
      <c r="E1527">
        <v>295</v>
      </c>
      <c r="F1527">
        <v>-49.981499999999997</v>
      </c>
      <c r="G1527">
        <v>295</v>
      </c>
      <c r="H1527">
        <v>-29.241299999999999</v>
      </c>
      <c r="I1527">
        <v>295</v>
      </c>
      <c r="J1527">
        <v>-43.472099999999998</v>
      </c>
      <c r="K1527">
        <v>295</v>
      </c>
      <c r="L1527">
        <v>-39.253100000000003</v>
      </c>
      <c r="O1527">
        <v>295</v>
      </c>
      <c r="P1527">
        <v>-59.108453315289402</v>
      </c>
      <c r="Q1527">
        <f t="shared" si="23"/>
        <v>-59.107262059282192</v>
      </c>
    </row>
    <row r="1528" spans="1:17" x14ac:dyDescent="0.25">
      <c r="A1528">
        <v>294.8</v>
      </c>
      <c r="B1528">
        <v>-59.353999999999999</v>
      </c>
      <c r="C1528">
        <v>294.8</v>
      </c>
      <c r="D1528">
        <v>-55.523099999999999</v>
      </c>
      <c r="E1528">
        <v>294.8</v>
      </c>
      <c r="F1528">
        <v>-50.088000000000001</v>
      </c>
      <c r="G1528">
        <v>294.8</v>
      </c>
      <c r="H1528">
        <v>-29.244</v>
      </c>
      <c r="I1528">
        <v>294.8</v>
      </c>
      <c r="J1528">
        <v>-43.548499999999997</v>
      </c>
      <c r="K1528">
        <v>294.8</v>
      </c>
      <c r="L1528">
        <v>-39.318800000000003</v>
      </c>
      <c r="O1528">
        <v>294.8</v>
      </c>
      <c r="P1528">
        <v>-59.180328397489468</v>
      </c>
      <c r="Q1528">
        <f t="shared" si="23"/>
        <v>-59.179138093946015</v>
      </c>
    </row>
    <row r="1529" spans="1:17" x14ac:dyDescent="0.25">
      <c r="A1529">
        <v>294.60000000000002</v>
      </c>
      <c r="B1529">
        <v>-59.437100000000001</v>
      </c>
      <c r="C1529">
        <v>294.60000000000002</v>
      </c>
      <c r="D1529">
        <v>-55.622999999999998</v>
      </c>
      <c r="E1529">
        <v>294.60000000000002</v>
      </c>
      <c r="F1529">
        <v>-50.196199999999997</v>
      </c>
      <c r="G1529">
        <v>294.60000000000002</v>
      </c>
      <c r="H1529">
        <v>-29.252700000000001</v>
      </c>
      <c r="I1529">
        <v>294.60000000000002</v>
      </c>
      <c r="J1529">
        <v>-43.594299999999997</v>
      </c>
      <c r="K1529">
        <v>294.60000000000002</v>
      </c>
      <c r="L1529">
        <v>-39.3688</v>
      </c>
      <c r="O1529">
        <v>294.60000000000002</v>
      </c>
      <c r="P1529">
        <v>-59.248632569059168</v>
      </c>
      <c r="Q1529">
        <f t="shared" si="23"/>
        <v>-59.247448076181946</v>
      </c>
    </row>
    <row r="1530" spans="1:17" x14ac:dyDescent="0.25">
      <c r="A1530">
        <v>294.39999999999998</v>
      </c>
      <c r="B1530">
        <v>-59.506300000000003</v>
      </c>
      <c r="C1530">
        <v>294.39999999999998</v>
      </c>
      <c r="D1530">
        <v>-55.701999999999998</v>
      </c>
      <c r="E1530">
        <v>294.39999999999998</v>
      </c>
      <c r="F1530">
        <v>-50.283999999999999</v>
      </c>
      <c r="G1530">
        <v>294.39999999999998</v>
      </c>
      <c r="H1530">
        <v>-29.258600000000001</v>
      </c>
      <c r="I1530">
        <v>294.39999999999998</v>
      </c>
      <c r="J1530">
        <v>-43.633200000000002</v>
      </c>
      <c r="K1530">
        <v>294.39999999999998</v>
      </c>
      <c r="L1530">
        <v>-39.42</v>
      </c>
      <c r="O1530">
        <v>294.39999999999998</v>
      </c>
      <c r="P1530">
        <v>-59.313383261997217</v>
      </c>
      <c r="Q1530">
        <f t="shared" si="23"/>
        <v>-59.312210389853412</v>
      </c>
    </row>
    <row r="1531" spans="1:17" x14ac:dyDescent="0.25">
      <c r="A1531">
        <v>294.2</v>
      </c>
      <c r="B1531">
        <v>-59.5762</v>
      </c>
      <c r="C1531">
        <v>294.2</v>
      </c>
      <c r="D1531">
        <v>-55.77</v>
      </c>
      <c r="E1531">
        <v>294.2</v>
      </c>
      <c r="F1531">
        <v>-50.362299999999998</v>
      </c>
      <c r="G1531">
        <v>294.2</v>
      </c>
      <c r="H1531">
        <v>-29.261500000000002</v>
      </c>
      <c r="I1531">
        <v>294.2</v>
      </c>
      <c r="J1531">
        <v>-43.661700000000003</v>
      </c>
      <c r="K1531">
        <v>294.2</v>
      </c>
      <c r="L1531">
        <v>-39.467199999999998</v>
      </c>
      <c r="O1531">
        <v>294.2</v>
      </c>
      <c r="P1531">
        <v>-59.374615338503844</v>
      </c>
      <c r="Q1531">
        <f t="shared" si="23"/>
        <v>-59.373460655301308</v>
      </c>
    </row>
    <row r="1532" spans="1:17" x14ac:dyDescent="0.25">
      <c r="A1532">
        <v>294</v>
      </c>
      <c r="B1532">
        <v>-59.618699999999997</v>
      </c>
      <c r="C1532">
        <v>294</v>
      </c>
      <c r="D1532">
        <v>-55.827199999999998</v>
      </c>
      <c r="E1532">
        <v>294</v>
      </c>
      <c r="F1532">
        <v>-50.432899999999997</v>
      </c>
      <c r="G1532">
        <v>294</v>
      </c>
      <c r="H1532">
        <v>-29.244199999999999</v>
      </c>
      <c r="I1532">
        <v>294</v>
      </c>
      <c r="J1532">
        <v>-43.657299999999999</v>
      </c>
      <c r="K1532">
        <v>294</v>
      </c>
      <c r="L1532">
        <v>-39.490099999999998</v>
      </c>
      <c r="O1532">
        <v>294</v>
      </c>
      <c r="P1532">
        <v>-59.432383365402877</v>
      </c>
      <c r="Q1532">
        <f t="shared" si="23"/>
        <v>-59.431253960076589</v>
      </c>
    </row>
    <row r="1533" spans="1:17" x14ac:dyDescent="0.25">
      <c r="A1533">
        <v>293.8</v>
      </c>
      <c r="B1533">
        <v>-59.680300000000003</v>
      </c>
      <c r="C1533">
        <v>293.8</v>
      </c>
      <c r="D1533">
        <v>-55.890599999999999</v>
      </c>
      <c r="E1533">
        <v>293.8</v>
      </c>
      <c r="F1533">
        <v>-50.529499999999999</v>
      </c>
      <c r="G1533">
        <v>293.8</v>
      </c>
      <c r="H1533">
        <v>-29.245000000000001</v>
      </c>
      <c r="I1533">
        <v>293.8</v>
      </c>
      <c r="J1533">
        <v>-43.676499999999997</v>
      </c>
      <c r="K1533">
        <v>293.8</v>
      </c>
      <c r="L1533">
        <v>-39.529699999999998</v>
      </c>
      <c r="O1533">
        <v>293.8</v>
      </c>
      <c r="P1533">
        <v>-59.486763176323059</v>
      </c>
      <c r="Q1533">
        <f t="shared" si="23"/>
        <v>-59.485666390586935</v>
      </c>
    </row>
    <row r="1534" spans="1:17" x14ac:dyDescent="0.25">
      <c r="A1534">
        <v>293.60000000000002</v>
      </c>
      <c r="B1534">
        <v>-59.716000000000001</v>
      </c>
      <c r="C1534">
        <v>293.60000000000002</v>
      </c>
      <c r="D1534">
        <v>-55.950899999999997</v>
      </c>
      <c r="E1534">
        <v>293.60000000000002</v>
      </c>
      <c r="F1534">
        <v>-50.603200000000001</v>
      </c>
      <c r="G1534">
        <v>293.60000000000002</v>
      </c>
      <c r="H1534">
        <v>-29.2302</v>
      </c>
      <c r="I1534">
        <v>293.60000000000002</v>
      </c>
      <c r="J1534">
        <v>-43.689599999999999</v>
      </c>
      <c r="K1534">
        <v>293.60000000000002</v>
      </c>
      <c r="L1534">
        <v>-39.538699999999999</v>
      </c>
      <c r="O1534">
        <v>293.60000000000002</v>
      </c>
      <c r="P1534">
        <v>-59.537852630034877</v>
      </c>
      <c r="Q1534">
        <f t="shared" si="23"/>
        <v>-59.536795775096785</v>
      </c>
    </row>
    <row r="1535" spans="1:17" x14ac:dyDescent="0.25">
      <c r="A1535">
        <v>293.39999999999998</v>
      </c>
      <c r="B1535">
        <v>-59.734099999999998</v>
      </c>
      <c r="C1535">
        <v>293.39999999999998</v>
      </c>
      <c r="D1535">
        <v>-56.0122</v>
      </c>
      <c r="E1535">
        <v>293.39999999999998</v>
      </c>
      <c r="F1535">
        <v>-50.668300000000002</v>
      </c>
      <c r="G1535">
        <v>293.39999999999998</v>
      </c>
      <c r="H1535">
        <v>-29.212499999999999</v>
      </c>
      <c r="I1535">
        <v>293.39999999999998</v>
      </c>
      <c r="J1535">
        <v>-43.689599999999999</v>
      </c>
      <c r="K1535">
        <v>293.39999999999998</v>
      </c>
      <c r="L1535">
        <v>-39.534100000000002</v>
      </c>
      <c r="O1535">
        <v>293.39999999999998</v>
      </c>
      <c r="P1535">
        <v>-59.58577151893244</v>
      </c>
      <c r="Q1535">
        <f t="shared" si="23"/>
        <v>-59.584761593079826</v>
      </c>
    </row>
    <row r="1536" spans="1:17" x14ac:dyDescent="0.25">
      <c r="A1536">
        <v>293.2</v>
      </c>
      <c r="B1536">
        <v>-59.785400000000003</v>
      </c>
      <c r="C1536">
        <v>293.2</v>
      </c>
      <c r="D1536">
        <v>-56.081899999999997</v>
      </c>
      <c r="E1536">
        <v>293.2</v>
      </c>
      <c r="F1536">
        <v>-50.751600000000003</v>
      </c>
      <c r="G1536">
        <v>293.2</v>
      </c>
      <c r="H1536">
        <v>-29.221900000000002</v>
      </c>
      <c r="I1536">
        <v>293.2</v>
      </c>
      <c r="J1536">
        <v>-43.719200000000001</v>
      </c>
      <c r="K1536">
        <v>293.2</v>
      </c>
      <c r="L1536">
        <v>-39.5779</v>
      </c>
      <c r="O1536">
        <v>293.2</v>
      </c>
      <c r="P1536">
        <v>-59.630660630272153</v>
      </c>
      <c r="Q1536">
        <f t="shared" si="23"/>
        <v>-59.629704053466099</v>
      </c>
    </row>
    <row r="1537" spans="1:17" x14ac:dyDescent="0.25">
      <c r="A1537">
        <v>293</v>
      </c>
      <c r="B1537">
        <v>-59.818800000000003</v>
      </c>
      <c r="C1537">
        <v>293</v>
      </c>
      <c r="D1537">
        <v>-56.1267</v>
      </c>
      <c r="E1537">
        <v>293</v>
      </c>
      <c r="F1537">
        <v>-50.807400000000001</v>
      </c>
      <c r="G1537">
        <v>293</v>
      </c>
      <c r="H1537">
        <v>-29.226099999999999</v>
      </c>
      <c r="I1537">
        <v>293</v>
      </c>
      <c r="J1537">
        <v>-43.747799999999998</v>
      </c>
      <c r="K1537">
        <v>293</v>
      </c>
      <c r="L1537">
        <v>-39.602600000000002</v>
      </c>
      <c r="O1537">
        <v>293</v>
      </c>
      <c r="P1537">
        <v>-59.672680011193698</v>
      </c>
      <c r="Q1537">
        <f t="shared" si="23"/>
        <v>-59.671782391697867</v>
      </c>
    </row>
    <row r="1538" spans="1:17" x14ac:dyDescent="0.25">
      <c r="A1538">
        <v>292.8</v>
      </c>
      <c r="B1538">
        <v>-59.835900000000002</v>
      </c>
      <c r="C1538">
        <v>292.8</v>
      </c>
      <c r="D1538">
        <v>-56.1492</v>
      </c>
      <c r="E1538">
        <v>292.8</v>
      </c>
      <c r="F1538">
        <v>-50.854100000000003</v>
      </c>
      <c r="G1538">
        <v>292.8</v>
      </c>
      <c r="H1538">
        <v>-29.224399999999999</v>
      </c>
      <c r="I1538">
        <v>292.8</v>
      </c>
      <c r="J1538">
        <v>-43.775700000000001</v>
      </c>
      <c r="K1538">
        <v>292.8</v>
      </c>
      <c r="L1538">
        <v>-39.615299999999998</v>
      </c>
      <c r="O1538">
        <v>292.8</v>
      </c>
      <c r="P1538">
        <v>-59.712006533627765</v>
      </c>
      <c r="Q1538">
        <f t="shared" si="23"/>
        <v>-59.711172479653307</v>
      </c>
    </row>
    <row r="1539" spans="1:17" x14ac:dyDescent="0.25">
      <c r="A1539">
        <v>292.60000000000002</v>
      </c>
      <c r="B1539">
        <v>-59.840699999999998</v>
      </c>
      <c r="C1539">
        <v>292.60000000000002</v>
      </c>
      <c r="D1539">
        <v>-56.164200000000001</v>
      </c>
      <c r="E1539">
        <v>292.60000000000002</v>
      </c>
      <c r="F1539">
        <v>-50.903799999999997</v>
      </c>
      <c r="G1539">
        <v>292.60000000000002</v>
      </c>
      <c r="H1539">
        <v>-29.200800000000001</v>
      </c>
      <c r="I1539">
        <v>292.60000000000002</v>
      </c>
      <c r="J1539">
        <v>-43.815399999999997</v>
      </c>
      <c r="K1539">
        <v>292.60000000000002</v>
      </c>
      <c r="L1539">
        <v>-39.622599999999998</v>
      </c>
      <c r="O1539">
        <v>292.60000000000002</v>
      </c>
      <c r="P1539">
        <v>-59.748830894138472</v>
      </c>
      <c r="Q1539">
        <f t="shared" ref="Q1539:Q1602" si="24">AVERAGE(P1538:P1540)</f>
        <v>-59.748063880675659</v>
      </c>
    </row>
    <row r="1540" spans="1:17" x14ac:dyDescent="0.25">
      <c r="A1540">
        <v>292.39999999999998</v>
      </c>
      <c r="B1540">
        <v>-59.859200000000001</v>
      </c>
      <c r="C1540">
        <v>292.39999999999998</v>
      </c>
      <c r="D1540">
        <v>-56.218899999999998</v>
      </c>
      <c r="E1540">
        <v>292.39999999999998</v>
      </c>
      <c r="F1540">
        <v>-50.960999999999999</v>
      </c>
      <c r="G1540">
        <v>292.39999999999998</v>
      </c>
      <c r="H1540">
        <v>-29.209399999999999</v>
      </c>
      <c r="I1540">
        <v>292.39999999999998</v>
      </c>
      <c r="J1540">
        <v>-43.869399999999999</v>
      </c>
      <c r="K1540">
        <v>292.39999999999998</v>
      </c>
      <c r="L1540">
        <v>-39.661299999999997</v>
      </c>
      <c r="O1540">
        <v>292.39999999999998</v>
      </c>
      <c r="P1540">
        <v>-59.783354214260726</v>
      </c>
      <c r="Q1540">
        <f t="shared" si="24"/>
        <v>-59.782656511898658</v>
      </c>
    </row>
    <row r="1541" spans="1:17" x14ac:dyDescent="0.25">
      <c r="A1541">
        <v>292.2</v>
      </c>
      <c r="B1541">
        <v>-59.881399999999999</v>
      </c>
      <c r="C1541">
        <v>292.2</v>
      </c>
      <c r="D1541">
        <v>-56.258699999999997</v>
      </c>
      <c r="E1541">
        <v>292.2</v>
      </c>
      <c r="F1541">
        <v>-50.997500000000002</v>
      </c>
      <c r="G1541">
        <v>292.2</v>
      </c>
      <c r="H1541">
        <v>-29.194800000000001</v>
      </c>
      <c r="I1541">
        <v>292.2</v>
      </c>
      <c r="J1541">
        <v>-43.8782</v>
      </c>
      <c r="K1541">
        <v>292.2</v>
      </c>
      <c r="L1541">
        <v>-39.676000000000002</v>
      </c>
      <c r="O1541">
        <v>292.2</v>
      </c>
      <c r="P1541">
        <v>-59.815784427296769</v>
      </c>
      <c r="Q1541">
        <f t="shared" si="24"/>
        <v>-59.815157096134698</v>
      </c>
    </row>
    <row r="1542" spans="1:17" x14ac:dyDescent="0.25">
      <c r="A1542">
        <v>292</v>
      </c>
      <c r="B1542">
        <v>-59.892800000000001</v>
      </c>
      <c r="C1542">
        <v>292</v>
      </c>
      <c r="D1542">
        <v>-56.297600000000003</v>
      </c>
      <c r="E1542">
        <v>292</v>
      </c>
      <c r="F1542">
        <v>-51.051600000000001</v>
      </c>
      <c r="G1542">
        <v>292</v>
      </c>
      <c r="H1542">
        <v>-29.1812</v>
      </c>
      <c r="I1542">
        <v>292</v>
      </c>
      <c r="J1542">
        <v>-43.886600000000001</v>
      </c>
      <c r="K1542">
        <v>292</v>
      </c>
      <c r="L1542">
        <v>-39.681800000000003</v>
      </c>
      <c r="O1542">
        <v>292</v>
      </c>
      <c r="P1542">
        <v>-59.846332646846612</v>
      </c>
      <c r="Q1542">
        <f t="shared" si="24"/>
        <v>-59.845775594809027</v>
      </c>
    </row>
    <row r="1543" spans="1:17" x14ac:dyDescent="0.25">
      <c r="A1543">
        <v>291.8</v>
      </c>
      <c r="B1543">
        <v>-59.927700000000002</v>
      </c>
      <c r="C1543">
        <v>291.8</v>
      </c>
      <c r="D1543">
        <v>-56.3386</v>
      </c>
      <c r="E1543">
        <v>291.8</v>
      </c>
      <c r="F1543">
        <v>-51.094499999999996</v>
      </c>
      <c r="G1543">
        <v>291.8</v>
      </c>
      <c r="H1543">
        <v>-29.190300000000001</v>
      </c>
      <c r="I1543">
        <v>291.8</v>
      </c>
      <c r="J1543">
        <v>-43.8889</v>
      </c>
      <c r="K1543">
        <v>291.8</v>
      </c>
      <c r="L1543">
        <v>-39.695700000000002</v>
      </c>
      <c r="O1543">
        <v>291.8</v>
      </c>
      <c r="P1543">
        <v>-59.875209710283713</v>
      </c>
      <c r="Q1543">
        <f t="shared" si="24"/>
        <v>-59.874721811495242</v>
      </c>
    </row>
    <row r="1544" spans="1:17" x14ac:dyDescent="0.25">
      <c r="A1544">
        <v>291.60000000000002</v>
      </c>
      <c r="B1544">
        <v>-59.948700000000002</v>
      </c>
      <c r="C1544">
        <v>291.60000000000002</v>
      </c>
      <c r="D1544">
        <v>-56.378599999999999</v>
      </c>
      <c r="E1544">
        <v>291.60000000000002</v>
      </c>
      <c r="F1544">
        <v>-51.127600000000001</v>
      </c>
      <c r="G1544">
        <v>291.60000000000002</v>
      </c>
      <c r="H1544">
        <v>-29.189900000000002</v>
      </c>
      <c r="I1544">
        <v>291.60000000000002</v>
      </c>
      <c r="J1544">
        <v>-43.881500000000003</v>
      </c>
      <c r="K1544">
        <v>291.60000000000002</v>
      </c>
      <c r="L1544">
        <v>-39.695599999999999</v>
      </c>
      <c r="O1544">
        <v>291.60000000000002</v>
      </c>
      <c r="P1544">
        <v>-59.9026230773554</v>
      </c>
      <c r="Q1544">
        <f t="shared" si="24"/>
        <v>-59.902202342919132</v>
      </c>
    </row>
    <row r="1545" spans="1:17" x14ac:dyDescent="0.25">
      <c r="A1545">
        <v>291.39999999999998</v>
      </c>
      <c r="B1545">
        <v>-59.942799999999998</v>
      </c>
      <c r="C1545">
        <v>291.39999999999998</v>
      </c>
      <c r="D1545">
        <v>-56.392400000000002</v>
      </c>
      <c r="E1545">
        <v>291.39999999999998</v>
      </c>
      <c r="F1545">
        <v>-51.142699999999998</v>
      </c>
      <c r="G1545">
        <v>291.39999999999998</v>
      </c>
      <c r="H1545">
        <v>-29.1982</v>
      </c>
      <c r="I1545">
        <v>291.39999999999998</v>
      </c>
      <c r="J1545">
        <v>-43.872999999999998</v>
      </c>
      <c r="K1545">
        <v>291.39999999999998</v>
      </c>
      <c r="L1545">
        <v>-39.691899999999997</v>
      </c>
      <c r="O1545">
        <v>291.39999999999998</v>
      </c>
      <c r="P1545">
        <v>-59.928774241118283</v>
      </c>
      <c r="Q1545">
        <f t="shared" si="24"/>
        <v>-59.928418031855102</v>
      </c>
    </row>
    <row r="1546" spans="1:17" x14ac:dyDescent="0.25">
      <c r="A1546">
        <v>291.2</v>
      </c>
      <c r="B1546">
        <v>-59.962600000000002</v>
      </c>
      <c r="C1546">
        <v>291.2</v>
      </c>
      <c r="D1546">
        <v>-56.417000000000002</v>
      </c>
      <c r="E1546">
        <v>291.2</v>
      </c>
      <c r="F1546">
        <v>-51.183700000000002</v>
      </c>
      <c r="G1546">
        <v>291.2</v>
      </c>
      <c r="H1546">
        <v>-29.204899999999999</v>
      </c>
      <c r="I1546">
        <v>291.2</v>
      </c>
      <c r="J1546">
        <v>-43.8934</v>
      </c>
      <c r="K1546">
        <v>291.2</v>
      </c>
      <c r="L1546">
        <v>-39.705599999999997</v>
      </c>
      <c r="O1546">
        <v>291.2</v>
      </c>
      <c r="P1546">
        <v>-59.95385677709163</v>
      </c>
      <c r="Q1546">
        <f t="shared" si="24"/>
        <v>-59.953562045686063</v>
      </c>
    </row>
    <row r="1547" spans="1:17" x14ac:dyDescent="0.25">
      <c r="A1547">
        <v>291</v>
      </c>
      <c r="B1547">
        <v>-59.982700000000001</v>
      </c>
      <c r="C1547">
        <v>291</v>
      </c>
      <c r="D1547">
        <v>-56.438899999999997</v>
      </c>
      <c r="E1547">
        <v>291</v>
      </c>
      <c r="F1547">
        <v>-51.212699999999998</v>
      </c>
      <c r="G1547">
        <v>291</v>
      </c>
      <c r="H1547">
        <v>-29.203099999999999</v>
      </c>
      <c r="I1547">
        <v>291</v>
      </c>
      <c r="J1547">
        <v>-43.901299999999999</v>
      </c>
      <c r="K1547">
        <v>291</v>
      </c>
      <c r="L1547">
        <v>-39.692100000000003</v>
      </c>
      <c r="O1547">
        <v>291</v>
      </c>
      <c r="P1547">
        <v>-59.978055118848296</v>
      </c>
      <c r="Q1547">
        <f t="shared" si="24"/>
        <v>-59.977818667518335</v>
      </c>
    </row>
    <row r="1548" spans="1:17" x14ac:dyDescent="0.25">
      <c r="A1548">
        <v>290.8</v>
      </c>
      <c r="B1548">
        <v>-60.0002</v>
      </c>
      <c r="C1548">
        <v>290.8</v>
      </c>
      <c r="D1548">
        <v>-56.459600000000002</v>
      </c>
      <c r="E1548">
        <v>290.8</v>
      </c>
      <c r="F1548">
        <v>-51.256900000000002</v>
      </c>
      <c r="G1548">
        <v>290.8</v>
      </c>
      <c r="H1548">
        <v>-29.212299999999999</v>
      </c>
      <c r="I1548">
        <v>290.8</v>
      </c>
      <c r="J1548">
        <v>-43.92</v>
      </c>
      <c r="K1548">
        <v>290.8</v>
      </c>
      <c r="L1548">
        <v>-39.688499999999998</v>
      </c>
      <c r="O1548">
        <v>290.8</v>
      </c>
      <c r="P1548">
        <v>-60.001544106615086</v>
      </c>
      <c r="Q1548">
        <f t="shared" si="24"/>
        <v>-60.001362845943788</v>
      </c>
    </row>
    <row r="1549" spans="1:17" x14ac:dyDescent="0.25">
      <c r="A1549">
        <v>290.60000000000002</v>
      </c>
      <c r="B1549">
        <v>-60.006300000000003</v>
      </c>
      <c r="C1549">
        <v>290.60000000000002</v>
      </c>
      <c r="D1549">
        <v>-56.474899999999998</v>
      </c>
      <c r="E1549">
        <v>290.60000000000002</v>
      </c>
      <c r="F1549">
        <v>-51.289000000000001</v>
      </c>
      <c r="G1549">
        <v>290.60000000000002</v>
      </c>
      <c r="H1549">
        <v>-29.224599999999999</v>
      </c>
      <c r="I1549">
        <v>290.60000000000002</v>
      </c>
      <c r="J1549">
        <v>-43.930599999999998</v>
      </c>
      <c r="K1549">
        <v>290.60000000000002</v>
      </c>
      <c r="L1549">
        <v>-39.683399999999999</v>
      </c>
      <c r="O1549">
        <v>290.60000000000002</v>
      </c>
      <c r="P1549">
        <v>-60.02448931236799</v>
      </c>
      <c r="Q1549">
        <f t="shared" si="24"/>
        <v>-60.024360507321212</v>
      </c>
    </row>
    <row r="1550" spans="1:17" x14ac:dyDescent="0.25">
      <c r="A1550">
        <v>290.39999999999998</v>
      </c>
      <c r="B1550">
        <v>-60.03</v>
      </c>
      <c r="C1550">
        <v>290.39999999999998</v>
      </c>
      <c r="D1550">
        <v>-56.482399999999998</v>
      </c>
      <c r="E1550">
        <v>290.39999999999998</v>
      </c>
      <c r="F1550">
        <v>-51.305799999999998</v>
      </c>
      <c r="G1550">
        <v>290.39999999999998</v>
      </c>
      <c r="H1550">
        <v>-29.216799999999999</v>
      </c>
      <c r="I1550">
        <v>290.39999999999998</v>
      </c>
      <c r="J1550">
        <v>-43.921700000000001</v>
      </c>
      <c r="K1550">
        <v>290.39999999999998</v>
      </c>
      <c r="L1550">
        <v>-39.6738</v>
      </c>
      <c r="O1550">
        <v>290.39999999999998</v>
      </c>
      <c r="P1550">
        <v>-60.047048102980561</v>
      </c>
      <c r="Q1550">
        <f t="shared" si="24"/>
        <v>-60.046969593353367</v>
      </c>
    </row>
    <row r="1551" spans="1:17" x14ac:dyDescent="0.25">
      <c r="A1551">
        <v>290.2</v>
      </c>
      <c r="B1551">
        <v>-60.061700000000002</v>
      </c>
      <c r="C1551">
        <v>290.2</v>
      </c>
      <c r="D1551">
        <v>-56.501100000000001</v>
      </c>
      <c r="E1551">
        <v>290.2</v>
      </c>
      <c r="F1551">
        <v>-51.337899999999998</v>
      </c>
      <c r="G1551">
        <v>290.2</v>
      </c>
      <c r="H1551">
        <v>-29.261399999999998</v>
      </c>
      <c r="I1551">
        <v>290.2</v>
      </c>
      <c r="J1551">
        <v>-43.933399999999999</v>
      </c>
      <c r="K1551">
        <v>290.2</v>
      </c>
      <c r="L1551">
        <v>-39.691299999999998</v>
      </c>
      <c r="O1551">
        <v>290.2</v>
      </c>
      <c r="P1551">
        <v>-60.069371364711543</v>
      </c>
      <c r="Q1551">
        <f t="shared" si="24"/>
        <v>-60.069341749210317</v>
      </c>
    </row>
    <row r="1552" spans="1:17" x14ac:dyDescent="0.25">
      <c r="A1552">
        <v>290</v>
      </c>
      <c r="B1552">
        <v>-60.090400000000002</v>
      </c>
      <c r="C1552">
        <v>290</v>
      </c>
      <c r="D1552">
        <v>-56.525100000000002</v>
      </c>
      <c r="E1552">
        <v>290</v>
      </c>
      <c r="F1552">
        <v>-51.3765</v>
      </c>
      <c r="G1552">
        <v>290</v>
      </c>
      <c r="H1552">
        <v>-29.302700000000002</v>
      </c>
      <c r="I1552">
        <v>290</v>
      </c>
      <c r="J1552">
        <v>-43.964300000000001</v>
      </c>
      <c r="K1552">
        <v>290</v>
      </c>
      <c r="L1552">
        <v>-39.720399999999998</v>
      </c>
      <c r="O1552">
        <v>290</v>
      </c>
      <c r="P1552">
        <v>-60.091605779938838</v>
      </c>
      <c r="Q1552">
        <f t="shared" si="24"/>
        <v>-60.09162455568039</v>
      </c>
    </row>
    <row r="1553" spans="1:17" x14ac:dyDescent="0.25">
      <c r="A1553">
        <v>289.8</v>
      </c>
      <c r="B1553">
        <v>-60.117600000000003</v>
      </c>
      <c r="C1553">
        <v>289.8</v>
      </c>
      <c r="D1553">
        <v>-56.549100000000003</v>
      </c>
      <c r="E1553">
        <v>289.8</v>
      </c>
      <c r="F1553">
        <v>-51.4131</v>
      </c>
      <c r="G1553">
        <v>289.8</v>
      </c>
      <c r="H1553">
        <v>-29.322700000000001</v>
      </c>
      <c r="I1553">
        <v>289.8</v>
      </c>
      <c r="J1553">
        <v>-43.967799999999997</v>
      </c>
      <c r="K1553">
        <v>289.8</v>
      </c>
      <c r="L1553">
        <v>-39.738799999999998</v>
      </c>
      <c r="O1553">
        <v>289.8</v>
      </c>
      <c r="P1553">
        <v>-60.113896522390782</v>
      </c>
      <c r="Q1553">
        <f t="shared" si="24"/>
        <v>-60.113964174604682</v>
      </c>
    </row>
    <row r="1554" spans="1:17" x14ac:dyDescent="0.25">
      <c r="A1554">
        <v>289.60000000000002</v>
      </c>
      <c r="B1554">
        <v>-60.136600000000001</v>
      </c>
      <c r="C1554">
        <v>289.60000000000002</v>
      </c>
      <c r="D1554">
        <v>-56.576599999999999</v>
      </c>
      <c r="E1554">
        <v>289.60000000000002</v>
      </c>
      <c r="F1554">
        <v>-51.447800000000001</v>
      </c>
      <c r="G1554">
        <v>289.60000000000002</v>
      </c>
      <c r="H1554">
        <v>-29.340900000000001</v>
      </c>
      <c r="I1554">
        <v>289.60000000000002</v>
      </c>
      <c r="J1554">
        <v>-43.9542</v>
      </c>
      <c r="K1554">
        <v>289.60000000000002</v>
      </c>
      <c r="L1554">
        <v>-39.747900000000001</v>
      </c>
      <c r="O1554">
        <v>289.60000000000002</v>
      </c>
      <c r="P1554">
        <v>-60.136390221484419</v>
      </c>
      <c r="Q1554">
        <f t="shared" si="24"/>
        <v>-60.136508261426989</v>
      </c>
    </row>
    <row r="1555" spans="1:17" x14ac:dyDescent="0.25">
      <c r="A1555">
        <v>289.39999999999998</v>
      </c>
      <c r="B1555">
        <v>-60.163400000000003</v>
      </c>
      <c r="C1555">
        <v>289.39999999999998</v>
      </c>
      <c r="D1555">
        <v>-56.606000000000002</v>
      </c>
      <c r="E1555">
        <v>289.39999999999998</v>
      </c>
      <c r="F1555">
        <v>-51.487000000000002</v>
      </c>
      <c r="G1555">
        <v>289.39999999999998</v>
      </c>
      <c r="H1555">
        <v>-29.358699999999999</v>
      </c>
      <c r="I1555">
        <v>289.39999999999998</v>
      </c>
      <c r="J1555">
        <v>-43.965299999999999</v>
      </c>
      <c r="K1555">
        <v>289.39999999999998</v>
      </c>
      <c r="L1555">
        <v>-39.760100000000001</v>
      </c>
      <c r="O1555">
        <v>289.39999999999998</v>
      </c>
      <c r="P1555">
        <v>-60.159238040405761</v>
      </c>
      <c r="Q1555">
        <f t="shared" si="24"/>
        <v>-60.159408992703767</v>
      </c>
    </row>
    <row r="1556" spans="1:17" x14ac:dyDescent="0.25">
      <c r="A1556">
        <v>289.2</v>
      </c>
      <c r="B1556">
        <v>-60.202300000000001</v>
      </c>
      <c r="C1556">
        <v>289.2</v>
      </c>
      <c r="D1556">
        <v>-56.622399999999999</v>
      </c>
      <c r="E1556">
        <v>289.2</v>
      </c>
      <c r="F1556">
        <v>-51.500300000000003</v>
      </c>
      <c r="G1556">
        <v>289.2</v>
      </c>
      <c r="H1556">
        <v>-29.381499999999999</v>
      </c>
      <c r="I1556">
        <v>289.2</v>
      </c>
      <c r="J1556">
        <v>-43.9754</v>
      </c>
      <c r="K1556">
        <v>289.2</v>
      </c>
      <c r="L1556">
        <v>-39.765700000000002</v>
      </c>
      <c r="O1556">
        <v>289.2</v>
      </c>
      <c r="P1556">
        <v>-60.182598716221122</v>
      </c>
      <c r="Q1556">
        <f t="shared" si="24"/>
        <v>-60.182826059829587</v>
      </c>
    </row>
    <row r="1557" spans="1:17" x14ac:dyDescent="0.25">
      <c r="A1557">
        <v>289</v>
      </c>
      <c r="B1557">
        <v>-60.213099999999997</v>
      </c>
      <c r="C1557">
        <v>289</v>
      </c>
      <c r="D1557">
        <v>-56.626199999999997</v>
      </c>
      <c r="E1557">
        <v>289</v>
      </c>
      <c r="F1557">
        <v>-51.499099999999999</v>
      </c>
      <c r="G1557">
        <v>289</v>
      </c>
      <c r="H1557">
        <v>-29.394300000000001</v>
      </c>
      <c r="I1557">
        <v>289</v>
      </c>
      <c r="J1557">
        <v>-43.96</v>
      </c>
      <c r="K1557">
        <v>289</v>
      </c>
      <c r="L1557">
        <v>-39.751800000000003</v>
      </c>
      <c r="O1557">
        <v>289</v>
      </c>
      <c r="P1557">
        <v>-60.206641422861871</v>
      </c>
      <c r="Q1557">
        <f t="shared" si="24"/>
        <v>-60.206929492333785</v>
      </c>
    </row>
    <row r="1558" spans="1:17" x14ac:dyDescent="0.25">
      <c r="A1558">
        <v>288.8</v>
      </c>
      <c r="B1558">
        <v>-60.223100000000002</v>
      </c>
      <c r="C1558">
        <v>288.8</v>
      </c>
      <c r="D1558">
        <v>-56.631300000000003</v>
      </c>
      <c r="E1558">
        <v>288.8</v>
      </c>
      <c r="F1558">
        <v>-51.501100000000001</v>
      </c>
      <c r="G1558">
        <v>288.8</v>
      </c>
      <c r="H1558">
        <v>-29.4359</v>
      </c>
      <c r="I1558">
        <v>288.8</v>
      </c>
      <c r="J1558">
        <v>-43.960599999999999</v>
      </c>
      <c r="K1558">
        <v>288.8</v>
      </c>
      <c r="L1558">
        <v>-39.742699999999999</v>
      </c>
      <c r="O1558">
        <v>288.8</v>
      </c>
      <c r="P1558">
        <v>-60.231548337918348</v>
      </c>
      <c r="Q1558">
        <f t="shared" si="24"/>
        <v>-60.231902193575422</v>
      </c>
    </row>
    <row r="1559" spans="1:17" x14ac:dyDescent="0.25">
      <c r="A1559">
        <v>288.60000000000002</v>
      </c>
      <c r="B1559">
        <v>-60.228999999999999</v>
      </c>
      <c r="C1559">
        <v>288.60000000000002</v>
      </c>
      <c r="D1559">
        <v>-56.634999999999998</v>
      </c>
      <c r="E1559">
        <v>288.60000000000002</v>
      </c>
      <c r="F1559">
        <v>-51.500300000000003</v>
      </c>
      <c r="G1559">
        <v>288.60000000000002</v>
      </c>
      <c r="H1559">
        <v>-29.441600000000001</v>
      </c>
      <c r="I1559">
        <v>288.60000000000002</v>
      </c>
      <c r="J1559">
        <v>-43.9514</v>
      </c>
      <c r="K1559">
        <v>288.60000000000002</v>
      </c>
      <c r="L1559">
        <v>-39.740400000000001</v>
      </c>
      <c r="O1559">
        <v>288.60000000000002</v>
      </c>
      <c r="P1559">
        <v>-60.257516819946041</v>
      </c>
      <c r="Q1559">
        <f t="shared" si="24"/>
        <v>-60.25794209669354</v>
      </c>
    </row>
    <row r="1560" spans="1:17" x14ac:dyDescent="0.25">
      <c r="A1560">
        <v>288.39999999999998</v>
      </c>
      <c r="B1560">
        <v>-60.235100000000003</v>
      </c>
      <c r="C1560">
        <v>288.39999999999998</v>
      </c>
      <c r="D1560">
        <v>-56.6479</v>
      </c>
      <c r="E1560">
        <v>288.39999999999998</v>
      </c>
      <c r="F1560">
        <v>-51.530200000000001</v>
      </c>
      <c r="G1560">
        <v>288.39999999999998</v>
      </c>
      <c r="H1560">
        <v>-29.444800000000001</v>
      </c>
      <c r="I1560">
        <v>288.39999999999998</v>
      </c>
      <c r="J1560">
        <v>-43.944499999999998</v>
      </c>
      <c r="K1560">
        <v>288.39999999999998</v>
      </c>
      <c r="L1560">
        <v>-39.736800000000002</v>
      </c>
      <c r="O1560">
        <v>288.39999999999998</v>
      </c>
      <c r="P1560">
        <v>-60.284761132216225</v>
      </c>
      <c r="Q1560">
        <f t="shared" si="24"/>
        <v>-60.285263877113827</v>
      </c>
    </row>
    <row r="1561" spans="1:17" x14ac:dyDescent="0.25">
      <c r="A1561">
        <v>288.2</v>
      </c>
      <c r="B1561">
        <v>-60.255400000000002</v>
      </c>
      <c r="C1561">
        <v>288.2</v>
      </c>
      <c r="D1561">
        <v>-56.6614</v>
      </c>
      <c r="E1561">
        <v>288.2</v>
      </c>
      <c r="F1561">
        <v>-51.574100000000001</v>
      </c>
      <c r="G1561">
        <v>288.2</v>
      </c>
      <c r="H1561">
        <v>-29.457599999999999</v>
      </c>
      <c r="I1561">
        <v>288.2</v>
      </c>
      <c r="J1561">
        <v>-43.958199999999998</v>
      </c>
      <c r="K1561">
        <v>288.2</v>
      </c>
      <c r="L1561">
        <v>-39.754800000000003</v>
      </c>
      <c r="O1561">
        <v>288.2</v>
      </c>
      <c r="P1561">
        <v>-60.313513679179216</v>
      </c>
      <c r="Q1561">
        <f t="shared" si="24"/>
        <v>-60.31410018748506</v>
      </c>
    </row>
    <row r="1562" spans="1:17" x14ac:dyDescent="0.25">
      <c r="A1562">
        <v>288</v>
      </c>
      <c r="B1562">
        <v>-60.273400000000002</v>
      </c>
      <c r="C1562">
        <v>288</v>
      </c>
      <c r="D1562">
        <v>-56.661999999999999</v>
      </c>
      <c r="E1562">
        <v>288</v>
      </c>
      <c r="F1562">
        <v>-51.607500000000002</v>
      </c>
      <c r="G1562">
        <v>288</v>
      </c>
      <c r="H1562">
        <v>-29.476199999999999</v>
      </c>
      <c r="I1562">
        <v>288</v>
      </c>
      <c r="J1562">
        <v>-43.966900000000003</v>
      </c>
      <c r="K1562">
        <v>288</v>
      </c>
      <c r="L1562">
        <v>-39.768599999999999</v>
      </c>
      <c r="O1562">
        <v>288</v>
      </c>
      <c r="P1562">
        <v>-60.344025751059753</v>
      </c>
      <c r="Q1562">
        <f t="shared" si="24"/>
        <v>-60.344702409391459</v>
      </c>
    </row>
    <row r="1563" spans="1:17" x14ac:dyDescent="0.25">
      <c r="A1563">
        <v>287.8</v>
      </c>
      <c r="B1563">
        <v>-60.2941</v>
      </c>
      <c r="C1563">
        <v>287.8</v>
      </c>
      <c r="D1563">
        <v>-56.683599999999998</v>
      </c>
      <c r="E1563">
        <v>287.8</v>
      </c>
      <c r="F1563">
        <v>-51.622599999999998</v>
      </c>
      <c r="G1563">
        <v>287.8</v>
      </c>
      <c r="H1563">
        <v>-29.5106</v>
      </c>
      <c r="I1563">
        <v>287.8</v>
      </c>
      <c r="J1563">
        <v>-43.968800000000002</v>
      </c>
      <c r="K1563">
        <v>287.8</v>
      </c>
      <c r="L1563">
        <v>-39.780200000000001</v>
      </c>
      <c r="O1563">
        <v>287.8</v>
      </c>
      <c r="P1563">
        <v>-60.376567797935401</v>
      </c>
      <c r="Q1563">
        <f t="shared" si="24"/>
        <v>-60.37734094158079</v>
      </c>
    </row>
    <row r="1564" spans="1:17" x14ac:dyDescent="0.25">
      <c r="A1564">
        <v>287.60000000000002</v>
      </c>
      <c r="B1564">
        <v>-60.316200000000002</v>
      </c>
      <c r="C1564">
        <v>287.60000000000002</v>
      </c>
      <c r="D1564">
        <v>-56.722499999999997</v>
      </c>
      <c r="E1564">
        <v>287.60000000000002</v>
      </c>
      <c r="F1564">
        <v>-51.6554</v>
      </c>
      <c r="G1564">
        <v>287.60000000000002</v>
      </c>
      <c r="H1564">
        <v>-29.542300000000001</v>
      </c>
      <c r="I1564">
        <v>287.60000000000002</v>
      </c>
      <c r="J1564">
        <v>-43.991700000000002</v>
      </c>
      <c r="K1564">
        <v>287.60000000000002</v>
      </c>
      <c r="L1564">
        <v>-39.817799999999998</v>
      </c>
      <c r="O1564">
        <v>287.60000000000002</v>
      </c>
      <c r="P1564">
        <v>-60.411429275747217</v>
      </c>
      <c r="Q1564">
        <f t="shared" si="24"/>
        <v>-60.412305065184228</v>
      </c>
    </row>
    <row r="1565" spans="1:17" x14ac:dyDescent="0.25">
      <c r="A1565">
        <v>287.39999999999998</v>
      </c>
      <c r="B1565">
        <v>-60.343400000000003</v>
      </c>
      <c r="C1565">
        <v>287.39999999999998</v>
      </c>
      <c r="D1565">
        <v>-56.7911</v>
      </c>
      <c r="E1565">
        <v>287.39999999999998</v>
      </c>
      <c r="F1565">
        <v>-51.6873</v>
      </c>
      <c r="G1565">
        <v>287.39999999999998</v>
      </c>
      <c r="H1565">
        <v>-29.576699999999999</v>
      </c>
      <c r="I1565">
        <v>287.39999999999998</v>
      </c>
      <c r="J1565">
        <v>-44.008400000000002</v>
      </c>
      <c r="K1565">
        <v>287.39999999999998</v>
      </c>
      <c r="L1565">
        <v>-39.859400000000001</v>
      </c>
      <c r="O1565">
        <v>287.39999999999998</v>
      </c>
      <c r="P1565">
        <v>-60.448918121870058</v>
      </c>
      <c r="Q1565">
        <f t="shared" si="24"/>
        <v>-60.449902441413521</v>
      </c>
    </row>
    <row r="1566" spans="1:17" x14ac:dyDescent="0.25">
      <c r="A1566">
        <v>287.2</v>
      </c>
      <c r="B1566">
        <v>-60.360500000000002</v>
      </c>
      <c r="C1566">
        <v>287.2</v>
      </c>
      <c r="D1566">
        <v>-56.815300000000001</v>
      </c>
      <c r="E1566">
        <v>287.2</v>
      </c>
      <c r="F1566">
        <v>-51.685000000000002</v>
      </c>
      <c r="G1566">
        <v>287.2</v>
      </c>
      <c r="H1566">
        <v>-29.594000000000001</v>
      </c>
      <c r="I1566">
        <v>287.2</v>
      </c>
      <c r="J1566">
        <v>-44.015599999999999</v>
      </c>
      <c r="K1566">
        <v>287.2</v>
      </c>
      <c r="L1566">
        <v>-39.868699999999997</v>
      </c>
      <c r="O1566">
        <v>287.2</v>
      </c>
      <c r="P1566">
        <v>-60.48935992662328</v>
      </c>
      <c r="Q1566">
        <f t="shared" si="24"/>
        <v>-60.490458305995439</v>
      </c>
    </row>
    <row r="1567" spans="1:17" x14ac:dyDescent="0.25">
      <c r="A1567">
        <v>287</v>
      </c>
      <c r="B1567">
        <v>-60.373899999999999</v>
      </c>
      <c r="C1567">
        <v>287</v>
      </c>
      <c r="D1567">
        <v>-56.843200000000003</v>
      </c>
      <c r="E1567">
        <v>287</v>
      </c>
      <c r="F1567">
        <v>-51.704500000000003</v>
      </c>
      <c r="G1567">
        <v>287</v>
      </c>
      <c r="H1567">
        <v>-29.599399999999999</v>
      </c>
      <c r="I1567">
        <v>287</v>
      </c>
      <c r="J1567">
        <v>-44.027000000000001</v>
      </c>
      <c r="K1567">
        <v>287</v>
      </c>
      <c r="L1567">
        <v>-39.880499999999998</v>
      </c>
      <c r="O1567">
        <v>287</v>
      </c>
      <c r="P1567">
        <v>-60.533096869492965</v>
      </c>
      <c r="Q1567">
        <f t="shared" si="24"/>
        <v>-60.534314427183972</v>
      </c>
    </row>
    <row r="1568" spans="1:17" x14ac:dyDescent="0.25">
      <c r="A1568">
        <v>286.8</v>
      </c>
      <c r="B1568">
        <v>-60.416600000000003</v>
      </c>
      <c r="C1568">
        <v>286.8</v>
      </c>
      <c r="D1568">
        <v>-56.8675</v>
      </c>
      <c r="E1568">
        <v>286.8</v>
      </c>
      <c r="F1568">
        <v>-51.743299999999998</v>
      </c>
      <c r="G1568">
        <v>286.8</v>
      </c>
      <c r="H1568">
        <v>-29.596</v>
      </c>
      <c r="I1568">
        <v>286.8</v>
      </c>
      <c r="J1568">
        <v>-44.040599999999998</v>
      </c>
      <c r="K1568">
        <v>286.8</v>
      </c>
      <c r="L1568">
        <v>-39.902799999999999</v>
      </c>
      <c r="O1568">
        <v>286.8</v>
      </c>
      <c r="P1568">
        <v>-60.580486485435678</v>
      </c>
      <c r="Q1568">
        <f t="shared" si="24"/>
        <v>-60.581827891112646</v>
      </c>
    </row>
    <row r="1569" spans="1:17" x14ac:dyDescent="0.25">
      <c r="A1569">
        <v>286.60000000000002</v>
      </c>
      <c r="B1569">
        <v>-60.454300000000003</v>
      </c>
      <c r="C1569">
        <v>286.60000000000002</v>
      </c>
      <c r="D1569">
        <v>-56.8795</v>
      </c>
      <c r="E1569">
        <v>286.60000000000002</v>
      </c>
      <c r="F1569">
        <v>-51.752099999999999</v>
      </c>
      <c r="G1569">
        <v>286.60000000000002</v>
      </c>
      <c r="H1569">
        <v>-29.595300000000002</v>
      </c>
      <c r="I1569">
        <v>286.60000000000002</v>
      </c>
      <c r="J1569">
        <v>-44.049700000000001</v>
      </c>
      <c r="K1569">
        <v>286.60000000000002</v>
      </c>
      <c r="L1569">
        <v>-39.911299999999997</v>
      </c>
      <c r="O1569">
        <v>286.60000000000002</v>
      </c>
      <c r="P1569">
        <v>-60.631900318409294</v>
      </c>
      <c r="Q1569">
        <f t="shared" si="24"/>
        <v>-60.633369770440588</v>
      </c>
    </row>
    <row r="1570" spans="1:17" x14ac:dyDescent="0.25">
      <c r="A1570">
        <v>286.39999999999998</v>
      </c>
      <c r="B1570">
        <v>-60.492899999999999</v>
      </c>
      <c r="C1570">
        <v>286.39999999999998</v>
      </c>
      <c r="D1570">
        <v>-56.927599999999998</v>
      </c>
      <c r="E1570">
        <v>286.39999999999998</v>
      </c>
      <c r="F1570">
        <v>-51.771500000000003</v>
      </c>
      <c r="G1570">
        <v>286.39999999999998</v>
      </c>
      <c r="H1570">
        <v>-29.616900000000001</v>
      </c>
      <c r="I1570">
        <v>286.39999999999998</v>
      </c>
      <c r="J1570">
        <v>-44.075699999999998</v>
      </c>
      <c r="K1570">
        <v>286.39999999999998</v>
      </c>
      <c r="L1570">
        <v>-39.900700000000001</v>
      </c>
      <c r="O1570">
        <v>286.39999999999998</v>
      </c>
      <c r="P1570">
        <v>-60.687722507476785</v>
      </c>
      <c r="Q1570">
        <f t="shared" si="24"/>
        <v>-60.689323720909435</v>
      </c>
    </row>
    <row r="1571" spans="1:17" x14ac:dyDescent="0.25">
      <c r="A1571">
        <v>286.2</v>
      </c>
      <c r="B1571">
        <v>-60.542400000000001</v>
      </c>
      <c r="C1571">
        <v>286.2</v>
      </c>
      <c r="D1571">
        <v>-56.982399999999998</v>
      </c>
      <c r="E1571">
        <v>286.2</v>
      </c>
      <c r="F1571">
        <v>-51.7774</v>
      </c>
      <c r="G1571">
        <v>286.2</v>
      </c>
      <c r="H1571">
        <v>-29.645</v>
      </c>
      <c r="I1571">
        <v>286.2</v>
      </c>
      <c r="J1571">
        <v>-44.112699999999997</v>
      </c>
      <c r="K1571">
        <v>286.2</v>
      </c>
      <c r="L1571">
        <v>-39.901899999999998</v>
      </c>
      <c r="O1571">
        <v>286.2</v>
      </c>
      <c r="P1571">
        <v>-60.748348336842213</v>
      </c>
      <c r="Q1571">
        <f t="shared" si="24"/>
        <v>-60.75008453691126</v>
      </c>
    </row>
    <row r="1572" spans="1:17" x14ac:dyDescent="0.25">
      <c r="A1572">
        <v>286</v>
      </c>
      <c r="B1572">
        <v>-60.586100000000002</v>
      </c>
      <c r="C1572">
        <v>286</v>
      </c>
      <c r="D1572">
        <v>-57.030999999999999</v>
      </c>
      <c r="E1572">
        <v>286</v>
      </c>
      <c r="F1572">
        <v>-51.781300000000002</v>
      </c>
      <c r="G1572">
        <v>286</v>
      </c>
      <c r="H1572">
        <v>-29.692499999999999</v>
      </c>
      <c r="I1572">
        <v>286</v>
      </c>
      <c r="J1572">
        <v>-44.1327</v>
      </c>
      <c r="K1572">
        <v>286</v>
      </c>
      <c r="L1572">
        <v>-39.922499999999999</v>
      </c>
      <c r="O1572">
        <v>286</v>
      </c>
      <c r="P1572">
        <v>-60.814182766414781</v>
      </c>
      <c r="Q1572">
        <f t="shared" si="24"/>
        <v>-60.816056682848284</v>
      </c>
    </row>
    <row r="1573" spans="1:17" x14ac:dyDescent="0.25">
      <c r="A1573">
        <v>285.8</v>
      </c>
      <c r="B1573">
        <v>-60.634</v>
      </c>
      <c r="C1573">
        <v>285.8</v>
      </c>
      <c r="D1573">
        <v>-57.079799999999999</v>
      </c>
      <c r="E1573">
        <v>285.8</v>
      </c>
      <c r="F1573">
        <v>-51.784599999999998</v>
      </c>
      <c r="G1573">
        <v>285.8</v>
      </c>
      <c r="H1573">
        <v>-29.750499999999999</v>
      </c>
      <c r="I1573">
        <v>285.8</v>
      </c>
      <c r="J1573">
        <v>-44.160899999999998</v>
      </c>
      <c r="K1573">
        <v>285.8</v>
      </c>
      <c r="L1573">
        <v>-39.969299999999997</v>
      </c>
      <c r="O1573">
        <v>285.8</v>
      </c>
      <c r="P1573">
        <v>-60.885638945287866</v>
      </c>
      <c r="Q1573">
        <f t="shared" si="24"/>
        <v>-60.887652803248102</v>
      </c>
    </row>
    <row r="1574" spans="1:17" x14ac:dyDescent="0.25">
      <c r="A1574">
        <v>285.60000000000002</v>
      </c>
      <c r="B1574">
        <v>-60.683</v>
      </c>
      <c r="C1574">
        <v>285.60000000000002</v>
      </c>
      <c r="D1574">
        <v>-57.161099999999998</v>
      </c>
      <c r="E1574">
        <v>285.60000000000002</v>
      </c>
      <c r="F1574">
        <v>-51.809899999999999</v>
      </c>
      <c r="G1574">
        <v>285.60000000000002</v>
      </c>
      <c r="H1574">
        <v>-29.7835</v>
      </c>
      <c r="I1574">
        <v>285.60000000000002</v>
      </c>
      <c r="J1574">
        <v>-44.1999</v>
      </c>
      <c r="K1574">
        <v>285.60000000000002</v>
      </c>
      <c r="L1574">
        <v>-39.999200000000002</v>
      </c>
      <c r="O1574">
        <v>285.60000000000002</v>
      </c>
      <c r="P1574">
        <v>-60.963136698041659</v>
      </c>
      <c r="Q1574">
        <f t="shared" si="24"/>
        <v>-60.965292202443891</v>
      </c>
    </row>
    <row r="1575" spans="1:17" x14ac:dyDescent="0.25">
      <c r="A1575">
        <v>285.39999999999998</v>
      </c>
      <c r="B1575">
        <v>-60.745199999999997</v>
      </c>
      <c r="C1575">
        <v>285.39999999999998</v>
      </c>
      <c r="D1575">
        <v>-57.232100000000003</v>
      </c>
      <c r="E1575">
        <v>285.39999999999998</v>
      </c>
      <c r="F1575">
        <v>-51.831200000000003</v>
      </c>
      <c r="G1575">
        <v>285.39999999999998</v>
      </c>
      <c r="H1575">
        <v>-29.824999999999999</v>
      </c>
      <c r="I1575">
        <v>285.39999999999998</v>
      </c>
      <c r="J1575">
        <v>-44.236199999999997</v>
      </c>
      <c r="K1575">
        <v>285.39999999999998</v>
      </c>
      <c r="L1575">
        <v>-40.040700000000001</v>
      </c>
      <c r="O1575">
        <v>285.39999999999998</v>
      </c>
      <c r="P1575">
        <v>-61.047100964002134</v>
      </c>
      <c r="Q1575">
        <f t="shared" si="24"/>
        <v>-61.04939927509951</v>
      </c>
    </row>
    <row r="1576" spans="1:17" x14ac:dyDescent="0.25">
      <c r="A1576">
        <v>285.2</v>
      </c>
      <c r="B1576">
        <v>-60.835299999999997</v>
      </c>
      <c r="C1576">
        <v>285.2</v>
      </c>
      <c r="D1576">
        <v>-57.302199999999999</v>
      </c>
      <c r="E1576">
        <v>285.2</v>
      </c>
      <c r="F1576">
        <v>-51.8703</v>
      </c>
      <c r="G1576">
        <v>285.2</v>
      </c>
      <c r="H1576">
        <v>-29.8931</v>
      </c>
      <c r="I1576">
        <v>285.2</v>
      </c>
      <c r="J1576">
        <v>-44.274999999999999</v>
      </c>
      <c r="K1576">
        <v>285.2</v>
      </c>
      <c r="L1576">
        <v>-40.098599999999998</v>
      </c>
      <c r="O1576">
        <v>285.2</v>
      </c>
      <c r="P1576">
        <v>-61.137960163254739</v>
      </c>
      <c r="Q1576">
        <f t="shared" si="24"/>
        <v>-61.140401862688471</v>
      </c>
    </row>
    <row r="1577" spans="1:17" x14ac:dyDescent="0.25">
      <c r="A1577">
        <v>285</v>
      </c>
      <c r="B1577">
        <v>-60.908999999999999</v>
      </c>
      <c r="C1577">
        <v>285</v>
      </c>
      <c r="D1577">
        <v>-57.357900000000001</v>
      </c>
      <c r="E1577">
        <v>285</v>
      </c>
      <c r="F1577">
        <v>-51.894199999999998</v>
      </c>
      <c r="G1577">
        <v>285</v>
      </c>
      <c r="H1577">
        <v>-29.951899999999998</v>
      </c>
      <c r="I1577">
        <v>285</v>
      </c>
      <c r="J1577">
        <v>-44.324399999999997</v>
      </c>
      <c r="K1577">
        <v>285</v>
      </c>
      <c r="L1577">
        <v>-40.137700000000002</v>
      </c>
      <c r="O1577">
        <v>285</v>
      </c>
      <c r="P1577">
        <v>-61.236144460808539</v>
      </c>
      <c r="Q1577">
        <f t="shared" si="24"/>
        <v>-61.23872950870981</v>
      </c>
    </row>
    <row r="1578" spans="1:17" x14ac:dyDescent="0.25">
      <c r="A1578">
        <v>284.8</v>
      </c>
      <c r="B1578">
        <v>-60.987200000000001</v>
      </c>
      <c r="C1578">
        <v>284.8</v>
      </c>
      <c r="D1578">
        <v>-57.423400000000001</v>
      </c>
      <c r="E1578">
        <v>284.8</v>
      </c>
      <c r="F1578">
        <v>-51.894100000000002</v>
      </c>
      <c r="G1578">
        <v>284.8</v>
      </c>
      <c r="H1578">
        <v>-29.9954</v>
      </c>
      <c r="I1578">
        <v>284.8</v>
      </c>
      <c r="J1578">
        <v>-44.361199999999997</v>
      </c>
      <c r="K1578">
        <v>284.8</v>
      </c>
      <c r="L1578">
        <v>-40.168700000000001</v>
      </c>
      <c r="O1578">
        <v>284.8</v>
      </c>
      <c r="P1578">
        <v>-61.342083902066143</v>
      </c>
      <c r="Q1578">
        <f t="shared" si="24"/>
        <v>-61.344811587171954</v>
      </c>
    </row>
    <row r="1579" spans="1:17" x14ac:dyDescent="0.25">
      <c r="A1579">
        <v>284.60000000000002</v>
      </c>
      <c r="B1579">
        <v>-61.089799999999997</v>
      </c>
      <c r="C1579">
        <v>284.60000000000002</v>
      </c>
      <c r="D1579">
        <v>-57.501600000000003</v>
      </c>
      <c r="E1579">
        <v>284.60000000000002</v>
      </c>
      <c r="F1579">
        <v>-51.929299999999998</v>
      </c>
      <c r="G1579">
        <v>284.60000000000002</v>
      </c>
      <c r="H1579">
        <v>-30.0533</v>
      </c>
      <c r="I1579">
        <v>284.60000000000002</v>
      </c>
      <c r="J1579">
        <v>-44.413200000000003</v>
      </c>
      <c r="K1579">
        <v>284.60000000000002</v>
      </c>
      <c r="L1579">
        <v>-40.1982</v>
      </c>
      <c r="O1579">
        <v>284.60000000000002</v>
      </c>
      <c r="P1579">
        <v>-61.456206398641179</v>
      </c>
      <c r="Q1579">
        <f t="shared" si="24"/>
        <v>-61.459075284658077</v>
      </c>
    </row>
    <row r="1580" spans="1:17" x14ac:dyDescent="0.25">
      <c r="A1580">
        <v>284.39999999999998</v>
      </c>
      <c r="B1580">
        <v>-61.190800000000003</v>
      </c>
      <c r="C1580">
        <v>284.39999999999998</v>
      </c>
      <c r="D1580">
        <v>-57.576099999999997</v>
      </c>
      <c r="E1580">
        <v>284.39999999999998</v>
      </c>
      <c r="F1580">
        <v>-51.997199999999999</v>
      </c>
      <c r="G1580">
        <v>284.39999999999998</v>
      </c>
      <c r="H1580">
        <v>-30.1191</v>
      </c>
      <c r="I1580">
        <v>284.39999999999998</v>
      </c>
      <c r="J1580">
        <v>-44.472900000000003</v>
      </c>
      <c r="K1580">
        <v>284.39999999999998</v>
      </c>
      <c r="L1580">
        <v>-40.247900000000001</v>
      </c>
      <c r="O1580">
        <v>284.39999999999998</v>
      </c>
      <c r="P1580">
        <v>-61.578935553266909</v>
      </c>
      <c r="Q1580">
        <f t="shared" si="24"/>
        <v>-61.581943425790563</v>
      </c>
    </row>
    <row r="1581" spans="1:17" x14ac:dyDescent="0.25">
      <c r="A1581">
        <v>284.2</v>
      </c>
      <c r="B1581">
        <v>-61.3001</v>
      </c>
      <c r="C1581">
        <v>284.2</v>
      </c>
      <c r="D1581">
        <v>-57.646599999999999</v>
      </c>
      <c r="E1581">
        <v>284.2</v>
      </c>
      <c r="F1581">
        <v>-52.0458</v>
      </c>
      <c r="G1581">
        <v>284.2</v>
      </c>
      <c r="H1581">
        <v>-30.189800000000002</v>
      </c>
      <c r="I1581">
        <v>284.2</v>
      </c>
      <c r="J1581">
        <v>-44.528300000000002</v>
      </c>
      <c r="K1581">
        <v>284.2</v>
      </c>
      <c r="L1581">
        <v>-40.268700000000003</v>
      </c>
      <c r="O1581">
        <v>284.2</v>
      </c>
      <c r="P1581">
        <v>-61.7106883254636</v>
      </c>
      <c r="Q1581">
        <f t="shared" si="24"/>
        <v>-61.713832144547389</v>
      </c>
    </row>
    <row r="1582" spans="1:17" x14ac:dyDescent="0.25">
      <c r="A1582">
        <v>284</v>
      </c>
      <c r="B1582">
        <v>-61.422199999999997</v>
      </c>
      <c r="C1582">
        <v>284</v>
      </c>
      <c r="D1582">
        <v>-57.720599999999997</v>
      </c>
      <c r="E1582">
        <v>284</v>
      </c>
      <c r="F1582">
        <v>-52.1053</v>
      </c>
      <c r="G1582">
        <v>284</v>
      </c>
      <c r="H1582">
        <v>-30.262899999999998</v>
      </c>
      <c r="I1582">
        <v>284</v>
      </c>
      <c r="J1582">
        <v>-44.596899999999998</v>
      </c>
      <c r="K1582">
        <v>284</v>
      </c>
      <c r="L1582">
        <v>-40.329300000000003</v>
      </c>
      <c r="O1582">
        <v>284</v>
      </c>
      <c r="P1582">
        <v>-61.851872554911672</v>
      </c>
      <c r="Q1582">
        <f t="shared" si="24"/>
        <v>-61.85514841878733</v>
      </c>
    </row>
    <row r="1583" spans="1:17" x14ac:dyDescent="0.25">
      <c r="A1583">
        <v>283.8</v>
      </c>
      <c r="B1583">
        <v>-61.561399999999999</v>
      </c>
      <c r="C1583">
        <v>283.8</v>
      </c>
      <c r="D1583">
        <v>-57.829599999999999</v>
      </c>
      <c r="E1583">
        <v>283.8</v>
      </c>
      <c r="F1583">
        <v>-52.192799999999998</v>
      </c>
      <c r="G1583">
        <v>283.8</v>
      </c>
      <c r="H1583">
        <v>-30.354199999999999</v>
      </c>
      <c r="I1583">
        <v>283.8</v>
      </c>
      <c r="J1583">
        <v>-44.6873</v>
      </c>
      <c r="K1583">
        <v>283.8</v>
      </c>
      <c r="L1583">
        <v>-40.425800000000002</v>
      </c>
      <c r="O1583">
        <v>283.8</v>
      </c>
      <c r="P1583">
        <v>-62.002884375986703</v>
      </c>
      <c r="Q1583">
        <f t="shared" si="24"/>
        <v>-62.006287501407087</v>
      </c>
    </row>
    <row r="1584" spans="1:17" x14ac:dyDescent="0.25">
      <c r="A1584">
        <v>283.60000000000002</v>
      </c>
      <c r="B1584">
        <v>-61.7149</v>
      </c>
      <c r="C1584">
        <v>283.60000000000002</v>
      </c>
      <c r="D1584">
        <v>-57.951599999999999</v>
      </c>
      <c r="E1584">
        <v>283.60000000000002</v>
      </c>
      <c r="F1584">
        <v>-52.272500000000001</v>
      </c>
      <c r="G1584">
        <v>283.60000000000002</v>
      </c>
      <c r="H1584">
        <v>-30.4499</v>
      </c>
      <c r="I1584">
        <v>283.60000000000002</v>
      </c>
      <c r="J1584">
        <v>-44.7746</v>
      </c>
      <c r="K1584">
        <v>283.60000000000002</v>
      </c>
      <c r="L1584">
        <v>-40.504399999999997</v>
      </c>
      <c r="O1584">
        <v>283.60000000000002</v>
      </c>
      <c r="P1584">
        <v>-62.164105573322878</v>
      </c>
      <c r="Q1584">
        <f t="shared" si="24"/>
        <v>-62.167630297476684</v>
      </c>
    </row>
    <row r="1585" spans="1:17" x14ac:dyDescent="0.25">
      <c r="A1585">
        <v>283.39999999999998</v>
      </c>
      <c r="B1585">
        <v>-61.852899999999998</v>
      </c>
      <c r="C1585">
        <v>283.39999999999998</v>
      </c>
      <c r="D1585">
        <v>-58.0794</v>
      </c>
      <c r="E1585">
        <v>283.39999999999998</v>
      </c>
      <c r="F1585">
        <v>-52.328299999999999</v>
      </c>
      <c r="G1585">
        <v>283.39999999999998</v>
      </c>
      <c r="H1585">
        <v>-30.530100000000001</v>
      </c>
      <c r="I1585">
        <v>283.39999999999998</v>
      </c>
      <c r="J1585">
        <v>-44.851199999999999</v>
      </c>
      <c r="K1585">
        <v>283.39999999999998</v>
      </c>
      <c r="L1585">
        <v>-40.575600000000001</v>
      </c>
      <c r="O1585">
        <v>283.39999999999998</v>
      </c>
      <c r="P1585">
        <v>-62.335900943120471</v>
      </c>
      <c r="Q1585">
        <f t="shared" si="24"/>
        <v>-62.339540751053867</v>
      </c>
    </row>
    <row r="1586" spans="1:17" x14ac:dyDescent="0.25">
      <c r="A1586">
        <v>283.2</v>
      </c>
      <c r="B1586">
        <v>-62.008000000000003</v>
      </c>
      <c r="C1586">
        <v>283.2</v>
      </c>
      <c r="D1586">
        <v>-58.220100000000002</v>
      </c>
      <c r="E1586">
        <v>283.2</v>
      </c>
      <c r="F1586">
        <v>-52.406100000000002</v>
      </c>
      <c r="G1586">
        <v>283.2</v>
      </c>
      <c r="H1586">
        <v>-30.615500000000001</v>
      </c>
      <c r="I1586">
        <v>283.2</v>
      </c>
      <c r="J1586">
        <v>-44.9465</v>
      </c>
      <c r="K1586">
        <v>283.2</v>
      </c>
      <c r="L1586">
        <v>-40.6663</v>
      </c>
      <c r="O1586">
        <v>283.2</v>
      </c>
      <c r="P1586">
        <v>-62.518615736718232</v>
      </c>
      <c r="Q1586">
        <f t="shared" si="24"/>
        <v>-62.522363316724636</v>
      </c>
    </row>
    <row r="1587" spans="1:17" x14ac:dyDescent="0.25">
      <c r="A1587">
        <v>283</v>
      </c>
      <c r="B1587">
        <v>-62.190100000000001</v>
      </c>
      <c r="C1587">
        <v>283</v>
      </c>
      <c r="D1587">
        <v>-58.350099999999998</v>
      </c>
      <c r="E1587">
        <v>283</v>
      </c>
      <c r="F1587">
        <v>-52.510300000000001</v>
      </c>
      <c r="G1587">
        <v>283</v>
      </c>
      <c r="H1587">
        <v>-30.716999999999999</v>
      </c>
      <c r="I1587">
        <v>283</v>
      </c>
      <c r="J1587">
        <v>-45.069600000000001</v>
      </c>
      <c r="K1587">
        <v>283</v>
      </c>
      <c r="L1587">
        <v>-40.770200000000003</v>
      </c>
      <c r="O1587">
        <v>283</v>
      </c>
      <c r="P1587">
        <v>-62.712573270335213</v>
      </c>
      <c r="Q1587">
        <f t="shared" si="24"/>
        <v>-62.716420597925243</v>
      </c>
    </row>
    <row r="1588" spans="1:17" x14ac:dyDescent="0.25">
      <c r="A1588">
        <v>282.8</v>
      </c>
      <c r="B1588">
        <v>-62.370600000000003</v>
      </c>
      <c r="C1588">
        <v>282.8</v>
      </c>
      <c r="D1588">
        <v>-58.4876</v>
      </c>
      <c r="E1588">
        <v>282.8</v>
      </c>
      <c r="F1588">
        <v>-52.634099999999997</v>
      </c>
      <c r="G1588">
        <v>282.8</v>
      </c>
      <c r="H1588">
        <v>-30.7941</v>
      </c>
      <c r="I1588">
        <v>282.8</v>
      </c>
      <c r="J1588">
        <v>-45.195599999999999</v>
      </c>
      <c r="K1588">
        <v>282.8</v>
      </c>
      <c r="L1588">
        <v>-40.860100000000003</v>
      </c>
      <c r="O1588">
        <v>282.8</v>
      </c>
      <c r="P1588">
        <v>-62.918072786722284</v>
      </c>
      <c r="Q1588">
        <f t="shared" si="24"/>
        <v>-62.922011235687997</v>
      </c>
    </row>
    <row r="1589" spans="1:17" x14ac:dyDescent="0.25">
      <c r="A1589">
        <v>282.60000000000002</v>
      </c>
      <c r="B1589">
        <v>-62.569899999999997</v>
      </c>
      <c r="C1589">
        <v>282.60000000000002</v>
      </c>
      <c r="D1589">
        <v>-58.6126</v>
      </c>
      <c r="E1589">
        <v>282.60000000000002</v>
      </c>
      <c r="F1589">
        <v>-52.764400000000002</v>
      </c>
      <c r="G1589">
        <v>282.60000000000002</v>
      </c>
      <c r="H1589">
        <v>-30.8645</v>
      </c>
      <c r="I1589">
        <v>282.60000000000002</v>
      </c>
      <c r="J1589">
        <v>-45.323799999999999</v>
      </c>
      <c r="K1589">
        <v>282.60000000000002</v>
      </c>
      <c r="L1589">
        <v>-40.952599999999997</v>
      </c>
      <c r="O1589">
        <v>282.60000000000002</v>
      </c>
      <c r="P1589">
        <v>-63.135387650006493</v>
      </c>
      <c r="Q1589">
        <f t="shared" si="24"/>
        <v>-63.139408126914681</v>
      </c>
    </row>
    <row r="1590" spans="1:17" x14ac:dyDescent="0.25">
      <c r="A1590">
        <v>282.39999999999998</v>
      </c>
      <c r="B1590">
        <v>-62.7913</v>
      </c>
      <c r="C1590">
        <v>282.39999999999998</v>
      </c>
      <c r="D1590">
        <v>-58.772100000000002</v>
      </c>
      <c r="E1590">
        <v>282.39999999999998</v>
      </c>
      <c r="F1590">
        <v>-52.91</v>
      </c>
      <c r="G1590">
        <v>282.39999999999998</v>
      </c>
      <c r="H1590">
        <v>-30.958500000000001</v>
      </c>
      <c r="I1590">
        <v>282.39999999999998</v>
      </c>
      <c r="J1590">
        <v>-45.4544</v>
      </c>
      <c r="K1590">
        <v>282.39999999999998</v>
      </c>
      <c r="L1590">
        <v>-41.055500000000002</v>
      </c>
      <c r="O1590">
        <v>282.39999999999998</v>
      </c>
      <c r="P1590">
        <v>-63.364763944015266</v>
      </c>
      <c r="Q1590">
        <f t="shared" si="24"/>
        <v>-63.368857040388974</v>
      </c>
    </row>
    <row r="1591" spans="1:17" x14ac:dyDescent="0.25">
      <c r="A1591">
        <v>282.2</v>
      </c>
      <c r="B1591">
        <v>-63.041499999999999</v>
      </c>
      <c r="C1591">
        <v>282.2</v>
      </c>
      <c r="D1591">
        <v>-58.922499999999999</v>
      </c>
      <c r="E1591">
        <v>282.2</v>
      </c>
      <c r="F1591">
        <v>-53.063499999999998</v>
      </c>
      <c r="G1591">
        <v>282.2</v>
      </c>
      <c r="H1591">
        <v>-31.0702</v>
      </c>
      <c r="I1591">
        <v>282.2</v>
      </c>
      <c r="J1591">
        <v>-45.6066</v>
      </c>
      <c r="K1591">
        <v>282.2</v>
      </c>
      <c r="L1591">
        <v>-41.189799999999998</v>
      </c>
      <c r="O1591">
        <v>282.2</v>
      </c>
      <c r="P1591">
        <v>-63.606419527145171</v>
      </c>
      <c r="Q1591">
        <f t="shared" si="24"/>
        <v>-63.610575681813913</v>
      </c>
    </row>
    <row r="1592" spans="1:17" x14ac:dyDescent="0.25">
      <c r="A1592">
        <v>282</v>
      </c>
      <c r="B1592">
        <v>-63.286999999999999</v>
      </c>
      <c r="C1592">
        <v>282</v>
      </c>
      <c r="D1592">
        <v>-59.089500000000001</v>
      </c>
      <c r="E1592">
        <v>282</v>
      </c>
      <c r="F1592">
        <v>-53.226599999999998</v>
      </c>
      <c r="G1592">
        <v>282</v>
      </c>
      <c r="H1592">
        <v>-31.184100000000001</v>
      </c>
      <c r="I1592">
        <v>282</v>
      </c>
      <c r="J1592">
        <v>-45.762599999999999</v>
      </c>
      <c r="K1592">
        <v>282</v>
      </c>
      <c r="L1592">
        <v>-41.313499999999998</v>
      </c>
      <c r="O1592">
        <v>282</v>
      </c>
      <c r="P1592">
        <v>-63.860543574281316</v>
      </c>
      <c r="Q1592">
        <f t="shared" si="24"/>
        <v>-63.86475323707085</v>
      </c>
    </row>
    <row r="1593" spans="1:17" x14ac:dyDescent="0.25">
      <c r="A1593">
        <v>281.8</v>
      </c>
      <c r="B1593">
        <v>-63.5321</v>
      </c>
      <c r="C1593">
        <v>281.8</v>
      </c>
      <c r="D1593">
        <v>-59.291200000000003</v>
      </c>
      <c r="E1593">
        <v>281.8</v>
      </c>
      <c r="F1593">
        <v>-53.371899999999997</v>
      </c>
      <c r="G1593">
        <v>281.8</v>
      </c>
      <c r="H1593">
        <v>-31.305800000000001</v>
      </c>
      <c r="I1593">
        <v>281.8</v>
      </c>
      <c r="J1593">
        <v>-45.929099999999998</v>
      </c>
      <c r="K1593">
        <v>281.8</v>
      </c>
      <c r="L1593">
        <v>-41.443100000000001</v>
      </c>
      <c r="O1593">
        <v>281.8</v>
      </c>
      <c r="P1593">
        <v>-64.127296609786058</v>
      </c>
      <c r="Q1593">
        <f t="shared" si="24"/>
        <v>-64.131550397014621</v>
      </c>
    </row>
    <row r="1594" spans="1:17" x14ac:dyDescent="0.25">
      <c r="A1594">
        <v>281.60000000000002</v>
      </c>
      <c r="B1594">
        <v>-63.811100000000003</v>
      </c>
      <c r="C1594">
        <v>281.60000000000002</v>
      </c>
      <c r="D1594">
        <v>-59.504899999999999</v>
      </c>
      <c r="E1594">
        <v>281.60000000000002</v>
      </c>
      <c r="F1594">
        <v>-53.5242</v>
      </c>
      <c r="G1594">
        <v>281.60000000000002</v>
      </c>
      <c r="H1594">
        <v>-31.440200000000001</v>
      </c>
      <c r="I1594">
        <v>281.60000000000002</v>
      </c>
      <c r="J1594">
        <v>-46.102899999999998</v>
      </c>
      <c r="K1594">
        <v>281.60000000000002</v>
      </c>
      <c r="L1594">
        <v>-41.591000000000001</v>
      </c>
      <c r="O1594">
        <v>281.60000000000002</v>
      </c>
      <c r="P1594">
        <v>-64.406811006976469</v>
      </c>
      <c r="Q1594">
        <f t="shared" si="24"/>
        <v>-64.411099839206543</v>
      </c>
    </row>
    <row r="1595" spans="1:17" x14ac:dyDescent="0.25">
      <c r="A1595">
        <v>281.39999999999998</v>
      </c>
      <c r="B1595">
        <v>-64.108000000000004</v>
      </c>
      <c r="C1595">
        <v>281.39999999999998</v>
      </c>
      <c r="D1595">
        <v>-59.725000000000001</v>
      </c>
      <c r="E1595">
        <v>281.39999999999998</v>
      </c>
      <c r="F1595">
        <v>-53.704300000000003</v>
      </c>
      <c r="G1595">
        <v>281.39999999999998</v>
      </c>
      <c r="H1595">
        <v>-31.587499999999999</v>
      </c>
      <c r="I1595">
        <v>281.39999999999998</v>
      </c>
      <c r="J1595">
        <v>-46.305999999999997</v>
      </c>
      <c r="K1595">
        <v>281.39999999999998</v>
      </c>
      <c r="L1595">
        <v>-41.7423</v>
      </c>
      <c r="O1595">
        <v>281.39999999999998</v>
      </c>
      <c r="P1595">
        <v>-64.699191900857116</v>
      </c>
      <c r="Q1595">
        <f t="shared" si="24"/>
        <v>-64.703507114037407</v>
      </c>
    </row>
    <row r="1596" spans="1:17" x14ac:dyDescent="0.25">
      <c r="A1596">
        <v>281.2</v>
      </c>
      <c r="B1596">
        <v>-64.442400000000006</v>
      </c>
      <c r="C1596">
        <v>281.2</v>
      </c>
      <c r="D1596">
        <v>-59.968499999999999</v>
      </c>
      <c r="E1596">
        <v>281.2</v>
      </c>
      <c r="F1596">
        <v>-53.883699999999997</v>
      </c>
      <c r="G1596">
        <v>281.2</v>
      </c>
      <c r="H1596">
        <v>-31.703800000000001</v>
      </c>
      <c r="I1596">
        <v>281.2</v>
      </c>
      <c r="J1596">
        <v>-46.521299999999997</v>
      </c>
      <c r="K1596">
        <v>281.2</v>
      </c>
      <c r="L1596">
        <v>-41.913600000000002</v>
      </c>
      <c r="O1596">
        <v>281.2</v>
      </c>
      <c r="P1596">
        <v>-65.004518434278665</v>
      </c>
      <c r="Q1596">
        <f t="shared" si="24"/>
        <v>-65.008851856748592</v>
      </c>
    </row>
    <row r="1597" spans="1:17" x14ac:dyDescent="0.25">
      <c r="A1597">
        <v>281</v>
      </c>
      <c r="B1597">
        <v>-64.770899999999997</v>
      </c>
      <c r="C1597">
        <v>281</v>
      </c>
      <c r="D1597">
        <v>-60.197600000000001</v>
      </c>
      <c r="E1597">
        <v>281</v>
      </c>
      <c r="F1597">
        <v>-54.073900000000002</v>
      </c>
      <c r="G1597">
        <v>281</v>
      </c>
      <c r="H1597">
        <v>-31.796900000000001</v>
      </c>
      <c r="I1597">
        <v>281</v>
      </c>
      <c r="J1597">
        <v>-46.725099999999998</v>
      </c>
      <c r="K1597">
        <v>281</v>
      </c>
      <c r="L1597">
        <v>-42.073399999999999</v>
      </c>
      <c r="O1597">
        <v>281</v>
      </c>
      <c r="P1597">
        <v>-65.322845235109966</v>
      </c>
      <c r="Q1597">
        <f t="shared" si="24"/>
        <v>-65.327189224820913</v>
      </c>
    </row>
    <row r="1598" spans="1:17" x14ac:dyDescent="0.25">
      <c r="A1598">
        <v>280.8</v>
      </c>
      <c r="B1598">
        <v>-65.096100000000007</v>
      </c>
      <c r="C1598">
        <v>280.8</v>
      </c>
      <c r="D1598">
        <v>-60.447299999999998</v>
      </c>
      <c r="E1598">
        <v>280.8</v>
      </c>
      <c r="F1598">
        <v>-54.269599999999997</v>
      </c>
      <c r="G1598">
        <v>280.8</v>
      </c>
      <c r="H1598">
        <v>-31.916599999999999</v>
      </c>
      <c r="I1598">
        <v>280.8</v>
      </c>
      <c r="J1598">
        <v>-46.944400000000002</v>
      </c>
      <c r="K1598">
        <v>280.8</v>
      </c>
      <c r="L1598">
        <v>-42.25</v>
      </c>
      <c r="O1598">
        <v>280.8</v>
      </c>
      <c r="P1598">
        <v>-65.654204005074121</v>
      </c>
      <c r="Q1598">
        <f t="shared" si="24"/>
        <v>-65.658551443650367</v>
      </c>
    </row>
    <row r="1599" spans="1:17" x14ac:dyDescent="0.25">
      <c r="A1599">
        <v>280.60000000000002</v>
      </c>
      <c r="B1599">
        <v>-65.451700000000002</v>
      </c>
      <c r="C1599">
        <v>280.60000000000002</v>
      </c>
      <c r="D1599">
        <v>-60.736600000000003</v>
      </c>
      <c r="E1599">
        <v>280.60000000000002</v>
      </c>
      <c r="F1599">
        <v>-54.504100000000001</v>
      </c>
      <c r="G1599">
        <v>280.60000000000002</v>
      </c>
      <c r="H1599">
        <v>-32.059699999999999</v>
      </c>
      <c r="I1599">
        <v>280.60000000000002</v>
      </c>
      <c r="J1599">
        <v>-47.168100000000003</v>
      </c>
      <c r="K1599">
        <v>280.60000000000002</v>
      </c>
      <c r="L1599">
        <v>-42.416200000000003</v>
      </c>
      <c r="O1599">
        <v>280.60000000000002</v>
      </c>
      <c r="P1599">
        <v>-65.998605090767001</v>
      </c>
      <c r="Q1599">
        <f t="shared" si="24"/>
        <v>-66.002949333504617</v>
      </c>
    </row>
    <row r="1600" spans="1:17" x14ac:dyDescent="0.25">
      <c r="A1600">
        <v>280.39999999999998</v>
      </c>
      <c r="B1600">
        <v>-65.795400000000001</v>
      </c>
      <c r="C1600">
        <v>280.39999999999998</v>
      </c>
      <c r="D1600">
        <v>-61.030299999999997</v>
      </c>
      <c r="E1600">
        <v>280.39999999999998</v>
      </c>
      <c r="F1600">
        <v>-54.735100000000003</v>
      </c>
      <c r="G1600">
        <v>280.39999999999998</v>
      </c>
      <c r="H1600">
        <v>-32.197200000000002</v>
      </c>
      <c r="I1600">
        <v>280.39999999999998</v>
      </c>
      <c r="J1600">
        <v>-47.400700000000001</v>
      </c>
      <c r="K1600">
        <v>280.39999999999998</v>
      </c>
      <c r="L1600">
        <v>-42.589599999999997</v>
      </c>
      <c r="O1600">
        <v>280.39999999999998</v>
      </c>
      <c r="P1600">
        <v>-66.356038904672729</v>
      </c>
      <c r="Q1600">
        <f t="shared" si="24"/>
        <v>-66.360373688071888</v>
      </c>
    </row>
    <row r="1601" spans="1:17" x14ac:dyDescent="0.25">
      <c r="A1601">
        <v>280.2</v>
      </c>
      <c r="B1601">
        <v>-66.153599999999997</v>
      </c>
      <c r="C1601">
        <v>280.2</v>
      </c>
      <c r="D1601">
        <v>-61.314999999999998</v>
      </c>
      <c r="E1601">
        <v>280.2</v>
      </c>
      <c r="F1601">
        <v>-54.946399999999997</v>
      </c>
      <c r="G1601">
        <v>280.2</v>
      </c>
      <c r="H1601">
        <v>-32.339300000000001</v>
      </c>
      <c r="I1601">
        <v>280.2</v>
      </c>
      <c r="J1601">
        <v>-47.635599999999997</v>
      </c>
      <c r="K1601">
        <v>280.2</v>
      </c>
      <c r="L1601">
        <v>-42.769500000000001</v>
      </c>
      <c r="O1601">
        <v>280.2</v>
      </c>
      <c r="P1601">
        <v>-66.726477068775935</v>
      </c>
      <c r="Q1601">
        <f t="shared" si="24"/>
        <v>-66.730796379551478</v>
      </c>
    </row>
    <row r="1602" spans="1:17" x14ac:dyDescent="0.25">
      <c r="A1602">
        <v>280</v>
      </c>
      <c r="B1602">
        <v>-66.551400000000001</v>
      </c>
      <c r="C1602">
        <v>280</v>
      </c>
      <c r="D1602">
        <v>-61.606299999999997</v>
      </c>
      <c r="E1602">
        <v>280</v>
      </c>
      <c r="F1602">
        <v>-55.216299999999997</v>
      </c>
      <c r="G1602">
        <v>280</v>
      </c>
      <c r="H1602">
        <v>-32.491599999999998</v>
      </c>
      <c r="I1602">
        <v>280</v>
      </c>
      <c r="J1602">
        <v>-47.915999999999997</v>
      </c>
      <c r="K1602">
        <v>280</v>
      </c>
      <c r="L1602">
        <v>-42.963299999999997</v>
      </c>
      <c r="O1602">
        <v>280</v>
      </c>
      <c r="P1602">
        <v>-67.109873165205784</v>
      </c>
      <c r="Q1602">
        <f t="shared" si="24"/>
        <v>-67.114171076788637</v>
      </c>
    </row>
    <row r="1603" spans="1:17" x14ac:dyDescent="0.25">
      <c r="A1603">
        <v>279.8</v>
      </c>
      <c r="B1603">
        <v>-66.966300000000004</v>
      </c>
      <c r="C1603">
        <v>279.8</v>
      </c>
      <c r="D1603">
        <v>-61.918199999999999</v>
      </c>
      <c r="E1603">
        <v>279.8</v>
      </c>
      <c r="F1603">
        <v>-55.511899999999997</v>
      </c>
      <c r="G1603">
        <v>279.8</v>
      </c>
      <c r="H1603">
        <v>-32.660899999999998</v>
      </c>
      <c r="I1603">
        <v>279.8</v>
      </c>
      <c r="J1603">
        <v>-48.188000000000002</v>
      </c>
      <c r="K1603">
        <v>279.8</v>
      </c>
      <c r="L1603">
        <v>-43.189700000000002</v>
      </c>
      <c r="O1603">
        <v>279.8</v>
      </c>
      <c r="P1603">
        <v>-67.506162996384219</v>
      </c>
      <c r="Q1603">
        <f t="shared" ref="Q1603:Q1666" si="25">AVERAGE(P1602:P1604)</f>
        <v>-67.510433480618289</v>
      </c>
    </row>
    <row r="1604" spans="1:17" x14ac:dyDescent="0.25">
      <c r="A1604">
        <v>279.60000000000002</v>
      </c>
      <c r="B1604">
        <v>-67.376199999999997</v>
      </c>
      <c r="C1604">
        <v>279.60000000000002</v>
      </c>
      <c r="D1604">
        <v>-62.254899999999999</v>
      </c>
      <c r="E1604">
        <v>279.60000000000002</v>
      </c>
      <c r="F1604">
        <v>-55.793799999999997</v>
      </c>
      <c r="G1604">
        <v>279.60000000000002</v>
      </c>
      <c r="H1604">
        <v>-32.834099999999999</v>
      </c>
      <c r="I1604">
        <v>279.60000000000002</v>
      </c>
      <c r="J1604">
        <v>-48.455399999999997</v>
      </c>
      <c r="K1604">
        <v>279.60000000000002</v>
      </c>
      <c r="L1604">
        <v>-43.419899999999998</v>
      </c>
      <c r="O1604">
        <v>279.60000000000002</v>
      </c>
      <c r="P1604">
        <v>-67.91526428026485</v>
      </c>
      <c r="Q1604">
        <f t="shared" si="25"/>
        <v>-67.919501003271009</v>
      </c>
    </row>
    <row r="1605" spans="1:17" x14ac:dyDescent="0.25">
      <c r="A1605">
        <v>279.39999999999998</v>
      </c>
      <c r="B1605">
        <v>-67.794399999999996</v>
      </c>
      <c r="C1605">
        <v>279.39999999999998</v>
      </c>
      <c r="D1605">
        <v>-62.590200000000003</v>
      </c>
      <c r="E1605">
        <v>279.39999999999998</v>
      </c>
      <c r="F1605">
        <v>-56.052900000000001</v>
      </c>
      <c r="G1605">
        <v>279.39999999999998</v>
      </c>
      <c r="H1605">
        <v>-33.017600000000002</v>
      </c>
      <c r="I1605">
        <v>279.39999999999998</v>
      </c>
      <c r="J1605">
        <v>-48.721400000000003</v>
      </c>
      <c r="K1605">
        <v>279.39999999999998</v>
      </c>
      <c r="L1605">
        <v>-43.660899999999998</v>
      </c>
      <c r="O1605">
        <v>279.39999999999998</v>
      </c>
      <c r="P1605">
        <v>-68.337075733163928</v>
      </c>
      <c r="Q1605">
        <f t="shared" si="25"/>
        <v>-68.341271845173523</v>
      </c>
    </row>
    <row r="1606" spans="1:17" x14ac:dyDescent="0.25">
      <c r="A1606">
        <v>279.2</v>
      </c>
      <c r="B1606">
        <v>-68.229600000000005</v>
      </c>
      <c r="C1606">
        <v>279.2</v>
      </c>
      <c r="D1606">
        <v>-62.945399999999999</v>
      </c>
      <c r="E1606">
        <v>279.2</v>
      </c>
      <c r="F1606">
        <v>-56.312600000000003</v>
      </c>
      <c r="G1606">
        <v>279.2</v>
      </c>
      <c r="H1606">
        <v>-33.18</v>
      </c>
      <c r="I1606">
        <v>279.2</v>
      </c>
      <c r="J1606">
        <v>-48.978099999999998</v>
      </c>
      <c r="K1606">
        <v>279.2</v>
      </c>
      <c r="L1606">
        <v>-43.878900000000002</v>
      </c>
      <c r="O1606">
        <v>279.2</v>
      </c>
      <c r="P1606">
        <v>-68.771475522091805</v>
      </c>
      <c r="Q1606">
        <f t="shared" si="25"/>
        <v>-68.775623451459168</v>
      </c>
    </row>
    <row r="1607" spans="1:17" x14ac:dyDescent="0.25">
      <c r="A1607">
        <v>279</v>
      </c>
      <c r="B1607">
        <v>-68.660399999999996</v>
      </c>
      <c r="C1607">
        <v>279</v>
      </c>
      <c r="D1607">
        <v>-63.310899999999997</v>
      </c>
      <c r="E1607">
        <v>279</v>
      </c>
      <c r="F1607">
        <v>-56.571199999999997</v>
      </c>
      <c r="G1607">
        <v>279</v>
      </c>
      <c r="H1607">
        <v>-33.351300000000002</v>
      </c>
      <c r="I1607">
        <v>279</v>
      </c>
      <c r="J1607">
        <v>-49.2712</v>
      </c>
      <c r="K1607">
        <v>279</v>
      </c>
      <c r="L1607">
        <v>-44.128300000000003</v>
      </c>
      <c r="O1607">
        <v>279</v>
      </c>
      <c r="P1607">
        <v>-69.218319099121757</v>
      </c>
      <c r="Q1607">
        <f t="shared" si="25"/>
        <v>-69.222410360736248</v>
      </c>
    </row>
    <row r="1608" spans="1:17" x14ac:dyDescent="0.25">
      <c r="A1608">
        <v>278.8</v>
      </c>
      <c r="B1608">
        <v>-69.110200000000006</v>
      </c>
      <c r="C1608">
        <v>278.8</v>
      </c>
      <c r="D1608">
        <v>-63.709299999999999</v>
      </c>
      <c r="E1608">
        <v>278.8</v>
      </c>
      <c r="F1608">
        <v>-56.847099999999998</v>
      </c>
      <c r="G1608">
        <v>278.8</v>
      </c>
      <c r="H1608">
        <v>-33.5383</v>
      </c>
      <c r="I1608">
        <v>278.8</v>
      </c>
      <c r="J1608">
        <v>-49.575699999999998</v>
      </c>
      <c r="K1608">
        <v>278.8</v>
      </c>
      <c r="L1608">
        <v>-44.400500000000001</v>
      </c>
      <c r="O1608">
        <v>278.8</v>
      </c>
      <c r="P1608">
        <v>-69.677436460995182</v>
      </c>
      <c r="Q1608">
        <f t="shared" si="25"/>
        <v>-69.681461488953076</v>
      </c>
    </row>
    <row r="1609" spans="1:17" x14ac:dyDescent="0.25">
      <c r="A1609">
        <v>278.60000000000002</v>
      </c>
      <c r="B1609">
        <v>-69.598399999999998</v>
      </c>
      <c r="C1609">
        <v>278.60000000000002</v>
      </c>
      <c r="D1609">
        <v>-64.143699999999995</v>
      </c>
      <c r="E1609">
        <v>278.60000000000002</v>
      </c>
      <c r="F1609">
        <v>-57.1798</v>
      </c>
      <c r="G1609">
        <v>278.60000000000002</v>
      </c>
      <c r="H1609">
        <v>-33.726100000000002</v>
      </c>
      <c r="I1609">
        <v>278.60000000000002</v>
      </c>
      <c r="J1609">
        <v>-49.879899999999999</v>
      </c>
      <c r="K1609">
        <v>278.60000000000002</v>
      </c>
      <c r="L1609">
        <v>-44.688299999999998</v>
      </c>
      <c r="O1609">
        <v>278.60000000000002</v>
      </c>
      <c r="P1609">
        <v>-70.148628906742317</v>
      </c>
      <c r="Q1609">
        <f t="shared" si="25"/>
        <v>-70.152576920422703</v>
      </c>
    </row>
    <row r="1610" spans="1:17" x14ac:dyDescent="0.25">
      <c r="A1610">
        <v>278.39999999999998</v>
      </c>
      <c r="B1610">
        <v>-70.100700000000003</v>
      </c>
      <c r="C1610">
        <v>278.39999999999998</v>
      </c>
      <c r="D1610">
        <v>-64.569699999999997</v>
      </c>
      <c r="E1610">
        <v>278.39999999999998</v>
      </c>
      <c r="F1610">
        <v>-57.549900000000001</v>
      </c>
      <c r="G1610">
        <v>278.39999999999998</v>
      </c>
      <c r="H1610">
        <v>-33.915599999999998</v>
      </c>
      <c r="I1610">
        <v>278.39999999999998</v>
      </c>
      <c r="J1610">
        <v>-50.210599999999999</v>
      </c>
      <c r="K1610">
        <v>278.39999999999998</v>
      </c>
      <c r="L1610">
        <v>-44.988900000000001</v>
      </c>
      <c r="O1610">
        <v>278.39999999999998</v>
      </c>
      <c r="P1610">
        <v>-70.631665393530611</v>
      </c>
      <c r="Q1610">
        <f t="shared" si="25"/>
        <v>-70.635524305152543</v>
      </c>
    </row>
    <row r="1611" spans="1:17" x14ac:dyDescent="0.25">
      <c r="A1611">
        <v>278.2</v>
      </c>
      <c r="B1611">
        <v>-70.635499999999993</v>
      </c>
      <c r="C1611">
        <v>278.2</v>
      </c>
      <c r="D1611">
        <v>-65.041700000000006</v>
      </c>
      <c r="E1611">
        <v>278.2</v>
      </c>
      <c r="F1611">
        <v>-57.9084</v>
      </c>
      <c r="G1611">
        <v>278.2</v>
      </c>
      <c r="H1611">
        <v>-34.114800000000002</v>
      </c>
      <c r="I1611">
        <v>278.2</v>
      </c>
      <c r="J1611">
        <v>-50.561999999999998</v>
      </c>
      <c r="K1611">
        <v>278.2</v>
      </c>
      <c r="L1611">
        <v>-45.276499999999999</v>
      </c>
      <c r="O1611">
        <v>278.2</v>
      </c>
      <c r="P1611">
        <v>-71.126278615184674</v>
      </c>
      <c r="Q1611">
        <f t="shared" si="25"/>
        <v>-71.130034985502618</v>
      </c>
    </row>
    <row r="1612" spans="1:17" x14ac:dyDescent="0.25">
      <c r="A1612">
        <v>278</v>
      </c>
      <c r="B1612">
        <v>-71.152199999999993</v>
      </c>
      <c r="C1612">
        <v>278</v>
      </c>
      <c r="D1612">
        <v>-65.507099999999994</v>
      </c>
      <c r="E1612">
        <v>278</v>
      </c>
      <c r="F1612">
        <v>-58.241700000000002</v>
      </c>
      <c r="G1612">
        <v>278</v>
      </c>
      <c r="H1612">
        <v>-34.301499999999997</v>
      </c>
      <c r="I1612">
        <v>278</v>
      </c>
      <c r="J1612">
        <v>-50.9009</v>
      </c>
      <c r="K1612">
        <v>278</v>
      </c>
      <c r="L1612">
        <v>-45.575099999999999</v>
      </c>
      <c r="O1612">
        <v>278</v>
      </c>
      <c r="P1612">
        <v>-71.63216094779257</v>
      </c>
      <c r="Q1612">
        <f t="shared" si="25"/>
        <v>-71.635799994815088</v>
      </c>
    </row>
    <row r="1613" spans="1:17" x14ac:dyDescent="0.25">
      <c r="A1613">
        <v>277.8</v>
      </c>
      <c r="B1613">
        <v>-71.654700000000005</v>
      </c>
      <c r="C1613">
        <v>277.8</v>
      </c>
      <c r="D1613">
        <v>-65.926100000000005</v>
      </c>
      <c r="E1613">
        <v>277.8</v>
      </c>
      <c r="F1613">
        <v>-58.579700000000003</v>
      </c>
      <c r="G1613">
        <v>277.8</v>
      </c>
      <c r="H1613">
        <v>-34.509799999999998</v>
      </c>
      <c r="I1613">
        <v>277.8</v>
      </c>
      <c r="J1613">
        <v>-51.23</v>
      </c>
      <c r="K1613">
        <v>277.8</v>
      </c>
      <c r="L1613">
        <v>-45.857500000000002</v>
      </c>
      <c r="O1613">
        <v>277.8</v>
      </c>
      <c r="P1613">
        <v>-72.148960421468033</v>
      </c>
      <c r="Q1613">
        <f t="shared" si="25"/>
        <v>-72.15246608498056</v>
      </c>
    </row>
    <row r="1614" spans="1:17" x14ac:dyDescent="0.25">
      <c r="A1614">
        <v>277.60000000000002</v>
      </c>
      <c r="B1614">
        <v>-72.197999999999993</v>
      </c>
      <c r="C1614">
        <v>277.60000000000002</v>
      </c>
      <c r="D1614">
        <v>-66.388599999999997</v>
      </c>
      <c r="E1614">
        <v>277.60000000000002</v>
      </c>
      <c r="F1614">
        <v>-58.936</v>
      </c>
      <c r="G1614">
        <v>277.60000000000002</v>
      </c>
      <c r="H1614">
        <v>-34.731000000000002</v>
      </c>
      <c r="I1614">
        <v>277.60000000000002</v>
      </c>
      <c r="J1614">
        <v>-51.566200000000002</v>
      </c>
      <c r="K1614">
        <v>277.60000000000002</v>
      </c>
      <c r="L1614">
        <v>-46.1541</v>
      </c>
      <c r="O1614">
        <v>277.60000000000002</v>
      </c>
      <c r="P1614">
        <v>-72.676276885681077</v>
      </c>
      <c r="Q1614">
        <f t="shared" si="25"/>
        <v>-72.679631947971345</v>
      </c>
    </row>
    <row r="1615" spans="1:17" x14ac:dyDescent="0.25">
      <c r="A1615">
        <v>277.39999999999998</v>
      </c>
      <c r="B1615">
        <v>-72.732900000000001</v>
      </c>
      <c r="C1615">
        <v>277.39999999999998</v>
      </c>
      <c r="D1615">
        <v>-66.825500000000005</v>
      </c>
      <c r="E1615">
        <v>277.39999999999998</v>
      </c>
      <c r="F1615">
        <v>-59.292400000000001</v>
      </c>
      <c r="G1615">
        <v>277.39999999999998</v>
      </c>
      <c r="H1615">
        <v>-34.927900000000001</v>
      </c>
      <c r="I1615">
        <v>277.39999999999998</v>
      </c>
      <c r="J1615">
        <v>-51.9024</v>
      </c>
      <c r="K1615">
        <v>277.39999999999998</v>
      </c>
      <c r="L1615">
        <v>-46.441000000000003</v>
      </c>
      <c r="O1615">
        <v>277.39999999999998</v>
      </c>
      <c r="P1615">
        <v>-73.213658536764896</v>
      </c>
      <c r="Q1615">
        <f t="shared" si="25"/>
        <v>-73.216844797379878</v>
      </c>
    </row>
    <row r="1616" spans="1:17" x14ac:dyDescent="0.25">
      <c r="A1616">
        <v>277.2</v>
      </c>
      <c r="B1616">
        <v>-73.298000000000002</v>
      </c>
      <c r="C1616">
        <v>277.2</v>
      </c>
      <c r="D1616">
        <v>-67.248500000000007</v>
      </c>
      <c r="E1616">
        <v>277.2</v>
      </c>
      <c r="F1616">
        <v>-59.643000000000001</v>
      </c>
      <c r="G1616">
        <v>277.2</v>
      </c>
      <c r="H1616">
        <v>-35.113799999999998</v>
      </c>
      <c r="I1616">
        <v>277.2</v>
      </c>
      <c r="J1616">
        <v>-52.226100000000002</v>
      </c>
      <c r="K1616">
        <v>277.2</v>
      </c>
      <c r="L1616">
        <v>-46.742600000000003</v>
      </c>
      <c r="O1616">
        <v>277.2</v>
      </c>
      <c r="P1616">
        <v>-73.76059896969366</v>
      </c>
      <c r="Q1616">
        <f t="shared" si="25"/>
        <v>-73.763597469439659</v>
      </c>
    </row>
    <row r="1617" spans="1:17" x14ac:dyDescent="0.25">
      <c r="A1617">
        <v>277</v>
      </c>
      <c r="B1617">
        <v>-73.8887</v>
      </c>
      <c r="C1617">
        <v>277</v>
      </c>
      <c r="D1617">
        <v>-67.703299999999999</v>
      </c>
      <c r="E1617">
        <v>277</v>
      </c>
      <c r="F1617">
        <v>-60.015599999999999</v>
      </c>
      <c r="G1617">
        <v>277</v>
      </c>
      <c r="H1617">
        <v>-35.305100000000003</v>
      </c>
      <c r="I1617">
        <v>277</v>
      </c>
      <c r="J1617">
        <v>-52.5794</v>
      </c>
      <c r="K1617">
        <v>277</v>
      </c>
      <c r="L1617">
        <v>-47.0578</v>
      </c>
      <c r="O1617">
        <v>277</v>
      </c>
      <c r="P1617">
        <v>-74.316534901860393</v>
      </c>
      <c r="Q1617">
        <f t="shared" si="25"/>
        <v>-74.31932618876192</v>
      </c>
    </row>
    <row r="1618" spans="1:17" x14ac:dyDescent="0.25">
      <c r="A1618">
        <v>276.8</v>
      </c>
      <c r="B1618">
        <v>-74.469800000000006</v>
      </c>
      <c r="C1618">
        <v>276.8</v>
      </c>
      <c r="D1618">
        <v>-68.172600000000003</v>
      </c>
      <c r="E1618">
        <v>276.8</v>
      </c>
      <c r="F1618">
        <v>-60.402200000000001</v>
      </c>
      <c r="G1618">
        <v>276.8</v>
      </c>
      <c r="H1618">
        <v>-35.485700000000001</v>
      </c>
      <c r="I1618">
        <v>276.8</v>
      </c>
      <c r="J1618">
        <v>-52.915799999999997</v>
      </c>
      <c r="K1618">
        <v>276.8</v>
      </c>
      <c r="L1618">
        <v>-47.357599999999998</v>
      </c>
      <c r="O1618">
        <v>276.8</v>
      </c>
      <c r="P1618">
        <v>-74.880844694731707</v>
      </c>
      <c r="Q1618">
        <f t="shared" si="25"/>
        <v>-74.883409122483457</v>
      </c>
    </row>
    <row r="1619" spans="1:17" x14ac:dyDescent="0.25">
      <c r="A1619">
        <v>276.60000000000002</v>
      </c>
      <c r="B1619">
        <v>-75.051400000000001</v>
      </c>
      <c r="C1619">
        <v>276.60000000000002</v>
      </c>
      <c r="D1619">
        <v>-68.650599999999997</v>
      </c>
      <c r="E1619">
        <v>276.60000000000002</v>
      </c>
      <c r="F1619">
        <v>-60.744100000000003</v>
      </c>
      <c r="G1619">
        <v>276.60000000000002</v>
      </c>
      <c r="H1619">
        <v>-35.656700000000001</v>
      </c>
      <c r="I1619">
        <v>276.60000000000002</v>
      </c>
      <c r="J1619">
        <v>-53.260800000000003</v>
      </c>
      <c r="K1619">
        <v>276.60000000000002</v>
      </c>
      <c r="L1619">
        <v>-47.641399999999997</v>
      </c>
      <c r="O1619">
        <v>276.60000000000002</v>
      </c>
      <c r="P1619">
        <v>-75.452847770858298</v>
      </c>
      <c r="Q1619">
        <f t="shared" si="25"/>
        <v>-75.45516581861942</v>
      </c>
    </row>
    <row r="1620" spans="1:17" x14ac:dyDescent="0.25">
      <c r="A1620">
        <v>276.39999999999998</v>
      </c>
      <c r="B1620">
        <v>-75.646900000000002</v>
      </c>
      <c r="C1620">
        <v>276.39999999999998</v>
      </c>
      <c r="D1620">
        <v>-69.115700000000004</v>
      </c>
      <c r="E1620">
        <v>276.39999999999998</v>
      </c>
      <c r="F1620">
        <v>-61.086100000000002</v>
      </c>
      <c r="G1620">
        <v>276.39999999999998</v>
      </c>
      <c r="H1620">
        <v>-35.8294</v>
      </c>
      <c r="I1620">
        <v>276.39999999999998</v>
      </c>
      <c r="J1620">
        <v>-53.616900000000001</v>
      </c>
      <c r="K1620">
        <v>276.39999999999998</v>
      </c>
      <c r="L1620">
        <v>-47.916200000000003</v>
      </c>
      <c r="O1620">
        <v>276.39999999999998</v>
      </c>
      <c r="P1620">
        <v>-76.031804990268242</v>
      </c>
      <c r="Q1620">
        <f t="shared" si="25"/>
        <v>-76.033857591612389</v>
      </c>
    </row>
    <row r="1621" spans="1:17" x14ac:dyDescent="0.25">
      <c r="A1621">
        <v>276.2</v>
      </c>
      <c r="B1621">
        <v>-76.3018</v>
      </c>
      <c r="C1621">
        <v>276.2</v>
      </c>
      <c r="D1621">
        <v>-69.601799999999997</v>
      </c>
      <c r="E1621">
        <v>276.2</v>
      </c>
      <c r="F1621">
        <v>-61.484000000000002</v>
      </c>
      <c r="G1621">
        <v>276.2</v>
      </c>
      <c r="H1621">
        <v>-35.993400000000001</v>
      </c>
      <c r="I1621">
        <v>276.2</v>
      </c>
      <c r="J1621">
        <v>-53.978900000000003</v>
      </c>
      <c r="K1621">
        <v>276.2</v>
      </c>
      <c r="L1621">
        <v>-48.232500000000002</v>
      </c>
      <c r="O1621">
        <v>276.2</v>
      </c>
      <c r="P1621">
        <v>-76.61692001371064</v>
      </c>
      <c r="Q1621">
        <f t="shared" si="25"/>
        <v>-76.61868888225419</v>
      </c>
    </row>
    <row r="1622" spans="1:17" x14ac:dyDescent="0.25">
      <c r="A1622">
        <v>276</v>
      </c>
      <c r="B1622">
        <v>-76.957300000000004</v>
      </c>
      <c r="C1622">
        <v>276</v>
      </c>
      <c r="D1622">
        <v>-70.124899999999997</v>
      </c>
      <c r="E1622">
        <v>276</v>
      </c>
      <c r="F1622">
        <v>-61.912399999999998</v>
      </c>
      <c r="G1622">
        <v>276</v>
      </c>
      <c r="H1622">
        <v>-36.173999999999999</v>
      </c>
      <c r="I1622">
        <v>276</v>
      </c>
      <c r="J1622">
        <v>-54.345700000000001</v>
      </c>
      <c r="K1622">
        <v>276</v>
      </c>
      <c r="L1622">
        <v>-48.582999999999998</v>
      </c>
      <c r="O1622">
        <v>276</v>
      </c>
      <c r="P1622">
        <v>-77.207341642783689</v>
      </c>
      <c r="Q1622">
        <f t="shared" si="25"/>
        <v>-77.208809582484719</v>
      </c>
    </row>
    <row r="1623" spans="1:17" x14ac:dyDescent="0.25">
      <c r="A1623">
        <v>275.8</v>
      </c>
      <c r="B1623">
        <v>-77.627399999999994</v>
      </c>
      <c r="C1623">
        <v>275.8</v>
      </c>
      <c r="D1623">
        <v>-70.657799999999995</v>
      </c>
      <c r="E1623">
        <v>275.8</v>
      </c>
      <c r="F1623">
        <v>-62.354500000000002</v>
      </c>
      <c r="G1623">
        <v>275.8</v>
      </c>
      <c r="H1623">
        <v>-36.349800000000002</v>
      </c>
      <c r="I1623">
        <v>275.8</v>
      </c>
      <c r="J1623">
        <v>-54.715800000000002</v>
      </c>
      <c r="K1623">
        <v>275.8</v>
      </c>
      <c r="L1623">
        <v>-48.912100000000002</v>
      </c>
      <c r="O1623">
        <v>275.8</v>
      </c>
      <c r="P1623">
        <v>-77.802167090959827</v>
      </c>
      <c r="Q1623">
        <f t="shared" si="25"/>
        <v>-77.803318280255894</v>
      </c>
    </row>
    <row r="1624" spans="1:17" x14ac:dyDescent="0.25">
      <c r="A1624">
        <v>275.60000000000002</v>
      </c>
      <c r="B1624">
        <v>-78.293000000000006</v>
      </c>
      <c r="C1624">
        <v>275.60000000000002</v>
      </c>
      <c r="D1624">
        <v>-71.168899999999994</v>
      </c>
      <c r="E1624">
        <v>275.60000000000002</v>
      </c>
      <c r="F1624">
        <v>-62.783799999999999</v>
      </c>
      <c r="G1624">
        <v>275.60000000000002</v>
      </c>
      <c r="H1624">
        <v>-36.507100000000001</v>
      </c>
      <c r="I1624">
        <v>275.60000000000002</v>
      </c>
      <c r="J1624">
        <v>-55.062600000000003</v>
      </c>
      <c r="K1624">
        <v>275.60000000000002</v>
      </c>
      <c r="L1624">
        <v>-49.196300000000001</v>
      </c>
      <c r="O1624">
        <v>275.60000000000002</v>
      </c>
      <c r="P1624">
        <v>-78.400446107024152</v>
      </c>
      <c r="Q1624">
        <f t="shared" si="25"/>
        <v>-78.401266347717055</v>
      </c>
    </row>
    <row r="1625" spans="1:17" x14ac:dyDescent="0.25">
      <c r="A1625">
        <v>275.39999999999998</v>
      </c>
      <c r="B1625">
        <v>-78.943600000000004</v>
      </c>
      <c r="C1625">
        <v>275.39999999999998</v>
      </c>
      <c r="D1625">
        <v>-71.656000000000006</v>
      </c>
      <c r="E1625">
        <v>275.39999999999998</v>
      </c>
      <c r="F1625">
        <v>-63.192999999999998</v>
      </c>
      <c r="G1625">
        <v>275.39999999999998</v>
      </c>
      <c r="H1625">
        <v>-36.635199999999998</v>
      </c>
      <c r="I1625">
        <v>275.39999999999998</v>
      </c>
      <c r="J1625">
        <v>-55.399099999999997</v>
      </c>
      <c r="K1625">
        <v>275.39999999999998</v>
      </c>
      <c r="L1625">
        <v>-49.425400000000003</v>
      </c>
      <c r="O1625">
        <v>275.39999999999998</v>
      </c>
      <c r="P1625">
        <v>-79.001185845167171</v>
      </c>
      <c r="Q1625">
        <f t="shared" si="25"/>
        <v>-79.001662769082898</v>
      </c>
    </row>
    <row r="1626" spans="1:17" x14ac:dyDescent="0.25">
      <c r="A1626">
        <v>275.2</v>
      </c>
      <c r="B1626">
        <v>-79.591899999999995</v>
      </c>
      <c r="C1626">
        <v>275.2</v>
      </c>
      <c r="D1626">
        <v>-72.129099999999994</v>
      </c>
      <c r="E1626">
        <v>275.2</v>
      </c>
      <c r="F1626">
        <v>-63.567900000000002</v>
      </c>
      <c r="G1626">
        <v>275.2</v>
      </c>
      <c r="H1626">
        <v>-36.763300000000001</v>
      </c>
      <c r="I1626">
        <v>275.2</v>
      </c>
      <c r="J1626">
        <v>-55.757100000000001</v>
      </c>
      <c r="K1626">
        <v>275.2</v>
      </c>
      <c r="L1626">
        <v>-49.660499999999999</v>
      </c>
      <c r="O1626">
        <v>275.2</v>
      </c>
      <c r="P1626">
        <v>-79.603356355057358</v>
      </c>
      <c r="Q1626">
        <f t="shared" si="25"/>
        <v>-79.60347958378712</v>
      </c>
    </row>
    <row r="1627" spans="1:17" x14ac:dyDescent="0.25">
      <c r="A1627">
        <v>275</v>
      </c>
      <c r="B1627">
        <v>-80.257499999999993</v>
      </c>
      <c r="C1627">
        <v>275</v>
      </c>
      <c r="D1627">
        <v>-72.617699999999999</v>
      </c>
      <c r="E1627">
        <v>275</v>
      </c>
      <c r="F1627">
        <v>-63.987699999999997</v>
      </c>
      <c r="G1627">
        <v>275</v>
      </c>
      <c r="H1627">
        <v>-36.878999999999998</v>
      </c>
      <c r="I1627">
        <v>275</v>
      </c>
      <c r="J1627">
        <v>-56.129600000000003</v>
      </c>
      <c r="K1627">
        <v>275</v>
      </c>
      <c r="L1627">
        <v>-49.932499999999997</v>
      </c>
      <c r="O1627">
        <v>275</v>
      </c>
      <c r="P1627">
        <v>-80.205896551136803</v>
      </c>
      <c r="Q1627">
        <f t="shared" si="25"/>
        <v>-80.205657806391699</v>
      </c>
    </row>
    <row r="1628" spans="1:17" x14ac:dyDescent="0.25">
      <c r="A1628">
        <v>274.8</v>
      </c>
      <c r="B1628">
        <v>-80.882300000000001</v>
      </c>
      <c r="C1628">
        <v>274.8</v>
      </c>
      <c r="D1628">
        <v>-73.067899999999995</v>
      </c>
      <c r="E1628">
        <v>274.8</v>
      </c>
      <c r="F1628">
        <v>-64.415800000000004</v>
      </c>
      <c r="G1628">
        <v>274.8</v>
      </c>
      <c r="H1628">
        <v>-36.996499999999997</v>
      </c>
      <c r="I1628">
        <v>274.8</v>
      </c>
      <c r="J1628">
        <v>-56.456000000000003</v>
      </c>
      <c r="K1628">
        <v>274.8</v>
      </c>
      <c r="L1628">
        <v>-50.207799999999999</v>
      </c>
      <c r="O1628">
        <v>274.8</v>
      </c>
      <c r="P1628">
        <v>-80.807720512980964</v>
      </c>
      <c r="Q1628">
        <f t="shared" si="25"/>
        <v>-80.807113677086889</v>
      </c>
    </row>
    <row r="1629" spans="1:17" x14ac:dyDescent="0.25">
      <c r="A1629">
        <v>274.60000000000002</v>
      </c>
      <c r="B1629">
        <v>-81.503299999999996</v>
      </c>
      <c r="C1629">
        <v>274.60000000000002</v>
      </c>
      <c r="D1629">
        <v>-73.510199999999998</v>
      </c>
      <c r="E1629">
        <v>274.60000000000002</v>
      </c>
      <c r="F1629">
        <v>-64.828599999999994</v>
      </c>
      <c r="G1629">
        <v>274.60000000000002</v>
      </c>
      <c r="H1629">
        <v>-37.080800000000004</v>
      </c>
      <c r="I1629">
        <v>274.60000000000002</v>
      </c>
      <c r="J1629">
        <v>-56.768999999999998</v>
      </c>
      <c r="K1629">
        <v>274.60000000000002</v>
      </c>
      <c r="L1629">
        <v>-50.465600000000002</v>
      </c>
      <c r="O1629">
        <v>274.60000000000002</v>
      </c>
      <c r="P1629">
        <v>-81.407723967142886</v>
      </c>
      <c r="Q1629">
        <f t="shared" si="25"/>
        <v>-81.406745094845249</v>
      </c>
    </row>
    <row r="1630" spans="1:17" x14ac:dyDescent="0.25">
      <c r="A1630">
        <v>274.39999999999998</v>
      </c>
      <c r="B1630">
        <v>-82.154300000000006</v>
      </c>
      <c r="C1630">
        <v>274.39999999999998</v>
      </c>
      <c r="D1630">
        <v>-73.999499999999998</v>
      </c>
      <c r="E1630">
        <v>274.39999999999998</v>
      </c>
      <c r="F1630">
        <v>-65.221100000000007</v>
      </c>
      <c r="G1630">
        <v>274.39999999999998</v>
      </c>
      <c r="H1630">
        <v>-37.172800000000002</v>
      </c>
      <c r="I1630">
        <v>274.39999999999998</v>
      </c>
      <c r="J1630">
        <v>-57.093000000000004</v>
      </c>
      <c r="K1630">
        <v>274.39999999999998</v>
      </c>
      <c r="L1630">
        <v>-50.696599999999997</v>
      </c>
      <c r="O1630">
        <v>274.39999999999998</v>
      </c>
      <c r="P1630">
        <v>-82.004790804411897</v>
      </c>
      <c r="Q1630">
        <f t="shared" si="25"/>
        <v>-82.003438088398312</v>
      </c>
    </row>
    <row r="1631" spans="1:17" x14ac:dyDescent="0.25">
      <c r="A1631">
        <v>274.2</v>
      </c>
      <c r="B1631">
        <v>-82.800899999999999</v>
      </c>
      <c r="C1631">
        <v>274.2</v>
      </c>
      <c r="D1631">
        <v>-74.474800000000002</v>
      </c>
      <c r="E1631">
        <v>274.2</v>
      </c>
      <c r="F1631">
        <v>-65.584000000000003</v>
      </c>
      <c r="G1631">
        <v>274.2</v>
      </c>
      <c r="H1631">
        <v>-37.231699999999996</v>
      </c>
      <c r="I1631">
        <v>274.2</v>
      </c>
      <c r="J1631">
        <v>-57.418700000000001</v>
      </c>
      <c r="K1631">
        <v>274.2</v>
      </c>
      <c r="L1631">
        <v>-50.935299999999998</v>
      </c>
      <c r="O1631">
        <v>274.2</v>
      </c>
      <c r="P1631">
        <v>-82.597799493640181</v>
      </c>
      <c r="Q1631">
        <f t="shared" si="25"/>
        <v>-82.596073187038371</v>
      </c>
    </row>
    <row r="1632" spans="1:17" x14ac:dyDescent="0.25">
      <c r="A1632">
        <v>274</v>
      </c>
      <c r="B1632">
        <v>-83.456800000000001</v>
      </c>
      <c r="C1632">
        <v>274</v>
      </c>
      <c r="D1632">
        <v>-74.962199999999996</v>
      </c>
      <c r="E1632">
        <v>274</v>
      </c>
      <c r="F1632">
        <v>-65.969800000000006</v>
      </c>
      <c r="G1632">
        <v>274</v>
      </c>
      <c r="H1632">
        <v>-37.289700000000003</v>
      </c>
      <c r="I1632">
        <v>274</v>
      </c>
      <c r="J1632">
        <v>-57.755400000000002</v>
      </c>
      <c r="K1632">
        <v>274</v>
      </c>
      <c r="L1632">
        <v>-51.151299999999999</v>
      </c>
      <c r="O1632">
        <v>274</v>
      </c>
      <c r="P1632">
        <v>-83.185629263063063</v>
      </c>
      <c r="Q1632">
        <f t="shared" si="25"/>
        <v>-83.183531562701191</v>
      </c>
    </row>
    <row r="1633" spans="1:17" x14ac:dyDescent="0.25">
      <c r="A1633">
        <v>273.8</v>
      </c>
      <c r="B1633">
        <v>-84.087400000000002</v>
      </c>
      <c r="C1633">
        <v>273.8</v>
      </c>
      <c r="D1633">
        <v>-75.460499999999996</v>
      </c>
      <c r="E1633">
        <v>273.8</v>
      </c>
      <c r="F1633">
        <v>-66.341899999999995</v>
      </c>
      <c r="G1633">
        <v>273.8</v>
      </c>
      <c r="H1633">
        <v>-37.338700000000003</v>
      </c>
      <c r="I1633">
        <v>273.8</v>
      </c>
      <c r="J1633">
        <v>-58.103700000000003</v>
      </c>
      <c r="K1633">
        <v>273.8</v>
      </c>
      <c r="L1633">
        <v>-51.375599999999999</v>
      </c>
      <c r="O1633">
        <v>273.8</v>
      </c>
      <c r="P1633">
        <v>-83.767165931400328</v>
      </c>
      <c r="Q1633">
        <f t="shared" si="25"/>
        <v>-83.764700825929381</v>
      </c>
    </row>
    <row r="1634" spans="1:17" x14ac:dyDescent="0.25">
      <c r="A1634">
        <v>273.60000000000002</v>
      </c>
      <c r="B1634">
        <v>-84.721699999999998</v>
      </c>
      <c r="C1634">
        <v>273.60000000000002</v>
      </c>
      <c r="D1634">
        <v>-75.946100000000001</v>
      </c>
      <c r="E1634">
        <v>273.60000000000002</v>
      </c>
      <c r="F1634">
        <v>-66.725399999999993</v>
      </c>
      <c r="G1634">
        <v>273.60000000000002</v>
      </c>
      <c r="H1634">
        <v>-37.360999999999997</v>
      </c>
      <c r="I1634">
        <v>273.60000000000002</v>
      </c>
      <c r="J1634">
        <v>-58.448900000000002</v>
      </c>
      <c r="K1634">
        <v>273.60000000000002</v>
      </c>
      <c r="L1634">
        <v>-51.628</v>
      </c>
      <c r="O1634">
        <v>273.60000000000002</v>
      </c>
      <c r="P1634">
        <v>-84.341307283324781</v>
      </c>
      <c r="Q1634">
        <f t="shared" si="25"/>
        <v>-84.338480370508464</v>
      </c>
    </row>
    <row r="1635" spans="1:17" x14ac:dyDescent="0.25">
      <c r="A1635">
        <v>273.39999999999998</v>
      </c>
      <c r="B1635">
        <v>-85.350099999999998</v>
      </c>
      <c r="C1635">
        <v>273.39999999999998</v>
      </c>
      <c r="D1635">
        <v>-76.385400000000004</v>
      </c>
      <c r="E1635">
        <v>273.39999999999998</v>
      </c>
      <c r="F1635">
        <v>-67.115899999999996</v>
      </c>
      <c r="G1635">
        <v>273.39999999999998</v>
      </c>
      <c r="H1635">
        <v>-37.378900000000002</v>
      </c>
      <c r="I1635">
        <v>273.39999999999998</v>
      </c>
      <c r="J1635">
        <v>-58.791699999999999</v>
      </c>
      <c r="K1635">
        <v>273.39999999999998</v>
      </c>
      <c r="L1635">
        <v>-51.849600000000002</v>
      </c>
      <c r="O1635">
        <v>273.39999999999998</v>
      </c>
      <c r="P1635">
        <v>-84.906967896800253</v>
      </c>
      <c r="Q1635">
        <f t="shared" si="25"/>
        <v>-84.903786174471449</v>
      </c>
    </row>
    <row r="1636" spans="1:17" x14ac:dyDescent="0.25">
      <c r="A1636">
        <v>273.2</v>
      </c>
      <c r="B1636">
        <v>-85.995599999999996</v>
      </c>
      <c r="C1636">
        <v>273.2</v>
      </c>
      <c r="D1636">
        <v>-76.848500000000001</v>
      </c>
      <c r="E1636">
        <v>273.2</v>
      </c>
      <c r="F1636">
        <v>-67.543800000000005</v>
      </c>
      <c r="G1636">
        <v>273.2</v>
      </c>
      <c r="H1636">
        <v>-37.374899999999997</v>
      </c>
      <c r="I1636">
        <v>273.2</v>
      </c>
      <c r="J1636">
        <v>-59.095700000000001</v>
      </c>
      <c r="K1636">
        <v>273.2</v>
      </c>
      <c r="L1636">
        <v>-52.081000000000003</v>
      </c>
      <c r="O1636">
        <v>273.2</v>
      </c>
      <c r="P1636">
        <v>-85.463083343289284</v>
      </c>
      <c r="Q1636">
        <f t="shared" si="25"/>
        <v>-85.459554978720249</v>
      </c>
    </row>
    <row r="1637" spans="1:17" x14ac:dyDescent="0.25">
      <c r="A1637">
        <v>273</v>
      </c>
      <c r="B1637">
        <v>-86.576700000000002</v>
      </c>
      <c r="C1637">
        <v>273</v>
      </c>
      <c r="D1637">
        <v>-77.2898</v>
      </c>
      <c r="E1637">
        <v>273</v>
      </c>
      <c r="F1637">
        <v>-67.907200000000003</v>
      </c>
      <c r="G1637">
        <v>273</v>
      </c>
      <c r="H1637">
        <v>-37.351999999999997</v>
      </c>
      <c r="I1637">
        <v>273</v>
      </c>
      <c r="J1637">
        <v>-59.361199999999997</v>
      </c>
      <c r="K1637">
        <v>273</v>
      </c>
      <c r="L1637">
        <v>-52.276600000000002</v>
      </c>
      <c r="O1637">
        <v>273</v>
      </c>
      <c r="P1637">
        <v>-86.008613696071208</v>
      </c>
      <c r="Q1637">
        <f t="shared" si="25"/>
        <v>-86.004747778828246</v>
      </c>
    </row>
    <row r="1638" spans="1:17" x14ac:dyDescent="0.25">
      <c r="A1638">
        <v>272.8</v>
      </c>
      <c r="B1638">
        <v>-87.160899999999998</v>
      </c>
      <c r="C1638">
        <v>272.8</v>
      </c>
      <c r="D1638">
        <v>-77.699700000000007</v>
      </c>
      <c r="E1638">
        <v>272.8</v>
      </c>
      <c r="F1638">
        <v>-68.258099999999999</v>
      </c>
      <c r="G1638">
        <v>272.8</v>
      </c>
      <c r="H1638">
        <v>-37.304699999999997</v>
      </c>
      <c r="I1638">
        <v>272.8</v>
      </c>
      <c r="J1638">
        <v>-59.6113</v>
      </c>
      <c r="K1638">
        <v>272.8</v>
      </c>
      <c r="L1638">
        <v>-52.440899999999999</v>
      </c>
      <c r="O1638">
        <v>272.8</v>
      </c>
      <c r="P1638">
        <v>-86.542546297124275</v>
      </c>
      <c r="Q1638">
        <f t="shared" si="25"/>
        <v>-86.53835258086913</v>
      </c>
    </row>
    <row r="1639" spans="1:17" x14ac:dyDescent="0.25">
      <c r="A1639">
        <v>272.60000000000002</v>
      </c>
      <c r="B1639">
        <v>-87.691999999999993</v>
      </c>
      <c r="C1639">
        <v>272.60000000000002</v>
      </c>
      <c r="D1639">
        <v>-78.0899</v>
      </c>
      <c r="E1639">
        <v>272.60000000000002</v>
      </c>
      <c r="F1639">
        <v>-68.598799999999997</v>
      </c>
      <c r="G1639">
        <v>272.60000000000002</v>
      </c>
      <c r="H1639">
        <v>-37.220399999999998</v>
      </c>
      <c r="I1639">
        <v>272.60000000000002</v>
      </c>
      <c r="J1639">
        <v>-59.856299999999997</v>
      </c>
      <c r="K1639">
        <v>272.60000000000002</v>
      </c>
      <c r="L1639">
        <v>-52.567</v>
      </c>
      <c r="O1639">
        <v>272.60000000000002</v>
      </c>
      <c r="P1639">
        <v>-87.063897749411922</v>
      </c>
      <c r="Q1639">
        <f t="shared" si="25"/>
        <v>-87.059386388526619</v>
      </c>
    </row>
    <row r="1640" spans="1:17" x14ac:dyDescent="0.25">
      <c r="A1640">
        <v>272.39999999999998</v>
      </c>
      <c r="B1640">
        <v>-88.199600000000004</v>
      </c>
      <c r="C1640">
        <v>272.39999999999998</v>
      </c>
      <c r="D1640">
        <v>-78.482399999999998</v>
      </c>
      <c r="E1640">
        <v>272.39999999999998</v>
      </c>
      <c r="F1640">
        <v>-68.891199999999998</v>
      </c>
      <c r="G1640">
        <v>272.39999999999998</v>
      </c>
      <c r="H1640">
        <v>-37.109400000000001</v>
      </c>
      <c r="I1640">
        <v>272.39999999999998</v>
      </c>
      <c r="J1640">
        <v>-60.083300000000001</v>
      </c>
      <c r="K1640">
        <v>272.39999999999998</v>
      </c>
      <c r="L1640">
        <v>-52.699800000000003</v>
      </c>
      <c r="O1640">
        <v>272.39999999999998</v>
      </c>
      <c r="P1640">
        <v>-87.571715119043688</v>
      </c>
      <c r="Q1640">
        <f t="shared" si="25"/>
        <v>-87.566896406343915</v>
      </c>
    </row>
    <row r="1641" spans="1:17" x14ac:dyDescent="0.25">
      <c r="A1641">
        <v>272.2</v>
      </c>
      <c r="B1641">
        <v>-88.745199999999997</v>
      </c>
      <c r="C1641">
        <v>272.2</v>
      </c>
      <c r="D1641">
        <v>-78.882199999999997</v>
      </c>
      <c r="E1641">
        <v>272.2</v>
      </c>
      <c r="F1641">
        <v>-69.214500000000001</v>
      </c>
      <c r="G1641">
        <v>272.2</v>
      </c>
      <c r="H1641">
        <v>-37.034700000000001</v>
      </c>
      <c r="I1641">
        <v>272.2</v>
      </c>
      <c r="J1641">
        <v>-60.319699999999997</v>
      </c>
      <c r="K1641">
        <v>272.2</v>
      </c>
      <c r="L1641">
        <v>-52.834400000000002</v>
      </c>
      <c r="O1641">
        <v>272.2</v>
      </c>
      <c r="P1641">
        <v>-88.065076350576135</v>
      </c>
      <c r="Q1641">
        <f t="shared" si="25"/>
        <v>-88.059960462682156</v>
      </c>
    </row>
    <row r="1642" spans="1:17" x14ac:dyDescent="0.25">
      <c r="A1642">
        <v>272</v>
      </c>
      <c r="B1642">
        <v>-89.263599999999997</v>
      </c>
      <c r="C1642">
        <v>272</v>
      </c>
      <c r="D1642">
        <v>-79.2624</v>
      </c>
      <c r="E1642">
        <v>272</v>
      </c>
      <c r="F1642">
        <v>-69.507400000000004</v>
      </c>
      <c r="G1642">
        <v>272</v>
      </c>
      <c r="H1642">
        <v>-36.950000000000003</v>
      </c>
      <c r="I1642">
        <v>272</v>
      </c>
      <c r="J1642">
        <v>-60.5441</v>
      </c>
      <c r="K1642">
        <v>272</v>
      </c>
      <c r="L1642">
        <v>-52.956699999999998</v>
      </c>
      <c r="O1642">
        <v>272</v>
      </c>
      <c r="P1642">
        <v>-88.543089918426645</v>
      </c>
      <c r="Q1642">
        <f t="shared" si="25"/>
        <v>-88.537686675541025</v>
      </c>
    </row>
    <row r="1643" spans="1:17" x14ac:dyDescent="0.25">
      <c r="A1643">
        <v>271.8</v>
      </c>
      <c r="B1643">
        <v>-89.745400000000004</v>
      </c>
      <c r="C1643">
        <v>271.8</v>
      </c>
      <c r="D1643">
        <v>-79.623400000000004</v>
      </c>
      <c r="E1643">
        <v>271.8</v>
      </c>
      <c r="F1643">
        <v>-69.760400000000004</v>
      </c>
      <c r="G1643">
        <v>271.8</v>
      </c>
      <c r="H1643">
        <v>-36.793599999999998</v>
      </c>
      <c r="I1643">
        <v>271.8</v>
      </c>
      <c r="J1643">
        <v>-60.703600000000002</v>
      </c>
      <c r="K1643">
        <v>271.8</v>
      </c>
      <c r="L1643">
        <v>-53.040999999999997</v>
      </c>
      <c r="O1643">
        <v>271.8</v>
      </c>
      <c r="P1643">
        <v>-89.004893757620337</v>
      </c>
      <c r="Q1643">
        <f t="shared" si="25"/>
        <v>-88.999212404487878</v>
      </c>
    </row>
    <row r="1644" spans="1:17" x14ac:dyDescent="0.25">
      <c r="A1644">
        <v>271.60000000000002</v>
      </c>
      <c r="B1644">
        <v>-90.225700000000003</v>
      </c>
      <c r="C1644">
        <v>271.60000000000002</v>
      </c>
      <c r="D1644">
        <v>-79.934899999999999</v>
      </c>
      <c r="E1644">
        <v>271.60000000000002</v>
      </c>
      <c r="F1644">
        <v>-69.996099999999998</v>
      </c>
      <c r="G1644">
        <v>271.60000000000002</v>
      </c>
      <c r="H1644">
        <v>-36.596200000000003</v>
      </c>
      <c r="I1644">
        <v>271.60000000000002</v>
      </c>
      <c r="J1644">
        <v>-60.838000000000001</v>
      </c>
      <c r="K1644">
        <v>271.60000000000002</v>
      </c>
      <c r="L1644">
        <v>-53.087000000000003</v>
      </c>
      <c r="O1644">
        <v>271.60000000000002</v>
      </c>
      <c r="P1644">
        <v>-89.449653537416637</v>
      </c>
      <c r="Q1644">
        <f t="shared" si="25"/>
        <v>-89.443702552102081</v>
      </c>
    </row>
    <row r="1645" spans="1:17" x14ac:dyDescent="0.25">
      <c r="A1645">
        <v>271.39999999999998</v>
      </c>
      <c r="B1645">
        <v>-90.688199999999995</v>
      </c>
      <c r="C1645">
        <v>271.39999999999998</v>
      </c>
      <c r="D1645">
        <v>-80.266300000000001</v>
      </c>
      <c r="E1645">
        <v>271.39999999999998</v>
      </c>
      <c r="F1645">
        <v>-70.216899999999995</v>
      </c>
      <c r="G1645">
        <v>271.39999999999998</v>
      </c>
      <c r="H1645">
        <v>-36.389600000000002</v>
      </c>
      <c r="I1645">
        <v>271.39999999999998</v>
      </c>
      <c r="J1645">
        <v>-60.994100000000003</v>
      </c>
      <c r="K1645">
        <v>271.39999999999998</v>
      </c>
      <c r="L1645">
        <v>-53.133699999999997</v>
      </c>
      <c r="O1645">
        <v>271.39999999999998</v>
      </c>
      <c r="P1645">
        <v>-89.876560361269284</v>
      </c>
      <c r="Q1645">
        <f t="shared" si="25"/>
        <v>-89.870347298076112</v>
      </c>
    </row>
    <row r="1646" spans="1:17" x14ac:dyDescent="0.25">
      <c r="A1646">
        <v>271.2</v>
      </c>
      <c r="B1646">
        <v>-91.134200000000007</v>
      </c>
      <c r="C1646">
        <v>271.2</v>
      </c>
      <c r="D1646">
        <v>-80.576400000000007</v>
      </c>
      <c r="E1646">
        <v>271.2</v>
      </c>
      <c r="F1646">
        <v>-70.483099999999993</v>
      </c>
      <c r="G1646">
        <v>271.2</v>
      </c>
      <c r="H1646">
        <v>-36.1952</v>
      </c>
      <c r="I1646">
        <v>271.2</v>
      </c>
      <c r="J1646">
        <v>-61.157299999999999</v>
      </c>
      <c r="K1646">
        <v>271.2</v>
      </c>
      <c r="L1646">
        <v>-53.193199999999997</v>
      </c>
      <c r="O1646">
        <v>271.2</v>
      </c>
      <c r="P1646">
        <v>-90.284827995542415</v>
      </c>
      <c r="Q1646">
        <f t="shared" si="25"/>
        <v>-90.278359367902752</v>
      </c>
    </row>
    <row r="1647" spans="1:17" x14ac:dyDescent="0.25">
      <c r="A1647">
        <v>271</v>
      </c>
      <c r="B1647">
        <v>-91.544399999999996</v>
      </c>
      <c r="C1647">
        <v>271</v>
      </c>
      <c r="D1647">
        <v>-80.864400000000003</v>
      </c>
      <c r="E1647">
        <v>271</v>
      </c>
      <c r="F1647">
        <v>-70.733199999999997</v>
      </c>
      <c r="G1647">
        <v>271</v>
      </c>
      <c r="H1647">
        <v>-35.962600000000002</v>
      </c>
      <c r="I1647">
        <v>271</v>
      </c>
      <c r="J1647">
        <v>-61.328800000000001</v>
      </c>
      <c r="K1647">
        <v>271</v>
      </c>
      <c r="L1647">
        <v>-53.266300000000001</v>
      </c>
      <c r="O1647">
        <v>271</v>
      </c>
      <c r="P1647">
        <v>-90.673689746896571</v>
      </c>
      <c r="Q1647">
        <f t="shared" si="25"/>
        <v>-90.666970955374779</v>
      </c>
    </row>
    <row r="1648" spans="1:17" x14ac:dyDescent="0.25">
      <c r="A1648">
        <v>270.8</v>
      </c>
      <c r="B1648">
        <v>-91.942599999999999</v>
      </c>
      <c r="C1648">
        <v>270.8</v>
      </c>
      <c r="D1648">
        <v>-81.118099999999998</v>
      </c>
      <c r="E1648">
        <v>270.8</v>
      </c>
      <c r="F1648">
        <v>-70.962699999999998</v>
      </c>
      <c r="G1648">
        <v>270.8</v>
      </c>
      <c r="H1648">
        <v>-35.714300000000001</v>
      </c>
      <c r="I1648">
        <v>270.8</v>
      </c>
      <c r="J1648">
        <v>-61.442900000000002</v>
      </c>
      <c r="K1648">
        <v>270.8</v>
      </c>
      <c r="L1648">
        <v>-53.313099999999999</v>
      </c>
      <c r="O1648">
        <v>270.8</v>
      </c>
      <c r="P1648">
        <v>-91.042395123685353</v>
      </c>
      <c r="Q1648">
        <f t="shared" si="25"/>
        <v>-91.035430433327619</v>
      </c>
    </row>
    <row r="1649" spans="1:17" x14ac:dyDescent="0.25">
      <c r="A1649">
        <v>270.60000000000002</v>
      </c>
      <c r="B1649">
        <v>-92.323599999999999</v>
      </c>
      <c r="C1649">
        <v>270.60000000000002</v>
      </c>
      <c r="D1649">
        <v>-81.355199999999996</v>
      </c>
      <c r="E1649">
        <v>270.60000000000002</v>
      </c>
      <c r="F1649">
        <v>-71.168499999999995</v>
      </c>
      <c r="G1649">
        <v>270.60000000000002</v>
      </c>
      <c r="H1649">
        <v>-35.439500000000002</v>
      </c>
      <c r="I1649">
        <v>270.60000000000002</v>
      </c>
      <c r="J1649">
        <v>-61.544899999999998</v>
      </c>
      <c r="K1649">
        <v>270.60000000000002</v>
      </c>
      <c r="L1649">
        <v>-53.318300000000001</v>
      </c>
      <c r="O1649">
        <v>270.60000000000002</v>
      </c>
      <c r="P1649">
        <v>-91.390206429400891</v>
      </c>
      <c r="Q1649">
        <f t="shared" si="25"/>
        <v>-91.382998999497275</v>
      </c>
    </row>
    <row r="1650" spans="1:17" x14ac:dyDescent="0.25">
      <c r="A1650">
        <v>270.39999999999998</v>
      </c>
      <c r="B1650">
        <v>-92.682699999999997</v>
      </c>
      <c r="C1650">
        <v>270.39999999999998</v>
      </c>
      <c r="D1650">
        <v>-81.5381</v>
      </c>
      <c r="E1650">
        <v>270.39999999999998</v>
      </c>
      <c r="F1650">
        <v>-71.366200000000006</v>
      </c>
      <c r="G1650">
        <v>270.39999999999998</v>
      </c>
      <c r="H1650">
        <v>-35.1633</v>
      </c>
      <c r="I1650">
        <v>270.39999999999998</v>
      </c>
      <c r="J1650">
        <v>-61.602699999999999</v>
      </c>
      <c r="K1650">
        <v>270.39999999999998</v>
      </c>
      <c r="L1650">
        <v>-53.279800000000002</v>
      </c>
      <c r="O1650">
        <v>270.39999999999998</v>
      </c>
      <c r="P1650">
        <v>-91.716395445405581</v>
      </c>
      <c r="Q1650">
        <f t="shared" si="25"/>
        <v>-91.708947413279191</v>
      </c>
    </row>
    <row r="1651" spans="1:17" x14ac:dyDescent="0.25">
      <c r="A1651">
        <v>270.2</v>
      </c>
      <c r="B1651">
        <v>-93.021299999999997</v>
      </c>
      <c r="C1651">
        <v>270.2</v>
      </c>
      <c r="D1651">
        <v>-81.702100000000002</v>
      </c>
      <c r="E1651">
        <v>270.2</v>
      </c>
      <c r="F1651">
        <v>-71.532499999999999</v>
      </c>
      <c r="G1651">
        <v>270.2</v>
      </c>
      <c r="H1651">
        <v>-34.854399999999998</v>
      </c>
      <c r="I1651">
        <v>270.2</v>
      </c>
      <c r="J1651">
        <v>-61.599800000000002</v>
      </c>
      <c r="K1651">
        <v>270.2</v>
      </c>
      <c r="L1651">
        <v>-53.192399999999999</v>
      </c>
      <c r="O1651">
        <v>270.2</v>
      </c>
      <c r="P1651">
        <v>-92.0202403650311</v>
      </c>
      <c r="Q1651">
        <f t="shared" si="25"/>
        <v>-92.012552983715054</v>
      </c>
    </row>
    <row r="1652" spans="1:17" x14ac:dyDescent="0.25">
      <c r="A1652">
        <v>270</v>
      </c>
      <c r="B1652">
        <v>-93.330799999999996</v>
      </c>
      <c r="C1652">
        <v>270</v>
      </c>
      <c r="D1652">
        <v>-81.867199999999997</v>
      </c>
      <c r="E1652">
        <v>270</v>
      </c>
      <c r="F1652">
        <v>-71.665000000000006</v>
      </c>
      <c r="G1652">
        <v>270</v>
      </c>
      <c r="H1652">
        <v>-34.506900000000002</v>
      </c>
      <c r="I1652">
        <v>270</v>
      </c>
      <c r="J1652">
        <v>-61.604700000000001</v>
      </c>
      <c r="K1652">
        <v>270</v>
      </c>
      <c r="L1652">
        <v>-53.1282</v>
      </c>
      <c r="O1652">
        <v>270</v>
      </c>
      <c r="P1652">
        <v>-92.30102314070848</v>
      </c>
      <c r="Q1652">
        <f t="shared" si="25"/>
        <v>-92.293096968335746</v>
      </c>
    </row>
    <row r="1653" spans="1:17" x14ac:dyDescent="0.25">
      <c r="A1653">
        <v>269.8</v>
      </c>
      <c r="B1653">
        <v>-93.583200000000005</v>
      </c>
      <c r="C1653">
        <v>269.8</v>
      </c>
      <c r="D1653">
        <v>-81.988299999999995</v>
      </c>
      <c r="E1653">
        <v>269.8</v>
      </c>
      <c r="F1653">
        <v>-71.778499999999994</v>
      </c>
      <c r="G1653">
        <v>269.8</v>
      </c>
      <c r="H1653">
        <v>-34.147199999999998</v>
      </c>
      <c r="I1653">
        <v>269.8</v>
      </c>
      <c r="J1653">
        <v>-61.628799999999998</v>
      </c>
      <c r="K1653">
        <v>269.8</v>
      </c>
      <c r="L1653">
        <v>-53.035899999999998</v>
      </c>
      <c r="O1653">
        <v>269.8</v>
      </c>
      <c r="P1653">
        <v>-92.558027399267658</v>
      </c>
      <c r="Q1653">
        <f t="shared" si="25"/>
        <v>-92.549862535740587</v>
      </c>
    </row>
    <row r="1654" spans="1:17" x14ac:dyDescent="0.25">
      <c r="A1654">
        <v>269.60000000000002</v>
      </c>
      <c r="B1654">
        <v>-93.827399999999997</v>
      </c>
      <c r="C1654">
        <v>269.60000000000002</v>
      </c>
      <c r="D1654">
        <v>-82.076099999999997</v>
      </c>
      <c r="E1654">
        <v>269.60000000000002</v>
      </c>
      <c r="F1654">
        <v>-71.875900000000001</v>
      </c>
      <c r="G1654">
        <v>269.60000000000002</v>
      </c>
      <c r="H1654">
        <v>-33.704300000000003</v>
      </c>
      <c r="I1654">
        <v>269.60000000000002</v>
      </c>
      <c r="J1654">
        <v>-61.616399999999999</v>
      </c>
      <c r="K1654">
        <v>269.60000000000002</v>
      </c>
      <c r="L1654">
        <v>-52.9133</v>
      </c>
      <c r="O1654">
        <v>269.60000000000002</v>
      </c>
      <c r="P1654">
        <v>-92.790537067245637</v>
      </c>
      <c r="Q1654">
        <f t="shared" si="25"/>
        <v>-92.782133431383599</v>
      </c>
    </row>
    <row r="1655" spans="1:17" x14ac:dyDescent="0.25">
      <c r="A1655">
        <v>269.39999999999998</v>
      </c>
      <c r="B1655">
        <v>-94.053399999999996</v>
      </c>
      <c r="C1655">
        <v>269.39999999999998</v>
      </c>
      <c r="D1655">
        <v>-82.144800000000004</v>
      </c>
      <c r="E1655">
        <v>269.39999999999998</v>
      </c>
      <c r="F1655">
        <v>-71.942999999999998</v>
      </c>
      <c r="G1655">
        <v>269.39999999999998</v>
      </c>
      <c r="H1655">
        <v>-33.267699999999998</v>
      </c>
      <c r="I1655">
        <v>269.39999999999998</v>
      </c>
      <c r="J1655">
        <v>-61.603400000000001</v>
      </c>
      <c r="K1655">
        <v>269.39999999999998</v>
      </c>
      <c r="L1655">
        <v>-52.789299999999997</v>
      </c>
      <c r="O1655">
        <v>269.39999999999998</v>
      </c>
      <c r="P1655">
        <v>-92.997835827637502</v>
      </c>
      <c r="Q1655">
        <f t="shared" si="25"/>
        <v>-92.989193465676479</v>
      </c>
    </row>
    <row r="1656" spans="1:17" x14ac:dyDescent="0.25">
      <c r="A1656">
        <v>269.2</v>
      </c>
      <c r="B1656">
        <v>-94.288300000000007</v>
      </c>
      <c r="C1656">
        <v>269.2</v>
      </c>
      <c r="D1656">
        <v>-82.183099999999996</v>
      </c>
      <c r="E1656">
        <v>269.2</v>
      </c>
      <c r="F1656">
        <v>-72.010400000000004</v>
      </c>
      <c r="G1656">
        <v>269.2</v>
      </c>
      <c r="H1656">
        <v>-32.832799999999999</v>
      </c>
      <c r="I1656">
        <v>269.2</v>
      </c>
      <c r="J1656">
        <v>-61.5914</v>
      </c>
      <c r="K1656">
        <v>269.2</v>
      </c>
      <c r="L1656">
        <v>-52.622799999999998</v>
      </c>
      <c r="O1656">
        <v>269.2</v>
      </c>
      <c r="P1656">
        <v>-93.179207502146326</v>
      </c>
      <c r="Q1656">
        <f t="shared" si="25"/>
        <v>-93.170326916369334</v>
      </c>
    </row>
    <row r="1657" spans="1:17" x14ac:dyDescent="0.25">
      <c r="A1657">
        <v>269</v>
      </c>
      <c r="B1657">
        <v>-94.477500000000006</v>
      </c>
      <c r="C1657">
        <v>269</v>
      </c>
      <c r="D1657">
        <v>-82.162099999999995</v>
      </c>
      <c r="E1657">
        <v>269</v>
      </c>
      <c r="F1657">
        <v>-72.097399999999993</v>
      </c>
      <c r="G1657">
        <v>269</v>
      </c>
      <c r="H1657">
        <v>-32.337800000000001</v>
      </c>
      <c r="I1657">
        <v>269</v>
      </c>
      <c r="J1657">
        <v>-61.522300000000001</v>
      </c>
      <c r="K1657">
        <v>269</v>
      </c>
      <c r="L1657">
        <v>-52.442599999999999</v>
      </c>
      <c r="O1657">
        <v>269</v>
      </c>
      <c r="P1657">
        <v>-93.333937419324172</v>
      </c>
      <c r="Q1657">
        <f t="shared" si="25"/>
        <v>-93.324819903929594</v>
      </c>
    </row>
    <row r="1658" spans="1:17" x14ac:dyDescent="0.25">
      <c r="A1658">
        <v>268.8</v>
      </c>
      <c r="B1658">
        <v>-94.613799999999998</v>
      </c>
      <c r="C1658">
        <v>268.8</v>
      </c>
      <c r="D1658">
        <v>-82.113799999999998</v>
      </c>
      <c r="E1658">
        <v>268.8</v>
      </c>
      <c r="F1658">
        <v>-72.177000000000007</v>
      </c>
      <c r="G1658">
        <v>268.8</v>
      </c>
      <c r="H1658">
        <v>-31.788699999999999</v>
      </c>
      <c r="I1658">
        <v>268.8</v>
      </c>
      <c r="J1658">
        <v>-61.415999999999997</v>
      </c>
      <c r="K1658">
        <v>268.8</v>
      </c>
      <c r="L1658">
        <v>-52.24</v>
      </c>
      <c r="O1658">
        <v>268.8</v>
      </c>
      <c r="P1658">
        <v>-93.461314790318298</v>
      </c>
      <c r="Q1658">
        <f t="shared" si="25"/>
        <v>-93.451962760564072</v>
      </c>
    </row>
    <row r="1659" spans="1:17" x14ac:dyDescent="0.25">
      <c r="A1659">
        <v>268.60000000000002</v>
      </c>
      <c r="B1659">
        <v>-94.769800000000004</v>
      </c>
      <c r="C1659">
        <v>268.60000000000002</v>
      </c>
      <c r="D1659">
        <v>-82.078599999999994</v>
      </c>
      <c r="E1659">
        <v>268.60000000000002</v>
      </c>
      <c r="F1659">
        <v>-72.218999999999994</v>
      </c>
      <c r="G1659">
        <v>268.60000000000002</v>
      </c>
      <c r="H1659">
        <v>-31.212499999999999</v>
      </c>
      <c r="I1659">
        <v>268.60000000000002</v>
      </c>
      <c r="J1659">
        <v>-61.305500000000002</v>
      </c>
      <c r="K1659">
        <v>268.60000000000002</v>
      </c>
      <c r="L1659">
        <v>-52.029899999999998</v>
      </c>
      <c r="O1659">
        <v>268.60000000000002</v>
      </c>
      <c r="P1659">
        <v>-93.560636072049775</v>
      </c>
      <c r="Q1659">
        <f t="shared" si="25"/>
        <v>-93.551053372377964</v>
      </c>
    </row>
    <row r="1660" spans="1:17" x14ac:dyDescent="0.25">
      <c r="A1660">
        <v>268.39999999999998</v>
      </c>
      <c r="B1660">
        <v>-94.890299999999996</v>
      </c>
      <c r="C1660">
        <v>268.39999999999998</v>
      </c>
      <c r="D1660">
        <v>-82.033600000000007</v>
      </c>
      <c r="E1660">
        <v>268.39999999999998</v>
      </c>
      <c r="F1660">
        <v>-72.243700000000004</v>
      </c>
      <c r="G1660">
        <v>268.39999999999998</v>
      </c>
      <c r="H1660">
        <v>-30.645800000000001</v>
      </c>
      <c r="I1660">
        <v>268.39999999999998</v>
      </c>
      <c r="J1660">
        <v>-61.152799999999999</v>
      </c>
      <c r="K1660">
        <v>268.39999999999998</v>
      </c>
      <c r="L1660">
        <v>-51.805199999999999</v>
      </c>
      <c r="O1660">
        <v>268.39999999999998</v>
      </c>
      <c r="P1660">
        <v>-93.631209254765849</v>
      </c>
      <c r="Q1660">
        <f t="shared" si="25"/>
        <v>-93.621401432093123</v>
      </c>
    </row>
    <row r="1661" spans="1:17" x14ac:dyDescent="0.25">
      <c r="A1661">
        <v>268.2</v>
      </c>
      <c r="B1661">
        <v>-94.981899999999996</v>
      </c>
      <c r="C1661">
        <v>268.2</v>
      </c>
      <c r="D1661">
        <v>-81.952699999999993</v>
      </c>
      <c r="E1661">
        <v>268.2</v>
      </c>
      <c r="F1661">
        <v>-72.241299999999995</v>
      </c>
      <c r="G1661">
        <v>268.2</v>
      </c>
      <c r="H1661">
        <v>-30.057099999999998</v>
      </c>
      <c r="I1661">
        <v>268.2</v>
      </c>
      <c r="J1661">
        <v>-60.991500000000002</v>
      </c>
      <c r="K1661">
        <v>268.2</v>
      </c>
      <c r="L1661">
        <v>-51.518900000000002</v>
      </c>
      <c r="O1661">
        <v>268.2</v>
      </c>
      <c r="P1661">
        <v>-93.67235896946373</v>
      </c>
      <c r="Q1661">
        <f t="shared" si="25"/>
        <v>-93.662333499121814</v>
      </c>
    </row>
    <row r="1662" spans="1:17" x14ac:dyDescent="0.25">
      <c r="A1662">
        <v>268</v>
      </c>
      <c r="B1662">
        <v>-95.059200000000004</v>
      </c>
      <c r="C1662">
        <v>268</v>
      </c>
      <c r="D1662">
        <v>-81.840299999999999</v>
      </c>
      <c r="E1662">
        <v>268</v>
      </c>
      <c r="F1662">
        <v>-72.223200000000006</v>
      </c>
      <c r="G1662">
        <v>268</v>
      </c>
      <c r="H1662">
        <v>-29.409199999999998</v>
      </c>
      <c r="I1662">
        <v>268</v>
      </c>
      <c r="J1662">
        <v>-60.786900000000003</v>
      </c>
      <c r="K1662">
        <v>268</v>
      </c>
      <c r="L1662">
        <v>-51.194899999999997</v>
      </c>
      <c r="O1662">
        <v>268</v>
      </c>
      <c r="P1662">
        <v>-93.683432273135836</v>
      </c>
      <c r="Q1662">
        <f t="shared" si="25"/>
        <v>-93.673198726999772</v>
      </c>
    </row>
    <row r="1663" spans="1:17" x14ac:dyDescent="0.25">
      <c r="A1663">
        <v>267.8</v>
      </c>
      <c r="B1663">
        <v>-95.069900000000004</v>
      </c>
      <c r="C1663">
        <v>267.8</v>
      </c>
      <c r="D1663">
        <v>-81.740200000000002</v>
      </c>
      <c r="E1663">
        <v>267.8</v>
      </c>
      <c r="F1663">
        <v>-72.119600000000005</v>
      </c>
      <c r="G1663">
        <v>267.8</v>
      </c>
      <c r="H1663">
        <v>-28.749600000000001</v>
      </c>
      <c r="I1663">
        <v>267.8</v>
      </c>
      <c r="J1663">
        <v>-60.5383</v>
      </c>
      <c r="K1663">
        <v>267.8</v>
      </c>
      <c r="L1663">
        <v>-50.855400000000003</v>
      </c>
      <c r="O1663">
        <v>267.8</v>
      </c>
      <c r="P1663">
        <v>-93.663804938399721</v>
      </c>
      <c r="Q1663">
        <f t="shared" si="25"/>
        <v>-93.653375087426426</v>
      </c>
    </row>
    <row r="1664" spans="1:17" x14ac:dyDescent="0.25">
      <c r="A1664">
        <v>267.60000000000002</v>
      </c>
      <c r="B1664">
        <v>-95.048599999999993</v>
      </c>
      <c r="C1664">
        <v>267.60000000000002</v>
      </c>
      <c r="D1664">
        <v>-81.605000000000004</v>
      </c>
      <c r="E1664">
        <v>267.60000000000002</v>
      </c>
      <c r="F1664">
        <v>-72.019499999999994</v>
      </c>
      <c r="G1664">
        <v>267.60000000000002</v>
      </c>
      <c r="H1664">
        <v>-28.050699999999999</v>
      </c>
      <c r="I1664">
        <v>267.60000000000002</v>
      </c>
      <c r="J1664">
        <v>-60.256700000000002</v>
      </c>
      <c r="K1664">
        <v>267.60000000000002</v>
      </c>
      <c r="L1664">
        <v>-50.487900000000003</v>
      </c>
      <c r="O1664">
        <v>267.60000000000002</v>
      </c>
      <c r="P1664">
        <v>-93.612888050743734</v>
      </c>
      <c r="Q1664">
        <f t="shared" si="25"/>
        <v>-93.60227589729773</v>
      </c>
    </row>
    <row r="1665" spans="1:17" x14ac:dyDescent="0.25">
      <c r="A1665">
        <v>267.39999999999998</v>
      </c>
      <c r="B1665">
        <v>-94.995900000000006</v>
      </c>
      <c r="C1665">
        <v>267.39999999999998</v>
      </c>
      <c r="D1665">
        <v>-81.449100000000001</v>
      </c>
      <c r="E1665">
        <v>267.39999999999998</v>
      </c>
      <c r="F1665">
        <v>-71.916200000000003</v>
      </c>
      <c r="G1665">
        <v>267.39999999999998</v>
      </c>
      <c r="H1665">
        <v>-27.322800000000001</v>
      </c>
      <c r="I1665">
        <v>267.39999999999998</v>
      </c>
      <c r="J1665">
        <v>-59.991300000000003</v>
      </c>
      <c r="K1665">
        <v>267.39999999999998</v>
      </c>
      <c r="L1665">
        <v>-50.117600000000003</v>
      </c>
      <c r="O1665">
        <v>267.39999999999998</v>
      </c>
      <c r="P1665">
        <v>-93.530134702749777</v>
      </c>
      <c r="Q1665">
        <f t="shared" si="25"/>
        <v>-93.51935644153123</v>
      </c>
    </row>
    <row r="1666" spans="1:17" x14ac:dyDescent="0.25">
      <c r="A1666">
        <v>267.2</v>
      </c>
      <c r="B1666">
        <v>-94.890799999999999</v>
      </c>
      <c r="C1666">
        <v>267.2</v>
      </c>
      <c r="D1666">
        <v>-81.245099999999994</v>
      </c>
      <c r="E1666">
        <v>267.2</v>
      </c>
      <c r="F1666">
        <v>-71.803799999999995</v>
      </c>
      <c r="G1666">
        <v>267.2</v>
      </c>
      <c r="H1666">
        <v>-26.540800000000001</v>
      </c>
      <c r="I1666">
        <v>267.2</v>
      </c>
      <c r="J1666">
        <v>-59.698</v>
      </c>
      <c r="K1666">
        <v>267.2</v>
      </c>
      <c r="L1666">
        <v>-49.764200000000002</v>
      </c>
      <c r="O1666">
        <v>267.2</v>
      </c>
      <c r="P1666">
        <v>-93.415046571100177</v>
      </c>
      <c r="Q1666">
        <f t="shared" si="25"/>
        <v>-93.404120481027803</v>
      </c>
    </row>
    <row r="1667" spans="1:17" x14ac:dyDescent="0.25">
      <c r="A1667">
        <v>267</v>
      </c>
      <c r="B1667">
        <v>-94.753399999999999</v>
      </c>
      <c r="C1667">
        <v>267</v>
      </c>
      <c r="D1667">
        <v>-81.028400000000005</v>
      </c>
      <c r="E1667">
        <v>267</v>
      </c>
      <c r="F1667">
        <v>-71.680700000000002</v>
      </c>
      <c r="G1667">
        <v>267</v>
      </c>
      <c r="H1667">
        <v>-25.718800000000002</v>
      </c>
      <c r="I1667">
        <v>267</v>
      </c>
      <c r="J1667">
        <v>-59.383899999999997</v>
      </c>
      <c r="K1667">
        <v>267</v>
      </c>
      <c r="L1667">
        <v>-49.404299999999999</v>
      </c>
      <c r="O1667">
        <v>267</v>
      </c>
      <c r="P1667">
        <v>-93.267180169233427</v>
      </c>
      <c r="Q1667">
        <f t="shared" ref="Q1667:Q1730" si="26">AVERAGE(P1666:P1668)</f>
        <v>-93.25612644209464</v>
      </c>
    </row>
    <row r="1668" spans="1:17" x14ac:dyDescent="0.25">
      <c r="A1668">
        <v>266.8</v>
      </c>
      <c r="B1668">
        <v>-94.558300000000003</v>
      </c>
      <c r="C1668">
        <v>266.8</v>
      </c>
      <c r="D1668">
        <v>-80.777799999999999</v>
      </c>
      <c r="E1668">
        <v>266.8</v>
      </c>
      <c r="F1668">
        <v>-71.554500000000004</v>
      </c>
      <c r="G1668">
        <v>266.8</v>
      </c>
      <c r="H1668">
        <v>-24.898399999999999</v>
      </c>
      <c r="I1668">
        <v>266.8</v>
      </c>
      <c r="J1668">
        <v>-59.060899999999997</v>
      </c>
      <c r="K1668">
        <v>266.8</v>
      </c>
      <c r="L1668">
        <v>-48.981200000000001</v>
      </c>
      <c r="O1668">
        <v>266.8</v>
      </c>
      <c r="P1668">
        <v>-93.08615258595033</v>
      </c>
      <c r="Q1668">
        <f t="shared" si="26"/>
        <v>-93.074993100852055</v>
      </c>
    </row>
    <row r="1669" spans="1:17" x14ac:dyDescent="0.25">
      <c r="A1669">
        <v>266.60000000000002</v>
      </c>
      <c r="B1669">
        <v>-94.354600000000005</v>
      </c>
      <c r="C1669">
        <v>266.60000000000002</v>
      </c>
      <c r="D1669">
        <v>-80.483699999999999</v>
      </c>
      <c r="E1669">
        <v>266.60000000000002</v>
      </c>
      <c r="F1669">
        <v>-71.412499999999994</v>
      </c>
      <c r="G1669">
        <v>266.60000000000002</v>
      </c>
      <c r="H1669">
        <v>-24.045999999999999</v>
      </c>
      <c r="I1669">
        <v>266.60000000000002</v>
      </c>
      <c r="J1669">
        <v>-58.680999999999997</v>
      </c>
      <c r="K1669">
        <v>266.60000000000002</v>
      </c>
      <c r="L1669">
        <v>-48.52</v>
      </c>
      <c r="O1669">
        <v>266.60000000000002</v>
      </c>
      <c r="P1669">
        <v>-92.871646547372379</v>
      </c>
      <c r="Q1669">
        <f t="shared" si="26"/>
        <v>-92.860404602859944</v>
      </c>
    </row>
    <row r="1670" spans="1:17" x14ac:dyDescent="0.25">
      <c r="A1670">
        <v>266.39999999999998</v>
      </c>
      <c r="B1670">
        <v>-94.154499999999999</v>
      </c>
      <c r="C1670">
        <v>266.39999999999998</v>
      </c>
      <c r="D1670">
        <v>-80.163799999999995</v>
      </c>
      <c r="E1670">
        <v>266.39999999999998</v>
      </c>
      <c r="F1670">
        <v>-71.278400000000005</v>
      </c>
      <c r="G1670">
        <v>266.39999999999998</v>
      </c>
      <c r="H1670">
        <v>-23.175899999999999</v>
      </c>
      <c r="I1670">
        <v>266.39999999999998</v>
      </c>
      <c r="J1670">
        <v>-58.289499999999997</v>
      </c>
      <c r="K1670">
        <v>266.39999999999998</v>
      </c>
      <c r="L1670">
        <v>-48.048900000000003</v>
      </c>
      <c r="O1670">
        <v>266.39999999999998</v>
      </c>
      <c r="P1670">
        <v>-92.623414675257095</v>
      </c>
      <c r="Q1670">
        <f t="shared" si="26"/>
        <v>-92.612114693275728</v>
      </c>
    </row>
    <row r="1671" spans="1:17" x14ac:dyDescent="0.25">
      <c r="A1671">
        <v>266.2</v>
      </c>
      <c r="B1671">
        <v>-93.858000000000004</v>
      </c>
      <c r="C1671">
        <v>266.2</v>
      </c>
      <c r="D1671">
        <v>-79.859200000000001</v>
      </c>
      <c r="E1671">
        <v>266.2</v>
      </c>
      <c r="F1671">
        <v>-71.132999999999996</v>
      </c>
      <c r="G1671">
        <v>266.2</v>
      </c>
      <c r="H1671">
        <v>-22.327500000000001</v>
      </c>
      <c r="I1671">
        <v>266.2</v>
      </c>
      <c r="J1671">
        <v>-57.918199999999999</v>
      </c>
      <c r="K1671">
        <v>266.2</v>
      </c>
      <c r="L1671">
        <v>-47.570999999999998</v>
      </c>
      <c r="O1671">
        <v>266.2</v>
      </c>
      <c r="P1671">
        <v>-92.341282857197712</v>
      </c>
      <c r="Q1671">
        <f t="shared" si="26"/>
        <v>-92.329950074710325</v>
      </c>
    </row>
    <row r="1672" spans="1:17" x14ac:dyDescent="0.25">
      <c r="A1672">
        <v>266</v>
      </c>
      <c r="B1672">
        <v>-93.558000000000007</v>
      </c>
      <c r="C1672">
        <v>266</v>
      </c>
      <c r="D1672">
        <v>-79.501599999999996</v>
      </c>
      <c r="E1672">
        <v>266</v>
      </c>
      <c r="F1672">
        <v>-70.967299999999994</v>
      </c>
      <c r="G1672">
        <v>266</v>
      </c>
      <c r="H1672">
        <v>-21.426600000000001</v>
      </c>
      <c r="I1672">
        <v>266</v>
      </c>
      <c r="J1672">
        <v>-57.506799999999998</v>
      </c>
      <c r="K1672">
        <v>266</v>
      </c>
      <c r="L1672">
        <v>-47.0396</v>
      </c>
      <c r="O1672">
        <v>266</v>
      </c>
      <c r="P1672">
        <v>-92.025152691676169</v>
      </c>
      <c r="Q1672">
        <f t="shared" si="26"/>
        <v>-92.013812856585332</v>
      </c>
    </row>
    <row r="1673" spans="1:17" x14ac:dyDescent="0.25">
      <c r="A1673">
        <v>265.8</v>
      </c>
      <c r="B1673">
        <v>-93.208600000000004</v>
      </c>
      <c r="C1673">
        <v>265.8</v>
      </c>
      <c r="D1673">
        <v>-79.122500000000002</v>
      </c>
      <c r="E1673">
        <v>265.8</v>
      </c>
      <c r="F1673">
        <v>-70.793300000000002</v>
      </c>
      <c r="G1673">
        <v>265.8</v>
      </c>
      <c r="H1673">
        <v>-20.513200000000001</v>
      </c>
      <c r="I1673">
        <v>265.8</v>
      </c>
      <c r="J1673">
        <v>-57.018099999999997</v>
      </c>
      <c r="K1673">
        <v>265.8</v>
      </c>
      <c r="L1673">
        <v>-46.490200000000002</v>
      </c>
      <c r="O1673">
        <v>265.8</v>
      </c>
      <c r="P1673">
        <v>-91.675003020882116</v>
      </c>
      <c r="Q1673">
        <f t="shared" si="26"/>
        <v>-91.663682108805745</v>
      </c>
    </row>
    <row r="1674" spans="1:17" x14ac:dyDescent="0.25">
      <c r="A1674">
        <v>265.60000000000002</v>
      </c>
      <c r="B1674">
        <v>-92.849100000000007</v>
      </c>
      <c r="C1674">
        <v>265.60000000000002</v>
      </c>
      <c r="D1674">
        <v>-78.732799999999997</v>
      </c>
      <c r="E1674">
        <v>265.60000000000002</v>
      </c>
      <c r="F1674">
        <v>-70.5578</v>
      </c>
      <c r="G1674">
        <v>265.60000000000002</v>
      </c>
      <c r="H1674">
        <v>-19.564800000000002</v>
      </c>
      <c r="I1674">
        <v>265.60000000000002</v>
      </c>
      <c r="J1674">
        <v>-56.542099999999998</v>
      </c>
      <c r="K1674">
        <v>265.60000000000002</v>
      </c>
      <c r="L1674">
        <v>-45.958799999999997</v>
      </c>
      <c r="O1674">
        <v>265.60000000000002</v>
      </c>
      <c r="P1674">
        <v>-91.290890613858934</v>
      </c>
      <c r="Q1674">
        <f t="shared" si="26"/>
        <v>-91.279614581172765</v>
      </c>
    </row>
    <row r="1675" spans="1:17" x14ac:dyDescent="0.25">
      <c r="A1675">
        <v>265.39999999999998</v>
      </c>
      <c r="B1675">
        <v>-92.447900000000004</v>
      </c>
      <c r="C1675">
        <v>265.39999999999998</v>
      </c>
      <c r="D1675">
        <v>-78.308300000000003</v>
      </c>
      <c r="E1675">
        <v>265.39999999999998</v>
      </c>
      <c r="F1675">
        <v>-70.301400000000001</v>
      </c>
      <c r="G1675">
        <v>265.39999999999998</v>
      </c>
      <c r="H1675">
        <v>-18.5868</v>
      </c>
      <c r="I1675">
        <v>265.39999999999998</v>
      </c>
      <c r="J1675">
        <v>-56.0274</v>
      </c>
      <c r="K1675">
        <v>265.39999999999998</v>
      </c>
      <c r="L1675">
        <v>-45.406199999999998</v>
      </c>
      <c r="O1675">
        <v>265.39999999999998</v>
      </c>
      <c r="P1675">
        <v>-90.872950108777204</v>
      </c>
      <c r="Q1675">
        <f t="shared" si="26"/>
        <v>-90.861744695114851</v>
      </c>
    </row>
    <row r="1676" spans="1:17" x14ac:dyDescent="0.25">
      <c r="A1676">
        <v>265.2</v>
      </c>
      <c r="B1676">
        <v>-91.983500000000006</v>
      </c>
      <c r="C1676">
        <v>265.2</v>
      </c>
      <c r="D1676">
        <v>-77.784199999999998</v>
      </c>
      <c r="E1676">
        <v>265.2</v>
      </c>
      <c r="F1676">
        <v>-70.075699999999998</v>
      </c>
      <c r="G1676">
        <v>265.2</v>
      </c>
      <c r="H1676">
        <v>-17.616199999999999</v>
      </c>
      <c r="I1676">
        <v>265.2</v>
      </c>
      <c r="J1676">
        <v>-55.476500000000001</v>
      </c>
      <c r="K1676">
        <v>265.2</v>
      </c>
      <c r="L1676">
        <v>-44.784799999999997</v>
      </c>
      <c r="O1676">
        <v>265.2</v>
      </c>
      <c r="P1676">
        <v>-90.421393362708429</v>
      </c>
      <c r="Q1676">
        <f t="shared" si="26"/>
        <v>-90.410283952825822</v>
      </c>
    </row>
    <row r="1677" spans="1:17" x14ac:dyDescent="0.25">
      <c r="A1677">
        <v>265</v>
      </c>
      <c r="B1677">
        <v>-91.450199999999995</v>
      </c>
      <c r="C1677">
        <v>265</v>
      </c>
      <c r="D1677">
        <v>-77.254800000000003</v>
      </c>
      <c r="E1677">
        <v>265</v>
      </c>
      <c r="F1677">
        <v>-69.798299999999998</v>
      </c>
      <c r="G1677">
        <v>265</v>
      </c>
      <c r="H1677">
        <v>-16.605499999999999</v>
      </c>
      <c r="I1677">
        <v>265</v>
      </c>
      <c r="J1677">
        <v>-54.917299999999997</v>
      </c>
      <c r="K1677">
        <v>265</v>
      </c>
      <c r="L1677">
        <v>-44.1663</v>
      </c>
      <c r="O1677">
        <v>265</v>
      </c>
      <c r="P1677">
        <v>-89.936508386991832</v>
      </c>
      <c r="Q1677">
        <f t="shared" si="26"/>
        <v>-89.925519937687582</v>
      </c>
    </row>
    <row r="1678" spans="1:17" x14ac:dyDescent="0.25">
      <c r="A1678">
        <v>264.8</v>
      </c>
      <c r="B1678">
        <v>-90.866100000000003</v>
      </c>
      <c r="C1678">
        <v>264.8</v>
      </c>
      <c r="D1678">
        <v>-76.695700000000002</v>
      </c>
      <c r="E1678">
        <v>264.8</v>
      </c>
      <c r="F1678">
        <v>-69.516599999999997</v>
      </c>
      <c r="G1678">
        <v>264.8</v>
      </c>
      <c r="H1678">
        <v>-15.5771</v>
      </c>
      <c r="I1678">
        <v>264.8</v>
      </c>
      <c r="J1678">
        <v>-54.333100000000002</v>
      </c>
      <c r="K1678">
        <v>264.8</v>
      </c>
      <c r="L1678">
        <v>-43.555300000000003</v>
      </c>
      <c r="O1678">
        <v>264.8</v>
      </c>
      <c r="P1678">
        <v>-89.4186580633625</v>
      </c>
      <c r="Q1678">
        <f t="shared" si="26"/>
        <v>-89.407815096241322</v>
      </c>
    </row>
    <row r="1679" spans="1:17" x14ac:dyDescent="0.25">
      <c r="A1679">
        <v>264.60000000000002</v>
      </c>
      <c r="B1679">
        <v>-90.230199999999996</v>
      </c>
      <c r="C1679">
        <v>264.60000000000002</v>
      </c>
      <c r="D1679">
        <v>-76.089299999999994</v>
      </c>
      <c r="E1679">
        <v>264.60000000000002</v>
      </c>
      <c r="F1679">
        <v>-69.226699999999994</v>
      </c>
      <c r="G1679">
        <v>264.60000000000002</v>
      </c>
      <c r="H1679">
        <v>-14.538399999999999</v>
      </c>
      <c r="I1679">
        <v>264.60000000000002</v>
      </c>
      <c r="J1679">
        <v>-53.742100000000001</v>
      </c>
      <c r="K1679">
        <v>264.60000000000002</v>
      </c>
      <c r="L1679">
        <v>-42.889800000000001</v>
      </c>
      <c r="O1679">
        <v>264.60000000000002</v>
      </c>
      <c r="P1679">
        <v>-88.868278838369619</v>
      </c>
      <c r="Q1679">
        <f t="shared" si="26"/>
        <v>-88.857605493993162</v>
      </c>
    </row>
    <row r="1680" spans="1:17" x14ac:dyDescent="0.25">
      <c r="A1680">
        <v>264.39999999999998</v>
      </c>
      <c r="B1680">
        <v>-89.600899999999996</v>
      </c>
      <c r="C1680">
        <v>264.39999999999998</v>
      </c>
      <c r="D1680">
        <v>-75.480599999999995</v>
      </c>
      <c r="E1680">
        <v>264.39999999999998</v>
      </c>
      <c r="F1680">
        <v>-68.942300000000003</v>
      </c>
      <c r="G1680">
        <v>264.39999999999998</v>
      </c>
      <c r="H1680">
        <v>-13.4526</v>
      </c>
      <c r="I1680">
        <v>264.39999999999998</v>
      </c>
      <c r="J1680">
        <v>-53.1248</v>
      </c>
      <c r="K1680">
        <v>264.39999999999998</v>
      </c>
      <c r="L1680">
        <v>-42.236499999999999</v>
      </c>
      <c r="O1680">
        <v>264.39999999999998</v>
      </c>
      <c r="P1680">
        <v>-88.285879580247368</v>
      </c>
      <c r="Q1680">
        <f t="shared" si="26"/>
        <v>-88.275399724073466</v>
      </c>
    </row>
    <row r="1681" spans="1:17" x14ac:dyDescent="0.25">
      <c r="A1681">
        <v>264.2</v>
      </c>
      <c r="B1681">
        <v>-88.982600000000005</v>
      </c>
      <c r="C1681">
        <v>264.2</v>
      </c>
      <c r="D1681">
        <v>-74.845399999999998</v>
      </c>
      <c r="E1681">
        <v>264.2</v>
      </c>
      <c r="F1681">
        <v>-68.697900000000004</v>
      </c>
      <c r="G1681">
        <v>264.2</v>
      </c>
      <c r="H1681">
        <v>-12.382199999999999</v>
      </c>
      <c r="I1681">
        <v>264.2</v>
      </c>
      <c r="J1681">
        <v>-52.494900000000001</v>
      </c>
      <c r="K1681">
        <v>264.2</v>
      </c>
      <c r="L1681">
        <v>-41.599499999999999</v>
      </c>
      <c r="O1681">
        <v>264.2</v>
      </c>
      <c r="P1681">
        <v>-87.672040753603426</v>
      </c>
      <c r="Q1681">
        <f t="shared" si="26"/>
        <v>-87.661778119546327</v>
      </c>
    </row>
    <row r="1682" spans="1:17" x14ac:dyDescent="0.25">
      <c r="A1682">
        <v>264</v>
      </c>
      <c r="B1682">
        <v>-88.308300000000003</v>
      </c>
      <c r="C1682">
        <v>264</v>
      </c>
      <c r="D1682">
        <v>-74.196100000000001</v>
      </c>
      <c r="E1682">
        <v>264</v>
      </c>
      <c r="F1682">
        <v>-68.410799999999995</v>
      </c>
      <c r="G1682">
        <v>264</v>
      </c>
      <c r="H1682">
        <v>-11.318300000000001</v>
      </c>
      <c r="I1682">
        <v>264</v>
      </c>
      <c r="J1682">
        <v>-51.843800000000002</v>
      </c>
      <c r="K1682">
        <v>264</v>
      </c>
      <c r="L1682">
        <v>-40.9178</v>
      </c>
      <c r="O1682">
        <v>264</v>
      </c>
      <c r="P1682">
        <v>-87.0274140247882</v>
      </c>
      <c r="Q1682">
        <f t="shared" si="26"/>
        <v>-87.017392378703121</v>
      </c>
    </row>
    <row r="1683" spans="1:17" x14ac:dyDescent="0.25">
      <c r="A1683">
        <v>263.8</v>
      </c>
      <c r="B1683">
        <v>-87.596400000000003</v>
      </c>
      <c r="C1683">
        <v>263.8</v>
      </c>
      <c r="D1683">
        <v>-73.513800000000003</v>
      </c>
      <c r="E1683">
        <v>263.8</v>
      </c>
      <c r="F1683">
        <v>-68.096400000000003</v>
      </c>
      <c r="G1683">
        <v>263.8</v>
      </c>
      <c r="H1683">
        <v>-10.2272</v>
      </c>
      <c r="I1683">
        <v>263.8</v>
      </c>
      <c r="J1683">
        <v>-51.164299999999997</v>
      </c>
      <c r="K1683">
        <v>263.8</v>
      </c>
      <c r="L1683">
        <v>-40.1646</v>
      </c>
      <c r="O1683">
        <v>263.8</v>
      </c>
      <c r="P1683">
        <v>-86.352722357717781</v>
      </c>
      <c r="Q1683">
        <f t="shared" si="26"/>
        <v>-86.342965661008463</v>
      </c>
    </row>
    <row r="1684" spans="1:17" x14ac:dyDescent="0.25">
      <c r="A1684">
        <v>263.60000000000002</v>
      </c>
      <c r="B1684">
        <v>-86.906800000000004</v>
      </c>
      <c r="C1684">
        <v>263.60000000000002</v>
      </c>
      <c r="D1684">
        <v>-72.852500000000006</v>
      </c>
      <c r="E1684">
        <v>263.60000000000002</v>
      </c>
      <c r="F1684">
        <v>-67.802800000000005</v>
      </c>
      <c r="G1684">
        <v>263.60000000000002</v>
      </c>
      <c r="H1684">
        <v>-9.1504799999999999</v>
      </c>
      <c r="I1684">
        <v>263.60000000000002</v>
      </c>
      <c r="J1684">
        <v>-50.475999999999999</v>
      </c>
      <c r="K1684">
        <v>263.60000000000002</v>
      </c>
      <c r="L1684">
        <v>-39.403599999999997</v>
      </c>
      <c r="O1684">
        <v>263.60000000000002</v>
      </c>
      <c r="P1684">
        <v>-85.648760600519395</v>
      </c>
      <c r="Q1684">
        <f t="shared" si="26"/>
        <v>-85.639293153641745</v>
      </c>
    </row>
    <row r="1685" spans="1:17" x14ac:dyDescent="0.25">
      <c r="A1685">
        <v>263.39999999999998</v>
      </c>
      <c r="B1685">
        <v>-86.185000000000002</v>
      </c>
      <c r="C1685">
        <v>263.39999999999998</v>
      </c>
      <c r="D1685">
        <v>-72.162000000000006</v>
      </c>
      <c r="E1685">
        <v>263.39999999999998</v>
      </c>
      <c r="F1685">
        <v>-67.508099999999999</v>
      </c>
      <c r="G1685">
        <v>263.39999999999998</v>
      </c>
      <c r="H1685">
        <v>-8.0581099999999992</v>
      </c>
      <c r="I1685">
        <v>263.39999999999998</v>
      </c>
      <c r="J1685">
        <v>-49.781500000000001</v>
      </c>
      <c r="K1685">
        <v>263.39999999999998</v>
      </c>
      <c r="L1685">
        <v>-38.6633</v>
      </c>
      <c r="O1685">
        <v>263.39999999999998</v>
      </c>
      <c r="P1685">
        <v>-84.916396502688073</v>
      </c>
      <c r="Q1685">
        <f t="shared" si="26"/>
        <v>-84.907243049661474</v>
      </c>
    </row>
    <row r="1686" spans="1:17" x14ac:dyDescent="0.25">
      <c r="A1686">
        <v>263.2</v>
      </c>
      <c r="B1686">
        <v>-85.384900000000002</v>
      </c>
      <c r="C1686">
        <v>263.2</v>
      </c>
      <c r="D1686">
        <v>-71.476799999999997</v>
      </c>
      <c r="E1686">
        <v>263.2</v>
      </c>
      <c r="F1686">
        <v>-67.1661</v>
      </c>
      <c r="G1686">
        <v>263.2</v>
      </c>
      <c r="H1686">
        <v>-6.9402799999999996</v>
      </c>
      <c r="I1686">
        <v>263.2</v>
      </c>
      <c r="J1686">
        <v>-49.063400000000001</v>
      </c>
      <c r="K1686">
        <v>263.2</v>
      </c>
      <c r="L1686">
        <v>-37.900199999999998</v>
      </c>
      <c r="O1686">
        <v>263.2</v>
      </c>
      <c r="P1686">
        <v>-84.15657204577694</v>
      </c>
      <c r="Q1686">
        <f t="shared" si="26"/>
        <v>-84.147757823809954</v>
      </c>
    </row>
    <row r="1687" spans="1:17" x14ac:dyDescent="0.25">
      <c r="A1687">
        <v>263</v>
      </c>
      <c r="B1687">
        <v>-84.584800000000001</v>
      </c>
      <c r="C1687">
        <v>263</v>
      </c>
      <c r="D1687">
        <v>-70.812799999999996</v>
      </c>
      <c r="E1687">
        <v>263</v>
      </c>
      <c r="F1687">
        <v>-66.824299999999994</v>
      </c>
      <c r="G1687">
        <v>263</v>
      </c>
      <c r="H1687">
        <v>-5.8102900000000002</v>
      </c>
      <c r="I1687">
        <v>263</v>
      </c>
      <c r="J1687">
        <v>-48.316200000000002</v>
      </c>
      <c r="K1687">
        <v>263</v>
      </c>
      <c r="L1687">
        <v>-37.170499999999997</v>
      </c>
      <c r="O1687">
        <v>263</v>
      </c>
      <c r="P1687">
        <v>-83.370304922964863</v>
      </c>
      <c r="Q1687">
        <f t="shared" si="26"/>
        <v>-83.361855645675632</v>
      </c>
    </row>
    <row r="1688" spans="1:17" x14ac:dyDescent="0.25">
      <c r="A1688">
        <v>262.8</v>
      </c>
      <c r="B1688">
        <v>-83.742099999999994</v>
      </c>
      <c r="C1688">
        <v>262.8</v>
      </c>
      <c r="D1688">
        <v>-70.091200000000001</v>
      </c>
      <c r="E1688">
        <v>262.8</v>
      </c>
      <c r="F1688">
        <v>-66.427099999999996</v>
      </c>
      <c r="G1688">
        <v>262.8</v>
      </c>
      <c r="H1688">
        <v>-4.6553000000000004</v>
      </c>
      <c r="I1688">
        <v>262.8</v>
      </c>
      <c r="J1688">
        <v>-47.499400000000001</v>
      </c>
      <c r="K1688">
        <v>262.8</v>
      </c>
      <c r="L1688">
        <v>-36.397100000000002</v>
      </c>
      <c r="O1688">
        <v>262.8</v>
      </c>
      <c r="P1688">
        <v>-82.558689968285094</v>
      </c>
      <c r="Q1688">
        <f t="shared" si="26"/>
        <v>-82.550631736320781</v>
      </c>
    </row>
    <row r="1689" spans="1:17" x14ac:dyDescent="0.25">
      <c r="A1689">
        <v>262.60000000000002</v>
      </c>
      <c r="B1689">
        <v>-82.838499999999996</v>
      </c>
      <c r="C1689">
        <v>262.60000000000002</v>
      </c>
      <c r="D1689">
        <v>-69.360799999999998</v>
      </c>
      <c r="E1689">
        <v>262.60000000000002</v>
      </c>
      <c r="F1689">
        <v>-66.013499999999993</v>
      </c>
      <c r="G1689">
        <v>262.60000000000002</v>
      </c>
      <c r="H1689">
        <v>-3.47953</v>
      </c>
      <c r="I1689">
        <v>262.60000000000002</v>
      </c>
      <c r="J1689">
        <v>-46.709699999999998</v>
      </c>
      <c r="K1689">
        <v>262.60000000000002</v>
      </c>
      <c r="L1689">
        <v>-35.637599999999999</v>
      </c>
      <c r="O1689">
        <v>262.60000000000002</v>
      </c>
      <c r="P1689">
        <v>-81.722900317712401</v>
      </c>
      <c r="Q1689">
        <f t="shared" si="26"/>
        <v>-81.715259456339268</v>
      </c>
    </row>
    <row r="1690" spans="1:17" x14ac:dyDescent="0.25">
      <c r="A1690">
        <v>262.39999999999998</v>
      </c>
      <c r="B1690">
        <v>-81.899699999999996</v>
      </c>
      <c r="C1690">
        <v>262.39999999999998</v>
      </c>
      <c r="D1690">
        <v>-68.601100000000002</v>
      </c>
      <c r="E1690">
        <v>262.39999999999998</v>
      </c>
      <c r="F1690">
        <v>-65.655000000000001</v>
      </c>
      <c r="G1690">
        <v>262.39999999999998</v>
      </c>
      <c r="H1690">
        <v>-2.3087300000000002</v>
      </c>
      <c r="I1690">
        <v>262.39999999999998</v>
      </c>
      <c r="J1690">
        <v>-45.915100000000002</v>
      </c>
      <c r="K1690">
        <v>262.39999999999998</v>
      </c>
      <c r="L1690">
        <v>-34.872199999999999</v>
      </c>
      <c r="O1690">
        <v>262.39999999999998</v>
      </c>
      <c r="P1690">
        <v>-80.864188083020352</v>
      </c>
      <c r="Q1690">
        <f t="shared" si="26"/>
        <v>-80.856990911929415</v>
      </c>
    </row>
    <row r="1691" spans="1:17" x14ac:dyDescent="0.25">
      <c r="A1691">
        <v>262.2</v>
      </c>
      <c r="B1691">
        <v>-80.941199999999995</v>
      </c>
      <c r="C1691">
        <v>262.2</v>
      </c>
      <c r="D1691">
        <v>-67.818399999999997</v>
      </c>
      <c r="E1691">
        <v>262.2</v>
      </c>
      <c r="F1691">
        <v>-65.309700000000007</v>
      </c>
      <c r="G1691">
        <v>262.2</v>
      </c>
      <c r="H1691">
        <v>-1.18133</v>
      </c>
      <c r="I1691">
        <v>262.2</v>
      </c>
      <c r="J1691">
        <v>-45.107100000000003</v>
      </c>
      <c r="K1691">
        <v>262.2</v>
      </c>
      <c r="L1691">
        <v>-34.048200000000001</v>
      </c>
      <c r="O1691">
        <v>262.2</v>
      </c>
      <c r="P1691">
        <v>-79.983884335055507</v>
      </c>
      <c r="Q1691">
        <f t="shared" si="26"/>
        <v>-79.977156880719349</v>
      </c>
    </row>
    <row r="1692" spans="1:17" x14ac:dyDescent="0.25">
      <c r="A1692">
        <v>262</v>
      </c>
      <c r="B1692">
        <v>-79.956500000000005</v>
      </c>
      <c r="C1692">
        <v>262</v>
      </c>
      <c r="D1692">
        <v>-67.050700000000006</v>
      </c>
      <c r="E1692">
        <v>262</v>
      </c>
      <c r="F1692">
        <v>-64.950400000000002</v>
      </c>
      <c r="G1692">
        <v>262</v>
      </c>
      <c r="H1692">
        <v>-3.55988E-2</v>
      </c>
      <c r="I1692">
        <v>262</v>
      </c>
      <c r="J1692">
        <v>-44.283999999999999</v>
      </c>
      <c r="K1692">
        <v>262</v>
      </c>
      <c r="L1692">
        <v>-33.247599999999998</v>
      </c>
      <c r="O1692">
        <v>262</v>
      </c>
      <c r="P1692">
        <v>-79.083398224082217</v>
      </c>
      <c r="Q1692">
        <f t="shared" si="26"/>
        <v>-79.077165889105288</v>
      </c>
    </row>
    <row r="1693" spans="1:17" x14ac:dyDescent="0.25">
      <c r="A1693">
        <v>261.8</v>
      </c>
      <c r="B1693">
        <v>-78.947199999999995</v>
      </c>
      <c r="C1693">
        <v>261.8</v>
      </c>
      <c r="D1693">
        <v>-66.294799999999995</v>
      </c>
      <c r="E1693">
        <v>261.8</v>
      </c>
      <c r="F1693">
        <v>-64.616500000000002</v>
      </c>
      <c r="G1693">
        <v>261.8</v>
      </c>
      <c r="H1693">
        <v>1.1087499999999999</v>
      </c>
      <c r="I1693">
        <v>261.8</v>
      </c>
      <c r="J1693">
        <v>-43.477800000000002</v>
      </c>
      <c r="K1693">
        <v>261.8</v>
      </c>
      <c r="L1693">
        <v>-32.493699999999997</v>
      </c>
      <c r="O1693">
        <v>261.8</v>
      </c>
      <c r="P1693">
        <v>-78.164215108178141</v>
      </c>
      <c r="Q1693">
        <f t="shared" si="26"/>
        <v>-78.158502314936243</v>
      </c>
    </row>
    <row r="1694" spans="1:17" x14ac:dyDescent="0.25">
      <c r="A1694">
        <v>261.60000000000002</v>
      </c>
      <c r="B1694">
        <v>-77.904399999999995</v>
      </c>
      <c r="C1694">
        <v>261.60000000000002</v>
      </c>
      <c r="D1694">
        <v>-65.536900000000003</v>
      </c>
      <c r="E1694">
        <v>261.60000000000002</v>
      </c>
      <c r="F1694">
        <v>-64.277600000000007</v>
      </c>
      <c r="G1694">
        <v>261.60000000000002</v>
      </c>
      <c r="H1694">
        <v>2.2661699999999998</v>
      </c>
      <c r="I1694">
        <v>261.60000000000002</v>
      </c>
      <c r="J1694">
        <v>-42.651000000000003</v>
      </c>
      <c r="K1694">
        <v>261.60000000000002</v>
      </c>
      <c r="L1694">
        <v>-31.746700000000001</v>
      </c>
      <c r="O1694">
        <v>261.60000000000002</v>
      </c>
      <c r="P1694">
        <v>-77.227893612548357</v>
      </c>
      <c r="Q1694">
        <f t="shared" si="26"/>
        <v>-77.222723439881236</v>
      </c>
    </row>
    <row r="1695" spans="1:17" x14ac:dyDescent="0.25">
      <c r="A1695">
        <v>261.39999999999998</v>
      </c>
      <c r="B1695">
        <v>-76.876900000000006</v>
      </c>
      <c r="C1695">
        <v>261.39999999999998</v>
      </c>
      <c r="D1695">
        <v>-64.791499999999999</v>
      </c>
      <c r="E1695">
        <v>261.39999999999998</v>
      </c>
      <c r="F1695">
        <v>-63.979799999999997</v>
      </c>
      <c r="G1695">
        <v>261.39999999999998</v>
      </c>
      <c r="H1695">
        <v>3.4060600000000001</v>
      </c>
      <c r="I1695">
        <v>261.39999999999998</v>
      </c>
      <c r="J1695">
        <v>-41.823799999999999</v>
      </c>
      <c r="K1695">
        <v>261.39999999999998</v>
      </c>
      <c r="L1695">
        <v>-31.005700000000001</v>
      </c>
      <c r="O1695">
        <v>261.39999999999998</v>
      </c>
      <c r="P1695">
        <v>-76.276061598917195</v>
      </c>
      <c r="Q1695">
        <f t="shared" si="26"/>
        <v>-76.271455430721247</v>
      </c>
    </row>
    <row r="1696" spans="1:17" x14ac:dyDescent="0.25">
      <c r="A1696">
        <v>261.2</v>
      </c>
      <c r="B1696">
        <v>-75.8917</v>
      </c>
      <c r="C1696">
        <v>261.2</v>
      </c>
      <c r="D1696">
        <v>-63.987299999999998</v>
      </c>
      <c r="E1696">
        <v>261.2</v>
      </c>
      <c r="F1696">
        <v>-63.673699999999997</v>
      </c>
      <c r="G1696">
        <v>261.2</v>
      </c>
      <c r="H1696">
        <v>4.5727900000000004</v>
      </c>
      <c r="I1696">
        <v>261.2</v>
      </c>
      <c r="J1696">
        <v>-41.001300000000001</v>
      </c>
      <c r="K1696">
        <v>261.2</v>
      </c>
      <c r="L1696">
        <v>-30.254999999999999</v>
      </c>
      <c r="O1696">
        <v>261.2</v>
      </c>
      <c r="P1696">
        <v>-75.310411080698216</v>
      </c>
      <c r="Q1696">
        <f t="shared" si="26"/>
        <v>-75.30638828407119</v>
      </c>
    </row>
    <row r="1697" spans="1:17" x14ac:dyDescent="0.25">
      <c r="A1697">
        <v>261</v>
      </c>
      <c r="B1697">
        <v>-74.828699999999998</v>
      </c>
      <c r="C1697">
        <v>261</v>
      </c>
      <c r="D1697">
        <v>-63.173400000000001</v>
      </c>
      <c r="E1697">
        <v>261</v>
      </c>
      <c r="F1697">
        <v>-63.410299999999999</v>
      </c>
      <c r="G1697">
        <v>261</v>
      </c>
      <c r="H1697">
        <v>5.7273100000000001</v>
      </c>
      <c r="I1697">
        <v>261</v>
      </c>
      <c r="J1697">
        <v>-40.160800000000002</v>
      </c>
      <c r="K1697">
        <v>261</v>
      </c>
      <c r="L1697">
        <v>-29.437200000000001</v>
      </c>
      <c r="O1697">
        <v>261</v>
      </c>
      <c r="P1697">
        <v>-74.332692172598129</v>
      </c>
      <c r="Q1697">
        <f t="shared" si="26"/>
        <v>-74.329269820897665</v>
      </c>
    </row>
    <row r="1698" spans="1:17" x14ac:dyDescent="0.25">
      <c r="A1698">
        <v>260.8</v>
      </c>
      <c r="B1698">
        <v>-73.792699999999996</v>
      </c>
      <c r="C1698">
        <v>260.8</v>
      </c>
      <c r="D1698">
        <v>-62.419600000000003</v>
      </c>
      <c r="E1698">
        <v>260.8</v>
      </c>
      <c r="F1698">
        <v>-63.109099999999998</v>
      </c>
      <c r="G1698">
        <v>260.8</v>
      </c>
      <c r="H1698">
        <v>6.8669399999999996</v>
      </c>
      <c r="I1698">
        <v>260.8</v>
      </c>
      <c r="J1698">
        <v>-39.332299999999996</v>
      </c>
      <c r="K1698">
        <v>260.8</v>
      </c>
      <c r="L1698">
        <v>-28.6127</v>
      </c>
      <c r="O1698">
        <v>260.8</v>
      </c>
      <c r="P1698">
        <v>-73.344706209396634</v>
      </c>
      <c r="Q1698">
        <f t="shared" si="26"/>
        <v>-73.341898862413984</v>
      </c>
    </row>
    <row r="1699" spans="1:17" x14ac:dyDescent="0.25">
      <c r="A1699">
        <v>260.60000000000002</v>
      </c>
      <c r="B1699">
        <v>-72.696200000000005</v>
      </c>
      <c r="C1699">
        <v>260.60000000000002</v>
      </c>
      <c r="D1699">
        <v>-61.668199999999999</v>
      </c>
      <c r="E1699">
        <v>260.60000000000002</v>
      </c>
      <c r="F1699">
        <v>-62.792900000000003</v>
      </c>
      <c r="G1699">
        <v>260.60000000000002</v>
      </c>
      <c r="H1699">
        <v>8.0122400000000003</v>
      </c>
      <c r="I1699">
        <v>260.60000000000002</v>
      </c>
      <c r="J1699">
        <v>-38.448</v>
      </c>
      <c r="K1699">
        <v>260.60000000000002</v>
      </c>
      <c r="L1699">
        <v>-27.782499999999999</v>
      </c>
      <c r="O1699">
        <v>260.60000000000002</v>
      </c>
      <c r="P1699">
        <v>-72.34829820524719</v>
      </c>
      <c r="Q1699">
        <f t="shared" si="26"/>
        <v>-72.346117754910139</v>
      </c>
    </row>
    <row r="1700" spans="1:17" x14ac:dyDescent="0.25">
      <c r="A1700">
        <v>260.39999999999998</v>
      </c>
      <c r="B1700">
        <v>-71.586699999999993</v>
      </c>
      <c r="C1700">
        <v>260.39999999999998</v>
      </c>
      <c r="D1700">
        <v>-60.913200000000003</v>
      </c>
      <c r="E1700">
        <v>260.39999999999998</v>
      </c>
      <c r="F1700">
        <v>-62.514600000000002</v>
      </c>
      <c r="G1700">
        <v>260.39999999999998</v>
      </c>
      <c r="H1700">
        <v>9.0542200000000008</v>
      </c>
      <c r="I1700">
        <v>260.39999999999998</v>
      </c>
      <c r="J1700">
        <v>-37.606999999999999</v>
      </c>
      <c r="K1700">
        <v>260.39999999999998</v>
      </c>
      <c r="L1700">
        <v>-27.021599999999999</v>
      </c>
      <c r="O1700">
        <v>260.39999999999998</v>
      </c>
      <c r="P1700">
        <v>-71.34534885008658</v>
      </c>
      <c r="Q1700">
        <f t="shared" si="26"/>
        <v>-71.343804435934047</v>
      </c>
    </row>
    <row r="1701" spans="1:17" x14ac:dyDescent="0.25">
      <c r="A1701">
        <v>260.2</v>
      </c>
      <c r="B1701">
        <v>-70.4572</v>
      </c>
      <c r="C1701">
        <v>260.2</v>
      </c>
      <c r="D1701">
        <v>-60.1387</v>
      </c>
      <c r="E1701">
        <v>260.2</v>
      </c>
      <c r="F1701">
        <v>-62.228900000000003</v>
      </c>
      <c r="G1701">
        <v>260.2</v>
      </c>
      <c r="H1701">
        <v>10.1289</v>
      </c>
      <c r="I1701">
        <v>260.2</v>
      </c>
      <c r="J1701">
        <v>-36.794899999999998</v>
      </c>
      <c r="K1701">
        <v>260.2</v>
      </c>
      <c r="L1701">
        <v>-26.258299999999998</v>
      </c>
      <c r="O1701">
        <v>260.2</v>
      </c>
      <c r="P1701">
        <v>-70.337766252468398</v>
      </c>
      <c r="Q1701">
        <f t="shared" si="26"/>
        <v>-70.336864246825243</v>
      </c>
    </row>
    <row r="1702" spans="1:17" x14ac:dyDescent="0.25">
      <c r="A1702">
        <v>260</v>
      </c>
      <c r="B1702">
        <v>-69.347800000000007</v>
      </c>
      <c r="C1702">
        <v>260</v>
      </c>
      <c r="D1702">
        <v>-59.396299999999997</v>
      </c>
      <c r="E1702">
        <v>260</v>
      </c>
      <c r="F1702">
        <v>-61.944200000000002</v>
      </c>
      <c r="G1702">
        <v>260</v>
      </c>
      <c r="H1702">
        <v>11.2135</v>
      </c>
      <c r="I1702">
        <v>260</v>
      </c>
      <c r="J1702">
        <v>-35.962299999999999</v>
      </c>
      <c r="K1702">
        <v>260</v>
      </c>
      <c r="L1702">
        <v>-25.4998</v>
      </c>
      <c r="O1702">
        <v>260</v>
      </c>
      <c r="P1702">
        <v>-69.327477637920722</v>
      </c>
      <c r="Q1702">
        <f t="shared" si="26"/>
        <v>-69.327221696480024</v>
      </c>
    </row>
    <row r="1703" spans="1:17" x14ac:dyDescent="0.25">
      <c r="A1703">
        <v>259.8</v>
      </c>
      <c r="B1703">
        <v>-68.240200000000002</v>
      </c>
      <c r="C1703">
        <v>259.8</v>
      </c>
      <c r="D1703">
        <v>-58.615600000000001</v>
      </c>
      <c r="E1703">
        <v>259.8</v>
      </c>
      <c r="F1703">
        <v>-61.723799999999997</v>
      </c>
      <c r="G1703">
        <v>259.8</v>
      </c>
      <c r="H1703">
        <v>12.2615</v>
      </c>
      <c r="I1703">
        <v>259.8</v>
      </c>
      <c r="J1703">
        <v>-35.153300000000002</v>
      </c>
      <c r="K1703">
        <v>259.8</v>
      </c>
      <c r="L1703">
        <v>-24.734500000000001</v>
      </c>
      <c r="O1703">
        <v>259.8</v>
      </c>
      <c r="P1703">
        <v>-68.316421199050964</v>
      </c>
      <c r="Q1703">
        <f t="shared" si="26"/>
        <v>-68.316812368685532</v>
      </c>
    </row>
    <row r="1704" spans="1:17" x14ac:dyDescent="0.25">
      <c r="A1704">
        <v>259.60000000000002</v>
      </c>
      <c r="B1704">
        <v>-67.111800000000002</v>
      </c>
      <c r="C1704">
        <v>259.60000000000002</v>
      </c>
      <c r="D1704">
        <v>-57.804299999999998</v>
      </c>
      <c r="E1704">
        <v>259.60000000000002</v>
      </c>
      <c r="F1704">
        <v>-61.504600000000003</v>
      </c>
      <c r="G1704">
        <v>259.60000000000002</v>
      </c>
      <c r="H1704">
        <v>13.2936</v>
      </c>
      <c r="I1704">
        <v>259.60000000000002</v>
      </c>
      <c r="J1704">
        <v>-34.359299999999998</v>
      </c>
      <c r="K1704">
        <v>259.60000000000002</v>
      </c>
      <c r="L1704">
        <v>-23.959099999999999</v>
      </c>
      <c r="O1704">
        <v>259.60000000000002</v>
      </c>
      <c r="P1704">
        <v>-67.306538269084911</v>
      </c>
      <c r="Q1704">
        <f t="shared" si="26"/>
        <v>-67.30757514140123</v>
      </c>
    </row>
    <row r="1705" spans="1:17" x14ac:dyDescent="0.25">
      <c r="A1705">
        <v>259.39999999999998</v>
      </c>
      <c r="B1705">
        <v>-66.023499999999999</v>
      </c>
      <c r="C1705">
        <v>259.39999999999998</v>
      </c>
      <c r="D1705">
        <v>-57.069000000000003</v>
      </c>
      <c r="E1705">
        <v>259.39999999999998</v>
      </c>
      <c r="F1705">
        <v>-61.3598</v>
      </c>
      <c r="G1705">
        <v>259.39999999999998</v>
      </c>
      <c r="H1705">
        <v>14.2988</v>
      </c>
      <c r="I1705">
        <v>259.39999999999998</v>
      </c>
      <c r="J1705">
        <v>-33.578800000000001</v>
      </c>
      <c r="K1705">
        <v>259.39999999999998</v>
      </c>
      <c r="L1705">
        <v>-23.245799999999999</v>
      </c>
      <c r="O1705">
        <v>259.39999999999998</v>
      </c>
      <c r="P1705">
        <v>-66.299765956067816</v>
      </c>
      <c r="Q1705">
        <f t="shared" si="26"/>
        <v>-66.30144485272838</v>
      </c>
    </row>
    <row r="1706" spans="1:17" x14ac:dyDescent="0.25">
      <c r="A1706">
        <v>259.2</v>
      </c>
      <c r="B1706">
        <v>-64.957499999999996</v>
      </c>
      <c r="C1706">
        <v>259.2</v>
      </c>
      <c r="D1706">
        <v>-56.338799999999999</v>
      </c>
      <c r="E1706">
        <v>259.2</v>
      </c>
      <c r="F1706">
        <v>-61.228999999999999</v>
      </c>
      <c r="G1706">
        <v>259.2</v>
      </c>
      <c r="H1706">
        <v>15.2738</v>
      </c>
      <c r="I1706">
        <v>259.2</v>
      </c>
      <c r="J1706">
        <v>-32.812199999999997</v>
      </c>
      <c r="K1706">
        <v>259.2</v>
      </c>
      <c r="L1706">
        <v>-22.498899999999999</v>
      </c>
      <c r="O1706">
        <v>259.2</v>
      </c>
      <c r="P1706">
        <v>-65.298030333032443</v>
      </c>
      <c r="Q1706">
        <f t="shared" si="26"/>
        <v>-65.300345507427352</v>
      </c>
    </row>
    <row r="1707" spans="1:17" x14ac:dyDescent="0.25">
      <c r="A1707">
        <v>259</v>
      </c>
      <c r="B1707">
        <v>-63.854300000000002</v>
      </c>
      <c r="C1707">
        <v>259</v>
      </c>
      <c r="D1707">
        <v>-55.595700000000001</v>
      </c>
      <c r="E1707">
        <v>259</v>
      </c>
      <c r="F1707">
        <v>-61.078299999999999</v>
      </c>
      <c r="G1707">
        <v>259</v>
      </c>
      <c r="H1707">
        <v>16.244499999999999</v>
      </c>
      <c r="I1707">
        <v>259</v>
      </c>
      <c r="J1707">
        <v>-32.101399999999998</v>
      </c>
      <c r="K1707">
        <v>259</v>
      </c>
      <c r="L1707">
        <v>-21.7728</v>
      </c>
      <c r="O1707">
        <v>259</v>
      </c>
      <c r="P1707">
        <v>-64.30324023318181</v>
      </c>
      <c r="Q1707">
        <f t="shared" si="26"/>
        <v>-64.306184072806403</v>
      </c>
    </row>
    <row r="1708" spans="1:17" x14ac:dyDescent="0.25">
      <c r="A1708">
        <v>258.8</v>
      </c>
      <c r="B1708">
        <v>-62.796999999999997</v>
      </c>
      <c r="C1708">
        <v>258.8</v>
      </c>
      <c r="D1708">
        <v>-54.903300000000002</v>
      </c>
      <c r="E1708">
        <v>258.8</v>
      </c>
      <c r="F1708">
        <v>-60.956099999999999</v>
      </c>
      <c r="G1708">
        <v>258.8</v>
      </c>
      <c r="H1708">
        <v>17.209399999999999</v>
      </c>
      <c r="I1708">
        <v>258.8</v>
      </c>
      <c r="J1708">
        <v>-31.389800000000001</v>
      </c>
      <c r="K1708">
        <v>258.8</v>
      </c>
      <c r="L1708">
        <v>-21.1187</v>
      </c>
      <c r="O1708">
        <v>258.8</v>
      </c>
      <c r="P1708">
        <v>-63.317281652204947</v>
      </c>
      <c r="Q1708">
        <f t="shared" si="26"/>
        <v>-63.320844867200464</v>
      </c>
    </row>
    <row r="1709" spans="1:17" x14ac:dyDescent="0.25">
      <c r="A1709">
        <v>258.60000000000002</v>
      </c>
      <c r="B1709">
        <v>-61.749099999999999</v>
      </c>
      <c r="C1709">
        <v>258.60000000000002</v>
      </c>
      <c r="D1709">
        <v>-54.1982</v>
      </c>
      <c r="E1709">
        <v>258.60000000000002</v>
      </c>
      <c r="F1709">
        <v>-60.816099999999999</v>
      </c>
      <c r="G1709">
        <v>258.60000000000002</v>
      </c>
      <c r="H1709">
        <v>18.121200000000002</v>
      </c>
      <c r="I1709">
        <v>258.60000000000002</v>
      </c>
      <c r="J1709">
        <v>-30.684899999999999</v>
      </c>
      <c r="K1709">
        <v>258.60000000000002</v>
      </c>
      <c r="L1709">
        <v>-20.442499999999999</v>
      </c>
      <c r="O1709">
        <v>258.60000000000002</v>
      </c>
      <c r="P1709">
        <v>-62.342012716214633</v>
      </c>
      <c r="Q1709">
        <f t="shared" si="26"/>
        <v>-62.346184501951477</v>
      </c>
    </row>
    <row r="1710" spans="1:17" x14ac:dyDescent="0.25">
      <c r="A1710">
        <v>258.39999999999998</v>
      </c>
      <c r="B1710">
        <v>-60.733600000000003</v>
      </c>
      <c r="C1710">
        <v>258.39999999999998</v>
      </c>
      <c r="D1710">
        <v>-53.494300000000003</v>
      </c>
      <c r="E1710">
        <v>258.39999999999998</v>
      </c>
      <c r="F1710">
        <v>-60.645400000000002</v>
      </c>
      <c r="G1710">
        <v>258.39999999999998</v>
      </c>
      <c r="H1710">
        <v>19.040400000000002</v>
      </c>
      <c r="I1710">
        <v>258.39999999999998</v>
      </c>
      <c r="J1710">
        <v>-29.9574</v>
      </c>
      <c r="K1710">
        <v>258.39999999999998</v>
      </c>
      <c r="L1710">
        <v>-19.7453</v>
      </c>
      <c r="O1710">
        <v>258.39999999999998</v>
      </c>
      <c r="P1710">
        <v>-61.379259137434843</v>
      </c>
      <c r="Q1710">
        <f t="shared" si="26"/>
        <v>-61.384027302631615</v>
      </c>
    </row>
    <row r="1711" spans="1:17" x14ac:dyDescent="0.25">
      <c r="A1711">
        <v>258.2</v>
      </c>
      <c r="B1711">
        <v>-59.740099999999998</v>
      </c>
      <c r="C1711">
        <v>258.2</v>
      </c>
      <c r="D1711">
        <v>-52.831000000000003</v>
      </c>
      <c r="E1711">
        <v>258.2</v>
      </c>
      <c r="F1711">
        <v>-60.540199999999999</v>
      </c>
      <c r="G1711">
        <v>258.2</v>
      </c>
      <c r="H1711">
        <v>19.914200000000001</v>
      </c>
      <c r="I1711">
        <v>258.2</v>
      </c>
      <c r="J1711">
        <v>-29.2943</v>
      </c>
      <c r="K1711">
        <v>258.2</v>
      </c>
      <c r="L1711">
        <v>-19.059200000000001</v>
      </c>
      <c r="O1711">
        <v>258.2</v>
      </c>
      <c r="P1711">
        <v>-60.43081005424537</v>
      </c>
      <c r="Q1711">
        <f t="shared" si="26"/>
        <v>-60.43616111065915</v>
      </c>
    </row>
    <row r="1712" spans="1:17" x14ac:dyDescent="0.25">
      <c r="A1712">
        <v>258</v>
      </c>
      <c r="B1712">
        <v>-58.757399999999997</v>
      </c>
      <c r="C1712">
        <v>258</v>
      </c>
      <c r="D1712">
        <v>-52.265799999999999</v>
      </c>
      <c r="E1712">
        <v>258</v>
      </c>
      <c r="F1712">
        <v>-60.482599999999998</v>
      </c>
      <c r="G1712">
        <v>258</v>
      </c>
      <c r="H1712">
        <v>20.7546</v>
      </c>
      <c r="I1712">
        <v>258</v>
      </c>
      <c r="J1712">
        <v>-28.624300000000002</v>
      </c>
      <c r="K1712">
        <v>258</v>
      </c>
      <c r="L1712">
        <v>-18.443899999999999</v>
      </c>
      <c r="O1712">
        <v>258</v>
      </c>
      <c r="P1712">
        <v>-59.498414140297228</v>
      </c>
      <c r="Q1712">
        <f t="shared" si="26"/>
        <v>-59.504333355099085</v>
      </c>
    </row>
    <row r="1713" spans="1:17" x14ac:dyDescent="0.25">
      <c r="A1713">
        <v>257.8</v>
      </c>
      <c r="B1713">
        <v>-57.752099999999999</v>
      </c>
      <c r="C1713">
        <v>257.8</v>
      </c>
      <c r="D1713">
        <v>-51.6614</v>
      </c>
      <c r="E1713">
        <v>257.8</v>
      </c>
      <c r="F1713">
        <v>-60.436999999999998</v>
      </c>
      <c r="G1713">
        <v>257.8</v>
      </c>
      <c r="H1713">
        <v>21.555700000000002</v>
      </c>
      <c r="I1713">
        <v>257.8</v>
      </c>
      <c r="J1713">
        <v>-27.9785</v>
      </c>
      <c r="K1713">
        <v>257.8</v>
      </c>
      <c r="L1713">
        <v>-17.823899999999998</v>
      </c>
      <c r="O1713">
        <v>257.8</v>
      </c>
      <c r="P1713">
        <v>-58.583775870754657</v>
      </c>
      <c r="Q1713">
        <f t="shared" si="26"/>
        <v>-58.590247287836071</v>
      </c>
    </row>
    <row r="1714" spans="1:17" x14ac:dyDescent="0.25">
      <c r="A1714">
        <v>257.60000000000002</v>
      </c>
      <c r="B1714">
        <v>-56.772199999999998</v>
      </c>
      <c r="C1714">
        <v>257.60000000000002</v>
      </c>
      <c r="D1714">
        <v>-51.041400000000003</v>
      </c>
      <c r="E1714">
        <v>257.60000000000002</v>
      </c>
      <c r="F1714">
        <v>-60.393599999999999</v>
      </c>
      <c r="G1714">
        <v>257.60000000000002</v>
      </c>
      <c r="H1714">
        <v>22.320699999999999</v>
      </c>
      <c r="I1714">
        <v>257.60000000000002</v>
      </c>
      <c r="J1714">
        <v>-27.3523</v>
      </c>
      <c r="K1714">
        <v>257.60000000000002</v>
      </c>
      <c r="L1714">
        <v>-17.224299999999999</v>
      </c>
      <c r="O1714">
        <v>257.60000000000002</v>
      </c>
      <c r="P1714">
        <v>-57.688551852456328</v>
      </c>
      <c r="Q1714">
        <f t="shared" si="26"/>
        <v>-57.695558293563046</v>
      </c>
    </row>
    <row r="1715" spans="1:17" x14ac:dyDescent="0.25">
      <c r="A1715">
        <v>257.39999999999998</v>
      </c>
      <c r="B1715">
        <v>-55.807099999999998</v>
      </c>
      <c r="C1715">
        <v>257.39999999999998</v>
      </c>
      <c r="D1715">
        <v>-50.439500000000002</v>
      </c>
      <c r="E1715">
        <v>257.39999999999998</v>
      </c>
      <c r="F1715">
        <v>-60.415300000000002</v>
      </c>
      <c r="G1715">
        <v>257.39999999999998</v>
      </c>
      <c r="H1715">
        <v>23.071000000000002</v>
      </c>
      <c r="I1715">
        <v>257.39999999999998</v>
      </c>
      <c r="J1715">
        <v>-26.712700000000002</v>
      </c>
      <c r="K1715">
        <v>257.39999999999998</v>
      </c>
      <c r="L1715">
        <v>-16.704699999999999</v>
      </c>
      <c r="O1715">
        <v>257.39999999999998</v>
      </c>
      <c r="P1715">
        <v>-56.814347157478153</v>
      </c>
      <c r="Q1715">
        <f t="shared" si="26"/>
        <v>-56.82187021771631</v>
      </c>
    </row>
    <row r="1716" spans="1:17" x14ac:dyDescent="0.25">
      <c r="A1716">
        <v>257.2</v>
      </c>
      <c r="B1716">
        <v>-54.896500000000003</v>
      </c>
      <c r="C1716">
        <v>257.2</v>
      </c>
      <c r="D1716">
        <v>-49.934699999999999</v>
      </c>
      <c r="E1716">
        <v>257.2</v>
      </c>
      <c r="F1716">
        <v>-60.46</v>
      </c>
      <c r="G1716">
        <v>257.2</v>
      </c>
      <c r="H1716">
        <v>23.785499999999999</v>
      </c>
      <c r="I1716">
        <v>257.2</v>
      </c>
      <c r="J1716">
        <v>-26.1493</v>
      </c>
      <c r="K1716">
        <v>257.2</v>
      </c>
      <c r="L1716">
        <v>-16.208400000000001</v>
      </c>
      <c r="O1716">
        <v>257.2</v>
      </c>
      <c r="P1716">
        <v>-55.962711643214455</v>
      </c>
      <c r="Q1716">
        <f t="shared" si="26"/>
        <v>-55.970731697669528</v>
      </c>
    </row>
    <row r="1717" spans="1:17" x14ac:dyDescent="0.25">
      <c r="A1717">
        <v>257</v>
      </c>
      <c r="B1717">
        <v>-53.985300000000002</v>
      </c>
      <c r="C1717">
        <v>257</v>
      </c>
      <c r="D1717">
        <v>-49.444299999999998</v>
      </c>
      <c r="E1717">
        <v>257</v>
      </c>
      <c r="F1717">
        <v>-60.481299999999997</v>
      </c>
      <c r="G1717">
        <v>257</v>
      </c>
      <c r="H1717">
        <v>24.5108</v>
      </c>
      <c r="I1717">
        <v>257</v>
      </c>
      <c r="J1717">
        <v>-25.621200000000002</v>
      </c>
      <c r="K1717">
        <v>257</v>
      </c>
      <c r="L1717">
        <v>-15.7597</v>
      </c>
      <c r="O1717">
        <v>257</v>
      </c>
      <c r="P1717">
        <v>-55.135136292315998</v>
      </c>
      <c r="Q1717">
        <f t="shared" si="26"/>
        <v>-55.143632530947649</v>
      </c>
    </row>
    <row r="1718" spans="1:17" x14ac:dyDescent="0.25">
      <c r="A1718">
        <v>256.8</v>
      </c>
      <c r="B1718">
        <v>-53.106999999999999</v>
      </c>
      <c r="C1718">
        <v>256.8</v>
      </c>
      <c r="D1718">
        <v>-48.977800000000002</v>
      </c>
      <c r="E1718">
        <v>256.8</v>
      </c>
      <c r="F1718">
        <v>-60.5822</v>
      </c>
      <c r="G1718">
        <v>256.8</v>
      </c>
      <c r="H1718">
        <v>25.171600000000002</v>
      </c>
      <c r="I1718">
        <v>256.8</v>
      </c>
      <c r="J1718">
        <v>-25.134499999999999</v>
      </c>
      <c r="K1718">
        <v>256.8</v>
      </c>
      <c r="L1718">
        <v>-15.3241</v>
      </c>
      <c r="O1718">
        <v>256.8</v>
      </c>
      <c r="P1718">
        <v>-54.3330496573125</v>
      </c>
      <c r="Q1718">
        <f t="shared" si="26"/>
        <v>-54.342000163791653</v>
      </c>
    </row>
    <row r="1719" spans="1:17" x14ac:dyDescent="0.25">
      <c r="A1719">
        <v>256.60000000000002</v>
      </c>
      <c r="B1719">
        <v>-52.270899999999997</v>
      </c>
      <c r="C1719">
        <v>256.60000000000002</v>
      </c>
      <c r="D1719">
        <v>-48.532200000000003</v>
      </c>
      <c r="E1719">
        <v>256.60000000000002</v>
      </c>
      <c r="F1719">
        <v>-60.734099999999998</v>
      </c>
      <c r="G1719">
        <v>256.60000000000002</v>
      </c>
      <c r="H1719">
        <v>25.7805</v>
      </c>
      <c r="I1719">
        <v>256.60000000000002</v>
      </c>
      <c r="J1719">
        <v>-24.6706</v>
      </c>
      <c r="K1719">
        <v>256.60000000000002</v>
      </c>
      <c r="L1719">
        <v>-14.9131</v>
      </c>
      <c r="O1719">
        <v>256.60000000000002</v>
      </c>
      <c r="P1719">
        <v>-53.55781454174646</v>
      </c>
      <c r="Q1719">
        <f t="shared" si="26"/>
        <v>-53.567196428535333</v>
      </c>
    </row>
    <row r="1720" spans="1:17" x14ac:dyDescent="0.25">
      <c r="A1720">
        <v>256.39999999999998</v>
      </c>
      <c r="B1720">
        <v>-51.473999999999997</v>
      </c>
      <c r="C1720">
        <v>256.39999999999998</v>
      </c>
      <c r="D1720">
        <v>-48.119599999999998</v>
      </c>
      <c r="E1720">
        <v>256.39999999999998</v>
      </c>
      <c r="F1720">
        <v>-60.867699999999999</v>
      </c>
      <c r="G1720">
        <v>256.39999999999998</v>
      </c>
      <c r="H1720">
        <v>26.336300000000001</v>
      </c>
      <c r="I1720">
        <v>256.39999999999998</v>
      </c>
      <c r="J1720">
        <v>-24.230499999999999</v>
      </c>
      <c r="K1720">
        <v>256.39999999999998</v>
      </c>
      <c r="L1720">
        <v>-14.563499999999999</v>
      </c>
      <c r="O1720">
        <v>256.39999999999998</v>
      </c>
      <c r="P1720">
        <v>-52.810725086547031</v>
      </c>
      <c r="Q1720">
        <f t="shared" si="26"/>
        <v>-52.820514693539103</v>
      </c>
    </row>
    <row r="1721" spans="1:17" x14ac:dyDescent="0.25">
      <c r="A1721">
        <v>256.2</v>
      </c>
      <c r="B1721">
        <v>-50.6907</v>
      </c>
      <c r="C1721">
        <v>256.2</v>
      </c>
      <c r="D1721">
        <v>-47.726500000000001</v>
      </c>
      <c r="E1721">
        <v>256.2</v>
      </c>
      <c r="F1721">
        <v>-61.063099999999999</v>
      </c>
      <c r="G1721">
        <v>256.2</v>
      </c>
      <c r="H1721">
        <v>26.8492</v>
      </c>
      <c r="I1721">
        <v>256.2</v>
      </c>
      <c r="J1721">
        <v>-23.823399999999999</v>
      </c>
      <c r="K1721">
        <v>256.2</v>
      </c>
      <c r="L1721">
        <v>-14.186500000000001</v>
      </c>
      <c r="O1721">
        <v>256.2</v>
      </c>
      <c r="P1721">
        <v>-52.093004452323811</v>
      </c>
      <c r="Q1721">
        <f t="shared" si="26"/>
        <v>-52.103177610186798</v>
      </c>
    </row>
    <row r="1722" spans="1:17" x14ac:dyDescent="0.25">
      <c r="A1722">
        <v>256</v>
      </c>
      <c r="B1722">
        <v>-49.961599999999997</v>
      </c>
      <c r="C1722">
        <v>256</v>
      </c>
      <c r="D1722">
        <v>-47.354100000000003</v>
      </c>
      <c r="E1722">
        <v>256</v>
      </c>
      <c r="F1722">
        <v>-61.226500000000001</v>
      </c>
      <c r="G1722">
        <v>256</v>
      </c>
      <c r="H1722">
        <v>27.372</v>
      </c>
      <c r="I1722">
        <v>256</v>
      </c>
      <c r="J1722">
        <v>-23.466799999999999</v>
      </c>
      <c r="K1722">
        <v>256</v>
      </c>
      <c r="L1722">
        <v>-13.8223</v>
      </c>
      <c r="O1722">
        <v>256</v>
      </c>
      <c r="P1722">
        <v>-51.405803291689551</v>
      </c>
      <c r="Q1722">
        <f t="shared" si="26"/>
        <v>-51.416335644254133</v>
      </c>
    </row>
    <row r="1723" spans="1:17" x14ac:dyDescent="0.25">
      <c r="A1723">
        <v>255.8</v>
      </c>
      <c r="B1723">
        <v>-49.2605</v>
      </c>
      <c r="C1723">
        <v>255.8</v>
      </c>
      <c r="D1723">
        <v>-47.088700000000003</v>
      </c>
      <c r="E1723">
        <v>255.8</v>
      </c>
      <c r="F1723">
        <v>-61.421300000000002</v>
      </c>
      <c r="G1723">
        <v>255.8</v>
      </c>
      <c r="H1723">
        <v>27.854800000000001</v>
      </c>
      <c r="I1723">
        <v>255.8</v>
      </c>
      <c r="J1723">
        <v>-23.092600000000001</v>
      </c>
      <c r="K1723">
        <v>255.8</v>
      </c>
      <c r="L1723">
        <v>-13.5337</v>
      </c>
      <c r="O1723">
        <v>255.8</v>
      </c>
      <c r="P1723">
        <v>-50.750199188749036</v>
      </c>
      <c r="Q1723">
        <f t="shared" si="26"/>
        <v>-50.761066562002107</v>
      </c>
    </row>
    <row r="1724" spans="1:17" x14ac:dyDescent="0.25">
      <c r="A1724">
        <v>255.6</v>
      </c>
      <c r="B1724">
        <v>-48.591900000000003</v>
      </c>
      <c r="C1724">
        <v>255.6</v>
      </c>
      <c r="D1724">
        <v>-46.846600000000002</v>
      </c>
      <c r="E1724">
        <v>255.6</v>
      </c>
      <c r="F1724">
        <v>-61.6325</v>
      </c>
      <c r="G1724">
        <v>255.6</v>
      </c>
      <c r="H1724">
        <v>28.2925</v>
      </c>
      <c r="I1724">
        <v>255.6</v>
      </c>
      <c r="J1724">
        <v>-22.763400000000001</v>
      </c>
      <c r="K1724">
        <v>255.6</v>
      </c>
      <c r="L1724">
        <v>-13.2775</v>
      </c>
      <c r="O1724">
        <v>255.6</v>
      </c>
      <c r="P1724">
        <v>-50.12719720556774</v>
      </c>
      <c r="Q1724">
        <f t="shared" si="26"/>
        <v>-50.138376004697335</v>
      </c>
    </row>
    <row r="1725" spans="1:17" x14ac:dyDescent="0.25">
      <c r="A1725">
        <v>255.4</v>
      </c>
      <c r="B1725">
        <v>-47.945599999999999</v>
      </c>
      <c r="C1725">
        <v>255.4</v>
      </c>
      <c r="D1725">
        <v>-46.5852</v>
      </c>
      <c r="E1725">
        <v>255.4</v>
      </c>
      <c r="F1725">
        <v>-61.9009</v>
      </c>
      <c r="G1725">
        <v>255.4</v>
      </c>
      <c r="H1725">
        <v>28.645099999999999</v>
      </c>
      <c r="I1725">
        <v>255.4</v>
      </c>
      <c r="J1725">
        <v>-22.5259</v>
      </c>
      <c r="K1725">
        <v>255.4</v>
      </c>
      <c r="L1725">
        <v>-13.040699999999999</v>
      </c>
      <c r="O1725">
        <v>255.4</v>
      </c>
      <c r="P1725">
        <v>-49.537731619775236</v>
      </c>
      <c r="Q1725">
        <f t="shared" si="26"/>
        <v>-49.549199230881932</v>
      </c>
    </row>
    <row r="1726" spans="1:17" x14ac:dyDescent="0.25">
      <c r="A1726">
        <v>255.2</v>
      </c>
      <c r="B1726">
        <v>-47.383800000000001</v>
      </c>
      <c r="C1726">
        <v>255.2</v>
      </c>
      <c r="D1726">
        <v>-46.370699999999999</v>
      </c>
      <c r="E1726">
        <v>255.2</v>
      </c>
      <c r="F1726">
        <v>-62.244399999999999</v>
      </c>
      <c r="G1726">
        <v>255.2</v>
      </c>
      <c r="H1726">
        <v>28.977799999999998</v>
      </c>
      <c r="I1726">
        <v>255.2</v>
      </c>
      <c r="J1726">
        <v>-22.3079</v>
      </c>
      <c r="K1726">
        <v>255.2</v>
      </c>
      <c r="L1726">
        <v>-12.849600000000001</v>
      </c>
      <c r="O1726">
        <v>255.2</v>
      </c>
      <c r="P1726">
        <v>-48.982668867302834</v>
      </c>
      <c r="Q1726">
        <f t="shared" si="26"/>
        <v>-48.994404037333929</v>
      </c>
    </row>
    <row r="1727" spans="1:17" x14ac:dyDescent="0.25">
      <c r="A1727">
        <v>255</v>
      </c>
      <c r="B1727">
        <v>-46.849800000000002</v>
      </c>
      <c r="C1727">
        <v>255</v>
      </c>
      <c r="D1727">
        <v>-46.239800000000002</v>
      </c>
      <c r="E1727">
        <v>255</v>
      </c>
      <c r="F1727">
        <v>-62.674900000000001</v>
      </c>
      <c r="G1727">
        <v>255</v>
      </c>
      <c r="H1727">
        <v>29.261500000000002</v>
      </c>
      <c r="I1727">
        <v>255</v>
      </c>
      <c r="J1727">
        <v>-22.103999999999999</v>
      </c>
      <c r="K1727">
        <v>255</v>
      </c>
      <c r="L1727">
        <v>-12.7393</v>
      </c>
      <c r="O1727">
        <v>255</v>
      </c>
      <c r="P1727">
        <v>-48.462811624923724</v>
      </c>
      <c r="Q1727">
        <f t="shared" si="26"/>
        <v>-48.474794792445316</v>
      </c>
    </row>
    <row r="1728" spans="1:17" x14ac:dyDescent="0.25">
      <c r="A1728">
        <v>254.8</v>
      </c>
      <c r="B1728">
        <v>-46.379899999999999</v>
      </c>
      <c r="C1728">
        <v>254.8</v>
      </c>
      <c r="D1728">
        <v>-46.0779</v>
      </c>
      <c r="E1728">
        <v>254.8</v>
      </c>
      <c r="F1728">
        <v>-63.108499999999999</v>
      </c>
      <c r="G1728">
        <v>254.8</v>
      </c>
      <c r="H1728">
        <v>29.515899999999998</v>
      </c>
      <c r="I1728">
        <v>254.8</v>
      </c>
      <c r="J1728">
        <v>-21.892700000000001</v>
      </c>
      <c r="K1728">
        <v>254.8</v>
      </c>
      <c r="L1728">
        <v>-12.6275</v>
      </c>
      <c r="O1728">
        <v>254.8</v>
      </c>
      <c r="P1728">
        <v>-47.978903885109396</v>
      </c>
      <c r="Q1728">
        <f t="shared" si="26"/>
        <v>-47.991117435863259</v>
      </c>
    </row>
    <row r="1729" spans="1:17" x14ac:dyDescent="0.25">
      <c r="A1729">
        <v>254.6</v>
      </c>
      <c r="B1729">
        <v>-45.902900000000002</v>
      </c>
      <c r="C1729">
        <v>254.6</v>
      </c>
      <c r="D1729">
        <v>-45.988799999999998</v>
      </c>
      <c r="E1729">
        <v>254.6</v>
      </c>
      <c r="F1729">
        <v>-63.535299999999999</v>
      </c>
      <c r="G1729">
        <v>254.6</v>
      </c>
      <c r="H1729">
        <v>29.721900000000002</v>
      </c>
      <c r="I1729">
        <v>254.6</v>
      </c>
      <c r="J1729">
        <v>-21.755199999999999</v>
      </c>
      <c r="K1729">
        <v>254.6</v>
      </c>
      <c r="L1729">
        <v>-12.5169</v>
      </c>
      <c r="O1729">
        <v>254.6</v>
      </c>
      <c r="P1729">
        <v>-47.531636797556665</v>
      </c>
      <c r="Q1729">
        <f t="shared" si="26"/>
        <v>-47.544065222316959</v>
      </c>
    </row>
    <row r="1730" spans="1:17" x14ac:dyDescent="0.25">
      <c r="A1730">
        <v>254.4</v>
      </c>
      <c r="B1730">
        <v>-45.490699999999997</v>
      </c>
      <c r="C1730">
        <v>254.4</v>
      </c>
      <c r="D1730">
        <v>-45.978999999999999</v>
      </c>
      <c r="E1730">
        <v>254.4</v>
      </c>
      <c r="F1730">
        <v>-63.9831</v>
      </c>
      <c r="G1730">
        <v>254.4</v>
      </c>
      <c r="H1730">
        <v>29.8916</v>
      </c>
      <c r="I1730">
        <v>254.4</v>
      </c>
      <c r="J1730">
        <v>-21.680900000000001</v>
      </c>
      <c r="K1730">
        <v>254.4</v>
      </c>
      <c r="L1730">
        <v>-12.4779</v>
      </c>
      <c r="O1730">
        <v>254.4</v>
      </c>
      <c r="P1730">
        <v>-47.121654984284824</v>
      </c>
      <c r="Q1730">
        <f t="shared" si="26"/>
        <v>-47.134284922107206</v>
      </c>
    </row>
    <row r="1731" spans="1:17" x14ac:dyDescent="0.25">
      <c r="A1731">
        <v>254.2</v>
      </c>
      <c r="B1731">
        <v>-45.076999999999998</v>
      </c>
      <c r="C1731">
        <v>254.2</v>
      </c>
      <c r="D1731">
        <v>-45.970199999999998</v>
      </c>
      <c r="E1731">
        <v>254.2</v>
      </c>
      <c r="F1731">
        <v>-64.437700000000007</v>
      </c>
      <c r="G1731">
        <v>254.2</v>
      </c>
      <c r="H1731">
        <v>30.000900000000001</v>
      </c>
      <c r="I1731">
        <v>254.2</v>
      </c>
      <c r="J1731">
        <v>-21.655999999999999</v>
      </c>
      <c r="K1731">
        <v>254.2</v>
      </c>
      <c r="L1731">
        <v>-12.449299999999999</v>
      </c>
      <c r="O1731">
        <v>254.2</v>
      </c>
      <c r="P1731">
        <v>-46.749562984480114</v>
      </c>
      <c r="Q1731">
        <f t="shared" ref="Q1731:Q1794" si="27">AVERAGE(P1730:P1732)</f>
        <v>-46.762383141630629</v>
      </c>
    </row>
    <row r="1732" spans="1:17" x14ac:dyDescent="0.25">
      <c r="A1732">
        <v>254</v>
      </c>
      <c r="B1732">
        <v>-44.742400000000004</v>
      </c>
      <c r="C1732">
        <v>254</v>
      </c>
      <c r="D1732">
        <v>-45.974299999999999</v>
      </c>
      <c r="E1732">
        <v>254</v>
      </c>
      <c r="F1732">
        <v>-64.979200000000006</v>
      </c>
      <c r="G1732">
        <v>254</v>
      </c>
      <c r="H1732">
        <v>30.104700000000001</v>
      </c>
      <c r="I1732">
        <v>254</v>
      </c>
      <c r="J1732">
        <v>-21.716000000000001</v>
      </c>
      <c r="K1732">
        <v>254</v>
      </c>
      <c r="L1732">
        <v>-12.460599999999999</v>
      </c>
      <c r="O1732">
        <v>254</v>
      </c>
      <c r="P1732">
        <v>-46.415931456126934</v>
      </c>
      <c r="Q1732">
        <f t="shared" si="27"/>
        <v>-46.428932399266465</v>
      </c>
    </row>
    <row r="1733" spans="1:17" x14ac:dyDescent="0.25">
      <c r="A1733">
        <v>253.8</v>
      </c>
      <c r="B1733">
        <v>-44.478999999999999</v>
      </c>
      <c r="C1733">
        <v>253.8</v>
      </c>
      <c r="D1733">
        <v>-45.995800000000003</v>
      </c>
      <c r="E1733">
        <v>253.8</v>
      </c>
      <c r="F1733">
        <v>-65.588800000000006</v>
      </c>
      <c r="G1733">
        <v>253.8</v>
      </c>
      <c r="H1733">
        <v>30.182600000000001</v>
      </c>
      <c r="I1733">
        <v>253.8</v>
      </c>
      <c r="J1733">
        <v>-21.708400000000001</v>
      </c>
      <c r="K1733">
        <v>253.8</v>
      </c>
      <c r="L1733">
        <v>-12.4803</v>
      </c>
      <c r="O1733">
        <v>253.8</v>
      </c>
      <c r="P1733">
        <v>-46.121302757192325</v>
      </c>
      <c r="Q1733">
        <f t="shared" si="27"/>
        <v>-46.134476588160595</v>
      </c>
    </row>
    <row r="1734" spans="1:17" x14ac:dyDescent="0.25">
      <c r="A1734">
        <v>253.6</v>
      </c>
      <c r="B1734">
        <v>-44.2761</v>
      </c>
      <c r="C1734">
        <v>253.6</v>
      </c>
      <c r="D1734">
        <v>-46.063299999999998</v>
      </c>
      <c r="E1734">
        <v>253.6</v>
      </c>
      <c r="F1734">
        <v>-66.217799999999997</v>
      </c>
      <c r="G1734">
        <v>253.6</v>
      </c>
      <c r="H1734">
        <v>30.230899999999998</v>
      </c>
      <c r="I1734">
        <v>253.6</v>
      </c>
      <c r="J1734">
        <v>-21.6816</v>
      </c>
      <c r="K1734">
        <v>253.6</v>
      </c>
      <c r="L1734">
        <v>-12.505100000000001</v>
      </c>
      <c r="O1734">
        <v>253.6</v>
      </c>
      <c r="P1734">
        <v>-45.866195551162519</v>
      </c>
      <c r="Q1734">
        <f t="shared" si="27"/>
        <v>-45.87953547930033</v>
      </c>
    </row>
    <row r="1735" spans="1:17" x14ac:dyDescent="0.25">
      <c r="A1735">
        <v>253.4</v>
      </c>
      <c r="B1735">
        <v>-44.022300000000001</v>
      </c>
      <c r="C1735">
        <v>253.4</v>
      </c>
      <c r="D1735">
        <v>-46.133099999999999</v>
      </c>
      <c r="E1735">
        <v>253.4</v>
      </c>
      <c r="F1735">
        <v>-66.811800000000005</v>
      </c>
      <c r="G1735">
        <v>253.4</v>
      </c>
      <c r="H1735">
        <v>30.248100000000001</v>
      </c>
      <c r="I1735">
        <v>253.4</v>
      </c>
      <c r="J1735">
        <v>-21.651</v>
      </c>
      <c r="K1735">
        <v>253.4</v>
      </c>
      <c r="L1735">
        <v>-12.539099999999999</v>
      </c>
      <c r="O1735">
        <v>253.4</v>
      </c>
      <c r="P1735">
        <v>-45.651108129546145</v>
      </c>
      <c r="Q1735">
        <f t="shared" si="27"/>
        <v>-45.664607965265567</v>
      </c>
    </row>
    <row r="1736" spans="1:17" x14ac:dyDescent="0.25">
      <c r="A1736">
        <v>253.2</v>
      </c>
      <c r="B1736">
        <v>-43.7455</v>
      </c>
      <c r="C1736">
        <v>253.2</v>
      </c>
      <c r="D1736">
        <v>-46.311</v>
      </c>
      <c r="E1736">
        <v>253.2</v>
      </c>
      <c r="F1736">
        <v>-67.4619</v>
      </c>
      <c r="G1736">
        <v>253.2</v>
      </c>
      <c r="H1736">
        <v>30.2545</v>
      </c>
      <c r="I1736">
        <v>253.2</v>
      </c>
      <c r="J1736">
        <v>-21.7197</v>
      </c>
      <c r="K1736">
        <v>253.2</v>
      </c>
      <c r="L1736">
        <v>-12.593500000000001</v>
      </c>
      <c r="O1736">
        <v>253.2</v>
      </c>
      <c r="P1736">
        <v>-45.476520215088051</v>
      </c>
      <c r="Q1736">
        <f t="shared" si="27"/>
        <v>-45.490173814751593</v>
      </c>
    </row>
    <row r="1737" spans="1:17" x14ac:dyDescent="0.25">
      <c r="A1737">
        <v>253</v>
      </c>
      <c r="B1737">
        <v>-43.532299999999999</v>
      </c>
      <c r="C1737">
        <v>253</v>
      </c>
      <c r="D1737">
        <v>-46.545299999999997</v>
      </c>
      <c r="E1737">
        <v>253</v>
      </c>
      <c r="F1737">
        <v>-68.1738</v>
      </c>
      <c r="G1737">
        <v>253</v>
      </c>
      <c r="H1737">
        <v>30.222899999999999</v>
      </c>
      <c r="I1737">
        <v>253</v>
      </c>
      <c r="J1737">
        <v>-21.837499999999999</v>
      </c>
      <c r="K1737">
        <v>253</v>
      </c>
      <c r="L1737">
        <v>-12.6683</v>
      </c>
      <c r="O1737">
        <v>253</v>
      </c>
      <c r="P1737">
        <v>-45.342893099620596</v>
      </c>
      <c r="Q1737">
        <f t="shared" si="27"/>
        <v>-45.356693796215716</v>
      </c>
    </row>
    <row r="1738" spans="1:17" x14ac:dyDescent="0.25">
      <c r="A1738">
        <v>252.8</v>
      </c>
      <c r="B1738">
        <v>-43.393700000000003</v>
      </c>
      <c r="C1738">
        <v>252.8</v>
      </c>
      <c r="D1738">
        <v>-46.8309</v>
      </c>
      <c r="E1738">
        <v>252.8</v>
      </c>
      <c r="F1738">
        <v>-68.911299999999997</v>
      </c>
      <c r="G1738">
        <v>252.8</v>
      </c>
      <c r="H1738">
        <v>30.136399999999998</v>
      </c>
      <c r="I1738">
        <v>252.8</v>
      </c>
      <c r="J1738">
        <v>-22.019400000000001</v>
      </c>
      <c r="K1738">
        <v>252.8</v>
      </c>
      <c r="L1738">
        <v>-12.850199999999999</v>
      </c>
      <c r="O1738">
        <v>252.8</v>
      </c>
      <c r="P1738">
        <v>-45.250668073938492</v>
      </c>
      <c r="Q1738">
        <f t="shared" si="27"/>
        <v>-45.264608130158202</v>
      </c>
    </row>
    <row r="1739" spans="1:17" x14ac:dyDescent="0.25">
      <c r="A1739">
        <v>252.6</v>
      </c>
      <c r="B1739">
        <v>-43.342199999999998</v>
      </c>
      <c r="C1739">
        <v>252.6</v>
      </c>
      <c r="D1739">
        <v>-47.095999999999997</v>
      </c>
      <c r="E1739">
        <v>252.6</v>
      </c>
      <c r="F1739">
        <v>-69.720799999999997</v>
      </c>
      <c r="G1739">
        <v>252.6</v>
      </c>
      <c r="H1739">
        <v>29.938600000000001</v>
      </c>
      <c r="I1739">
        <v>252.6</v>
      </c>
      <c r="J1739">
        <v>-22.241499999999998</v>
      </c>
      <c r="K1739">
        <v>252.6</v>
      </c>
      <c r="L1739">
        <v>-13.102</v>
      </c>
      <c r="O1739">
        <v>252.6</v>
      </c>
      <c r="P1739">
        <v>-45.200263216915523</v>
      </c>
      <c r="Q1739">
        <f t="shared" si="27"/>
        <v>-45.214333336857528</v>
      </c>
    </row>
    <row r="1740" spans="1:17" x14ac:dyDescent="0.25">
      <c r="A1740">
        <v>252.4</v>
      </c>
      <c r="B1740">
        <v>-43.3688</v>
      </c>
      <c r="C1740">
        <v>252.4</v>
      </c>
      <c r="D1740">
        <v>-47.435099999999998</v>
      </c>
      <c r="E1740">
        <v>252.4</v>
      </c>
      <c r="F1740">
        <v>-70.582400000000007</v>
      </c>
      <c r="G1740">
        <v>252.4</v>
      </c>
      <c r="H1740">
        <v>29.711200000000002</v>
      </c>
      <c r="I1740">
        <v>252.4</v>
      </c>
      <c r="J1740">
        <v>-22.505099999999999</v>
      </c>
      <c r="K1740">
        <v>252.4</v>
      </c>
      <c r="L1740">
        <v>-13.362299999999999</v>
      </c>
      <c r="O1740">
        <v>252.4</v>
      </c>
      <c r="P1740">
        <v>-45.192068719718584</v>
      </c>
      <c r="Q1740">
        <f t="shared" si="27"/>
        <v>-45.206257652451086</v>
      </c>
    </row>
    <row r="1741" spans="1:17" x14ac:dyDescent="0.25">
      <c r="A1741">
        <v>252.2</v>
      </c>
      <c r="B1741">
        <v>-43.447000000000003</v>
      </c>
      <c r="C1741">
        <v>252.2</v>
      </c>
      <c r="D1741">
        <v>-47.83</v>
      </c>
      <c r="E1741">
        <v>252.2</v>
      </c>
      <c r="F1741">
        <v>-71.478800000000007</v>
      </c>
      <c r="G1741">
        <v>252.2</v>
      </c>
      <c r="H1741">
        <v>29.468299999999999</v>
      </c>
      <c r="I1741">
        <v>252.2</v>
      </c>
      <c r="J1741">
        <v>-22.7669</v>
      </c>
      <c r="K1741">
        <v>252.2</v>
      </c>
      <c r="L1741">
        <v>-13.667400000000001</v>
      </c>
      <c r="O1741">
        <v>252.2</v>
      </c>
      <c r="P1741">
        <v>-45.226441020719143</v>
      </c>
      <c r="Q1741">
        <f t="shared" si="27"/>
        <v>-45.240735283573905</v>
      </c>
    </row>
    <row r="1742" spans="1:17" x14ac:dyDescent="0.25">
      <c r="A1742">
        <v>252</v>
      </c>
      <c r="B1742">
        <v>-43.501899999999999</v>
      </c>
      <c r="C1742">
        <v>252</v>
      </c>
      <c r="D1742">
        <v>-48.297499999999999</v>
      </c>
      <c r="E1742">
        <v>252</v>
      </c>
      <c r="F1742">
        <v>-72.398399999999995</v>
      </c>
      <c r="G1742">
        <v>252</v>
      </c>
      <c r="H1742">
        <v>29.194600000000001</v>
      </c>
      <c r="I1742">
        <v>252</v>
      </c>
      <c r="J1742">
        <v>-23.071000000000002</v>
      </c>
      <c r="K1742">
        <v>252</v>
      </c>
      <c r="L1742">
        <v>-14.003</v>
      </c>
      <c r="O1742">
        <v>252</v>
      </c>
      <c r="P1742">
        <v>-45.303696110283965</v>
      </c>
      <c r="Q1742">
        <f t="shared" si="27"/>
        <v>-45.318079852252744</v>
      </c>
    </row>
    <row r="1743" spans="1:17" x14ac:dyDescent="0.25">
      <c r="A1743">
        <v>251.8</v>
      </c>
      <c r="B1743">
        <v>-43.528100000000002</v>
      </c>
      <c r="C1743">
        <v>251.8</v>
      </c>
      <c r="D1743">
        <v>-48.764800000000001</v>
      </c>
      <c r="E1743">
        <v>251.8</v>
      </c>
      <c r="F1743">
        <v>-73.355400000000003</v>
      </c>
      <c r="G1743">
        <v>251.8</v>
      </c>
      <c r="H1743">
        <v>28.8691</v>
      </c>
      <c r="I1743">
        <v>251.8</v>
      </c>
      <c r="J1743">
        <v>-23.453600000000002</v>
      </c>
      <c r="K1743">
        <v>251.8</v>
      </c>
      <c r="L1743">
        <v>-14.3508</v>
      </c>
      <c r="O1743">
        <v>251.8</v>
      </c>
      <c r="P1743">
        <v>-45.424102425755144</v>
      </c>
      <c r="Q1743">
        <f t="shared" si="27"/>
        <v>-45.438557442282196</v>
      </c>
    </row>
    <row r="1744" spans="1:17" x14ac:dyDescent="0.25">
      <c r="A1744">
        <v>251.6</v>
      </c>
      <c r="B1744">
        <v>-43.616300000000003</v>
      </c>
      <c r="C1744">
        <v>251.6</v>
      </c>
      <c r="D1744">
        <v>-49.232100000000003</v>
      </c>
      <c r="E1744">
        <v>251.6</v>
      </c>
      <c r="F1744">
        <v>-74.319800000000001</v>
      </c>
      <c r="G1744">
        <v>251.6</v>
      </c>
      <c r="H1744">
        <v>28.491199999999999</v>
      </c>
      <c r="I1744">
        <v>251.6</v>
      </c>
      <c r="J1744">
        <v>-23.869800000000001</v>
      </c>
      <c r="K1744">
        <v>251.6</v>
      </c>
      <c r="L1744">
        <v>-14.699199999999999</v>
      </c>
      <c r="O1744">
        <v>251.6</v>
      </c>
      <c r="P1744">
        <v>-45.587873790807492</v>
      </c>
      <c r="Q1744">
        <f t="shared" si="27"/>
        <v>-45.60237969122602</v>
      </c>
    </row>
    <row r="1745" spans="1:17" x14ac:dyDescent="0.25">
      <c r="A1745">
        <v>251.4</v>
      </c>
      <c r="B1745">
        <v>-43.784799999999997</v>
      </c>
      <c r="C1745">
        <v>251.4</v>
      </c>
      <c r="D1745">
        <v>-49.802300000000002</v>
      </c>
      <c r="E1745">
        <v>251.4</v>
      </c>
      <c r="F1745">
        <v>-75.297499999999999</v>
      </c>
      <c r="G1745">
        <v>251.4</v>
      </c>
      <c r="H1745">
        <v>28.0474</v>
      </c>
      <c r="I1745">
        <v>251.4</v>
      </c>
      <c r="J1745">
        <v>-24.3368</v>
      </c>
      <c r="K1745">
        <v>251.4</v>
      </c>
      <c r="L1745">
        <v>-15.1097</v>
      </c>
      <c r="O1745">
        <v>251.4</v>
      </c>
      <c r="P1745">
        <v>-45.795162857115436</v>
      </c>
      <c r="Q1745">
        <f t="shared" si="27"/>
        <v>-45.809697375706882</v>
      </c>
    </row>
    <row r="1746" spans="1:17" x14ac:dyDescent="0.25">
      <c r="A1746">
        <v>251.2</v>
      </c>
      <c r="B1746">
        <v>-44.010100000000001</v>
      </c>
      <c r="C1746">
        <v>251.2</v>
      </c>
      <c r="D1746">
        <v>-50.404299999999999</v>
      </c>
      <c r="E1746">
        <v>251.2</v>
      </c>
      <c r="F1746">
        <v>-76.277900000000002</v>
      </c>
      <c r="G1746">
        <v>251.2</v>
      </c>
      <c r="H1746">
        <v>27.5474</v>
      </c>
      <c r="I1746">
        <v>251.2</v>
      </c>
      <c r="J1746">
        <v>-24.803599999999999</v>
      </c>
      <c r="K1746">
        <v>251.2</v>
      </c>
      <c r="L1746">
        <v>-15.5686</v>
      </c>
      <c r="O1746">
        <v>251.2</v>
      </c>
      <c r="P1746">
        <v>-46.046055479197719</v>
      </c>
      <c r="Q1746">
        <f t="shared" si="27"/>
        <v>-46.060594911136484</v>
      </c>
    </row>
    <row r="1747" spans="1:17" x14ac:dyDescent="0.25">
      <c r="A1747">
        <v>251</v>
      </c>
      <c r="B1747">
        <v>-44.315199999999997</v>
      </c>
      <c r="C1747">
        <v>251</v>
      </c>
      <c r="D1747">
        <v>-51.033499999999997</v>
      </c>
      <c r="E1747">
        <v>251</v>
      </c>
      <c r="F1747">
        <v>-77.361400000000003</v>
      </c>
      <c r="G1747">
        <v>251</v>
      </c>
      <c r="H1747">
        <v>27.011800000000001</v>
      </c>
      <c r="I1747">
        <v>251</v>
      </c>
      <c r="J1747">
        <v>-25.305199999999999</v>
      </c>
      <c r="K1747">
        <v>251</v>
      </c>
      <c r="L1747">
        <v>-16.099299999999999</v>
      </c>
      <c r="O1747">
        <v>251</v>
      </c>
      <c r="P1747">
        <v>-46.340566397096289</v>
      </c>
      <c r="Q1747">
        <f t="shared" si="27"/>
        <v>-46.355086132137238</v>
      </c>
    </row>
    <row r="1748" spans="1:17" x14ac:dyDescent="0.25">
      <c r="A1748">
        <v>250.8</v>
      </c>
      <c r="B1748">
        <v>-44.671399999999998</v>
      </c>
      <c r="C1748">
        <v>250.8</v>
      </c>
      <c r="D1748">
        <v>-51.698099999999997</v>
      </c>
      <c r="E1748">
        <v>250.8</v>
      </c>
      <c r="F1748">
        <v>-78.486000000000004</v>
      </c>
      <c r="G1748">
        <v>250.8</v>
      </c>
      <c r="H1748">
        <v>26.484300000000001</v>
      </c>
      <c r="I1748">
        <v>250.8</v>
      </c>
      <c r="J1748">
        <v>-25.8279</v>
      </c>
      <c r="K1748">
        <v>250.8</v>
      </c>
      <c r="L1748">
        <v>-16.6586</v>
      </c>
      <c r="O1748">
        <v>250.8</v>
      </c>
      <c r="P1748">
        <v>-46.678636520117699</v>
      </c>
      <c r="Q1748">
        <f t="shared" si="27"/>
        <v>-46.693111640456294</v>
      </c>
    </row>
    <row r="1749" spans="1:17" x14ac:dyDescent="0.25">
      <c r="A1749">
        <v>250.6</v>
      </c>
      <c r="B1749">
        <v>-45.101900000000001</v>
      </c>
      <c r="C1749">
        <v>250.6</v>
      </c>
      <c r="D1749">
        <v>-52.409799999999997</v>
      </c>
      <c r="E1749">
        <v>250.6</v>
      </c>
      <c r="F1749">
        <v>-79.598399999999998</v>
      </c>
      <c r="G1749">
        <v>250.6</v>
      </c>
      <c r="H1749">
        <v>25.895299999999999</v>
      </c>
      <c r="I1749">
        <v>250.6</v>
      </c>
      <c r="J1749">
        <v>-26.3779</v>
      </c>
      <c r="K1749">
        <v>250.6</v>
      </c>
      <c r="L1749">
        <v>-17.189299999999999</v>
      </c>
      <c r="O1749">
        <v>250.6</v>
      </c>
      <c r="P1749">
        <v>-47.060132004154902</v>
      </c>
      <c r="Q1749">
        <f t="shared" si="27"/>
        <v>-47.074537908956394</v>
      </c>
    </row>
    <row r="1750" spans="1:17" x14ac:dyDescent="0.25">
      <c r="A1750">
        <v>250.4</v>
      </c>
      <c r="B1750">
        <v>-45.509099999999997</v>
      </c>
      <c r="C1750">
        <v>250.4</v>
      </c>
      <c r="D1750">
        <v>-53.201000000000001</v>
      </c>
      <c r="E1750">
        <v>250.4</v>
      </c>
      <c r="F1750">
        <v>-80.757400000000004</v>
      </c>
      <c r="G1750">
        <v>250.4</v>
      </c>
      <c r="H1750">
        <v>25.278700000000001</v>
      </c>
      <c r="I1750">
        <v>250.4</v>
      </c>
      <c r="J1750">
        <v>-27.053599999999999</v>
      </c>
      <c r="K1750">
        <v>250.4</v>
      </c>
      <c r="L1750">
        <v>-17.796099999999999</v>
      </c>
      <c r="O1750">
        <v>250.4</v>
      </c>
      <c r="P1750">
        <v>-47.484845202596574</v>
      </c>
      <c r="Q1750">
        <f t="shared" si="27"/>
        <v>-47.499158220563608</v>
      </c>
    </row>
    <row r="1751" spans="1:17" x14ac:dyDescent="0.25">
      <c r="A1751">
        <v>250.2</v>
      </c>
      <c r="B1751">
        <v>-46.015099999999997</v>
      </c>
      <c r="C1751">
        <v>250.2</v>
      </c>
      <c r="D1751">
        <v>-54.0642</v>
      </c>
      <c r="E1751">
        <v>250.2</v>
      </c>
      <c r="F1751">
        <v>-81.969300000000004</v>
      </c>
      <c r="G1751">
        <v>250.2</v>
      </c>
      <c r="H1751">
        <v>24.573899999999998</v>
      </c>
      <c r="I1751">
        <v>250.2</v>
      </c>
      <c r="J1751">
        <v>-27.795400000000001</v>
      </c>
      <c r="K1751">
        <v>250.2</v>
      </c>
      <c r="L1751">
        <v>-18.481999999999999</v>
      </c>
      <c r="O1751">
        <v>250.2</v>
      </c>
      <c r="P1751">
        <v>-47.952497454939369</v>
      </c>
      <c r="Q1751">
        <f t="shared" si="27"/>
        <v>-47.966695408042035</v>
      </c>
    </row>
    <row r="1752" spans="1:17" x14ac:dyDescent="0.25">
      <c r="A1752">
        <v>250</v>
      </c>
      <c r="B1752">
        <v>-46.620199999999997</v>
      </c>
      <c r="C1752">
        <v>250</v>
      </c>
      <c r="D1752">
        <v>-54.908799999999999</v>
      </c>
      <c r="E1752">
        <v>250</v>
      </c>
      <c r="F1752">
        <v>-83.232600000000005</v>
      </c>
      <c r="G1752">
        <v>250</v>
      </c>
      <c r="H1752">
        <v>23.837599999999998</v>
      </c>
      <c r="I1752">
        <v>250</v>
      </c>
      <c r="J1752">
        <v>-28.555599999999998</v>
      </c>
      <c r="K1752">
        <v>250</v>
      </c>
      <c r="L1752">
        <v>-19.2165</v>
      </c>
      <c r="O1752">
        <v>250</v>
      </c>
      <c r="P1752">
        <v>-48.462743566590184</v>
      </c>
      <c r="Q1752">
        <f t="shared" si="27"/>
        <v>-48.476806252546474</v>
      </c>
    </row>
    <row r="1753" spans="1:17" x14ac:dyDescent="0.25">
      <c r="A1753">
        <v>249.8</v>
      </c>
      <c r="B1753">
        <v>-47.250300000000003</v>
      </c>
      <c r="C1753">
        <v>249.8</v>
      </c>
      <c r="D1753">
        <v>-55.785800000000002</v>
      </c>
      <c r="E1753">
        <v>249.8</v>
      </c>
      <c r="F1753">
        <v>-84.495099999999994</v>
      </c>
      <c r="G1753">
        <v>249.8</v>
      </c>
      <c r="H1753">
        <v>23.0596</v>
      </c>
      <c r="I1753">
        <v>249.8</v>
      </c>
      <c r="J1753">
        <v>-29.2773</v>
      </c>
      <c r="K1753">
        <v>249.8</v>
      </c>
      <c r="L1753">
        <v>-19.972899999999999</v>
      </c>
      <c r="O1753">
        <v>249.8</v>
      </c>
      <c r="P1753">
        <v>-49.015177736109877</v>
      </c>
      <c r="Q1753">
        <f t="shared" si="27"/>
        <v>-49.029087303973604</v>
      </c>
    </row>
    <row r="1754" spans="1:17" x14ac:dyDescent="0.25">
      <c r="A1754">
        <v>249.6</v>
      </c>
      <c r="B1754">
        <v>-47.913200000000003</v>
      </c>
      <c r="C1754">
        <v>249.6</v>
      </c>
      <c r="D1754">
        <v>-56.692300000000003</v>
      </c>
      <c r="E1754">
        <v>249.6</v>
      </c>
      <c r="F1754">
        <v>-85.760099999999994</v>
      </c>
      <c r="G1754">
        <v>249.6</v>
      </c>
      <c r="H1754">
        <v>22.255600000000001</v>
      </c>
      <c r="I1754">
        <v>249.6</v>
      </c>
      <c r="J1754">
        <v>-30.010300000000001</v>
      </c>
      <c r="K1754">
        <v>249.6</v>
      </c>
      <c r="L1754">
        <v>-20.704000000000001</v>
      </c>
      <c r="O1754">
        <v>249.6</v>
      </c>
      <c r="P1754">
        <v>-49.609340609220759</v>
      </c>
      <c r="Q1754">
        <f t="shared" si="27"/>
        <v>-49.623081810909063</v>
      </c>
    </row>
    <row r="1755" spans="1:17" x14ac:dyDescent="0.25">
      <c r="A1755">
        <v>249.4</v>
      </c>
      <c r="B1755">
        <v>-48.566499999999998</v>
      </c>
      <c r="C1755">
        <v>249.4</v>
      </c>
      <c r="D1755">
        <v>-57.6402</v>
      </c>
      <c r="E1755">
        <v>249.4</v>
      </c>
      <c r="F1755">
        <v>-87.080699999999993</v>
      </c>
      <c r="G1755">
        <v>249.4</v>
      </c>
      <c r="H1755">
        <v>21.448599999999999</v>
      </c>
      <c r="I1755">
        <v>249.4</v>
      </c>
      <c r="J1755">
        <v>-30.74</v>
      </c>
      <c r="K1755">
        <v>249.4</v>
      </c>
      <c r="L1755">
        <v>-21.425699999999999</v>
      </c>
      <c r="O1755">
        <v>249.4</v>
      </c>
      <c r="P1755">
        <v>-50.244727087396534</v>
      </c>
      <c r="Q1755">
        <f t="shared" si="27"/>
        <v>-50.258287397434714</v>
      </c>
    </row>
    <row r="1756" spans="1:17" x14ac:dyDescent="0.25">
      <c r="A1756">
        <v>249.2</v>
      </c>
      <c r="B1756">
        <v>-49.238799999999998</v>
      </c>
      <c r="C1756">
        <v>249.2</v>
      </c>
      <c r="D1756">
        <v>-58.624099999999999</v>
      </c>
      <c r="E1756">
        <v>249.2</v>
      </c>
      <c r="F1756">
        <v>-88.403099999999995</v>
      </c>
      <c r="G1756">
        <v>249.2</v>
      </c>
      <c r="H1756">
        <v>20.598299999999998</v>
      </c>
      <c r="I1756">
        <v>249.2</v>
      </c>
      <c r="J1756">
        <v>-31.532699999999998</v>
      </c>
      <c r="K1756">
        <v>249.2</v>
      </c>
      <c r="L1756">
        <v>-22.1922</v>
      </c>
      <c r="O1756">
        <v>249.2</v>
      </c>
      <c r="P1756">
        <v>-50.920794495686856</v>
      </c>
      <c r="Q1756">
        <f t="shared" si="27"/>
        <v>-50.934164101064965</v>
      </c>
    </row>
    <row r="1757" spans="1:17" x14ac:dyDescent="0.25">
      <c r="A1757">
        <v>249</v>
      </c>
      <c r="B1757">
        <v>-49.947800000000001</v>
      </c>
      <c r="C1757">
        <v>249</v>
      </c>
      <c r="D1757">
        <v>-59.611899999999999</v>
      </c>
      <c r="E1757">
        <v>249</v>
      </c>
      <c r="F1757">
        <v>-89.787000000000006</v>
      </c>
      <c r="G1757">
        <v>249</v>
      </c>
      <c r="H1757">
        <v>19.754000000000001</v>
      </c>
      <c r="I1757">
        <v>249</v>
      </c>
      <c r="J1757">
        <v>-32.374899999999997</v>
      </c>
      <c r="K1757">
        <v>249</v>
      </c>
      <c r="L1757">
        <v>-23.0304</v>
      </c>
      <c r="O1757">
        <v>249</v>
      </c>
      <c r="P1757">
        <v>-51.636970720111513</v>
      </c>
      <c r="Q1757">
        <f t="shared" si="27"/>
        <v>-51.650142391142282</v>
      </c>
    </row>
    <row r="1758" spans="1:17" x14ac:dyDescent="0.25">
      <c r="A1758">
        <v>248.8</v>
      </c>
      <c r="B1758">
        <v>-50.694699999999997</v>
      </c>
      <c r="C1758">
        <v>248.8</v>
      </c>
      <c r="D1758">
        <v>-60.700200000000002</v>
      </c>
      <c r="E1758">
        <v>248.8</v>
      </c>
      <c r="F1758">
        <v>-91.215500000000006</v>
      </c>
      <c r="G1758">
        <v>248.8</v>
      </c>
      <c r="H1758">
        <v>18.892299999999999</v>
      </c>
      <c r="I1758">
        <v>248.8</v>
      </c>
      <c r="J1758">
        <v>-33.251399999999997</v>
      </c>
      <c r="K1758">
        <v>248.8</v>
      </c>
      <c r="L1758">
        <v>-23.906600000000001</v>
      </c>
      <c r="O1758">
        <v>248.8</v>
      </c>
      <c r="P1758">
        <v>-52.392661957628484</v>
      </c>
      <c r="Q1758">
        <f t="shared" si="27"/>
        <v>-52.405630818360159</v>
      </c>
    </row>
    <row r="1759" spans="1:17" x14ac:dyDescent="0.25">
      <c r="A1759">
        <v>248.6</v>
      </c>
      <c r="B1759">
        <v>-51.5379</v>
      </c>
      <c r="C1759">
        <v>248.6</v>
      </c>
      <c r="D1759">
        <v>-61.797699999999999</v>
      </c>
      <c r="E1759">
        <v>248.6</v>
      </c>
      <c r="F1759">
        <v>-92.688199999999995</v>
      </c>
      <c r="G1759">
        <v>248.6</v>
      </c>
      <c r="H1759">
        <v>17.983699999999999</v>
      </c>
      <c r="I1759">
        <v>248.6</v>
      </c>
      <c r="J1759">
        <v>-34.171100000000003</v>
      </c>
      <c r="K1759">
        <v>248.6</v>
      </c>
      <c r="L1759">
        <v>-24.799399999999999</v>
      </c>
      <c r="O1759">
        <v>248.6</v>
      </c>
      <c r="P1759">
        <v>-53.187259777340472</v>
      </c>
      <c r="Q1759">
        <f t="shared" si="27"/>
        <v>-53.200022999840634</v>
      </c>
    </row>
    <row r="1760" spans="1:17" x14ac:dyDescent="0.25">
      <c r="A1760">
        <v>248.4</v>
      </c>
      <c r="B1760">
        <v>-52.431899999999999</v>
      </c>
      <c r="C1760">
        <v>248.4</v>
      </c>
      <c r="D1760">
        <v>-63.016800000000003</v>
      </c>
      <c r="E1760">
        <v>248.4</v>
      </c>
      <c r="F1760">
        <v>-94.201800000000006</v>
      </c>
      <c r="G1760">
        <v>248.4</v>
      </c>
      <c r="H1760">
        <v>17.0639</v>
      </c>
      <c r="I1760">
        <v>248.4</v>
      </c>
      <c r="J1760">
        <v>-35.1325</v>
      </c>
      <c r="K1760">
        <v>248.4</v>
      </c>
      <c r="L1760">
        <v>-25.718499999999999</v>
      </c>
      <c r="O1760">
        <v>248.4</v>
      </c>
      <c r="P1760">
        <v>-54.020147264552953</v>
      </c>
      <c r="Q1760">
        <f t="shared" si="27"/>
        <v>-54.032703714853902</v>
      </c>
    </row>
    <row r="1761" spans="1:17" x14ac:dyDescent="0.25">
      <c r="A1761">
        <v>248.2</v>
      </c>
      <c r="B1761">
        <v>-53.334099999999999</v>
      </c>
      <c r="C1761">
        <v>248.2</v>
      </c>
      <c r="D1761">
        <v>-64.186499999999995</v>
      </c>
      <c r="E1761">
        <v>248.2</v>
      </c>
      <c r="F1761">
        <v>-95.731399999999994</v>
      </c>
      <c r="G1761">
        <v>248.2</v>
      </c>
      <c r="H1761">
        <v>16.0763</v>
      </c>
      <c r="I1761">
        <v>248.2</v>
      </c>
      <c r="J1761">
        <v>-36.159300000000002</v>
      </c>
      <c r="K1761">
        <v>248.2</v>
      </c>
      <c r="L1761">
        <v>-26.697500000000002</v>
      </c>
      <c r="O1761">
        <v>248.2</v>
      </c>
      <c r="P1761">
        <v>-54.89070410266828</v>
      </c>
      <c r="Q1761">
        <f t="shared" si="27"/>
        <v>-54.903053967175445</v>
      </c>
    </row>
    <row r="1762" spans="1:17" x14ac:dyDescent="0.25">
      <c r="A1762">
        <v>248</v>
      </c>
      <c r="B1762">
        <v>-54.273600000000002</v>
      </c>
      <c r="C1762">
        <v>248</v>
      </c>
      <c r="D1762">
        <v>-65.358900000000006</v>
      </c>
      <c r="E1762">
        <v>248</v>
      </c>
      <c r="F1762">
        <v>-97.288300000000007</v>
      </c>
      <c r="G1762">
        <v>248</v>
      </c>
      <c r="H1762">
        <v>15.0578</v>
      </c>
      <c r="I1762">
        <v>248</v>
      </c>
      <c r="J1762">
        <v>-37.2044</v>
      </c>
      <c r="K1762">
        <v>248</v>
      </c>
      <c r="L1762">
        <v>-27.720199999999998</v>
      </c>
      <c r="O1762">
        <v>248</v>
      </c>
      <c r="P1762">
        <v>-55.798310534305109</v>
      </c>
      <c r="Q1762">
        <f t="shared" si="27"/>
        <v>-55.81045495405457</v>
      </c>
    </row>
    <row r="1763" spans="1:17" x14ac:dyDescent="0.25">
      <c r="A1763">
        <v>247.8</v>
      </c>
      <c r="B1763">
        <v>-55.257399999999997</v>
      </c>
      <c r="C1763">
        <v>247.8</v>
      </c>
      <c r="D1763">
        <v>-66.5578</v>
      </c>
      <c r="E1763">
        <v>247.8</v>
      </c>
      <c r="F1763">
        <v>-98.907799999999995</v>
      </c>
      <c r="G1763">
        <v>247.8</v>
      </c>
      <c r="H1763">
        <v>14.012499999999999</v>
      </c>
      <c r="I1763">
        <v>247.8</v>
      </c>
      <c r="J1763">
        <v>-38.2834</v>
      </c>
      <c r="K1763">
        <v>247.8</v>
      </c>
      <c r="L1763">
        <v>-28.724900000000002</v>
      </c>
      <c r="O1763">
        <v>247.8</v>
      </c>
      <c r="P1763">
        <v>-56.742350225190329</v>
      </c>
      <c r="Q1763">
        <f t="shared" si="27"/>
        <v>-56.754290961739827</v>
      </c>
    </row>
    <row r="1764" spans="1:17" x14ac:dyDescent="0.25">
      <c r="A1764">
        <v>247.6</v>
      </c>
      <c r="B1764">
        <v>-56.277000000000001</v>
      </c>
      <c r="C1764">
        <v>247.6</v>
      </c>
      <c r="D1764">
        <v>-67.914000000000001</v>
      </c>
      <c r="E1764">
        <v>247.6</v>
      </c>
      <c r="F1764">
        <v>-100.52</v>
      </c>
      <c r="G1764">
        <v>247.6</v>
      </c>
      <c r="H1764">
        <v>12.950200000000001</v>
      </c>
      <c r="I1764">
        <v>247.6</v>
      </c>
      <c r="J1764">
        <v>-39.415300000000002</v>
      </c>
      <c r="K1764">
        <v>247.6</v>
      </c>
      <c r="L1764">
        <v>-29.737500000000001</v>
      </c>
      <c r="O1764">
        <v>247.6</v>
      </c>
      <c r="P1764">
        <v>-57.722212125724049</v>
      </c>
      <c r="Q1764">
        <f t="shared" si="27"/>
        <v>-57.733951277088352</v>
      </c>
    </row>
    <row r="1765" spans="1:17" x14ac:dyDescent="0.25">
      <c r="A1765">
        <v>247.4</v>
      </c>
      <c r="B1765">
        <v>-57.2943</v>
      </c>
      <c r="C1765">
        <v>247.4</v>
      </c>
      <c r="D1765">
        <v>-69.305000000000007</v>
      </c>
      <c r="E1765">
        <v>247.4</v>
      </c>
      <c r="F1765">
        <v>-102.146</v>
      </c>
      <c r="G1765">
        <v>247.4</v>
      </c>
      <c r="H1765">
        <v>11.8149</v>
      </c>
      <c r="I1765">
        <v>247.4</v>
      </c>
      <c r="J1765">
        <v>-40.563099999999999</v>
      </c>
      <c r="K1765">
        <v>247.4</v>
      </c>
      <c r="L1765">
        <v>-30.7651</v>
      </c>
      <c r="O1765">
        <v>247.4</v>
      </c>
      <c r="P1765">
        <v>-58.73729148035067</v>
      </c>
      <c r="Q1765">
        <f t="shared" si="27"/>
        <v>-58.748831258794432</v>
      </c>
    </row>
    <row r="1766" spans="1:17" x14ac:dyDescent="0.25">
      <c r="A1766">
        <v>247.2</v>
      </c>
      <c r="B1766">
        <v>-58.357399999999998</v>
      </c>
      <c r="C1766">
        <v>247.2</v>
      </c>
      <c r="D1766">
        <v>-70.708399999999997</v>
      </c>
      <c r="E1766">
        <v>247.2</v>
      </c>
      <c r="F1766">
        <v>-103.81</v>
      </c>
      <c r="G1766">
        <v>247.2</v>
      </c>
      <c r="H1766">
        <v>10.6534</v>
      </c>
      <c r="I1766">
        <v>247.2</v>
      </c>
      <c r="J1766">
        <v>-41.716799999999999</v>
      </c>
      <c r="K1766">
        <v>247.2</v>
      </c>
      <c r="L1766">
        <v>-31.884399999999999</v>
      </c>
      <c r="O1766">
        <v>247.2</v>
      </c>
      <c r="P1766">
        <v>-59.786990170308577</v>
      </c>
      <c r="Q1766">
        <f t="shared" si="27"/>
        <v>-59.798332746622329</v>
      </c>
    </row>
    <row r="1767" spans="1:17" x14ac:dyDescent="0.25">
      <c r="A1767">
        <v>247</v>
      </c>
      <c r="B1767">
        <v>-59.472000000000001</v>
      </c>
      <c r="C1767">
        <v>247</v>
      </c>
      <c r="D1767">
        <v>-72.048000000000002</v>
      </c>
      <c r="E1767">
        <v>247</v>
      </c>
      <c r="F1767">
        <v>-105.517</v>
      </c>
      <c r="G1767">
        <v>247</v>
      </c>
      <c r="H1767">
        <v>9.4642499999999998</v>
      </c>
      <c r="I1767">
        <v>247</v>
      </c>
      <c r="J1767">
        <v>-42.916800000000002</v>
      </c>
      <c r="K1767">
        <v>247</v>
      </c>
      <c r="L1767">
        <v>-32.997999999999998</v>
      </c>
      <c r="O1767">
        <v>247</v>
      </c>
      <c r="P1767">
        <v>-60.870716589207753</v>
      </c>
      <c r="Q1767">
        <f t="shared" si="27"/>
        <v>-60.881864000980578</v>
      </c>
    </row>
    <row r="1768" spans="1:17" x14ac:dyDescent="0.25">
      <c r="A1768">
        <v>246.8</v>
      </c>
      <c r="B1768">
        <v>-60.5107</v>
      </c>
      <c r="C1768">
        <v>246.8</v>
      </c>
      <c r="D1768">
        <v>-73.430099999999996</v>
      </c>
      <c r="E1768">
        <v>246.8</v>
      </c>
      <c r="F1768">
        <v>-107.246</v>
      </c>
      <c r="G1768">
        <v>246.8</v>
      </c>
      <c r="H1768">
        <v>8.2418899999999997</v>
      </c>
      <c r="I1768">
        <v>246.8</v>
      </c>
      <c r="J1768">
        <v>-44.122999999999998</v>
      </c>
      <c r="K1768">
        <v>246.8</v>
      </c>
      <c r="L1768">
        <v>-34.1021</v>
      </c>
      <c r="O1768">
        <v>246.8</v>
      </c>
      <c r="P1768">
        <v>-61.987885243425382</v>
      </c>
      <c r="Q1768">
        <f t="shared" si="27"/>
        <v>-61.998839358433976</v>
      </c>
    </row>
    <row r="1769" spans="1:17" x14ac:dyDescent="0.25">
      <c r="A1769">
        <v>246.6</v>
      </c>
      <c r="B1769">
        <v>-61.6524</v>
      </c>
      <c r="C1769">
        <v>246.6</v>
      </c>
      <c r="D1769">
        <v>-74.898799999999994</v>
      </c>
      <c r="E1769">
        <v>246.6</v>
      </c>
      <c r="F1769">
        <v>-108.946</v>
      </c>
      <c r="G1769">
        <v>246.6</v>
      </c>
      <c r="H1769">
        <v>7.0007299999999999</v>
      </c>
      <c r="I1769">
        <v>246.6</v>
      </c>
      <c r="J1769">
        <v>-45.354599999999998</v>
      </c>
      <c r="K1769">
        <v>246.6</v>
      </c>
      <c r="L1769">
        <v>-35.2258</v>
      </c>
      <c r="O1769">
        <v>246.6</v>
      </c>
      <c r="P1769">
        <v>-63.137916242668801</v>
      </c>
      <c r="Q1769">
        <f t="shared" si="27"/>
        <v>-63.148678763392752</v>
      </c>
    </row>
    <row r="1770" spans="1:17" x14ac:dyDescent="0.25">
      <c r="A1770">
        <v>246.4</v>
      </c>
      <c r="B1770">
        <v>-62.877499999999998</v>
      </c>
      <c r="C1770">
        <v>246.4</v>
      </c>
      <c r="D1770">
        <v>-76.3977</v>
      </c>
      <c r="E1770">
        <v>246.4</v>
      </c>
      <c r="F1770">
        <v>-110.693</v>
      </c>
      <c r="G1770">
        <v>246.4</v>
      </c>
      <c r="H1770">
        <v>5.6948299999999996</v>
      </c>
      <c r="I1770">
        <v>246.4</v>
      </c>
      <c r="J1770">
        <v>-46.625599999999999</v>
      </c>
      <c r="K1770">
        <v>246.4</v>
      </c>
      <c r="L1770">
        <v>-36.436599999999999</v>
      </c>
      <c r="O1770">
        <v>246.4</v>
      </c>
      <c r="P1770">
        <v>-64.32023480408408</v>
      </c>
      <c r="Q1770">
        <f t="shared" si="27"/>
        <v>-64.33080729597134</v>
      </c>
    </row>
    <row r="1771" spans="1:17" x14ac:dyDescent="0.25">
      <c r="A1771">
        <v>246.2</v>
      </c>
      <c r="B1771">
        <v>-64.155299999999997</v>
      </c>
      <c r="C1771">
        <v>246.2</v>
      </c>
      <c r="D1771">
        <v>-77.9696</v>
      </c>
      <c r="E1771">
        <v>246.2</v>
      </c>
      <c r="F1771">
        <v>-112.43300000000001</v>
      </c>
      <c r="G1771">
        <v>246.2</v>
      </c>
      <c r="H1771">
        <v>4.3482000000000003</v>
      </c>
      <c r="I1771">
        <v>246.2</v>
      </c>
      <c r="J1771">
        <v>-48.010399999999997</v>
      </c>
      <c r="K1771">
        <v>246.2</v>
      </c>
      <c r="L1771">
        <v>-37.741300000000003</v>
      </c>
      <c r="O1771">
        <v>246.2</v>
      </c>
      <c r="P1771">
        <v>-65.534270841161131</v>
      </c>
      <c r="Q1771">
        <f t="shared" si="27"/>
        <v>-65.544654765885994</v>
      </c>
    </row>
    <row r="1772" spans="1:17" x14ac:dyDescent="0.25">
      <c r="A1772">
        <v>246</v>
      </c>
      <c r="B1772">
        <v>-65.503799999999998</v>
      </c>
      <c r="C1772">
        <v>246</v>
      </c>
      <c r="D1772">
        <v>-79.577500000000001</v>
      </c>
      <c r="E1772">
        <v>246</v>
      </c>
      <c r="F1772">
        <v>-114.208</v>
      </c>
      <c r="G1772">
        <v>246</v>
      </c>
      <c r="H1772">
        <v>3.0066199999999998</v>
      </c>
      <c r="I1772">
        <v>246</v>
      </c>
      <c r="J1772">
        <v>-49.369300000000003</v>
      </c>
      <c r="K1772">
        <v>246</v>
      </c>
      <c r="L1772">
        <v>-39.065399999999997</v>
      </c>
      <c r="O1772">
        <v>246</v>
      </c>
      <c r="P1772">
        <v>-66.779458652412799</v>
      </c>
      <c r="Q1772">
        <f t="shared" si="27"/>
        <v>-66.789655388082394</v>
      </c>
    </row>
    <row r="1773" spans="1:17" x14ac:dyDescent="0.25">
      <c r="A1773">
        <v>245.8</v>
      </c>
      <c r="B1773">
        <v>-66.8155</v>
      </c>
      <c r="C1773">
        <v>245.8</v>
      </c>
      <c r="D1773">
        <v>-81.215500000000006</v>
      </c>
      <c r="E1773">
        <v>245.8</v>
      </c>
      <c r="F1773">
        <v>-116.083</v>
      </c>
      <c r="G1773">
        <v>245.8</v>
      </c>
      <c r="H1773">
        <v>1.6310800000000001</v>
      </c>
      <c r="I1773">
        <v>245.8</v>
      </c>
      <c r="J1773">
        <v>-50.787300000000002</v>
      </c>
      <c r="K1773">
        <v>245.8</v>
      </c>
      <c r="L1773">
        <v>-40.406500000000001</v>
      </c>
      <c r="O1773">
        <v>245.8</v>
      </c>
      <c r="P1773">
        <v>-68.055236670673239</v>
      </c>
      <c r="Q1773">
        <f t="shared" si="27"/>
        <v>-68.065247503643562</v>
      </c>
    </row>
    <row r="1774" spans="1:17" x14ac:dyDescent="0.25">
      <c r="A1774">
        <v>245.6</v>
      </c>
      <c r="B1774">
        <v>-68.177199999999999</v>
      </c>
      <c r="C1774">
        <v>245.6</v>
      </c>
      <c r="D1774">
        <v>-82.871399999999994</v>
      </c>
      <c r="E1774">
        <v>245.6</v>
      </c>
      <c r="F1774">
        <v>-118.038</v>
      </c>
      <c r="G1774">
        <v>245.6</v>
      </c>
      <c r="H1774">
        <v>0.189474</v>
      </c>
      <c r="I1774">
        <v>245.6</v>
      </c>
      <c r="J1774">
        <v>-52.182899999999997</v>
      </c>
      <c r="K1774">
        <v>245.6</v>
      </c>
      <c r="L1774">
        <v>-41.7699</v>
      </c>
      <c r="O1774">
        <v>245.6</v>
      </c>
      <c r="P1774">
        <v>-69.361047187844676</v>
      </c>
      <c r="Q1774">
        <f t="shared" si="27"/>
        <v>-69.370873265220737</v>
      </c>
    </row>
    <row r="1775" spans="1:17" x14ac:dyDescent="0.25">
      <c r="A1775">
        <v>245.4</v>
      </c>
      <c r="B1775">
        <v>-69.5137</v>
      </c>
      <c r="C1775">
        <v>245.4</v>
      </c>
      <c r="D1775">
        <v>-84.517799999999994</v>
      </c>
      <c r="E1775">
        <v>245.4</v>
      </c>
      <c r="F1775">
        <v>-119.98</v>
      </c>
      <c r="G1775">
        <v>245.4</v>
      </c>
      <c r="H1775">
        <v>-1.25746</v>
      </c>
      <c r="I1775">
        <v>245.4</v>
      </c>
      <c r="J1775">
        <v>-53.620199999999997</v>
      </c>
      <c r="K1775">
        <v>245.4</v>
      </c>
      <c r="L1775">
        <v>-43.133400000000002</v>
      </c>
      <c r="O1775">
        <v>245.4</v>
      </c>
      <c r="P1775">
        <v>-70.696335937144283</v>
      </c>
      <c r="Q1775">
        <f t="shared" si="27"/>
        <v>-70.705978174711603</v>
      </c>
    </row>
    <row r="1776" spans="1:17" x14ac:dyDescent="0.25">
      <c r="A1776">
        <v>245.2</v>
      </c>
      <c r="B1776">
        <v>-70.896299999999997</v>
      </c>
      <c r="C1776">
        <v>245.2</v>
      </c>
      <c r="D1776">
        <v>-86.155100000000004</v>
      </c>
      <c r="E1776">
        <v>245.2</v>
      </c>
      <c r="F1776">
        <v>-121.944</v>
      </c>
      <c r="G1776">
        <v>245.2</v>
      </c>
      <c r="H1776">
        <v>-2.7392799999999999</v>
      </c>
      <c r="I1776">
        <v>245.2</v>
      </c>
      <c r="J1776">
        <v>-55.075099999999999</v>
      </c>
      <c r="K1776">
        <v>245.2</v>
      </c>
      <c r="L1776">
        <v>-44.575600000000001</v>
      </c>
      <c r="O1776">
        <v>245.2</v>
      </c>
      <c r="P1776">
        <v>-72.060551399145851</v>
      </c>
      <c r="Q1776">
        <f t="shared" si="27"/>
        <v>-72.070010345863508</v>
      </c>
    </row>
    <row r="1777" spans="1:17" x14ac:dyDescent="0.25">
      <c r="A1777">
        <v>245</v>
      </c>
      <c r="B1777">
        <v>-72.270600000000002</v>
      </c>
      <c r="C1777">
        <v>245</v>
      </c>
      <c r="D1777">
        <v>-87.837599999999995</v>
      </c>
      <c r="E1777">
        <v>245</v>
      </c>
      <c r="F1777">
        <v>-123.917</v>
      </c>
      <c r="G1777">
        <v>245</v>
      </c>
      <c r="H1777">
        <v>-4.2544599999999999</v>
      </c>
      <c r="I1777">
        <v>245</v>
      </c>
      <c r="J1777">
        <v>-56.512799999999999</v>
      </c>
      <c r="K1777">
        <v>245</v>
      </c>
      <c r="L1777">
        <v>-46.000700000000002</v>
      </c>
      <c r="O1777">
        <v>245</v>
      </c>
      <c r="P1777">
        <v>-73.453143701300391</v>
      </c>
      <c r="Q1777">
        <f t="shared" si="27"/>
        <v>-73.462419367957196</v>
      </c>
    </row>
    <row r="1778" spans="1:17" x14ac:dyDescent="0.25">
      <c r="A1778">
        <v>244.8</v>
      </c>
      <c r="B1778">
        <v>-73.759900000000002</v>
      </c>
      <c r="C1778">
        <v>244.8</v>
      </c>
      <c r="D1778">
        <v>-89.625100000000003</v>
      </c>
      <c r="E1778">
        <v>244.8</v>
      </c>
      <c r="F1778">
        <v>-125.922</v>
      </c>
      <c r="G1778">
        <v>244.8</v>
      </c>
      <c r="H1778">
        <v>-5.7523999999999997</v>
      </c>
      <c r="I1778">
        <v>244.8</v>
      </c>
      <c r="J1778">
        <v>-57.989199999999997</v>
      </c>
      <c r="K1778">
        <v>244.8</v>
      </c>
      <c r="L1778">
        <v>-47.4251</v>
      </c>
      <c r="O1778">
        <v>244.8</v>
      </c>
      <c r="P1778">
        <v>-74.873563003425389</v>
      </c>
      <c r="Q1778">
        <f t="shared" si="27"/>
        <v>-74.882654669008687</v>
      </c>
    </row>
    <row r="1779" spans="1:17" x14ac:dyDescent="0.25">
      <c r="A1779">
        <v>244.6</v>
      </c>
      <c r="B1779">
        <v>-75.206100000000006</v>
      </c>
      <c r="C1779">
        <v>244.6</v>
      </c>
      <c r="D1779">
        <v>-91.467399999999998</v>
      </c>
      <c r="E1779">
        <v>244.6</v>
      </c>
      <c r="F1779">
        <v>-128.00700000000001</v>
      </c>
      <c r="G1779">
        <v>244.6</v>
      </c>
      <c r="H1779">
        <v>-7.2645</v>
      </c>
      <c r="I1779">
        <v>244.6</v>
      </c>
      <c r="J1779">
        <v>-59.499099999999999</v>
      </c>
      <c r="K1779">
        <v>244.6</v>
      </c>
      <c r="L1779">
        <v>-48.887099999999997</v>
      </c>
      <c r="O1779">
        <v>244.6</v>
      </c>
      <c r="P1779">
        <v>-76.321257302300282</v>
      </c>
      <c r="Q1779">
        <f t="shared" si="27"/>
        <v>-76.330163316486718</v>
      </c>
    </row>
    <row r="1780" spans="1:17" x14ac:dyDescent="0.25">
      <c r="A1780">
        <v>244.4</v>
      </c>
      <c r="B1780">
        <v>-76.673599999999993</v>
      </c>
      <c r="C1780">
        <v>244.4</v>
      </c>
      <c r="D1780">
        <v>-93.2624</v>
      </c>
      <c r="E1780">
        <v>244.4</v>
      </c>
      <c r="F1780">
        <v>-130.11699999999999</v>
      </c>
      <c r="G1780">
        <v>244.4</v>
      </c>
      <c r="H1780">
        <v>-8.8165899999999997</v>
      </c>
      <c r="I1780">
        <v>244.4</v>
      </c>
      <c r="J1780">
        <v>-61.011800000000001</v>
      </c>
      <c r="K1780">
        <v>244.4</v>
      </c>
      <c r="L1780">
        <v>-50.413600000000002</v>
      </c>
      <c r="O1780">
        <v>244.4</v>
      </c>
      <c r="P1780">
        <v>-77.795669643734456</v>
      </c>
      <c r="Q1780">
        <f t="shared" si="27"/>
        <v>-77.804387247226074</v>
      </c>
    </row>
    <row r="1781" spans="1:17" x14ac:dyDescent="0.25">
      <c r="A1781">
        <v>244.2</v>
      </c>
      <c r="B1781">
        <v>-78.173299999999998</v>
      </c>
      <c r="C1781">
        <v>244.2</v>
      </c>
      <c r="D1781">
        <v>-95.065700000000007</v>
      </c>
      <c r="E1781">
        <v>244.2</v>
      </c>
      <c r="F1781">
        <v>-132.221</v>
      </c>
      <c r="G1781">
        <v>244.2</v>
      </c>
      <c r="H1781">
        <v>-10.410600000000001</v>
      </c>
      <c r="I1781">
        <v>244.2</v>
      </c>
      <c r="J1781">
        <v>-62.594099999999997</v>
      </c>
      <c r="K1781">
        <v>244.2</v>
      </c>
      <c r="L1781">
        <v>-51.9968</v>
      </c>
      <c r="O1781">
        <v>244.2</v>
      </c>
      <c r="P1781">
        <v>-79.296234795643485</v>
      </c>
      <c r="Q1781">
        <f t="shared" si="27"/>
        <v>-79.304759981516327</v>
      </c>
    </row>
    <row r="1782" spans="1:17" x14ac:dyDescent="0.25">
      <c r="A1782">
        <v>244</v>
      </c>
      <c r="B1782">
        <v>-79.749600000000001</v>
      </c>
      <c r="C1782">
        <v>244</v>
      </c>
      <c r="D1782">
        <v>-96.8733</v>
      </c>
      <c r="E1782">
        <v>244</v>
      </c>
      <c r="F1782">
        <v>-134.374</v>
      </c>
      <c r="G1782">
        <v>244</v>
      </c>
      <c r="H1782">
        <v>-12.0159</v>
      </c>
      <c r="I1782">
        <v>244</v>
      </c>
      <c r="J1782">
        <v>-64.226699999999994</v>
      </c>
      <c r="K1782">
        <v>244</v>
      </c>
      <c r="L1782">
        <v>-53.510199999999998</v>
      </c>
      <c r="O1782">
        <v>244</v>
      </c>
      <c r="P1782">
        <v>-80.822375505171053</v>
      </c>
      <c r="Q1782">
        <f t="shared" si="27"/>
        <v>-80.830702943814003</v>
      </c>
    </row>
    <row r="1783" spans="1:17" x14ac:dyDescent="0.25">
      <c r="A1783">
        <v>243.8</v>
      </c>
      <c r="B1783">
        <v>-81.260300000000001</v>
      </c>
      <c r="C1783">
        <v>243.8</v>
      </c>
      <c r="D1783">
        <v>-98.698499999999996</v>
      </c>
      <c r="E1783">
        <v>243.8</v>
      </c>
      <c r="F1783">
        <v>-136.541</v>
      </c>
      <c r="G1783">
        <v>243.8</v>
      </c>
      <c r="H1783">
        <v>-13.6495</v>
      </c>
      <c r="I1783">
        <v>243.8</v>
      </c>
      <c r="J1783">
        <v>-65.844999999999999</v>
      </c>
      <c r="K1783">
        <v>243.8</v>
      </c>
      <c r="L1783">
        <v>-55.000399999999999</v>
      </c>
      <c r="O1783">
        <v>243.8</v>
      </c>
      <c r="P1783">
        <v>-82.373498530627458</v>
      </c>
      <c r="Q1783">
        <f t="shared" si="27"/>
        <v>-82.381621578222976</v>
      </c>
    </row>
    <row r="1784" spans="1:17" x14ac:dyDescent="0.25">
      <c r="A1784">
        <v>243.6</v>
      </c>
      <c r="B1784">
        <v>-82.854600000000005</v>
      </c>
      <c r="C1784">
        <v>243.6</v>
      </c>
      <c r="D1784">
        <v>-100.624</v>
      </c>
      <c r="E1784">
        <v>243.6</v>
      </c>
      <c r="F1784">
        <v>-138.71100000000001</v>
      </c>
      <c r="G1784">
        <v>243.6</v>
      </c>
      <c r="H1784">
        <v>-15.349</v>
      </c>
      <c r="I1784">
        <v>243.6</v>
      </c>
      <c r="J1784">
        <v>-67.469200000000001</v>
      </c>
      <c r="K1784">
        <v>243.6</v>
      </c>
      <c r="L1784">
        <v>-56.503300000000003</v>
      </c>
      <c r="O1784">
        <v>243.6</v>
      </c>
      <c r="P1784">
        <v>-83.948990698870446</v>
      </c>
      <c r="Q1784">
        <f t="shared" si="27"/>
        <v>-83.956901504857797</v>
      </c>
    </row>
    <row r="1785" spans="1:17" x14ac:dyDescent="0.25">
      <c r="A1785">
        <v>243.4</v>
      </c>
      <c r="B1785">
        <v>-84.512900000000002</v>
      </c>
      <c r="C1785">
        <v>243.4</v>
      </c>
      <c r="D1785">
        <v>-102.556</v>
      </c>
      <c r="E1785">
        <v>243.4</v>
      </c>
      <c r="F1785">
        <v>-140.92500000000001</v>
      </c>
      <c r="G1785">
        <v>243.4</v>
      </c>
      <c r="H1785">
        <v>-16.994700000000002</v>
      </c>
      <c r="I1785">
        <v>243.4</v>
      </c>
      <c r="J1785">
        <v>-69.117400000000004</v>
      </c>
      <c r="K1785">
        <v>243.4</v>
      </c>
      <c r="L1785">
        <v>-58.052599999999998</v>
      </c>
      <c r="O1785">
        <v>243.4</v>
      </c>
      <c r="P1785">
        <v>-85.548215285075472</v>
      </c>
      <c r="Q1785">
        <f t="shared" si="27"/>
        <v>-85.555905007931798</v>
      </c>
    </row>
    <row r="1786" spans="1:17" x14ac:dyDescent="0.25">
      <c r="A1786">
        <v>243.2</v>
      </c>
      <c r="B1786">
        <v>-86.215900000000005</v>
      </c>
      <c r="C1786">
        <v>243.2</v>
      </c>
      <c r="D1786">
        <v>-104.53100000000001</v>
      </c>
      <c r="E1786">
        <v>243.2</v>
      </c>
      <c r="F1786">
        <v>-143.19800000000001</v>
      </c>
      <c r="G1786">
        <v>243.2</v>
      </c>
      <c r="H1786">
        <v>-18.7042</v>
      </c>
      <c r="I1786">
        <v>243.2</v>
      </c>
      <c r="J1786">
        <v>-70.847899999999996</v>
      </c>
      <c r="K1786">
        <v>243.2</v>
      </c>
      <c r="L1786">
        <v>-59.7014</v>
      </c>
      <c r="O1786">
        <v>243.2</v>
      </c>
      <c r="P1786">
        <v>-87.170509039849449</v>
      </c>
      <c r="Q1786">
        <f t="shared" si="27"/>
        <v>-87.177968173225239</v>
      </c>
    </row>
    <row r="1787" spans="1:17" x14ac:dyDescent="0.25">
      <c r="A1787">
        <v>243</v>
      </c>
      <c r="B1787">
        <v>-87.905100000000004</v>
      </c>
      <c r="C1787">
        <v>243</v>
      </c>
      <c r="D1787">
        <v>-106.536</v>
      </c>
      <c r="E1787">
        <v>243</v>
      </c>
      <c r="F1787">
        <v>-145.499</v>
      </c>
      <c r="G1787">
        <v>243</v>
      </c>
      <c r="H1787">
        <v>-20.4465</v>
      </c>
      <c r="I1787">
        <v>243</v>
      </c>
      <c r="J1787">
        <v>-72.564499999999995</v>
      </c>
      <c r="K1787">
        <v>243</v>
      </c>
      <c r="L1787">
        <v>-61.370399999999997</v>
      </c>
      <c r="O1787">
        <v>243</v>
      </c>
      <c r="P1787">
        <v>-88.815180194750795</v>
      </c>
      <c r="Q1787">
        <f t="shared" si="27"/>
        <v>-88.822398997994455</v>
      </c>
    </row>
    <row r="1788" spans="1:17" x14ac:dyDescent="0.25">
      <c r="A1788">
        <v>242.8</v>
      </c>
      <c r="B1788">
        <v>-89.552800000000005</v>
      </c>
      <c r="C1788">
        <v>242.8</v>
      </c>
      <c r="D1788">
        <v>-108.539</v>
      </c>
      <c r="E1788">
        <v>242.8</v>
      </c>
      <c r="F1788">
        <v>-147.84800000000001</v>
      </c>
      <c r="G1788">
        <v>242.8</v>
      </c>
      <c r="H1788">
        <v>-22.2014</v>
      </c>
      <c r="I1788">
        <v>242.8</v>
      </c>
      <c r="J1788">
        <v>-74.266300000000001</v>
      </c>
      <c r="K1788">
        <v>242.8</v>
      </c>
      <c r="L1788">
        <v>-63.020400000000002</v>
      </c>
      <c r="O1788">
        <v>242.8</v>
      </c>
      <c r="P1788">
        <v>-90.481507759383092</v>
      </c>
      <c r="Q1788">
        <f t="shared" si="27"/>
        <v>-90.488476778325534</v>
      </c>
    </row>
    <row r="1789" spans="1:17" x14ac:dyDescent="0.25">
      <c r="A1789">
        <v>242.6</v>
      </c>
      <c r="B1789">
        <v>-91.198899999999995</v>
      </c>
      <c r="C1789">
        <v>242.6</v>
      </c>
      <c r="D1789">
        <v>-110.56699999999999</v>
      </c>
      <c r="E1789">
        <v>242.6</v>
      </c>
      <c r="F1789">
        <v>-150.19399999999999</v>
      </c>
      <c r="G1789">
        <v>242.6</v>
      </c>
      <c r="H1789">
        <v>-24.015899999999998</v>
      </c>
      <c r="I1789">
        <v>242.6</v>
      </c>
      <c r="J1789">
        <v>-75.992199999999997</v>
      </c>
      <c r="K1789">
        <v>242.6</v>
      </c>
      <c r="L1789">
        <v>-64.683300000000003</v>
      </c>
      <c r="O1789">
        <v>242.6</v>
      </c>
      <c r="P1789">
        <v>-92.168742380842716</v>
      </c>
      <c r="Q1789">
        <f t="shared" si="27"/>
        <v>-92.175453036959766</v>
      </c>
    </row>
    <row r="1790" spans="1:17" x14ac:dyDescent="0.25">
      <c r="A1790">
        <v>242.4</v>
      </c>
      <c r="B1790">
        <v>-92.964100000000002</v>
      </c>
      <c r="C1790">
        <v>242.4</v>
      </c>
      <c r="D1790">
        <v>-112.60599999999999</v>
      </c>
      <c r="E1790">
        <v>242.4</v>
      </c>
      <c r="F1790">
        <v>-152.46899999999999</v>
      </c>
      <c r="G1790">
        <v>242.4</v>
      </c>
      <c r="H1790">
        <v>-25.840900000000001</v>
      </c>
      <c r="I1790">
        <v>242.4</v>
      </c>
      <c r="J1790">
        <v>-77.731899999999996</v>
      </c>
      <c r="K1790">
        <v>242.4</v>
      </c>
      <c r="L1790">
        <v>-66.289000000000001</v>
      </c>
      <c r="O1790">
        <v>242.4</v>
      </c>
      <c r="P1790">
        <v>-93.876108970653476</v>
      </c>
      <c r="Q1790">
        <f t="shared" si="27"/>
        <v>-93.882554189939967</v>
      </c>
    </row>
    <row r="1791" spans="1:17" x14ac:dyDescent="0.25">
      <c r="A1791">
        <v>242.2</v>
      </c>
      <c r="B1791">
        <v>-94.726900000000001</v>
      </c>
      <c r="C1791">
        <v>242.2</v>
      </c>
      <c r="D1791">
        <v>-114.65900000000001</v>
      </c>
      <c r="E1791">
        <v>242.2</v>
      </c>
      <c r="F1791">
        <v>-154.70500000000001</v>
      </c>
      <c r="G1791">
        <v>242.2</v>
      </c>
      <c r="H1791">
        <v>-27.696899999999999</v>
      </c>
      <c r="I1791">
        <v>242.2</v>
      </c>
      <c r="J1791">
        <v>-79.401899999999998</v>
      </c>
      <c r="K1791">
        <v>242.2</v>
      </c>
      <c r="L1791">
        <v>-67.882800000000003</v>
      </c>
      <c r="O1791">
        <v>242.2</v>
      </c>
      <c r="P1791">
        <v>-95.602811218323723</v>
      </c>
      <c r="Q1791">
        <f t="shared" si="27"/>
        <v>-95.608986065917591</v>
      </c>
    </row>
    <row r="1792" spans="1:17" x14ac:dyDescent="0.25">
      <c r="A1792">
        <v>242</v>
      </c>
      <c r="B1792">
        <v>-96.534400000000005</v>
      </c>
      <c r="C1792">
        <v>242</v>
      </c>
      <c r="D1792">
        <v>-116.809</v>
      </c>
      <c r="E1792">
        <v>242</v>
      </c>
      <c r="F1792">
        <v>-157.024</v>
      </c>
      <c r="G1792">
        <v>242</v>
      </c>
      <c r="H1792">
        <v>-29.635400000000001</v>
      </c>
      <c r="I1792">
        <v>242</v>
      </c>
      <c r="J1792">
        <v>-81.162999999999997</v>
      </c>
      <c r="K1792">
        <v>242</v>
      </c>
      <c r="L1792">
        <v>-69.497500000000002</v>
      </c>
      <c r="O1792">
        <v>242</v>
      </c>
      <c r="P1792">
        <v>-97.348038008775589</v>
      </c>
      <c r="Q1792">
        <f t="shared" si="27"/>
        <v>-97.353940292001923</v>
      </c>
    </row>
    <row r="1793" spans="1:17" x14ac:dyDescent="0.25">
      <c r="A1793">
        <v>241.8</v>
      </c>
      <c r="B1793">
        <v>-98.332899999999995</v>
      </c>
      <c r="C1793">
        <v>241.8</v>
      </c>
      <c r="D1793">
        <v>-119.026</v>
      </c>
      <c r="E1793">
        <v>241.8</v>
      </c>
      <c r="F1793">
        <v>-159.29499999999999</v>
      </c>
      <c r="G1793">
        <v>241.8</v>
      </c>
      <c r="H1793">
        <v>-31.548400000000001</v>
      </c>
      <c r="I1793">
        <v>241.8</v>
      </c>
      <c r="J1793">
        <v>-82.984499999999997</v>
      </c>
      <c r="K1793">
        <v>241.8</v>
      </c>
      <c r="L1793">
        <v>-71.160899999999998</v>
      </c>
      <c r="O1793">
        <v>241.8</v>
      </c>
      <c r="P1793">
        <v>-99.110971648906457</v>
      </c>
      <c r="Q1793">
        <f t="shared" si="27"/>
        <v>-99.116602450287715</v>
      </c>
    </row>
    <row r="1794" spans="1:17" x14ac:dyDescent="0.25">
      <c r="A1794">
        <v>241.6</v>
      </c>
      <c r="B1794">
        <v>-100.196</v>
      </c>
      <c r="C1794">
        <v>241.6</v>
      </c>
      <c r="D1794">
        <v>-121.157</v>
      </c>
      <c r="E1794">
        <v>241.6</v>
      </c>
      <c r="F1794">
        <v>-161.71899999999999</v>
      </c>
      <c r="G1794">
        <v>241.6</v>
      </c>
      <c r="H1794">
        <v>-33.5</v>
      </c>
      <c r="I1794">
        <v>241.6</v>
      </c>
      <c r="J1794">
        <v>-84.830399999999997</v>
      </c>
      <c r="K1794">
        <v>241.6</v>
      </c>
      <c r="L1794">
        <v>-72.959800000000001</v>
      </c>
      <c r="O1794">
        <v>241.6</v>
      </c>
      <c r="P1794">
        <v>-100.89079769318113</v>
      </c>
      <c r="Q1794">
        <f t="shared" si="27"/>
        <v>-100.89616179625024</v>
      </c>
    </row>
    <row r="1795" spans="1:17" x14ac:dyDescent="0.25">
      <c r="A1795">
        <v>241.4</v>
      </c>
      <c r="B1795">
        <v>-102.059</v>
      </c>
      <c r="C1795">
        <v>241.4</v>
      </c>
      <c r="D1795">
        <v>-123.276</v>
      </c>
      <c r="E1795">
        <v>241.4</v>
      </c>
      <c r="F1795">
        <v>-164.17500000000001</v>
      </c>
      <c r="G1795">
        <v>241.4</v>
      </c>
      <c r="H1795">
        <v>-35.496400000000001</v>
      </c>
      <c r="I1795">
        <v>241.4</v>
      </c>
      <c r="J1795">
        <v>-86.690799999999996</v>
      </c>
      <c r="K1795">
        <v>241.4</v>
      </c>
      <c r="L1795">
        <v>-74.727699999999999</v>
      </c>
      <c r="O1795">
        <v>241.4</v>
      </c>
      <c r="P1795">
        <v>-102.68671604666315</v>
      </c>
      <c r="Q1795">
        <f t="shared" ref="Q1795:Q1858" si="28">AVERAGE(P1794:P1796)</f>
        <v>-102.69182222110544</v>
      </c>
    </row>
    <row r="1796" spans="1:17" x14ac:dyDescent="0.25">
      <c r="A1796">
        <v>241.2</v>
      </c>
      <c r="B1796">
        <v>-103.96</v>
      </c>
      <c r="C1796">
        <v>241.2</v>
      </c>
      <c r="D1796">
        <v>-125.42400000000001</v>
      </c>
      <c r="E1796">
        <v>241.2</v>
      </c>
      <c r="F1796">
        <v>-166.535</v>
      </c>
      <c r="G1796">
        <v>241.2</v>
      </c>
      <c r="H1796">
        <v>-37.525500000000001</v>
      </c>
      <c r="I1796">
        <v>241.2</v>
      </c>
      <c r="J1796">
        <v>-88.577399999999997</v>
      </c>
      <c r="K1796">
        <v>241.2</v>
      </c>
      <c r="L1796">
        <v>-76.439300000000003</v>
      </c>
      <c r="O1796">
        <v>241.2</v>
      </c>
      <c r="P1796">
        <v>-104.49795292347206</v>
      </c>
      <c r="Q1796">
        <f t="shared" si="28"/>
        <v>-104.50281404200616</v>
      </c>
    </row>
    <row r="1797" spans="1:17" x14ac:dyDescent="0.25">
      <c r="A1797">
        <v>241</v>
      </c>
      <c r="B1797">
        <v>-105.821</v>
      </c>
      <c r="C1797">
        <v>241</v>
      </c>
      <c r="D1797">
        <v>-127.624</v>
      </c>
      <c r="E1797">
        <v>241</v>
      </c>
      <c r="F1797">
        <v>-168.892</v>
      </c>
      <c r="G1797">
        <v>241</v>
      </c>
      <c r="H1797">
        <v>-39.491199999999999</v>
      </c>
      <c r="I1797">
        <v>241</v>
      </c>
      <c r="J1797">
        <v>-90.416200000000003</v>
      </c>
      <c r="K1797">
        <v>241</v>
      </c>
      <c r="L1797">
        <v>-78.155600000000007</v>
      </c>
      <c r="O1797">
        <v>241</v>
      </c>
      <c r="P1797">
        <v>-106.3237731558833</v>
      </c>
      <c r="Q1797">
        <f t="shared" si="28"/>
        <v>-106.32840612297134</v>
      </c>
    </row>
    <row r="1798" spans="1:17" x14ac:dyDescent="0.25">
      <c r="A1798">
        <v>240.8</v>
      </c>
      <c r="B1798">
        <v>-107.666</v>
      </c>
      <c r="C1798">
        <v>240.8</v>
      </c>
      <c r="D1798">
        <v>-129.82900000000001</v>
      </c>
      <c r="E1798">
        <v>240.8</v>
      </c>
      <c r="F1798">
        <v>-171.27500000000001</v>
      </c>
      <c r="G1798">
        <v>240.8</v>
      </c>
      <c r="H1798">
        <v>-41.493899999999996</v>
      </c>
      <c r="I1798">
        <v>240.8</v>
      </c>
      <c r="J1798">
        <v>-92.253600000000006</v>
      </c>
      <c r="K1798">
        <v>240.8</v>
      </c>
      <c r="L1798">
        <v>-79.925399999999996</v>
      </c>
      <c r="O1798">
        <v>240.8</v>
      </c>
      <c r="P1798">
        <v>-108.16349228955869</v>
      </c>
      <c r="Q1798">
        <f t="shared" si="28"/>
        <v>-108.16791777095419</v>
      </c>
    </row>
    <row r="1799" spans="1:17" x14ac:dyDescent="0.25">
      <c r="A1799">
        <v>240.6</v>
      </c>
      <c r="B1799">
        <v>-109.58499999999999</v>
      </c>
      <c r="C1799">
        <v>240.6</v>
      </c>
      <c r="D1799">
        <v>-132.08099999999999</v>
      </c>
      <c r="E1799">
        <v>240.6</v>
      </c>
      <c r="F1799">
        <v>-173.58500000000001</v>
      </c>
      <c r="G1799">
        <v>240.6</v>
      </c>
      <c r="H1799">
        <v>-43.557600000000001</v>
      </c>
      <c r="I1799">
        <v>240.6</v>
      </c>
      <c r="J1799">
        <v>-94.0976</v>
      </c>
      <c r="K1799">
        <v>240.6</v>
      </c>
      <c r="L1799">
        <v>-81.728700000000003</v>
      </c>
      <c r="O1799">
        <v>240.6</v>
      </c>
      <c r="P1799">
        <v>-110.01648786742054</v>
      </c>
      <c r="Q1799">
        <f t="shared" si="28"/>
        <v>-110.02072981903797</v>
      </c>
    </row>
    <row r="1800" spans="1:17" x14ac:dyDescent="0.25">
      <c r="A1800">
        <v>240.4</v>
      </c>
      <c r="B1800">
        <v>-111.526</v>
      </c>
      <c r="C1800">
        <v>240.4</v>
      </c>
      <c r="D1800">
        <v>-134.29499999999999</v>
      </c>
      <c r="E1800">
        <v>240.4</v>
      </c>
      <c r="F1800">
        <v>-175.95500000000001</v>
      </c>
      <c r="G1800">
        <v>240.4</v>
      </c>
      <c r="H1800">
        <v>-45.565100000000001</v>
      </c>
      <c r="I1800">
        <v>240.4</v>
      </c>
      <c r="J1800">
        <v>-95.948400000000007</v>
      </c>
      <c r="K1800">
        <v>240.4</v>
      </c>
      <c r="L1800">
        <v>-83.569500000000005</v>
      </c>
      <c r="O1800">
        <v>240.4</v>
      </c>
      <c r="P1800">
        <v>-111.88220930013466</v>
      </c>
      <c r="Q1800">
        <f t="shared" si="28"/>
        <v>-111.8862943040286</v>
      </c>
    </row>
    <row r="1801" spans="1:17" x14ac:dyDescent="0.25">
      <c r="A1801">
        <v>240.2</v>
      </c>
      <c r="B1801">
        <v>-113.52</v>
      </c>
      <c r="C1801">
        <v>240.2</v>
      </c>
      <c r="D1801">
        <v>-136.517</v>
      </c>
      <c r="E1801">
        <v>240.2</v>
      </c>
      <c r="F1801">
        <v>-178.363</v>
      </c>
      <c r="G1801">
        <v>240.2</v>
      </c>
      <c r="H1801">
        <v>-47.566200000000002</v>
      </c>
      <c r="I1801">
        <v>240.2</v>
      </c>
      <c r="J1801">
        <v>-97.868799999999993</v>
      </c>
      <c r="K1801">
        <v>240.2</v>
      </c>
      <c r="L1801">
        <v>-85.411799999999999</v>
      </c>
      <c r="O1801">
        <v>240.2</v>
      </c>
      <c r="P1801">
        <v>-113.76018574453059</v>
      </c>
      <c r="Q1801">
        <f t="shared" si="28"/>
        <v>-113.7641421681963</v>
      </c>
    </row>
    <row r="1802" spans="1:17" x14ac:dyDescent="0.25">
      <c r="A1802">
        <v>240</v>
      </c>
      <c r="B1802">
        <v>-115.376</v>
      </c>
      <c r="C1802">
        <v>240</v>
      </c>
      <c r="D1802">
        <v>-138.79300000000001</v>
      </c>
      <c r="E1802">
        <v>240</v>
      </c>
      <c r="F1802">
        <v>-180.66900000000001</v>
      </c>
      <c r="G1802">
        <v>240</v>
      </c>
      <c r="H1802">
        <v>-49.627899999999997</v>
      </c>
      <c r="I1802">
        <v>240</v>
      </c>
      <c r="J1802">
        <v>-99.761700000000005</v>
      </c>
      <c r="K1802">
        <v>240</v>
      </c>
      <c r="L1802">
        <v>-87.236400000000003</v>
      </c>
      <c r="O1802">
        <v>240</v>
      </c>
      <c r="P1802">
        <v>-115.65003145992365</v>
      </c>
      <c r="Q1802">
        <f t="shared" si="28"/>
        <v>-115.65388846207372</v>
      </c>
    </row>
    <row r="1803" spans="1:17" x14ac:dyDescent="0.25">
      <c r="A1803">
        <v>239.8</v>
      </c>
      <c r="B1803">
        <v>-117.18</v>
      </c>
      <c r="C1803">
        <v>239.8</v>
      </c>
      <c r="D1803">
        <v>-141.047</v>
      </c>
      <c r="E1803">
        <v>239.8</v>
      </c>
      <c r="F1803">
        <v>-182.874</v>
      </c>
      <c r="G1803">
        <v>239.8</v>
      </c>
      <c r="H1803">
        <v>-51.646799999999999</v>
      </c>
      <c r="I1803">
        <v>239.8</v>
      </c>
      <c r="J1803">
        <v>-101.652</v>
      </c>
      <c r="K1803">
        <v>239.8</v>
      </c>
      <c r="L1803">
        <v>-89.025000000000006</v>
      </c>
      <c r="O1803">
        <v>239.8</v>
      </c>
      <c r="P1803">
        <v>-117.55144818176693</v>
      </c>
      <c r="Q1803">
        <f t="shared" si="28"/>
        <v>-117.55523459277153</v>
      </c>
    </row>
    <row r="1804" spans="1:17" x14ac:dyDescent="0.25">
      <c r="A1804">
        <v>239.6</v>
      </c>
      <c r="B1804">
        <v>-119.065</v>
      </c>
      <c r="C1804">
        <v>239.6</v>
      </c>
      <c r="D1804">
        <v>-143.33199999999999</v>
      </c>
      <c r="E1804">
        <v>239.6</v>
      </c>
      <c r="F1804">
        <v>-184.98099999999999</v>
      </c>
      <c r="G1804">
        <v>239.6</v>
      </c>
      <c r="H1804">
        <v>-53.717799999999997</v>
      </c>
      <c r="I1804">
        <v>239.6</v>
      </c>
      <c r="J1804">
        <v>-103.56699999999999</v>
      </c>
      <c r="K1804">
        <v>239.6</v>
      </c>
      <c r="L1804">
        <v>-90.834999999999994</v>
      </c>
      <c r="O1804">
        <v>239.6</v>
      </c>
      <c r="P1804">
        <v>-119.46422413662401</v>
      </c>
      <c r="Q1804">
        <f t="shared" si="28"/>
        <v>-119.467967244728</v>
      </c>
    </row>
    <row r="1805" spans="1:17" x14ac:dyDescent="0.25">
      <c r="A1805">
        <v>239.4</v>
      </c>
      <c r="B1805">
        <v>-121</v>
      </c>
      <c r="C1805">
        <v>239.4</v>
      </c>
      <c r="D1805">
        <v>-145.62299999999999</v>
      </c>
      <c r="E1805">
        <v>239.4</v>
      </c>
      <c r="F1805">
        <v>-186.95099999999999</v>
      </c>
      <c r="G1805">
        <v>239.4</v>
      </c>
      <c r="H1805">
        <v>-55.779400000000003</v>
      </c>
      <c r="I1805">
        <v>239.4</v>
      </c>
      <c r="J1805">
        <v>-105.52</v>
      </c>
      <c r="K1805">
        <v>239.4</v>
      </c>
      <c r="L1805">
        <v>-92.616900000000001</v>
      </c>
      <c r="O1805">
        <v>239.4</v>
      </c>
      <c r="P1805">
        <v>-121.38822941579303</v>
      </c>
      <c r="Q1805">
        <f t="shared" si="28"/>
        <v>-121.39195369109821</v>
      </c>
    </row>
    <row r="1806" spans="1:17" x14ac:dyDescent="0.25">
      <c r="A1806">
        <v>239.2</v>
      </c>
      <c r="B1806">
        <v>-122.98699999999999</v>
      </c>
      <c r="C1806">
        <v>239.2</v>
      </c>
      <c r="D1806">
        <v>-147.92500000000001</v>
      </c>
      <c r="E1806">
        <v>239.2</v>
      </c>
      <c r="F1806">
        <v>-188.77099999999999</v>
      </c>
      <c r="G1806">
        <v>239.2</v>
      </c>
      <c r="H1806">
        <v>-57.8673</v>
      </c>
      <c r="I1806">
        <v>239.2</v>
      </c>
      <c r="J1806">
        <v>-107.44799999999999</v>
      </c>
      <c r="K1806">
        <v>239.2</v>
      </c>
      <c r="L1806">
        <v>-94.4285</v>
      </c>
      <c r="O1806">
        <v>239.2</v>
      </c>
      <c r="P1806">
        <v>-123.32340752087761</v>
      </c>
      <c r="Q1806">
        <f t="shared" si="28"/>
        <v>-123.32713330821282</v>
      </c>
    </row>
    <row r="1807" spans="1:17" x14ac:dyDescent="0.25">
      <c r="A1807">
        <v>239</v>
      </c>
      <c r="B1807">
        <v>-124.861</v>
      </c>
      <c r="C1807">
        <v>239</v>
      </c>
      <c r="D1807">
        <v>-150.25200000000001</v>
      </c>
      <c r="E1807">
        <v>239</v>
      </c>
      <c r="F1807">
        <v>-190.41900000000001</v>
      </c>
      <c r="G1807">
        <v>239</v>
      </c>
      <c r="H1807">
        <v>-59.973599999999998</v>
      </c>
      <c r="I1807">
        <v>239</v>
      </c>
      <c r="J1807">
        <v>-109.434</v>
      </c>
      <c r="K1807">
        <v>239</v>
      </c>
      <c r="L1807">
        <v>-96.2851</v>
      </c>
      <c r="O1807">
        <v>239</v>
      </c>
      <c r="P1807">
        <v>-125.26976298796784</v>
      </c>
      <c r="Q1807">
        <f t="shared" si="28"/>
        <v>-125.27350519768572</v>
      </c>
    </row>
    <row r="1808" spans="1:17" x14ac:dyDescent="0.25">
      <c r="A1808">
        <v>238.8</v>
      </c>
      <c r="B1808">
        <v>-126.735</v>
      </c>
      <c r="C1808">
        <v>238.8</v>
      </c>
      <c r="D1808">
        <v>-152.51400000000001</v>
      </c>
      <c r="E1808">
        <v>238.8</v>
      </c>
      <c r="F1808">
        <v>-191.95099999999999</v>
      </c>
      <c r="G1808">
        <v>238.8</v>
      </c>
      <c r="H1808">
        <v>-62.117100000000001</v>
      </c>
      <c r="I1808">
        <v>238.8</v>
      </c>
      <c r="J1808">
        <v>-111.491</v>
      </c>
      <c r="K1808">
        <v>238.8</v>
      </c>
      <c r="L1808">
        <v>-98.178299999999993</v>
      </c>
      <c r="O1808">
        <v>238.8</v>
      </c>
      <c r="P1808">
        <v>-127.22734508421172</v>
      </c>
      <c r="Q1808">
        <f t="shared" si="28"/>
        <v>-127.23111190732418</v>
      </c>
    </row>
    <row r="1809" spans="1:17" x14ac:dyDescent="0.25">
      <c r="A1809">
        <v>238.6</v>
      </c>
      <c r="B1809">
        <v>-128.714</v>
      </c>
      <c r="C1809">
        <v>238.6</v>
      </c>
      <c r="D1809">
        <v>-154.73400000000001</v>
      </c>
      <c r="E1809">
        <v>238.6</v>
      </c>
      <c r="F1809">
        <v>-193.30699999999999</v>
      </c>
      <c r="G1809">
        <v>238.6</v>
      </c>
      <c r="H1809">
        <v>-64.208299999999994</v>
      </c>
      <c r="I1809">
        <v>238.6</v>
      </c>
      <c r="J1809">
        <v>-113.43300000000001</v>
      </c>
      <c r="K1809">
        <v>238.6</v>
      </c>
      <c r="L1809">
        <v>-100.06</v>
      </c>
      <c r="O1809">
        <v>238.6</v>
      </c>
      <c r="P1809">
        <v>-129.19622764979295</v>
      </c>
      <c r="Q1809">
        <f t="shared" si="28"/>
        <v>-129.20001932142213</v>
      </c>
    </row>
    <row r="1810" spans="1:17" x14ac:dyDescent="0.25">
      <c r="A1810">
        <v>238.4</v>
      </c>
      <c r="B1810">
        <v>-130.679</v>
      </c>
      <c r="C1810">
        <v>238.4</v>
      </c>
      <c r="D1810">
        <v>-156.98599999999999</v>
      </c>
      <c r="E1810">
        <v>238.4</v>
      </c>
      <c r="F1810">
        <v>-194.53200000000001</v>
      </c>
      <c r="G1810">
        <v>238.4</v>
      </c>
      <c r="H1810">
        <v>-66.3583</v>
      </c>
      <c r="I1810">
        <v>238.4</v>
      </c>
      <c r="J1810">
        <v>-115.363</v>
      </c>
      <c r="K1810">
        <v>238.4</v>
      </c>
      <c r="L1810">
        <v>-101.922</v>
      </c>
      <c r="O1810">
        <v>238.4</v>
      </c>
      <c r="P1810">
        <v>-131.17648523026173</v>
      </c>
      <c r="Q1810">
        <f t="shared" si="28"/>
        <v>-131.18029286384436</v>
      </c>
    </row>
    <row r="1811" spans="1:17" x14ac:dyDescent="0.25">
      <c r="A1811">
        <v>238.2</v>
      </c>
      <c r="B1811">
        <v>-132.59700000000001</v>
      </c>
      <c r="C1811">
        <v>238.2</v>
      </c>
      <c r="D1811">
        <v>-159.33799999999999</v>
      </c>
      <c r="E1811">
        <v>238.2</v>
      </c>
      <c r="F1811">
        <v>-195.49100000000001</v>
      </c>
      <c r="G1811">
        <v>238.2</v>
      </c>
      <c r="H1811">
        <v>-68.487300000000005</v>
      </c>
      <c r="I1811">
        <v>238.2</v>
      </c>
      <c r="J1811">
        <v>-117.31399999999999</v>
      </c>
      <c r="K1811">
        <v>238.2</v>
      </c>
      <c r="L1811">
        <v>-103.699</v>
      </c>
      <c r="O1811">
        <v>238.2</v>
      </c>
      <c r="P1811">
        <v>-133.16816571147839</v>
      </c>
      <c r="Q1811">
        <f t="shared" si="28"/>
        <v>-133.17197022608516</v>
      </c>
    </row>
    <row r="1812" spans="1:17" x14ac:dyDescent="0.25">
      <c r="A1812">
        <v>238</v>
      </c>
      <c r="B1812">
        <v>-134.53399999999999</v>
      </c>
      <c r="C1812">
        <v>238</v>
      </c>
      <c r="D1812">
        <v>-161.67500000000001</v>
      </c>
      <c r="E1812">
        <v>238</v>
      </c>
      <c r="F1812">
        <v>-196.32599999999999</v>
      </c>
      <c r="G1812">
        <v>238</v>
      </c>
      <c r="H1812">
        <v>-70.601299999999995</v>
      </c>
      <c r="I1812">
        <v>238</v>
      </c>
      <c r="J1812">
        <v>-119.298</v>
      </c>
      <c r="K1812">
        <v>238</v>
      </c>
      <c r="L1812">
        <v>-105.614</v>
      </c>
      <c r="O1812">
        <v>238</v>
      </c>
      <c r="P1812">
        <v>-135.17125973651537</v>
      </c>
      <c r="Q1812">
        <f t="shared" si="28"/>
        <v>-135.17503090138723</v>
      </c>
    </row>
    <row r="1813" spans="1:17" x14ac:dyDescent="0.25">
      <c r="A1813">
        <v>237.8</v>
      </c>
      <c r="B1813">
        <v>-136.60300000000001</v>
      </c>
      <c r="C1813">
        <v>237.8</v>
      </c>
      <c r="D1813">
        <v>-164.01300000000001</v>
      </c>
      <c r="E1813">
        <v>237.8</v>
      </c>
      <c r="F1813">
        <v>-197.15299999999999</v>
      </c>
      <c r="G1813">
        <v>237.8</v>
      </c>
      <c r="H1813">
        <v>-72.816000000000003</v>
      </c>
      <c r="I1813">
        <v>237.8</v>
      </c>
      <c r="J1813">
        <v>-121.301</v>
      </c>
      <c r="K1813">
        <v>237.8</v>
      </c>
      <c r="L1813">
        <v>-107.496</v>
      </c>
      <c r="O1813">
        <v>237.8</v>
      </c>
      <c r="P1813">
        <v>-137.18566725616787</v>
      </c>
      <c r="Q1813">
        <f t="shared" si="28"/>
        <v>-137.18936288018725</v>
      </c>
    </row>
    <row r="1814" spans="1:17" x14ac:dyDescent="0.25">
      <c r="A1814">
        <v>237.6</v>
      </c>
      <c r="B1814">
        <v>-138.691</v>
      </c>
      <c r="C1814">
        <v>237.6</v>
      </c>
      <c r="D1814">
        <v>-166.32900000000001</v>
      </c>
      <c r="E1814">
        <v>237.6</v>
      </c>
      <c r="F1814">
        <v>-197.79300000000001</v>
      </c>
      <c r="G1814">
        <v>237.6</v>
      </c>
      <c r="H1814">
        <v>-75.094200000000001</v>
      </c>
      <c r="I1814">
        <v>237.6</v>
      </c>
      <c r="J1814">
        <v>-123.31399999999999</v>
      </c>
      <c r="K1814">
        <v>237.6</v>
      </c>
      <c r="L1814">
        <v>-109.318</v>
      </c>
      <c r="O1814">
        <v>237.6</v>
      </c>
      <c r="P1814">
        <v>-139.21116164787853</v>
      </c>
      <c r="Q1814">
        <f t="shared" si="28"/>
        <v>-139.21472694693054</v>
      </c>
    </row>
    <row r="1815" spans="1:17" x14ac:dyDescent="0.25">
      <c r="A1815">
        <v>237.4</v>
      </c>
      <c r="B1815">
        <v>-140.733</v>
      </c>
      <c r="C1815">
        <v>237.4</v>
      </c>
      <c r="D1815">
        <v>-168.61500000000001</v>
      </c>
      <c r="E1815">
        <v>237.4</v>
      </c>
      <c r="F1815">
        <v>-198.345</v>
      </c>
      <c r="G1815">
        <v>237.4</v>
      </c>
      <c r="H1815">
        <v>-77.332099999999997</v>
      </c>
      <c r="I1815">
        <v>237.4</v>
      </c>
      <c r="J1815">
        <v>-125.29600000000001</v>
      </c>
      <c r="K1815">
        <v>237.4</v>
      </c>
      <c r="L1815">
        <v>-111.184</v>
      </c>
      <c r="O1815">
        <v>237.4</v>
      </c>
      <c r="P1815">
        <v>-141.24735193674519</v>
      </c>
      <c r="Q1815">
        <f t="shared" si="28"/>
        <v>-141.25071911818463</v>
      </c>
    </row>
    <row r="1816" spans="1:17" x14ac:dyDescent="0.25">
      <c r="A1816">
        <v>237.2</v>
      </c>
      <c r="B1816">
        <v>-142.72900000000001</v>
      </c>
      <c r="C1816">
        <v>237.2</v>
      </c>
      <c r="D1816">
        <v>-171.06899999999999</v>
      </c>
      <c r="E1816">
        <v>237.2</v>
      </c>
      <c r="F1816">
        <v>-198.71</v>
      </c>
      <c r="G1816">
        <v>237.2</v>
      </c>
      <c r="H1816">
        <v>-79.594200000000001</v>
      </c>
      <c r="I1816">
        <v>237.2</v>
      </c>
      <c r="J1816">
        <v>-127.32899999999999</v>
      </c>
      <c r="K1816">
        <v>237.2</v>
      </c>
      <c r="L1816">
        <v>-113.139</v>
      </c>
      <c r="O1816">
        <v>237.2</v>
      </c>
      <c r="P1816">
        <v>-143.29364376993024</v>
      </c>
      <c r="Q1816">
        <f t="shared" si="28"/>
        <v>-143.29673187977434</v>
      </c>
    </row>
    <row r="1817" spans="1:17" x14ac:dyDescent="0.25">
      <c r="A1817">
        <v>237</v>
      </c>
      <c r="B1817">
        <v>-144.64599999999999</v>
      </c>
      <c r="C1817">
        <v>237</v>
      </c>
      <c r="D1817">
        <v>-173.48500000000001</v>
      </c>
      <c r="E1817">
        <v>237</v>
      </c>
      <c r="F1817">
        <v>-198.89699999999999</v>
      </c>
      <c r="G1817">
        <v>237</v>
      </c>
      <c r="H1817">
        <v>-81.9315</v>
      </c>
      <c r="I1817">
        <v>237</v>
      </c>
      <c r="J1817">
        <v>-129.364</v>
      </c>
      <c r="K1817">
        <v>237</v>
      </c>
      <c r="L1817">
        <v>-115.057</v>
      </c>
      <c r="O1817">
        <v>237</v>
      </c>
      <c r="P1817">
        <v>-145.34919993264762</v>
      </c>
      <c r="Q1817">
        <f t="shared" si="28"/>
        <v>-145.35191501652739</v>
      </c>
    </row>
    <row r="1818" spans="1:17" x14ac:dyDescent="0.25">
      <c r="A1818">
        <v>236.8</v>
      </c>
      <c r="B1818">
        <v>-146.62200000000001</v>
      </c>
      <c r="C1818">
        <v>236.8</v>
      </c>
      <c r="D1818">
        <v>-175.94800000000001</v>
      </c>
      <c r="E1818">
        <v>236.8</v>
      </c>
      <c r="F1818">
        <v>-199.00200000000001</v>
      </c>
      <c r="G1818">
        <v>236.8</v>
      </c>
      <c r="H1818">
        <v>-84.331400000000002</v>
      </c>
      <c r="I1818">
        <v>236.8</v>
      </c>
      <c r="J1818">
        <v>-131.53299999999999</v>
      </c>
      <c r="K1818">
        <v>236.8</v>
      </c>
      <c r="L1818">
        <v>-117.089</v>
      </c>
      <c r="O1818">
        <v>236.8</v>
      </c>
      <c r="P1818">
        <v>-147.41290134700432</v>
      </c>
      <c r="Q1818">
        <f t="shared" si="28"/>
        <v>-147.4151369790803</v>
      </c>
    </row>
    <row r="1819" spans="1:17" x14ac:dyDescent="0.25">
      <c r="A1819">
        <v>236.6</v>
      </c>
      <c r="B1819">
        <v>-148.87700000000001</v>
      </c>
      <c r="C1819">
        <v>236.6</v>
      </c>
      <c r="D1819">
        <v>-178.39699999999999</v>
      </c>
      <c r="E1819">
        <v>236.6</v>
      </c>
      <c r="F1819">
        <v>-199.07400000000001</v>
      </c>
      <c r="G1819">
        <v>236.6</v>
      </c>
      <c r="H1819">
        <v>-86.754199999999997</v>
      </c>
      <c r="I1819">
        <v>236.6</v>
      </c>
      <c r="J1819">
        <v>-133.69800000000001</v>
      </c>
      <c r="K1819">
        <v>236.6</v>
      </c>
      <c r="L1819">
        <v>-119.066</v>
      </c>
      <c r="O1819">
        <v>236.6</v>
      </c>
      <c r="P1819">
        <v>-149.48330965758899</v>
      </c>
      <c r="Q1819">
        <f t="shared" si="28"/>
        <v>-149.48494789128492</v>
      </c>
    </row>
    <row r="1820" spans="1:17" x14ac:dyDescent="0.25">
      <c r="A1820">
        <v>236.4</v>
      </c>
      <c r="B1820">
        <v>-151.05500000000001</v>
      </c>
      <c r="C1820">
        <v>236.4</v>
      </c>
      <c r="D1820">
        <v>-180.72800000000001</v>
      </c>
      <c r="E1820">
        <v>236.4</v>
      </c>
      <c r="F1820">
        <v>-199.084</v>
      </c>
      <c r="G1820">
        <v>236.4</v>
      </c>
      <c r="H1820">
        <v>-89.09</v>
      </c>
      <c r="I1820">
        <v>236.4</v>
      </c>
      <c r="J1820">
        <v>-135.792</v>
      </c>
      <c r="K1820">
        <v>236.4</v>
      </c>
      <c r="L1820">
        <v>-121.026</v>
      </c>
      <c r="O1820">
        <v>236.4</v>
      </c>
      <c r="P1820">
        <v>-151.55863266926147</v>
      </c>
      <c r="Q1820">
        <f t="shared" si="28"/>
        <v>-151.55954545865359</v>
      </c>
    </row>
    <row r="1821" spans="1:17" x14ac:dyDescent="0.25">
      <c r="A1821">
        <v>236.2</v>
      </c>
      <c r="B1821">
        <v>-153.16800000000001</v>
      </c>
      <c r="C1821">
        <v>236.2</v>
      </c>
      <c r="D1821">
        <v>-182.90299999999999</v>
      </c>
      <c r="E1821">
        <v>236.2</v>
      </c>
      <c r="F1821">
        <v>-199.07400000000001</v>
      </c>
      <c r="G1821">
        <v>236.2</v>
      </c>
      <c r="H1821">
        <v>-91.320700000000002</v>
      </c>
      <c r="I1821">
        <v>236.2</v>
      </c>
      <c r="J1821">
        <v>-137.84700000000001</v>
      </c>
      <c r="K1821">
        <v>236.2</v>
      </c>
      <c r="L1821">
        <v>-123.01900000000001</v>
      </c>
      <c r="O1821">
        <v>236.2</v>
      </c>
      <c r="P1821">
        <v>-153.63669404911033</v>
      </c>
      <c r="Q1821">
        <f t="shared" si="28"/>
        <v>-153.63674517925725</v>
      </c>
    </row>
    <row r="1822" spans="1:17" x14ac:dyDescent="0.25">
      <c r="A1822">
        <v>236</v>
      </c>
      <c r="B1822">
        <v>-155.297</v>
      </c>
      <c r="C1822">
        <v>236</v>
      </c>
      <c r="D1822">
        <v>-184.98599999999999</v>
      </c>
      <c r="E1822">
        <v>236</v>
      </c>
      <c r="F1822">
        <v>-199.06100000000001</v>
      </c>
      <c r="G1822">
        <v>236</v>
      </c>
      <c r="H1822">
        <v>-93.704800000000006</v>
      </c>
      <c r="I1822">
        <v>236</v>
      </c>
      <c r="J1822">
        <v>-139.96199999999999</v>
      </c>
      <c r="K1822">
        <v>236</v>
      </c>
      <c r="L1822">
        <v>-124.99</v>
      </c>
      <c r="O1822">
        <v>236</v>
      </c>
      <c r="P1822">
        <v>-155.71490881939999</v>
      </c>
      <c r="Q1822">
        <f t="shared" si="28"/>
        <v>-155.71395636735272</v>
      </c>
    </row>
    <row r="1823" spans="1:17" x14ac:dyDescent="0.25">
      <c r="A1823">
        <v>235.8</v>
      </c>
      <c r="B1823">
        <v>-157.46899999999999</v>
      </c>
      <c r="C1823">
        <v>235.8</v>
      </c>
      <c r="D1823">
        <v>-186.86</v>
      </c>
      <c r="E1823">
        <v>235.8</v>
      </c>
      <c r="F1823">
        <v>-199.047</v>
      </c>
      <c r="G1823">
        <v>235.8</v>
      </c>
      <c r="H1823">
        <v>-96.092100000000002</v>
      </c>
      <c r="I1823">
        <v>235.8</v>
      </c>
      <c r="J1823">
        <v>-142.12200000000001</v>
      </c>
      <c r="K1823">
        <v>235.8</v>
      </c>
      <c r="L1823">
        <v>-127.041</v>
      </c>
      <c r="O1823">
        <v>235.8</v>
      </c>
      <c r="P1823">
        <v>-157.79026623354787</v>
      </c>
      <c r="Q1823">
        <f t="shared" si="28"/>
        <v>-157.78816555932215</v>
      </c>
    </row>
    <row r="1824" spans="1:17" x14ac:dyDescent="0.25">
      <c r="A1824">
        <v>235.6</v>
      </c>
      <c r="B1824">
        <v>-159.809</v>
      </c>
      <c r="C1824">
        <v>235.6</v>
      </c>
      <c r="D1824">
        <v>-188.68199999999999</v>
      </c>
      <c r="E1824">
        <v>235.6</v>
      </c>
      <c r="F1824">
        <v>-199.06</v>
      </c>
      <c r="G1824">
        <v>235.6</v>
      </c>
      <c r="H1824">
        <v>-98.471199999999996</v>
      </c>
      <c r="I1824">
        <v>235.6</v>
      </c>
      <c r="J1824">
        <v>-144.35300000000001</v>
      </c>
      <c r="K1824">
        <v>235.6</v>
      </c>
      <c r="L1824">
        <v>-129.1</v>
      </c>
      <c r="O1824">
        <v>235.6</v>
      </c>
      <c r="P1824">
        <v>-159.85932162501862</v>
      </c>
      <c r="Q1824">
        <f t="shared" si="28"/>
        <v>-159.85592886412789</v>
      </c>
    </row>
    <row r="1825" spans="1:17" x14ac:dyDescent="0.25">
      <c r="A1825">
        <v>235.4</v>
      </c>
      <c r="B1825">
        <v>-162.03899999999999</v>
      </c>
      <c r="C1825">
        <v>235.4</v>
      </c>
      <c r="D1825">
        <v>-190.369</v>
      </c>
      <c r="E1825">
        <v>235.4</v>
      </c>
      <c r="F1825">
        <v>-199.07400000000001</v>
      </c>
      <c r="G1825">
        <v>235.4</v>
      </c>
      <c r="H1825">
        <v>-100.869</v>
      </c>
      <c r="I1825">
        <v>235.4</v>
      </c>
      <c r="J1825">
        <v>-146.58600000000001</v>
      </c>
      <c r="K1825">
        <v>235.4</v>
      </c>
      <c r="L1825">
        <v>-131.18299999999999</v>
      </c>
      <c r="O1825">
        <v>235.4</v>
      </c>
      <c r="P1825">
        <v>-161.91819873381709</v>
      </c>
      <c r="Q1825">
        <f t="shared" si="28"/>
        <v>-161.9133747313721</v>
      </c>
    </row>
    <row r="1826" spans="1:17" x14ac:dyDescent="0.25">
      <c r="A1826">
        <v>235.2</v>
      </c>
      <c r="B1826">
        <v>-164.18899999999999</v>
      </c>
      <c r="C1826">
        <v>235.2</v>
      </c>
      <c r="D1826">
        <v>-191.93199999999999</v>
      </c>
      <c r="E1826">
        <v>235.2</v>
      </c>
      <c r="F1826">
        <v>-199.072</v>
      </c>
      <c r="G1826">
        <v>235.2</v>
      </c>
      <c r="H1826">
        <v>-103.324</v>
      </c>
      <c r="I1826">
        <v>235.2</v>
      </c>
      <c r="J1826">
        <v>-148.80600000000001</v>
      </c>
      <c r="K1826">
        <v>235.2</v>
      </c>
      <c r="L1826">
        <v>-133.26</v>
      </c>
      <c r="O1826">
        <v>235.2</v>
      </c>
      <c r="P1826">
        <v>-163.96260383528056</v>
      </c>
      <c r="Q1826">
        <f t="shared" si="28"/>
        <v>-163.95621842806682</v>
      </c>
    </row>
    <row r="1827" spans="1:17" x14ac:dyDescent="0.25">
      <c r="A1827">
        <v>235</v>
      </c>
      <c r="B1827">
        <v>-166.428</v>
      </c>
      <c r="C1827">
        <v>235</v>
      </c>
      <c r="D1827">
        <v>-193.334</v>
      </c>
      <c r="E1827">
        <v>235</v>
      </c>
      <c r="F1827">
        <v>-199.08799999999999</v>
      </c>
      <c r="G1827">
        <v>235</v>
      </c>
      <c r="H1827">
        <v>-105.78</v>
      </c>
      <c r="I1827">
        <v>235</v>
      </c>
      <c r="J1827">
        <v>-151.08000000000001</v>
      </c>
      <c r="K1827">
        <v>235</v>
      </c>
      <c r="L1827">
        <v>-135.30000000000001</v>
      </c>
      <c r="O1827">
        <v>235</v>
      </c>
      <c r="P1827">
        <v>-165.9878527151028</v>
      </c>
      <c r="Q1827">
        <f t="shared" si="28"/>
        <v>-165.97978923482643</v>
      </c>
    </row>
    <row r="1828" spans="1:17" x14ac:dyDescent="0.25">
      <c r="A1828">
        <v>234.8</v>
      </c>
      <c r="B1828">
        <v>-168.685</v>
      </c>
      <c r="C1828">
        <v>234.8</v>
      </c>
      <c r="D1828">
        <v>-194.54400000000001</v>
      </c>
      <c r="E1828">
        <v>234.8</v>
      </c>
      <c r="F1828">
        <v>-199.09899999999999</v>
      </c>
      <c r="G1828">
        <v>234.8</v>
      </c>
      <c r="H1828">
        <v>-108.285</v>
      </c>
      <c r="I1828">
        <v>234.8</v>
      </c>
      <c r="J1828">
        <v>-153.273</v>
      </c>
      <c r="K1828">
        <v>234.8</v>
      </c>
      <c r="L1828">
        <v>-137.33199999999999</v>
      </c>
      <c r="O1828">
        <v>234.8</v>
      </c>
      <c r="P1828">
        <v>-167.98891115409592</v>
      </c>
      <c r="Q1828">
        <f t="shared" si="28"/>
        <v>-167.97907099481608</v>
      </c>
    </row>
    <row r="1829" spans="1:17" x14ac:dyDescent="0.25">
      <c r="A1829">
        <v>234.6</v>
      </c>
      <c r="B1829">
        <v>-170.93299999999999</v>
      </c>
      <c r="C1829">
        <v>234.6</v>
      </c>
      <c r="D1829">
        <v>-195.654</v>
      </c>
      <c r="E1829">
        <v>234.6</v>
      </c>
      <c r="F1829">
        <v>-199.095</v>
      </c>
      <c r="G1829">
        <v>234.6</v>
      </c>
      <c r="H1829">
        <v>-110.82599999999999</v>
      </c>
      <c r="I1829">
        <v>234.6</v>
      </c>
      <c r="J1829">
        <v>-155.44</v>
      </c>
      <c r="K1829">
        <v>234.6</v>
      </c>
      <c r="L1829">
        <v>-139.38800000000001</v>
      </c>
      <c r="O1829">
        <v>234.6</v>
      </c>
      <c r="P1829">
        <v>-169.96044911524947</v>
      </c>
      <c r="Q1829">
        <f t="shared" si="28"/>
        <v>-169.94875618362775</v>
      </c>
    </row>
    <row r="1830" spans="1:17" x14ac:dyDescent="0.25">
      <c r="A1830">
        <v>234.4</v>
      </c>
      <c r="B1830">
        <v>-173.11799999999999</v>
      </c>
      <c r="C1830">
        <v>234.4</v>
      </c>
      <c r="D1830">
        <v>-196.577</v>
      </c>
      <c r="E1830">
        <v>234.4</v>
      </c>
      <c r="F1830">
        <v>-199.07300000000001</v>
      </c>
      <c r="G1830">
        <v>234.4</v>
      </c>
      <c r="H1830">
        <v>-113.38</v>
      </c>
      <c r="I1830">
        <v>234.4</v>
      </c>
      <c r="J1830">
        <v>-157.584</v>
      </c>
      <c r="K1830">
        <v>234.4</v>
      </c>
      <c r="L1830">
        <v>-141.46199999999999</v>
      </c>
      <c r="O1830">
        <v>234.4</v>
      </c>
      <c r="P1830">
        <v>-171.89690828153789</v>
      </c>
      <c r="Q1830">
        <f t="shared" si="28"/>
        <v>-171.88331313247397</v>
      </c>
    </row>
    <row r="1831" spans="1:17" x14ac:dyDescent="0.25">
      <c r="A1831">
        <v>234.2</v>
      </c>
      <c r="B1831">
        <v>-175.45400000000001</v>
      </c>
      <c r="C1831">
        <v>234.2</v>
      </c>
      <c r="D1831">
        <v>-197.42599999999999</v>
      </c>
      <c r="E1831">
        <v>234.2</v>
      </c>
      <c r="F1831">
        <v>-199.065</v>
      </c>
      <c r="G1831">
        <v>234.2</v>
      </c>
      <c r="H1831">
        <v>-115.911</v>
      </c>
      <c r="I1831">
        <v>234.2</v>
      </c>
      <c r="J1831">
        <v>-159.77099999999999</v>
      </c>
      <c r="K1831">
        <v>234.2</v>
      </c>
      <c r="L1831">
        <v>-143.577</v>
      </c>
      <c r="O1831">
        <v>234.2</v>
      </c>
      <c r="P1831">
        <v>-173.79258200063452</v>
      </c>
      <c r="Q1831">
        <f t="shared" si="28"/>
        <v>-173.77706545521005</v>
      </c>
    </row>
    <row r="1832" spans="1:17" x14ac:dyDescent="0.25">
      <c r="A1832">
        <v>234</v>
      </c>
      <c r="B1832">
        <v>-177.72399999999999</v>
      </c>
      <c r="C1832">
        <v>234</v>
      </c>
      <c r="D1832">
        <v>-198.05699999999999</v>
      </c>
      <c r="E1832">
        <v>234</v>
      </c>
      <c r="F1832">
        <v>-199.066</v>
      </c>
      <c r="G1832">
        <v>234</v>
      </c>
      <c r="H1832">
        <v>-118.411</v>
      </c>
      <c r="I1832">
        <v>234</v>
      </c>
      <c r="J1832">
        <v>-161.959</v>
      </c>
      <c r="K1832">
        <v>234</v>
      </c>
      <c r="L1832">
        <v>-145.636</v>
      </c>
      <c r="O1832">
        <v>234</v>
      </c>
      <c r="P1832">
        <v>-175.64170608345776</v>
      </c>
      <c r="Q1832">
        <f t="shared" si="28"/>
        <v>-175.62428213228154</v>
      </c>
    </row>
    <row r="1833" spans="1:17" x14ac:dyDescent="0.25">
      <c r="A1833">
        <v>233.8</v>
      </c>
      <c r="B1833">
        <v>-180.06800000000001</v>
      </c>
      <c r="C1833">
        <v>233.8</v>
      </c>
      <c r="D1833">
        <v>-198.51</v>
      </c>
      <c r="E1833">
        <v>233.8</v>
      </c>
      <c r="F1833">
        <v>-199.09100000000001</v>
      </c>
      <c r="G1833">
        <v>233.8</v>
      </c>
      <c r="H1833">
        <v>-120.917</v>
      </c>
      <c r="I1833">
        <v>233.8</v>
      </c>
      <c r="J1833">
        <v>-164.18100000000001</v>
      </c>
      <c r="K1833">
        <v>233.8</v>
      </c>
      <c r="L1833">
        <v>-147.66</v>
      </c>
      <c r="O1833">
        <v>233.8</v>
      </c>
      <c r="P1833">
        <v>-177.43855831275229</v>
      </c>
      <c r="Q1833">
        <f t="shared" si="28"/>
        <v>-177.41927612633719</v>
      </c>
    </row>
    <row r="1834" spans="1:17" x14ac:dyDescent="0.25">
      <c r="A1834">
        <v>233.6</v>
      </c>
      <c r="B1834">
        <v>-182.404</v>
      </c>
      <c r="C1834">
        <v>233.6</v>
      </c>
      <c r="D1834">
        <v>-198.88499999999999</v>
      </c>
      <c r="E1834">
        <v>233.6</v>
      </c>
      <c r="F1834">
        <v>-199.11</v>
      </c>
      <c r="G1834">
        <v>233.6</v>
      </c>
      <c r="H1834">
        <v>-123.40300000000001</v>
      </c>
      <c r="I1834">
        <v>233.6</v>
      </c>
      <c r="J1834">
        <v>-166.37200000000001</v>
      </c>
      <c r="K1834">
        <v>233.6</v>
      </c>
      <c r="L1834">
        <v>-149.62100000000001</v>
      </c>
      <c r="O1834">
        <v>233.6</v>
      </c>
      <c r="P1834">
        <v>-179.1775639828015</v>
      </c>
      <c r="Q1834">
        <f t="shared" si="28"/>
        <v>-179.15650888111568</v>
      </c>
    </row>
    <row r="1835" spans="1:17" x14ac:dyDescent="0.25">
      <c r="A1835">
        <v>233.4</v>
      </c>
      <c r="B1835">
        <v>-184.536</v>
      </c>
      <c r="C1835">
        <v>233.4</v>
      </c>
      <c r="D1835">
        <v>-199.06800000000001</v>
      </c>
      <c r="E1835">
        <v>233.4</v>
      </c>
      <c r="F1835">
        <v>-199.11199999999999</v>
      </c>
      <c r="G1835">
        <v>233.4</v>
      </c>
      <c r="H1835">
        <v>-125.94499999999999</v>
      </c>
      <c r="I1835">
        <v>233.4</v>
      </c>
      <c r="J1835">
        <v>-168.47200000000001</v>
      </c>
      <c r="K1835">
        <v>233.4</v>
      </c>
      <c r="L1835">
        <v>-151.57400000000001</v>
      </c>
      <c r="O1835">
        <v>233.4</v>
      </c>
      <c r="P1835">
        <v>-180.85340434779334</v>
      </c>
      <c r="Q1835">
        <f t="shared" si="28"/>
        <v>-180.83069762227845</v>
      </c>
    </row>
    <row r="1836" spans="1:17" x14ac:dyDescent="0.25">
      <c r="A1836">
        <v>233.2</v>
      </c>
      <c r="B1836">
        <v>-186.38</v>
      </c>
      <c r="C1836">
        <v>233.2</v>
      </c>
      <c r="D1836">
        <v>-199.084</v>
      </c>
      <c r="E1836">
        <v>233.2</v>
      </c>
      <c r="F1836">
        <v>-199.084</v>
      </c>
      <c r="G1836">
        <v>233.2</v>
      </c>
      <c r="H1836">
        <v>-128.42599999999999</v>
      </c>
      <c r="I1836">
        <v>233.2</v>
      </c>
      <c r="J1836">
        <v>-170.60599999999999</v>
      </c>
      <c r="K1836">
        <v>233.2</v>
      </c>
      <c r="L1836">
        <v>-153.51499999999999</v>
      </c>
      <c r="O1836">
        <v>233.2</v>
      </c>
      <c r="P1836">
        <v>-182.46112453624053</v>
      </c>
      <c r="Q1836">
        <f t="shared" si="28"/>
        <v>-182.43692206720081</v>
      </c>
    </row>
    <row r="1837" spans="1:17" x14ac:dyDescent="0.25">
      <c r="A1837">
        <v>233</v>
      </c>
      <c r="B1837">
        <v>-188.24700000000001</v>
      </c>
      <c r="C1837">
        <v>233</v>
      </c>
      <c r="D1837">
        <v>-199.09399999999999</v>
      </c>
      <c r="E1837">
        <v>233</v>
      </c>
      <c r="F1837">
        <v>-199.09399999999999</v>
      </c>
      <c r="G1837">
        <v>233</v>
      </c>
      <c r="H1837">
        <v>-131.16999999999999</v>
      </c>
      <c r="I1837">
        <v>233</v>
      </c>
      <c r="J1837">
        <v>-172.78</v>
      </c>
      <c r="K1837">
        <v>233</v>
      </c>
      <c r="L1837">
        <v>-155.46799999999999</v>
      </c>
      <c r="O1837">
        <v>233</v>
      </c>
      <c r="P1837">
        <v>-183.99623731756853</v>
      </c>
      <c r="Q1837">
        <f t="shared" si="28"/>
        <v>-183.97072698505315</v>
      </c>
    </row>
    <row r="1838" spans="1:17" x14ac:dyDescent="0.25">
      <c r="A1838">
        <v>232.8</v>
      </c>
      <c r="B1838">
        <v>-189.93</v>
      </c>
      <c r="C1838">
        <v>232.8</v>
      </c>
      <c r="D1838">
        <v>-199.09100000000001</v>
      </c>
      <c r="E1838">
        <v>232.8</v>
      </c>
      <c r="F1838">
        <v>-199.09100000000001</v>
      </c>
      <c r="G1838">
        <v>232.8</v>
      </c>
      <c r="H1838">
        <v>-133.96100000000001</v>
      </c>
      <c r="I1838">
        <v>232.8</v>
      </c>
      <c r="J1838">
        <v>-174.85</v>
      </c>
      <c r="K1838">
        <v>232.8</v>
      </c>
      <c r="L1838">
        <v>-157.38800000000001</v>
      </c>
      <c r="O1838">
        <v>232.8</v>
      </c>
      <c r="P1838">
        <v>-185.45481910135035</v>
      </c>
      <c r="Q1838">
        <f t="shared" si="28"/>
        <v>-185.42821704518224</v>
      </c>
    </row>
    <row r="1839" spans="1:17" x14ac:dyDescent="0.25">
      <c r="A1839">
        <v>232.6</v>
      </c>
      <c r="B1839">
        <v>-191.53899999999999</v>
      </c>
      <c r="C1839">
        <v>232.6</v>
      </c>
      <c r="D1839">
        <v>-199.14099999999999</v>
      </c>
      <c r="E1839">
        <v>232.6</v>
      </c>
      <c r="F1839">
        <v>-199.14099999999999</v>
      </c>
      <c r="G1839">
        <v>232.6</v>
      </c>
      <c r="H1839">
        <v>-136.66800000000001</v>
      </c>
      <c r="I1839">
        <v>232.6</v>
      </c>
      <c r="J1839">
        <v>-177.01</v>
      </c>
      <c r="K1839">
        <v>232.6</v>
      </c>
      <c r="L1839">
        <v>-159.33699999999999</v>
      </c>
      <c r="O1839">
        <v>232.6</v>
      </c>
      <c r="P1839">
        <v>-186.83359471662786</v>
      </c>
      <c r="Q1839">
        <f t="shared" si="28"/>
        <v>-186.80614055759506</v>
      </c>
    </row>
    <row r="1840" spans="1:17" x14ac:dyDescent="0.25">
      <c r="A1840">
        <v>232.4</v>
      </c>
      <c r="B1840">
        <v>-192.85499999999999</v>
      </c>
      <c r="C1840">
        <v>232.4</v>
      </c>
      <c r="D1840">
        <v>-199.15199999999999</v>
      </c>
      <c r="E1840">
        <v>232.4</v>
      </c>
      <c r="F1840">
        <v>-199.15199999999999</v>
      </c>
      <c r="G1840">
        <v>232.4</v>
      </c>
      <c r="H1840">
        <v>-139.42500000000001</v>
      </c>
      <c r="I1840">
        <v>232.4</v>
      </c>
      <c r="J1840">
        <v>-179.08</v>
      </c>
      <c r="K1840">
        <v>232.4</v>
      </c>
      <c r="L1840">
        <v>-161.14599999999999</v>
      </c>
      <c r="O1840">
        <v>232.4</v>
      </c>
      <c r="P1840">
        <v>-188.13000785480699</v>
      </c>
      <c r="Q1840">
        <f t="shared" si="28"/>
        <v>-188.10195904082397</v>
      </c>
    </row>
    <row r="1841" spans="1:17" x14ac:dyDescent="0.25">
      <c r="A1841">
        <v>232.2</v>
      </c>
      <c r="B1841">
        <v>-194.035</v>
      </c>
      <c r="C1841">
        <v>232.2</v>
      </c>
      <c r="D1841">
        <v>-199.13200000000001</v>
      </c>
      <c r="E1841">
        <v>232.2</v>
      </c>
      <c r="F1841">
        <v>-199.13200000000001</v>
      </c>
      <c r="G1841">
        <v>232.2</v>
      </c>
      <c r="H1841">
        <v>-142.16999999999999</v>
      </c>
      <c r="I1841">
        <v>232.2</v>
      </c>
      <c r="J1841">
        <v>-180.97</v>
      </c>
      <c r="K1841">
        <v>232.2</v>
      </c>
      <c r="L1841">
        <v>-162.952</v>
      </c>
      <c r="O1841">
        <v>232.2</v>
      </c>
      <c r="P1841">
        <v>-189.34227455103698</v>
      </c>
      <c r="Q1841">
        <f t="shared" si="28"/>
        <v>-189.31390003620399</v>
      </c>
    </row>
    <row r="1842" spans="1:17" x14ac:dyDescent="0.25">
      <c r="A1842">
        <v>232</v>
      </c>
      <c r="B1842">
        <v>-195.17599999999999</v>
      </c>
      <c r="C1842">
        <v>232</v>
      </c>
      <c r="D1842">
        <v>-199.101</v>
      </c>
      <c r="E1842">
        <v>232</v>
      </c>
      <c r="F1842">
        <v>-199.101</v>
      </c>
      <c r="G1842">
        <v>232</v>
      </c>
      <c r="H1842">
        <v>-144.858</v>
      </c>
      <c r="I1842">
        <v>232</v>
      </c>
      <c r="J1842">
        <v>-182.91300000000001</v>
      </c>
      <c r="K1842">
        <v>232</v>
      </c>
      <c r="L1842">
        <v>-164.673</v>
      </c>
      <c r="O1842">
        <v>232</v>
      </c>
      <c r="P1842">
        <v>-190.46941770276791</v>
      </c>
      <c r="Q1842">
        <f t="shared" si="28"/>
        <v>-190.44099120111318</v>
      </c>
    </row>
    <row r="1843" spans="1:17" x14ac:dyDescent="0.25">
      <c r="A1843">
        <v>231.8</v>
      </c>
      <c r="B1843">
        <v>-196.197</v>
      </c>
      <c r="C1843">
        <v>231.8</v>
      </c>
      <c r="D1843">
        <v>-199.09100000000001</v>
      </c>
      <c r="E1843">
        <v>231.8</v>
      </c>
      <c r="F1843">
        <v>-199.09100000000001</v>
      </c>
      <c r="G1843">
        <v>231.8</v>
      </c>
      <c r="H1843">
        <v>-147.47900000000001</v>
      </c>
      <c r="I1843">
        <v>231.8</v>
      </c>
      <c r="J1843">
        <v>-184.81700000000001</v>
      </c>
      <c r="K1843">
        <v>231.8</v>
      </c>
      <c r="L1843">
        <v>-166.46299999999999</v>
      </c>
      <c r="O1843">
        <v>231.8</v>
      </c>
      <c r="P1843">
        <v>-191.51128134953456</v>
      </c>
      <c r="Q1843">
        <f t="shared" si="28"/>
        <v>-191.48307442686624</v>
      </c>
    </row>
    <row r="1844" spans="1:17" x14ac:dyDescent="0.25">
      <c r="A1844">
        <v>231.6</v>
      </c>
      <c r="B1844">
        <v>-197.048</v>
      </c>
      <c r="C1844">
        <v>231.6</v>
      </c>
      <c r="D1844">
        <v>-199.08</v>
      </c>
      <c r="E1844">
        <v>231.6</v>
      </c>
      <c r="F1844">
        <v>-199.08</v>
      </c>
      <c r="G1844">
        <v>231.6</v>
      </c>
      <c r="H1844">
        <v>-150.09200000000001</v>
      </c>
      <c r="I1844">
        <v>231.6</v>
      </c>
      <c r="J1844">
        <v>-186.56299999999999</v>
      </c>
      <c r="K1844">
        <v>231.6</v>
      </c>
      <c r="L1844">
        <v>-168.291</v>
      </c>
      <c r="O1844">
        <v>231.6</v>
      </c>
      <c r="P1844">
        <v>-192.46852422829625</v>
      </c>
      <c r="Q1844">
        <f t="shared" si="28"/>
        <v>-192.44079950380424</v>
      </c>
    </row>
    <row r="1845" spans="1:17" x14ac:dyDescent="0.25">
      <c r="A1845">
        <v>231.4</v>
      </c>
      <c r="B1845">
        <v>-197.77799999999999</v>
      </c>
      <c r="C1845">
        <v>231.4</v>
      </c>
      <c r="D1845">
        <v>-199.09399999999999</v>
      </c>
      <c r="E1845">
        <v>231.4</v>
      </c>
      <c r="F1845">
        <v>-199.09399999999999</v>
      </c>
      <c r="G1845">
        <v>231.4</v>
      </c>
      <c r="H1845">
        <v>-152.69</v>
      </c>
      <c r="I1845">
        <v>231.4</v>
      </c>
      <c r="J1845">
        <v>-188.27600000000001</v>
      </c>
      <c r="K1845">
        <v>231.4</v>
      </c>
      <c r="L1845">
        <v>-170.006</v>
      </c>
      <c r="O1845">
        <v>231.4</v>
      </c>
      <c r="P1845">
        <v>-193.34259293358195</v>
      </c>
      <c r="Q1845">
        <f t="shared" si="28"/>
        <v>-193.31559765717756</v>
      </c>
    </row>
    <row r="1846" spans="1:17" x14ac:dyDescent="0.25">
      <c r="A1846">
        <v>231.2</v>
      </c>
      <c r="B1846">
        <v>-198.37700000000001</v>
      </c>
      <c r="C1846">
        <v>231.2</v>
      </c>
      <c r="D1846">
        <v>-199.13300000000001</v>
      </c>
      <c r="E1846">
        <v>231.2</v>
      </c>
      <c r="F1846">
        <v>-199.13300000000001</v>
      </c>
      <c r="G1846">
        <v>231.2</v>
      </c>
      <c r="H1846">
        <v>-155.256</v>
      </c>
      <c r="I1846">
        <v>231.2</v>
      </c>
      <c r="J1846">
        <v>-189.876</v>
      </c>
      <c r="K1846">
        <v>231.2</v>
      </c>
      <c r="L1846">
        <v>-171.678</v>
      </c>
      <c r="O1846">
        <v>231.2</v>
      </c>
      <c r="P1846">
        <v>-194.13567580965446</v>
      </c>
      <c r="Q1846">
        <f t="shared" si="28"/>
        <v>-194.10963606186871</v>
      </c>
    </row>
    <row r="1847" spans="1:17" x14ac:dyDescent="0.25">
      <c r="A1847">
        <v>231</v>
      </c>
      <c r="B1847">
        <v>-198.827</v>
      </c>
      <c r="C1847">
        <v>231</v>
      </c>
      <c r="D1847">
        <v>-199.18100000000001</v>
      </c>
      <c r="E1847">
        <v>231</v>
      </c>
      <c r="F1847">
        <v>-199.18100000000001</v>
      </c>
      <c r="G1847">
        <v>231</v>
      </c>
      <c r="H1847">
        <v>-157.904</v>
      </c>
      <c r="I1847">
        <v>231</v>
      </c>
      <c r="J1847">
        <v>-191.364</v>
      </c>
      <c r="K1847">
        <v>231</v>
      </c>
      <c r="L1847">
        <v>-173.393</v>
      </c>
      <c r="O1847">
        <v>231</v>
      </c>
      <c r="P1847">
        <v>-194.85063944236967</v>
      </c>
      <c r="Q1847">
        <f t="shared" si="28"/>
        <v>-194.82575517204975</v>
      </c>
    </row>
    <row r="1848" spans="1:17" x14ac:dyDescent="0.25">
      <c r="A1848">
        <v>230.8</v>
      </c>
      <c r="B1848">
        <v>-199.06</v>
      </c>
      <c r="C1848">
        <v>230.8</v>
      </c>
      <c r="D1848">
        <v>-199.21</v>
      </c>
      <c r="E1848">
        <v>230.8</v>
      </c>
      <c r="F1848">
        <v>-199.21</v>
      </c>
      <c r="G1848">
        <v>230.8</v>
      </c>
      <c r="H1848">
        <v>-160.65199999999999</v>
      </c>
      <c r="I1848">
        <v>230.8</v>
      </c>
      <c r="J1848">
        <v>-192.69900000000001</v>
      </c>
      <c r="K1848">
        <v>230.8</v>
      </c>
      <c r="L1848">
        <v>-175.13399999999999</v>
      </c>
      <c r="O1848">
        <v>230.8</v>
      </c>
      <c r="P1848">
        <v>-195.4909502641251</v>
      </c>
      <c r="Q1848">
        <f t="shared" si="28"/>
        <v>-195.46739133697233</v>
      </c>
    </row>
    <row r="1849" spans="1:17" x14ac:dyDescent="0.25">
      <c r="A1849">
        <v>230.6</v>
      </c>
      <c r="B1849">
        <v>-199.21299999999999</v>
      </c>
      <c r="C1849">
        <v>230.6</v>
      </c>
      <c r="D1849">
        <v>-199.24100000000001</v>
      </c>
      <c r="E1849">
        <v>230.6</v>
      </c>
      <c r="F1849">
        <v>-199.24100000000001</v>
      </c>
      <c r="G1849">
        <v>230.6</v>
      </c>
      <c r="H1849">
        <v>-163.34399999999999</v>
      </c>
      <c r="I1849">
        <v>230.6</v>
      </c>
      <c r="J1849">
        <v>-193.93199999999999</v>
      </c>
      <c r="K1849">
        <v>230.6</v>
      </c>
      <c r="L1849">
        <v>-176.81200000000001</v>
      </c>
      <c r="O1849">
        <v>230.6</v>
      </c>
      <c r="P1849">
        <v>-196.06058430442218</v>
      </c>
      <c r="Q1849">
        <f t="shared" si="28"/>
        <v>-196.03848768500765</v>
      </c>
    </row>
    <row r="1850" spans="1:17" x14ac:dyDescent="0.25">
      <c r="A1850">
        <v>230.4</v>
      </c>
      <c r="B1850">
        <v>-199.251</v>
      </c>
      <c r="C1850">
        <v>230.4</v>
      </c>
      <c r="D1850">
        <v>-199.251</v>
      </c>
      <c r="E1850">
        <v>230.4</v>
      </c>
      <c r="F1850">
        <v>-199.251</v>
      </c>
      <c r="G1850">
        <v>230.4</v>
      </c>
      <c r="H1850">
        <v>-166.05</v>
      </c>
      <c r="I1850">
        <v>230.4</v>
      </c>
      <c r="J1850">
        <v>-194.976</v>
      </c>
      <c r="K1850">
        <v>230.4</v>
      </c>
      <c r="L1850">
        <v>-178.45</v>
      </c>
      <c r="O1850">
        <v>230.4</v>
      </c>
      <c r="P1850">
        <v>-196.56392848647567</v>
      </c>
      <c r="Q1850">
        <f t="shared" si="28"/>
        <v>-196.54339662064567</v>
      </c>
    </row>
    <row r="1851" spans="1:17" x14ac:dyDescent="0.25">
      <c r="A1851">
        <v>230.2</v>
      </c>
      <c r="B1851">
        <v>-199.21</v>
      </c>
      <c r="C1851">
        <v>230.2</v>
      </c>
      <c r="D1851">
        <v>-199.21</v>
      </c>
      <c r="E1851">
        <v>230.2</v>
      </c>
      <c r="F1851">
        <v>-199.21</v>
      </c>
      <c r="G1851">
        <v>230.2</v>
      </c>
      <c r="H1851">
        <v>-168.703</v>
      </c>
      <c r="I1851">
        <v>230.2</v>
      </c>
      <c r="J1851">
        <v>-195.875</v>
      </c>
      <c r="K1851">
        <v>230.2</v>
      </c>
      <c r="L1851">
        <v>-180.149</v>
      </c>
      <c r="O1851">
        <v>230.2</v>
      </c>
      <c r="P1851">
        <v>-197.00567707103917</v>
      </c>
      <c r="Q1851">
        <f t="shared" si="28"/>
        <v>-196.98677747780178</v>
      </c>
    </row>
    <row r="1852" spans="1:17" x14ac:dyDescent="0.25">
      <c r="A1852">
        <v>230</v>
      </c>
      <c r="B1852">
        <v>-199.21700000000001</v>
      </c>
      <c r="C1852">
        <v>230</v>
      </c>
      <c r="D1852">
        <v>-199.21700000000001</v>
      </c>
      <c r="E1852">
        <v>230</v>
      </c>
      <c r="F1852">
        <v>-199.21700000000001</v>
      </c>
      <c r="G1852">
        <v>230</v>
      </c>
      <c r="H1852">
        <v>-171.404</v>
      </c>
      <c r="I1852">
        <v>230</v>
      </c>
      <c r="J1852">
        <v>-196.68700000000001</v>
      </c>
      <c r="K1852">
        <v>230</v>
      </c>
      <c r="L1852">
        <v>-181.87700000000001</v>
      </c>
      <c r="O1852">
        <v>230</v>
      </c>
      <c r="P1852">
        <v>-197.39072687589058</v>
      </c>
      <c r="Q1852">
        <f t="shared" si="28"/>
        <v>-197.37349290133025</v>
      </c>
    </row>
    <row r="1853" spans="1:17" x14ac:dyDescent="0.25">
      <c r="A1853">
        <v>229.8</v>
      </c>
      <c r="B1853">
        <v>-199.24199999999999</v>
      </c>
      <c r="C1853">
        <v>229.8</v>
      </c>
      <c r="D1853">
        <v>-199.24199999999999</v>
      </c>
      <c r="E1853">
        <v>229.8</v>
      </c>
      <c r="F1853">
        <v>-199.24199999999999</v>
      </c>
      <c r="G1853">
        <v>229.8</v>
      </c>
      <c r="H1853">
        <v>-174.04</v>
      </c>
      <c r="I1853">
        <v>229.8</v>
      </c>
      <c r="J1853">
        <v>-197.369</v>
      </c>
      <c r="K1853">
        <v>229.8</v>
      </c>
      <c r="L1853">
        <v>-183.61199999999999</v>
      </c>
      <c r="O1853">
        <v>229.8</v>
      </c>
      <c r="P1853">
        <v>-197.72407475706106</v>
      </c>
      <c r="Q1853">
        <f t="shared" si="28"/>
        <v>-197.70850739085452</v>
      </c>
    </row>
    <row r="1854" spans="1:17" x14ac:dyDescent="0.25">
      <c r="A1854">
        <v>229.6</v>
      </c>
      <c r="B1854">
        <v>-199.256</v>
      </c>
      <c r="C1854">
        <v>229.6</v>
      </c>
      <c r="D1854">
        <v>-199.256</v>
      </c>
      <c r="E1854">
        <v>229.6</v>
      </c>
      <c r="F1854">
        <v>-199.256</v>
      </c>
      <c r="G1854">
        <v>229.6</v>
      </c>
      <c r="H1854">
        <v>-176.566</v>
      </c>
      <c r="I1854">
        <v>229.6</v>
      </c>
      <c r="J1854">
        <v>-197.99600000000001</v>
      </c>
      <c r="K1854">
        <v>229.6</v>
      </c>
      <c r="L1854">
        <v>-185.25399999999999</v>
      </c>
      <c r="O1854">
        <v>229.6</v>
      </c>
      <c r="P1854">
        <v>-198.01072053961198</v>
      </c>
      <c r="Q1854">
        <f t="shared" si="28"/>
        <v>-197.99679115031321</v>
      </c>
    </row>
    <row r="1855" spans="1:17" x14ac:dyDescent="0.25">
      <c r="A1855">
        <v>229.4</v>
      </c>
      <c r="B1855">
        <v>-199.25899999999999</v>
      </c>
      <c r="C1855">
        <v>229.4</v>
      </c>
      <c r="D1855">
        <v>-199.25899999999999</v>
      </c>
      <c r="E1855">
        <v>229.4</v>
      </c>
      <c r="F1855">
        <v>-199.25899999999999</v>
      </c>
      <c r="G1855">
        <v>229.4</v>
      </c>
      <c r="H1855">
        <v>-179.06299999999999</v>
      </c>
      <c r="I1855">
        <v>229.4</v>
      </c>
      <c r="J1855">
        <v>-198.50299999999999</v>
      </c>
      <c r="K1855">
        <v>229.4</v>
      </c>
      <c r="L1855">
        <v>-186.869</v>
      </c>
      <c r="O1855">
        <v>229.4</v>
      </c>
      <c r="P1855">
        <v>-198.2555781542666</v>
      </c>
      <c r="Q1855">
        <f t="shared" si="28"/>
        <v>-198.24323196515934</v>
      </c>
    </row>
    <row r="1856" spans="1:17" x14ac:dyDescent="0.25">
      <c r="A1856">
        <v>229.2</v>
      </c>
      <c r="B1856">
        <v>-199.245</v>
      </c>
      <c r="C1856">
        <v>229.2</v>
      </c>
      <c r="D1856">
        <v>-199.245</v>
      </c>
      <c r="E1856">
        <v>229.2</v>
      </c>
      <c r="F1856">
        <v>-199.245</v>
      </c>
      <c r="G1856">
        <v>229.2</v>
      </c>
      <c r="H1856">
        <v>-181.434</v>
      </c>
      <c r="I1856">
        <v>229.2</v>
      </c>
      <c r="J1856">
        <v>-198.797</v>
      </c>
      <c r="K1856">
        <v>229.2</v>
      </c>
      <c r="L1856">
        <v>-188.38800000000001</v>
      </c>
      <c r="O1856">
        <v>229.2</v>
      </c>
      <c r="P1856">
        <v>-198.46339720159946</v>
      </c>
      <c r="Q1856">
        <f t="shared" si="28"/>
        <v>-198.45255730632559</v>
      </c>
    </row>
    <row r="1857" spans="1:17" x14ac:dyDescent="0.25">
      <c r="A1857">
        <v>229</v>
      </c>
      <c r="B1857">
        <v>-199.24700000000001</v>
      </c>
      <c r="C1857">
        <v>229</v>
      </c>
      <c r="D1857">
        <v>-199.24700000000001</v>
      </c>
      <c r="E1857">
        <v>229</v>
      </c>
      <c r="F1857">
        <v>-199.24700000000001</v>
      </c>
      <c r="G1857">
        <v>229</v>
      </c>
      <c r="H1857">
        <v>-183.63499999999999</v>
      </c>
      <c r="I1857">
        <v>229</v>
      </c>
      <c r="J1857">
        <v>-199.02199999999999</v>
      </c>
      <c r="K1857">
        <v>229</v>
      </c>
      <c r="L1857">
        <v>-189.81700000000001</v>
      </c>
      <c r="O1857">
        <v>229</v>
      </c>
      <c r="P1857">
        <v>-198.63869656311067</v>
      </c>
      <c r="Q1857">
        <f t="shared" si="28"/>
        <v>-198.62926827034326</v>
      </c>
    </row>
    <row r="1858" spans="1:17" x14ac:dyDescent="0.25">
      <c r="A1858">
        <v>228.8</v>
      </c>
      <c r="B1858">
        <v>-199.28</v>
      </c>
      <c r="C1858">
        <v>228.8</v>
      </c>
      <c r="D1858">
        <v>-199.28</v>
      </c>
      <c r="E1858">
        <v>228.8</v>
      </c>
      <c r="F1858">
        <v>-199.28</v>
      </c>
      <c r="G1858">
        <v>228.8</v>
      </c>
      <c r="H1858">
        <v>-185.727</v>
      </c>
      <c r="I1858">
        <v>228.8</v>
      </c>
      <c r="J1858">
        <v>-199.22399999999999</v>
      </c>
      <c r="K1858">
        <v>228.8</v>
      </c>
      <c r="L1858">
        <v>-191.18799999999999</v>
      </c>
      <c r="O1858">
        <v>228.8</v>
      </c>
      <c r="P1858">
        <v>-198.78571104631962</v>
      </c>
      <c r="Q1858">
        <f t="shared" si="28"/>
        <v>-198.77758634539512</v>
      </c>
    </row>
    <row r="1859" spans="1:17" x14ac:dyDescent="0.25">
      <c r="A1859">
        <v>228.6</v>
      </c>
      <c r="B1859">
        <v>-199.32499999999999</v>
      </c>
      <c r="C1859">
        <v>228.6</v>
      </c>
      <c r="D1859">
        <v>-199.32499999999999</v>
      </c>
      <c r="E1859">
        <v>228.6</v>
      </c>
      <c r="F1859">
        <v>-199.32499999999999</v>
      </c>
      <c r="G1859">
        <v>228.6</v>
      </c>
      <c r="H1859">
        <v>-187.71600000000001</v>
      </c>
      <c r="I1859">
        <v>228.6</v>
      </c>
      <c r="J1859">
        <v>-199.32</v>
      </c>
      <c r="K1859">
        <v>228.6</v>
      </c>
      <c r="L1859">
        <v>-192.45699999999999</v>
      </c>
      <c r="O1859">
        <v>228.6</v>
      </c>
      <c r="P1859">
        <v>-198.90835142675508</v>
      </c>
      <c r="Q1859">
        <f t="shared" ref="Q1859:Q1922" si="29">AVERAGE(P1858:P1860)</f>
        <v>-198.90141338041772</v>
      </c>
    </row>
    <row r="1860" spans="1:17" x14ac:dyDescent="0.25">
      <c r="A1860">
        <v>228.4</v>
      </c>
      <c r="B1860">
        <v>-199.35599999999999</v>
      </c>
      <c r="C1860">
        <v>228.4</v>
      </c>
      <c r="D1860">
        <v>-199.35599999999999</v>
      </c>
      <c r="E1860">
        <v>228.4</v>
      </c>
      <c r="F1860">
        <v>-199.35599999999999</v>
      </c>
      <c r="G1860">
        <v>228.4</v>
      </c>
      <c r="H1860">
        <v>-189.614</v>
      </c>
      <c r="I1860">
        <v>228.4</v>
      </c>
      <c r="J1860">
        <v>-199.35599999999999</v>
      </c>
      <c r="K1860">
        <v>228.4</v>
      </c>
      <c r="L1860">
        <v>-193.542</v>
      </c>
      <c r="O1860">
        <v>228.4</v>
      </c>
      <c r="P1860">
        <v>-199.01017766817844</v>
      </c>
      <c r="Q1860">
        <f t="shared" si="29"/>
        <v>-199.004304562616</v>
      </c>
    </row>
    <row r="1861" spans="1:17" x14ac:dyDescent="0.25">
      <c r="A1861">
        <v>228.2</v>
      </c>
      <c r="B1861">
        <v>-199.39099999999999</v>
      </c>
      <c r="C1861">
        <v>228.2</v>
      </c>
      <c r="D1861">
        <v>-199.39099999999999</v>
      </c>
      <c r="E1861">
        <v>228.2</v>
      </c>
      <c r="F1861">
        <v>-199.39099999999999</v>
      </c>
      <c r="G1861">
        <v>228.2</v>
      </c>
      <c r="H1861">
        <v>-191.345</v>
      </c>
      <c r="I1861">
        <v>228.2</v>
      </c>
      <c r="J1861">
        <v>-199.39099999999999</v>
      </c>
      <c r="K1861">
        <v>228.2</v>
      </c>
      <c r="L1861">
        <v>-194.54</v>
      </c>
      <c r="O1861">
        <v>228.2</v>
      </c>
      <c r="P1861">
        <v>-199.09438459291448</v>
      </c>
      <c r="Q1861">
        <f t="shared" si="29"/>
        <v>-199.08945370664196</v>
      </c>
    </row>
    <row r="1862" spans="1:17" x14ac:dyDescent="0.25">
      <c r="A1862">
        <v>228</v>
      </c>
      <c r="B1862">
        <v>-199.38499999999999</v>
      </c>
      <c r="C1862">
        <v>228</v>
      </c>
      <c r="D1862">
        <v>-199.38499999999999</v>
      </c>
      <c r="E1862">
        <v>228</v>
      </c>
      <c r="F1862">
        <v>-199.38499999999999</v>
      </c>
      <c r="G1862">
        <v>228</v>
      </c>
      <c r="H1862">
        <v>-192.886</v>
      </c>
      <c r="I1862">
        <v>228</v>
      </c>
      <c r="J1862">
        <v>-199.38499999999999</v>
      </c>
      <c r="K1862">
        <v>228</v>
      </c>
      <c r="L1862">
        <v>-195.506</v>
      </c>
      <c r="O1862">
        <v>228</v>
      </c>
      <c r="P1862">
        <v>-199.16379885883296</v>
      </c>
      <c r="Q1862">
        <f t="shared" si="29"/>
        <v>-199.15968974789152</v>
      </c>
    </row>
    <row r="1863" spans="1:17" x14ac:dyDescent="0.25">
      <c r="A1863">
        <v>227.8</v>
      </c>
      <c r="B1863">
        <v>-199.374</v>
      </c>
      <c r="C1863">
        <v>227.8</v>
      </c>
      <c r="D1863">
        <v>-199.374</v>
      </c>
      <c r="E1863">
        <v>227.8</v>
      </c>
      <c r="F1863">
        <v>-199.374</v>
      </c>
      <c r="G1863">
        <v>227.8</v>
      </c>
      <c r="H1863">
        <v>-194.244</v>
      </c>
      <c r="I1863">
        <v>227.8</v>
      </c>
      <c r="J1863">
        <v>-199.374</v>
      </c>
      <c r="K1863">
        <v>227.8</v>
      </c>
      <c r="L1863">
        <v>-196.35400000000001</v>
      </c>
      <c r="O1863">
        <v>227.8</v>
      </c>
      <c r="P1863">
        <v>-199.22088579192712</v>
      </c>
      <c r="Q1863">
        <f t="shared" si="29"/>
        <v>-199.21748302637806</v>
      </c>
    </row>
    <row r="1864" spans="1:17" x14ac:dyDescent="0.25">
      <c r="A1864">
        <v>227.6</v>
      </c>
      <c r="B1864">
        <v>-199.358</v>
      </c>
      <c r="C1864">
        <v>227.6</v>
      </c>
      <c r="D1864">
        <v>-199.358</v>
      </c>
      <c r="E1864">
        <v>227.6</v>
      </c>
      <c r="F1864">
        <v>-199.358</v>
      </c>
      <c r="G1864">
        <v>227.6</v>
      </c>
      <c r="H1864">
        <v>-195.36199999999999</v>
      </c>
      <c r="I1864">
        <v>227.6</v>
      </c>
      <c r="J1864">
        <v>-199.358</v>
      </c>
      <c r="K1864">
        <v>227.6</v>
      </c>
      <c r="L1864">
        <v>-197.06</v>
      </c>
      <c r="O1864">
        <v>227.6</v>
      </c>
      <c r="P1864">
        <v>-199.26776442837414</v>
      </c>
      <c r="Q1864">
        <f t="shared" si="29"/>
        <v>-199.26495975142223</v>
      </c>
    </row>
    <row r="1865" spans="1:17" x14ac:dyDescent="0.25">
      <c r="A1865">
        <v>227.4</v>
      </c>
      <c r="B1865">
        <v>-199.38300000000001</v>
      </c>
      <c r="C1865">
        <v>227.4</v>
      </c>
      <c r="D1865">
        <v>-199.38300000000001</v>
      </c>
      <c r="E1865">
        <v>227.4</v>
      </c>
      <c r="F1865">
        <v>-199.38300000000001</v>
      </c>
      <c r="G1865">
        <v>227.4</v>
      </c>
      <c r="H1865">
        <v>-196.37799999999999</v>
      </c>
      <c r="I1865">
        <v>227.4</v>
      </c>
      <c r="J1865">
        <v>-199.38300000000001</v>
      </c>
      <c r="K1865">
        <v>227.4</v>
      </c>
      <c r="L1865">
        <v>-197.68</v>
      </c>
      <c r="O1865">
        <v>227.4</v>
      </c>
      <c r="P1865">
        <v>-199.30622903396548</v>
      </c>
      <c r="Q1865">
        <f t="shared" si="29"/>
        <v>-199.30392294786702</v>
      </c>
    </row>
    <row r="1866" spans="1:17" x14ac:dyDescent="0.25">
      <c r="A1866">
        <v>227.2</v>
      </c>
      <c r="B1866">
        <v>-199.38300000000001</v>
      </c>
      <c r="C1866">
        <v>227.2</v>
      </c>
      <c r="D1866">
        <v>-199.38300000000001</v>
      </c>
      <c r="E1866">
        <v>227.2</v>
      </c>
      <c r="F1866">
        <v>-199.38300000000001</v>
      </c>
      <c r="G1866">
        <v>227.2</v>
      </c>
      <c r="H1866">
        <v>-197.244</v>
      </c>
      <c r="I1866">
        <v>227.2</v>
      </c>
      <c r="J1866">
        <v>-199.38300000000001</v>
      </c>
      <c r="K1866">
        <v>227.2</v>
      </c>
      <c r="L1866">
        <v>-198.26</v>
      </c>
      <c r="O1866">
        <v>227.2</v>
      </c>
      <c r="P1866">
        <v>-199.33777538126139</v>
      </c>
      <c r="Q1866">
        <f t="shared" si="29"/>
        <v>-199.33587819167556</v>
      </c>
    </row>
    <row r="1867" spans="1:17" x14ac:dyDescent="0.25">
      <c r="A1867">
        <v>227</v>
      </c>
      <c r="B1867">
        <v>-199.4</v>
      </c>
      <c r="C1867">
        <v>227</v>
      </c>
      <c r="D1867">
        <v>-199.4</v>
      </c>
      <c r="E1867">
        <v>227</v>
      </c>
      <c r="F1867">
        <v>-199.4</v>
      </c>
      <c r="G1867">
        <v>227</v>
      </c>
      <c r="H1867">
        <v>-197.98099999999999</v>
      </c>
      <c r="I1867">
        <v>227</v>
      </c>
      <c r="J1867">
        <v>-199.4</v>
      </c>
      <c r="K1867">
        <v>227</v>
      </c>
      <c r="L1867">
        <v>-198.73699999999999</v>
      </c>
      <c r="O1867">
        <v>227</v>
      </c>
      <c r="P1867">
        <v>-199.36363015979984</v>
      </c>
      <c r="Q1867">
        <f t="shared" si="29"/>
        <v>-199.36206253129839</v>
      </c>
    </row>
    <row r="1868" spans="1:17" x14ac:dyDescent="0.25">
      <c r="A1868">
        <v>226.8</v>
      </c>
      <c r="B1868">
        <v>-199.43700000000001</v>
      </c>
      <c r="C1868">
        <v>226.8</v>
      </c>
      <c r="D1868">
        <v>-199.43700000000001</v>
      </c>
      <c r="E1868">
        <v>226.8</v>
      </c>
      <c r="F1868">
        <v>-199.43700000000001</v>
      </c>
      <c r="G1868">
        <v>226.8</v>
      </c>
      <c r="H1868">
        <v>-198.55099999999999</v>
      </c>
      <c r="I1868">
        <v>226.8</v>
      </c>
      <c r="J1868">
        <v>-199.43700000000001</v>
      </c>
      <c r="K1868">
        <v>226.8</v>
      </c>
      <c r="L1868">
        <v>-199.06100000000001</v>
      </c>
      <c r="O1868">
        <v>226.8</v>
      </c>
      <c r="P1868">
        <v>-199.38478205283388</v>
      </c>
      <c r="Q1868">
        <f t="shared" si="29"/>
        <v>-199.38347514247027</v>
      </c>
    </row>
    <row r="1869" spans="1:17" x14ac:dyDescent="0.25">
      <c r="A1869">
        <v>226.6</v>
      </c>
      <c r="B1869">
        <v>-199.46100000000001</v>
      </c>
      <c r="C1869">
        <v>226.6</v>
      </c>
      <c r="D1869">
        <v>-199.46100000000001</v>
      </c>
      <c r="E1869">
        <v>226.6</v>
      </c>
      <c r="F1869">
        <v>-199.46100000000001</v>
      </c>
      <c r="G1869">
        <v>226.6</v>
      </c>
      <c r="H1869">
        <v>-198.97</v>
      </c>
      <c r="I1869">
        <v>226.6</v>
      </c>
      <c r="J1869">
        <v>-199.46100000000001</v>
      </c>
      <c r="K1869">
        <v>226.6</v>
      </c>
      <c r="L1869">
        <v>-199.297</v>
      </c>
      <c r="O1869">
        <v>226.6</v>
      </c>
      <c r="P1869">
        <v>-199.4020132147771</v>
      </c>
      <c r="Q1869">
        <f t="shared" si="29"/>
        <v>-199.40090845813279</v>
      </c>
    </row>
    <row r="1870" spans="1:17" x14ac:dyDescent="0.25">
      <c r="A1870">
        <v>226.4</v>
      </c>
      <c r="B1870">
        <v>-199.47399999999999</v>
      </c>
      <c r="C1870">
        <v>226.4</v>
      </c>
      <c r="D1870">
        <v>-199.47399999999999</v>
      </c>
      <c r="E1870">
        <v>226.4</v>
      </c>
      <c r="F1870">
        <v>-199.47399999999999</v>
      </c>
      <c r="G1870">
        <v>226.4</v>
      </c>
      <c r="H1870">
        <v>-199.291</v>
      </c>
      <c r="I1870">
        <v>226.4</v>
      </c>
      <c r="J1870">
        <v>-199.47399999999999</v>
      </c>
      <c r="K1870">
        <v>226.4</v>
      </c>
      <c r="L1870">
        <v>-199.39099999999999</v>
      </c>
      <c r="O1870">
        <v>226.4</v>
      </c>
      <c r="P1870">
        <v>-199.41593010678741</v>
      </c>
      <c r="Q1870">
        <f t="shared" si="29"/>
        <v>-199.41497873248258</v>
      </c>
    </row>
    <row r="1871" spans="1:17" x14ac:dyDescent="0.25">
      <c r="A1871">
        <v>226.2</v>
      </c>
      <c r="B1871">
        <v>-199.49299999999999</v>
      </c>
      <c r="C1871">
        <v>226.2</v>
      </c>
      <c r="D1871">
        <v>-199.49299999999999</v>
      </c>
      <c r="E1871">
        <v>226.2</v>
      </c>
      <c r="F1871">
        <v>-199.49299999999999</v>
      </c>
      <c r="G1871">
        <v>226.2</v>
      </c>
      <c r="H1871">
        <v>-199.482</v>
      </c>
      <c r="I1871">
        <v>226.2</v>
      </c>
      <c r="J1871">
        <v>-199.49299999999999</v>
      </c>
      <c r="K1871">
        <v>226.2</v>
      </c>
      <c r="L1871">
        <v>-199.482</v>
      </c>
      <c r="O1871">
        <v>226.2</v>
      </c>
      <c r="P1871">
        <v>-199.42699287588326</v>
      </c>
      <c r="Q1871">
        <f t="shared" si="29"/>
        <v>-199.426155221248</v>
      </c>
    </row>
    <row r="1872" spans="1:17" x14ac:dyDescent="0.25">
      <c r="A1872">
        <v>226</v>
      </c>
      <c r="B1872">
        <v>-199.51400000000001</v>
      </c>
      <c r="C1872">
        <v>226</v>
      </c>
      <c r="D1872">
        <v>-199.51400000000001</v>
      </c>
      <c r="E1872">
        <v>226</v>
      </c>
      <c r="F1872">
        <v>-199.51400000000001</v>
      </c>
      <c r="G1872">
        <v>226</v>
      </c>
      <c r="H1872">
        <v>-199.51400000000001</v>
      </c>
      <c r="I1872">
        <v>226</v>
      </c>
      <c r="J1872">
        <v>-199.51400000000001</v>
      </c>
      <c r="K1872">
        <v>226</v>
      </c>
      <c r="L1872">
        <v>-199.50800000000001</v>
      </c>
      <c r="O1872">
        <v>226</v>
      </c>
      <c r="P1872">
        <v>-199.43554268107334</v>
      </c>
      <c r="Q1872">
        <f t="shared" si="29"/>
        <v>-199.43478737480552</v>
      </c>
    </row>
    <row r="1873" spans="1:17" x14ac:dyDescent="0.25">
      <c r="A1873">
        <v>225.8</v>
      </c>
      <c r="B1873">
        <v>-199.535</v>
      </c>
      <c r="C1873">
        <v>225.8</v>
      </c>
      <c r="D1873">
        <v>-199.535</v>
      </c>
      <c r="E1873">
        <v>225.8</v>
      </c>
      <c r="F1873">
        <v>-199.535</v>
      </c>
      <c r="G1873">
        <v>225.8</v>
      </c>
      <c r="H1873">
        <v>-199.535</v>
      </c>
      <c r="I1873">
        <v>225.8</v>
      </c>
      <c r="J1873">
        <v>-199.535</v>
      </c>
      <c r="K1873">
        <v>225.8</v>
      </c>
      <c r="L1873">
        <v>-199.535</v>
      </c>
      <c r="O1873">
        <v>225.8</v>
      </c>
      <c r="P1873">
        <v>-199.44182656746003</v>
      </c>
      <c r="Q1873">
        <f t="shared" si="29"/>
        <v>-199.44112963596453</v>
      </c>
    </row>
    <row r="1874" spans="1:17" x14ac:dyDescent="0.25">
      <c r="A1874">
        <v>225.6</v>
      </c>
      <c r="B1874">
        <v>-199.553</v>
      </c>
      <c r="C1874">
        <v>225.6</v>
      </c>
      <c r="D1874">
        <v>-199.553</v>
      </c>
      <c r="E1874">
        <v>225.6</v>
      </c>
      <c r="F1874">
        <v>-199.553</v>
      </c>
      <c r="G1874">
        <v>225.6</v>
      </c>
      <c r="H1874">
        <v>-199.553</v>
      </c>
      <c r="I1874">
        <v>225.6</v>
      </c>
      <c r="J1874">
        <v>-199.553</v>
      </c>
      <c r="K1874">
        <v>225.6</v>
      </c>
      <c r="L1874">
        <v>-199.553</v>
      </c>
      <c r="O1874">
        <v>225.6</v>
      </c>
      <c r="P1874">
        <v>-199.44601965936025</v>
      </c>
      <c r="Q1874">
        <f t="shared" si="29"/>
        <v>-199.44536360328883</v>
      </c>
    </row>
    <row r="1875" spans="1:17" x14ac:dyDescent="0.25">
      <c r="A1875">
        <v>225.4</v>
      </c>
      <c r="B1875">
        <v>-199.53299999999999</v>
      </c>
      <c r="C1875">
        <v>225.4</v>
      </c>
      <c r="D1875">
        <v>-199.53299999999999</v>
      </c>
      <c r="E1875">
        <v>225.4</v>
      </c>
      <c r="F1875">
        <v>-199.53299999999999</v>
      </c>
      <c r="G1875">
        <v>225.4</v>
      </c>
      <c r="H1875">
        <v>-199.53299999999999</v>
      </c>
      <c r="I1875">
        <v>225.4</v>
      </c>
      <c r="J1875">
        <v>-199.53299999999999</v>
      </c>
      <c r="K1875">
        <v>225.4</v>
      </c>
      <c r="L1875">
        <v>-199.53299999999999</v>
      </c>
      <c r="O1875">
        <v>225.4</v>
      </c>
      <c r="P1875">
        <v>-199.44824458304626</v>
      </c>
      <c r="Q1875">
        <f t="shared" si="29"/>
        <v>-199.44761746035977</v>
      </c>
    </row>
    <row r="1876" spans="1:17" x14ac:dyDescent="0.25">
      <c r="A1876">
        <v>225.2</v>
      </c>
      <c r="B1876">
        <v>-199.529</v>
      </c>
      <c r="C1876">
        <v>225.2</v>
      </c>
      <c r="D1876">
        <v>-199.529</v>
      </c>
      <c r="E1876">
        <v>225.2</v>
      </c>
      <c r="F1876">
        <v>-199.529</v>
      </c>
      <c r="G1876">
        <v>225.2</v>
      </c>
      <c r="H1876">
        <v>-199.529</v>
      </c>
      <c r="I1876">
        <v>225.2</v>
      </c>
      <c r="J1876">
        <v>-199.529</v>
      </c>
      <c r="K1876">
        <v>225.2</v>
      </c>
      <c r="L1876">
        <v>-199.529</v>
      </c>
      <c r="O1876">
        <v>225.2</v>
      </c>
      <c r="P1876">
        <v>-199.44858813867282</v>
      </c>
      <c r="Q1876">
        <f t="shared" si="29"/>
        <v>-199.44798268108931</v>
      </c>
    </row>
    <row r="1877" spans="1:17" x14ac:dyDescent="0.25">
      <c r="A1877">
        <v>225</v>
      </c>
      <c r="B1877">
        <v>-199.553</v>
      </c>
      <c r="C1877">
        <v>225</v>
      </c>
      <c r="D1877">
        <v>-199.553</v>
      </c>
      <c r="E1877">
        <v>225</v>
      </c>
      <c r="F1877">
        <v>-199.553</v>
      </c>
      <c r="G1877">
        <v>225</v>
      </c>
      <c r="H1877">
        <v>-199.553</v>
      </c>
      <c r="I1877">
        <v>225</v>
      </c>
      <c r="J1877">
        <v>-199.553</v>
      </c>
      <c r="K1877">
        <v>225</v>
      </c>
      <c r="L1877">
        <v>-199.553</v>
      </c>
      <c r="O1877">
        <v>225</v>
      </c>
      <c r="P1877">
        <v>-199.44711532154884</v>
      </c>
      <c r="Q1877">
        <f t="shared" si="29"/>
        <v>-199.4465281030175</v>
      </c>
    </row>
    <row r="1878" spans="1:17" x14ac:dyDescent="0.25">
      <c r="A1878">
        <v>224.8</v>
      </c>
      <c r="B1878">
        <v>-199.53899999999999</v>
      </c>
      <c r="C1878">
        <v>224.8</v>
      </c>
      <c r="D1878">
        <v>-199.53899999999999</v>
      </c>
      <c r="E1878">
        <v>224.8</v>
      </c>
      <c r="F1878">
        <v>-199.53899999999999</v>
      </c>
      <c r="G1878">
        <v>224.8</v>
      </c>
      <c r="H1878">
        <v>-199.53899999999999</v>
      </c>
      <c r="I1878">
        <v>224.8</v>
      </c>
      <c r="J1878">
        <v>-199.53899999999999</v>
      </c>
      <c r="K1878">
        <v>224.8</v>
      </c>
      <c r="L1878">
        <v>-199.53899999999999</v>
      </c>
      <c r="O1878">
        <v>224.8</v>
      </c>
      <c r="P1878">
        <v>-199.44388084883087</v>
      </c>
      <c r="Q1878">
        <f t="shared" si="29"/>
        <v>-199.44331151792071</v>
      </c>
    </row>
    <row r="1879" spans="1:17" x14ac:dyDescent="0.25">
      <c r="A1879">
        <v>224.6</v>
      </c>
      <c r="B1879">
        <v>-199.517</v>
      </c>
      <c r="C1879">
        <v>224.6</v>
      </c>
      <c r="D1879">
        <v>-199.517</v>
      </c>
      <c r="E1879">
        <v>224.6</v>
      </c>
      <c r="F1879">
        <v>-199.517</v>
      </c>
      <c r="G1879">
        <v>224.6</v>
      </c>
      <c r="H1879">
        <v>-199.517</v>
      </c>
      <c r="I1879">
        <v>224.6</v>
      </c>
      <c r="J1879">
        <v>-199.517</v>
      </c>
      <c r="K1879">
        <v>224.6</v>
      </c>
      <c r="L1879">
        <v>-199.517</v>
      </c>
      <c r="O1879">
        <v>224.6</v>
      </c>
      <c r="P1879">
        <v>-199.43893838338238</v>
      </c>
      <c r="Q1879">
        <f t="shared" si="29"/>
        <v>-199.43838896621662</v>
      </c>
    </row>
    <row r="1880" spans="1:17" x14ac:dyDescent="0.25">
      <c r="A1880">
        <v>224.4</v>
      </c>
      <c r="B1880">
        <v>-199.517</v>
      </c>
      <c r="C1880">
        <v>224.4</v>
      </c>
      <c r="D1880">
        <v>-199.517</v>
      </c>
      <c r="E1880">
        <v>224.4</v>
      </c>
      <c r="F1880">
        <v>-199.517</v>
      </c>
      <c r="G1880">
        <v>224.4</v>
      </c>
      <c r="H1880">
        <v>-199.517</v>
      </c>
      <c r="I1880">
        <v>224.4</v>
      </c>
      <c r="J1880">
        <v>-199.517</v>
      </c>
      <c r="K1880">
        <v>224.4</v>
      </c>
      <c r="L1880">
        <v>-199.517</v>
      </c>
      <c r="O1880">
        <v>224.4</v>
      </c>
      <c r="P1880">
        <v>-199.43234766643658</v>
      </c>
      <c r="Q1880">
        <f t="shared" si="29"/>
        <v>-199.43182194291526</v>
      </c>
    </row>
    <row r="1881" spans="1:17" x14ac:dyDescent="0.25">
      <c r="A1881">
        <v>224.2</v>
      </c>
      <c r="B1881">
        <v>-199.52199999999999</v>
      </c>
      <c r="C1881">
        <v>224.2</v>
      </c>
      <c r="D1881">
        <v>-199.52199999999999</v>
      </c>
      <c r="E1881">
        <v>224.2</v>
      </c>
      <c r="F1881">
        <v>-199.52199999999999</v>
      </c>
      <c r="G1881">
        <v>224.2</v>
      </c>
      <c r="H1881">
        <v>-199.52199999999999</v>
      </c>
      <c r="I1881">
        <v>224.2</v>
      </c>
      <c r="J1881">
        <v>-199.52199999999999</v>
      </c>
      <c r="K1881">
        <v>224.2</v>
      </c>
      <c r="L1881">
        <v>-199.52199999999999</v>
      </c>
      <c r="O1881">
        <v>224.2</v>
      </c>
      <c r="P1881">
        <v>-199.42417977892683</v>
      </c>
      <c r="Q1881">
        <f t="shared" si="29"/>
        <v>-199.42368273222465</v>
      </c>
    </row>
    <row r="1882" spans="1:17" x14ac:dyDescent="0.25">
      <c r="A1882">
        <v>224</v>
      </c>
      <c r="B1882">
        <v>-199.52600000000001</v>
      </c>
      <c r="C1882">
        <v>224</v>
      </c>
      <c r="D1882">
        <v>-199.52600000000001</v>
      </c>
      <c r="E1882">
        <v>224</v>
      </c>
      <c r="F1882">
        <v>-199.52600000000001</v>
      </c>
      <c r="G1882">
        <v>224</v>
      </c>
      <c r="H1882">
        <v>-199.52600000000001</v>
      </c>
      <c r="I1882">
        <v>224</v>
      </c>
      <c r="J1882">
        <v>-199.52600000000001</v>
      </c>
      <c r="K1882">
        <v>224</v>
      </c>
      <c r="L1882">
        <v>-199.52600000000001</v>
      </c>
      <c r="O1882">
        <v>224</v>
      </c>
      <c r="P1882">
        <v>-199.4145207513105</v>
      </c>
      <c r="Q1882">
        <f t="shared" si="29"/>
        <v>-199.4140580887574</v>
      </c>
    </row>
    <row r="1883" spans="1:17" x14ac:dyDescent="0.25">
      <c r="A1883">
        <v>223.8</v>
      </c>
      <c r="B1883">
        <v>-199.51300000000001</v>
      </c>
      <c r="C1883">
        <v>223.8</v>
      </c>
      <c r="D1883">
        <v>-199.51300000000001</v>
      </c>
      <c r="E1883">
        <v>223.8</v>
      </c>
      <c r="F1883">
        <v>-199.51300000000001</v>
      </c>
      <c r="G1883">
        <v>223.8</v>
      </c>
      <c r="H1883">
        <v>-199.51300000000001</v>
      </c>
      <c r="I1883">
        <v>223.8</v>
      </c>
      <c r="J1883">
        <v>-199.51300000000001</v>
      </c>
      <c r="K1883">
        <v>223.8</v>
      </c>
      <c r="L1883">
        <v>-199.51300000000001</v>
      </c>
      <c r="O1883">
        <v>223.8</v>
      </c>
      <c r="P1883">
        <v>-199.40347373603481</v>
      </c>
      <c r="Q1883">
        <f t="shared" si="29"/>
        <v>-199.4030514782221</v>
      </c>
    </row>
    <row r="1884" spans="1:17" x14ac:dyDescent="0.25">
      <c r="A1884">
        <v>223.6</v>
      </c>
      <c r="B1884">
        <v>-199.48599999999999</v>
      </c>
      <c r="C1884">
        <v>223.6</v>
      </c>
      <c r="D1884">
        <v>-199.48599999999999</v>
      </c>
      <c r="E1884">
        <v>223.6</v>
      </c>
      <c r="F1884">
        <v>-199.48599999999999</v>
      </c>
      <c r="G1884">
        <v>223.6</v>
      </c>
      <c r="H1884">
        <v>-199.48599999999999</v>
      </c>
      <c r="I1884">
        <v>223.6</v>
      </c>
      <c r="J1884">
        <v>-199.48599999999999</v>
      </c>
      <c r="K1884">
        <v>223.6</v>
      </c>
      <c r="L1884">
        <v>-199.48599999999999</v>
      </c>
      <c r="O1884">
        <v>223.6</v>
      </c>
      <c r="P1884">
        <v>-199.39115994732092</v>
      </c>
      <c r="Q1884">
        <f t="shared" si="29"/>
        <v>-199.39078408141197</v>
      </c>
    </row>
    <row r="1885" spans="1:17" x14ac:dyDescent="0.25">
      <c r="A1885">
        <v>223.4</v>
      </c>
      <c r="B1885">
        <v>-199.44900000000001</v>
      </c>
      <c r="C1885">
        <v>223.4</v>
      </c>
      <c r="D1885">
        <v>-199.44900000000001</v>
      </c>
      <c r="E1885">
        <v>223.4</v>
      </c>
      <c r="F1885">
        <v>-199.44900000000001</v>
      </c>
      <c r="G1885">
        <v>223.4</v>
      </c>
      <c r="H1885">
        <v>-199.44900000000001</v>
      </c>
      <c r="I1885">
        <v>223.4</v>
      </c>
      <c r="J1885">
        <v>-199.44900000000001</v>
      </c>
      <c r="K1885">
        <v>223.4</v>
      </c>
      <c r="L1885">
        <v>-199.44900000000001</v>
      </c>
      <c r="O1885">
        <v>223.4</v>
      </c>
      <c r="P1885">
        <v>-199.37771856088008</v>
      </c>
      <c r="Q1885">
        <f t="shared" si="29"/>
        <v>-199.37739475349051</v>
      </c>
    </row>
    <row r="1886" spans="1:17" x14ac:dyDescent="0.25">
      <c r="A1886">
        <v>223.2</v>
      </c>
      <c r="B1886">
        <v>-199.41</v>
      </c>
      <c r="C1886">
        <v>223.2</v>
      </c>
      <c r="D1886">
        <v>-199.41</v>
      </c>
      <c r="E1886">
        <v>223.2</v>
      </c>
      <c r="F1886">
        <v>-199.41</v>
      </c>
      <c r="G1886">
        <v>223.2</v>
      </c>
      <c r="H1886">
        <v>-199.41</v>
      </c>
      <c r="I1886">
        <v>223.2</v>
      </c>
      <c r="J1886">
        <v>-199.41</v>
      </c>
      <c r="K1886">
        <v>223.2</v>
      </c>
      <c r="L1886">
        <v>-199.41</v>
      </c>
      <c r="O1886">
        <v>223.2</v>
      </c>
      <c r="P1886">
        <v>-199.36330575227046</v>
      </c>
      <c r="Q1886">
        <f t="shared" si="29"/>
        <v>-199.36303911682458</v>
      </c>
    </row>
    <row r="1887" spans="1:17" x14ac:dyDescent="0.25">
      <c r="A1887">
        <v>223</v>
      </c>
      <c r="B1887">
        <v>-199.36099999999999</v>
      </c>
      <c r="C1887">
        <v>223</v>
      </c>
      <c r="D1887">
        <v>-199.36099999999999</v>
      </c>
      <c r="E1887">
        <v>223</v>
      </c>
      <c r="F1887">
        <v>-199.36099999999999</v>
      </c>
      <c r="G1887">
        <v>223</v>
      </c>
      <c r="H1887">
        <v>-199.36099999999999</v>
      </c>
      <c r="I1887">
        <v>223</v>
      </c>
      <c r="J1887">
        <v>-199.36099999999999</v>
      </c>
      <c r="K1887">
        <v>223</v>
      </c>
      <c r="L1887">
        <v>-199.36099999999999</v>
      </c>
      <c r="O1887">
        <v>223</v>
      </c>
      <c r="P1887">
        <v>-199.34809303732325</v>
      </c>
      <c r="Q1887">
        <f t="shared" si="29"/>
        <v>-199.34788795046566</v>
      </c>
    </row>
    <row r="1888" spans="1:17" x14ac:dyDescent="0.25">
      <c r="A1888">
        <v>222.8</v>
      </c>
      <c r="B1888">
        <v>-199.321</v>
      </c>
      <c r="C1888">
        <v>222.8</v>
      </c>
      <c r="D1888">
        <v>-199.321</v>
      </c>
      <c r="E1888">
        <v>222.8</v>
      </c>
      <c r="F1888">
        <v>-199.321</v>
      </c>
      <c r="G1888">
        <v>222.8</v>
      </c>
      <c r="H1888">
        <v>-199.321</v>
      </c>
      <c r="I1888">
        <v>222.8</v>
      </c>
      <c r="J1888">
        <v>-199.321</v>
      </c>
      <c r="K1888">
        <v>222.8</v>
      </c>
      <c r="L1888">
        <v>-199.321</v>
      </c>
      <c r="O1888">
        <v>222.8</v>
      </c>
      <c r="P1888">
        <v>-199.33226506180333</v>
      </c>
      <c r="Q1888">
        <f t="shared" si="29"/>
        <v>-199.33212502325185</v>
      </c>
    </row>
    <row r="1889" spans="1:17" x14ac:dyDescent="0.25">
      <c r="A1889">
        <v>222.6</v>
      </c>
      <c r="B1889">
        <v>-199.28100000000001</v>
      </c>
      <c r="C1889">
        <v>222.6</v>
      </c>
      <c r="D1889">
        <v>-199.28100000000001</v>
      </c>
      <c r="E1889">
        <v>222.6</v>
      </c>
      <c r="F1889">
        <v>-199.28100000000001</v>
      </c>
      <c r="G1889">
        <v>222.6</v>
      </c>
      <c r="H1889">
        <v>-199.28100000000001</v>
      </c>
      <c r="I1889">
        <v>222.6</v>
      </c>
      <c r="J1889">
        <v>-199.28100000000001</v>
      </c>
      <c r="K1889">
        <v>222.6</v>
      </c>
      <c r="L1889">
        <v>-199.28100000000001</v>
      </c>
      <c r="O1889">
        <v>222.6</v>
      </c>
      <c r="P1889">
        <v>-199.31601697062897</v>
      </c>
      <c r="Q1889">
        <f t="shared" si="29"/>
        <v>-199.31594450083892</v>
      </c>
    </row>
    <row r="1890" spans="1:17" x14ac:dyDescent="0.25">
      <c r="A1890">
        <v>222.4</v>
      </c>
      <c r="B1890">
        <v>-199.27099999999999</v>
      </c>
      <c r="C1890">
        <v>222.4</v>
      </c>
      <c r="D1890">
        <v>-199.27099999999999</v>
      </c>
      <c r="E1890">
        <v>222.4</v>
      </c>
      <c r="F1890">
        <v>-199.27099999999999</v>
      </c>
      <c r="G1890">
        <v>222.4</v>
      </c>
      <c r="H1890">
        <v>-199.27099999999999</v>
      </c>
      <c r="I1890">
        <v>222.4</v>
      </c>
      <c r="J1890">
        <v>-199.27099999999999</v>
      </c>
      <c r="K1890">
        <v>222.4</v>
      </c>
      <c r="L1890">
        <v>-199.27099999999999</v>
      </c>
      <c r="O1890">
        <v>222.4</v>
      </c>
      <c r="P1890">
        <v>-199.29955147008448</v>
      </c>
      <c r="Q1890">
        <f t="shared" si="29"/>
        <v>-199.29954804028606</v>
      </c>
    </row>
    <row r="1891" spans="1:17" x14ac:dyDescent="0.25">
      <c r="A1891">
        <v>222.2</v>
      </c>
      <c r="B1891">
        <v>-199.286</v>
      </c>
      <c r="C1891">
        <v>222.2</v>
      </c>
      <c r="D1891">
        <v>-199.286</v>
      </c>
      <c r="E1891">
        <v>222.2</v>
      </c>
      <c r="F1891">
        <v>-199.286</v>
      </c>
      <c r="G1891">
        <v>222.2</v>
      </c>
      <c r="H1891">
        <v>-199.286</v>
      </c>
      <c r="I1891">
        <v>222.2</v>
      </c>
      <c r="J1891">
        <v>-199.286</v>
      </c>
      <c r="K1891">
        <v>222.2</v>
      </c>
      <c r="L1891">
        <v>-199.286</v>
      </c>
      <c r="O1891">
        <v>222.2</v>
      </c>
      <c r="P1891">
        <v>-199.28307568014475</v>
      </c>
      <c r="Q1891">
        <f t="shared" si="29"/>
        <v>-199.28314166974579</v>
      </c>
    </row>
    <row r="1892" spans="1:17" x14ac:dyDescent="0.25">
      <c r="A1892">
        <v>222</v>
      </c>
      <c r="B1892">
        <v>-199.303</v>
      </c>
      <c r="C1892">
        <v>222</v>
      </c>
      <c r="D1892">
        <v>-199.303</v>
      </c>
      <c r="E1892">
        <v>222</v>
      </c>
      <c r="F1892">
        <v>-199.303</v>
      </c>
      <c r="G1892">
        <v>222</v>
      </c>
      <c r="H1892">
        <v>-199.303</v>
      </c>
      <c r="I1892">
        <v>222</v>
      </c>
      <c r="J1892">
        <v>-199.303</v>
      </c>
      <c r="K1892">
        <v>222</v>
      </c>
      <c r="L1892">
        <v>-199.303</v>
      </c>
      <c r="O1892">
        <v>222</v>
      </c>
      <c r="P1892">
        <v>-199.26679785900822</v>
      </c>
      <c r="Q1892">
        <f t="shared" si="29"/>
        <v>-199.26693253602062</v>
      </c>
    </row>
    <row r="1893" spans="1:17" x14ac:dyDescent="0.25">
      <c r="A1893">
        <v>221.8</v>
      </c>
      <c r="B1893">
        <v>-199.24700000000001</v>
      </c>
      <c r="C1893">
        <v>221.8</v>
      </c>
      <c r="D1893">
        <v>-199.24700000000001</v>
      </c>
      <c r="E1893">
        <v>221.8</v>
      </c>
      <c r="F1893">
        <v>-199.24700000000001</v>
      </c>
      <c r="G1893">
        <v>221.8</v>
      </c>
      <c r="H1893">
        <v>-199.24700000000001</v>
      </c>
      <c r="I1893">
        <v>221.8</v>
      </c>
      <c r="J1893">
        <v>-199.24700000000001</v>
      </c>
      <c r="K1893">
        <v>221.8</v>
      </c>
      <c r="L1893">
        <v>-199.24700000000001</v>
      </c>
      <c r="O1893">
        <v>221.8</v>
      </c>
      <c r="P1893">
        <v>-199.25092406890894</v>
      </c>
      <c r="Q1893">
        <f t="shared" si="29"/>
        <v>-199.25112558992839</v>
      </c>
    </row>
    <row r="1894" spans="1:17" x14ac:dyDescent="0.25">
      <c r="A1894">
        <v>221.6</v>
      </c>
      <c r="B1894">
        <v>-199.184</v>
      </c>
      <c r="C1894">
        <v>221.6</v>
      </c>
      <c r="D1894">
        <v>-199.184</v>
      </c>
      <c r="E1894">
        <v>221.6</v>
      </c>
      <c r="F1894">
        <v>-199.184</v>
      </c>
      <c r="G1894">
        <v>221.6</v>
      </c>
      <c r="H1894">
        <v>-199.184</v>
      </c>
      <c r="I1894">
        <v>221.6</v>
      </c>
      <c r="J1894">
        <v>-199.184</v>
      </c>
      <c r="K1894">
        <v>221.6</v>
      </c>
      <c r="L1894">
        <v>-199.184</v>
      </c>
      <c r="O1894">
        <v>221.6</v>
      </c>
      <c r="P1894">
        <v>-199.23565484186801</v>
      </c>
      <c r="Q1894">
        <f t="shared" si="29"/>
        <v>-199.23592026915557</v>
      </c>
    </row>
    <row r="1895" spans="1:17" x14ac:dyDescent="0.25">
      <c r="A1895">
        <v>221.4</v>
      </c>
      <c r="B1895">
        <v>-199.179</v>
      </c>
      <c r="C1895">
        <v>221.4</v>
      </c>
      <c r="D1895">
        <v>-199.179</v>
      </c>
      <c r="E1895">
        <v>221.4</v>
      </c>
      <c r="F1895">
        <v>-199.15799999999999</v>
      </c>
      <c r="G1895">
        <v>221.4</v>
      </c>
      <c r="H1895">
        <v>-199.179</v>
      </c>
      <c r="I1895">
        <v>221.4</v>
      </c>
      <c r="J1895">
        <v>-199.179</v>
      </c>
      <c r="K1895">
        <v>221.4</v>
      </c>
      <c r="L1895">
        <v>-199.179</v>
      </c>
      <c r="O1895">
        <v>221.4</v>
      </c>
      <c r="P1895">
        <v>-199.22118189668973</v>
      </c>
      <c r="Q1895">
        <f t="shared" si="29"/>
        <v>-199.22150723097892</v>
      </c>
    </row>
    <row r="1896" spans="1:17" x14ac:dyDescent="0.25">
      <c r="A1896">
        <v>221.2</v>
      </c>
      <c r="B1896">
        <v>-199.16499999999999</v>
      </c>
      <c r="C1896">
        <v>221.2</v>
      </c>
      <c r="D1896">
        <v>-199.16499999999999</v>
      </c>
      <c r="E1896">
        <v>221.2</v>
      </c>
      <c r="F1896">
        <v>-199.14099999999999</v>
      </c>
      <c r="G1896">
        <v>221.2</v>
      </c>
      <c r="H1896">
        <v>-199.16499999999999</v>
      </c>
      <c r="I1896">
        <v>221.2</v>
      </c>
      <c r="J1896">
        <v>-199.16499999999999</v>
      </c>
      <c r="K1896">
        <v>221.2</v>
      </c>
      <c r="L1896">
        <v>-199.16499999999999</v>
      </c>
      <c r="O1896">
        <v>221.2</v>
      </c>
      <c r="P1896">
        <v>-199.207684954379</v>
      </c>
      <c r="Q1896">
        <f t="shared" si="29"/>
        <v>-199.20806518306674</v>
      </c>
    </row>
    <row r="1897" spans="1:17" x14ac:dyDescent="0.25">
      <c r="A1897">
        <v>221</v>
      </c>
      <c r="B1897">
        <v>-199.113</v>
      </c>
      <c r="C1897">
        <v>221</v>
      </c>
      <c r="D1897">
        <v>-199.113</v>
      </c>
      <c r="E1897">
        <v>221</v>
      </c>
      <c r="F1897">
        <v>-199.066</v>
      </c>
      <c r="G1897">
        <v>221</v>
      </c>
      <c r="H1897">
        <v>-199.113</v>
      </c>
      <c r="I1897">
        <v>221</v>
      </c>
      <c r="J1897">
        <v>-199.113</v>
      </c>
      <c r="K1897">
        <v>221</v>
      </c>
      <c r="L1897">
        <v>-199.113</v>
      </c>
      <c r="O1897">
        <v>221</v>
      </c>
      <c r="P1897">
        <v>-199.19532869813148</v>
      </c>
      <c r="Q1897">
        <f t="shared" si="29"/>
        <v>-199.19575785939534</v>
      </c>
    </row>
    <row r="1898" spans="1:17" x14ac:dyDescent="0.25">
      <c r="A1898">
        <v>220.8</v>
      </c>
      <c r="B1898">
        <v>-199.084</v>
      </c>
      <c r="C1898">
        <v>220.8</v>
      </c>
      <c r="D1898">
        <v>-199.084</v>
      </c>
      <c r="E1898">
        <v>220.8</v>
      </c>
      <c r="F1898">
        <v>-198.95099999999999</v>
      </c>
      <c r="G1898">
        <v>220.8</v>
      </c>
      <c r="H1898">
        <v>-199.084</v>
      </c>
      <c r="I1898">
        <v>220.8</v>
      </c>
      <c r="J1898">
        <v>-199.084</v>
      </c>
      <c r="K1898">
        <v>220.8</v>
      </c>
      <c r="L1898">
        <v>-199.084</v>
      </c>
      <c r="O1898">
        <v>220.8</v>
      </c>
      <c r="P1898">
        <v>-199.18425992567552</v>
      </c>
      <c r="Q1898">
        <f t="shared" si="29"/>
        <v>-199.1847311896918</v>
      </c>
    </row>
    <row r="1899" spans="1:17" x14ac:dyDescent="0.25">
      <c r="A1899">
        <v>220.6</v>
      </c>
      <c r="B1899">
        <v>-199.03800000000001</v>
      </c>
      <c r="C1899">
        <v>220.6</v>
      </c>
      <c r="D1899">
        <v>-199.03800000000001</v>
      </c>
      <c r="E1899">
        <v>220.6</v>
      </c>
      <c r="F1899">
        <v>-198.655</v>
      </c>
      <c r="G1899">
        <v>220.6</v>
      </c>
      <c r="H1899">
        <v>-199.03800000000001</v>
      </c>
      <c r="I1899">
        <v>220.6</v>
      </c>
      <c r="J1899">
        <v>-199.03800000000001</v>
      </c>
      <c r="K1899">
        <v>220.6</v>
      </c>
      <c r="L1899">
        <v>-199.03800000000001</v>
      </c>
      <c r="O1899">
        <v>220.6</v>
      </c>
      <c r="P1899">
        <v>-199.1746049452685</v>
      </c>
      <c r="Q1899">
        <f t="shared" si="29"/>
        <v>-199.17511071400409</v>
      </c>
    </row>
    <row r="1900" spans="1:17" x14ac:dyDescent="0.25">
      <c r="A1900">
        <v>220.4</v>
      </c>
      <c r="B1900">
        <v>-199.01499999999999</v>
      </c>
      <c r="C1900">
        <v>220.4</v>
      </c>
      <c r="D1900">
        <v>-199.01499999999999</v>
      </c>
      <c r="E1900">
        <v>220.4</v>
      </c>
      <c r="F1900">
        <v>-198.22499999999999</v>
      </c>
      <c r="G1900">
        <v>220.4</v>
      </c>
      <c r="H1900">
        <v>-199.01499999999999</v>
      </c>
      <c r="I1900">
        <v>220.4</v>
      </c>
      <c r="J1900">
        <v>-199.01499999999999</v>
      </c>
      <c r="K1900">
        <v>220.4</v>
      </c>
      <c r="L1900">
        <v>-199.01499999999999</v>
      </c>
      <c r="O1900">
        <v>220.4</v>
      </c>
      <c r="P1900">
        <v>-199.16646727106831</v>
      </c>
      <c r="Q1900">
        <f t="shared" si="29"/>
        <v>-199.16699929802044</v>
      </c>
    </row>
    <row r="1901" spans="1:17" x14ac:dyDescent="0.25">
      <c r="A1901">
        <v>220.2</v>
      </c>
      <c r="B1901">
        <v>-199.03700000000001</v>
      </c>
      <c r="C1901">
        <v>220.2</v>
      </c>
      <c r="D1901">
        <v>-199.03700000000001</v>
      </c>
      <c r="E1901">
        <v>220.2</v>
      </c>
      <c r="F1901">
        <v>-197.721</v>
      </c>
      <c r="G1901">
        <v>220.2</v>
      </c>
      <c r="H1901">
        <v>-199.03700000000001</v>
      </c>
      <c r="I1901">
        <v>220.2</v>
      </c>
      <c r="J1901">
        <v>-199.03700000000001</v>
      </c>
      <c r="K1901">
        <v>220.2</v>
      </c>
      <c r="L1901">
        <v>-199.03700000000001</v>
      </c>
      <c r="O1901">
        <v>220.2</v>
      </c>
      <c r="P1901">
        <v>-199.15992567772454</v>
      </c>
      <c r="Q1901">
        <f t="shared" si="29"/>
        <v>-199.16047520846584</v>
      </c>
    </row>
    <row r="1902" spans="1:17" x14ac:dyDescent="0.25">
      <c r="A1902">
        <v>220</v>
      </c>
      <c r="B1902">
        <v>-199.072</v>
      </c>
      <c r="C1902">
        <v>220</v>
      </c>
      <c r="D1902">
        <v>-199.072</v>
      </c>
      <c r="E1902">
        <v>220</v>
      </c>
      <c r="F1902">
        <v>-197.245</v>
      </c>
      <c r="G1902">
        <v>220</v>
      </c>
      <c r="H1902">
        <v>-199.072</v>
      </c>
      <c r="I1902">
        <v>220</v>
      </c>
      <c r="J1902">
        <v>-199.072</v>
      </c>
      <c r="K1902">
        <v>220</v>
      </c>
      <c r="L1902">
        <v>-199.072</v>
      </c>
      <c r="O1902">
        <v>220</v>
      </c>
      <c r="P1902">
        <v>-199.15503267660461</v>
      </c>
      <c r="Q1902">
        <f t="shared" si="29"/>
        <v>-199.15559061006391</v>
      </c>
    </row>
    <row r="1903" spans="1:17" x14ac:dyDescent="0.25">
      <c r="A1903">
        <v>219.8</v>
      </c>
      <c r="B1903">
        <v>-199.10599999999999</v>
      </c>
      <c r="C1903">
        <v>219.8</v>
      </c>
      <c r="D1903">
        <v>-199.10599999999999</v>
      </c>
      <c r="E1903">
        <v>219.8</v>
      </c>
      <c r="F1903">
        <v>-196.73599999999999</v>
      </c>
      <c r="G1903">
        <v>219.8</v>
      </c>
      <c r="H1903">
        <v>-199.10599999999999</v>
      </c>
      <c r="I1903">
        <v>219.8</v>
      </c>
      <c r="J1903">
        <v>-199.10599999999999</v>
      </c>
      <c r="K1903">
        <v>219.8</v>
      </c>
      <c r="L1903">
        <v>-199.10599999999999</v>
      </c>
      <c r="O1903">
        <v>219.8</v>
      </c>
      <c r="P1903">
        <v>-199.15181347586258</v>
      </c>
      <c r="Q1903">
        <f t="shared" si="29"/>
        <v>-199.15237054499133</v>
      </c>
    </row>
    <row r="1904" spans="1:17" x14ac:dyDescent="0.25">
      <c r="A1904">
        <v>219.6</v>
      </c>
      <c r="B1904">
        <v>-199.095</v>
      </c>
      <c r="C1904">
        <v>219.6</v>
      </c>
      <c r="D1904">
        <v>-199.095</v>
      </c>
      <c r="E1904">
        <v>219.6</v>
      </c>
      <c r="F1904">
        <v>-195.928</v>
      </c>
      <c r="G1904">
        <v>219.6</v>
      </c>
      <c r="H1904">
        <v>-199.095</v>
      </c>
      <c r="I1904">
        <v>219.6</v>
      </c>
      <c r="J1904">
        <v>-199.095</v>
      </c>
      <c r="K1904">
        <v>219.6</v>
      </c>
      <c r="L1904">
        <v>-199.095</v>
      </c>
      <c r="O1904">
        <v>219.6</v>
      </c>
      <c r="P1904">
        <v>-199.15026548250685</v>
      </c>
      <c r="Q1904">
        <f t="shared" si="29"/>
        <v>-199.15081245143986</v>
      </c>
    </row>
    <row r="1905" spans="1:17" x14ac:dyDescent="0.25">
      <c r="A1905">
        <v>219.4</v>
      </c>
      <c r="B1905">
        <v>-199.07900000000001</v>
      </c>
      <c r="C1905">
        <v>219.4</v>
      </c>
      <c r="D1905">
        <v>-199.07900000000001</v>
      </c>
      <c r="E1905">
        <v>219.4</v>
      </c>
      <c r="F1905">
        <v>-194.91200000000001</v>
      </c>
      <c r="G1905">
        <v>219.4</v>
      </c>
      <c r="H1905">
        <v>-199.07900000000001</v>
      </c>
      <c r="I1905">
        <v>219.4</v>
      </c>
      <c r="J1905">
        <v>-199.07900000000001</v>
      </c>
      <c r="K1905">
        <v>219.4</v>
      </c>
      <c r="L1905">
        <v>-199.07900000000001</v>
      </c>
      <c r="O1905">
        <v>219.4</v>
      </c>
      <c r="P1905">
        <v>-199.15035839595018</v>
      </c>
      <c r="Q1905">
        <f t="shared" si="29"/>
        <v>-199.15088626909971</v>
      </c>
    </row>
    <row r="1906" spans="1:17" x14ac:dyDescent="0.25">
      <c r="A1906">
        <v>219.2</v>
      </c>
      <c r="B1906">
        <v>-199.04900000000001</v>
      </c>
      <c r="C1906">
        <v>219.2</v>
      </c>
      <c r="D1906">
        <v>-199.04900000000001</v>
      </c>
      <c r="E1906">
        <v>219.2</v>
      </c>
      <c r="F1906">
        <v>-193.74700000000001</v>
      </c>
      <c r="G1906">
        <v>219.2</v>
      </c>
      <c r="H1906">
        <v>-199.04900000000001</v>
      </c>
      <c r="I1906">
        <v>219.2</v>
      </c>
      <c r="J1906">
        <v>-199.04900000000001</v>
      </c>
      <c r="K1906">
        <v>219.2</v>
      </c>
      <c r="L1906">
        <v>-199.04900000000001</v>
      </c>
      <c r="O1906">
        <v>219.2</v>
      </c>
      <c r="P1906">
        <v>-199.15203492884214</v>
      </c>
      <c r="Q1906">
        <f t="shared" si="29"/>
        <v>-199.15253516573102</v>
      </c>
    </row>
    <row r="1907" spans="1:17" x14ac:dyDescent="0.25">
      <c r="A1907">
        <v>219</v>
      </c>
      <c r="B1907">
        <v>-199.04400000000001</v>
      </c>
      <c r="C1907">
        <v>219</v>
      </c>
      <c r="D1907">
        <v>-199.04400000000001</v>
      </c>
      <c r="E1907">
        <v>219</v>
      </c>
      <c r="F1907">
        <v>-192.50800000000001</v>
      </c>
      <c r="G1907">
        <v>219</v>
      </c>
      <c r="H1907">
        <v>-199.04400000000001</v>
      </c>
      <c r="I1907">
        <v>219</v>
      </c>
      <c r="J1907">
        <v>-199.04400000000001</v>
      </c>
      <c r="K1907">
        <v>219</v>
      </c>
      <c r="L1907">
        <v>-199.04400000000001</v>
      </c>
      <c r="O1907">
        <v>219</v>
      </c>
      <c r="P1907">
        <v>-199.15521217240072</v>
      </c>
      <c r="Q1907">
        <f t="shared" si="29"/>
        <v>-199.15567690061445</v>
      </c>
    </row>
    <row r="1908" spans="1:17" x14ac:dyDescent="0.25">
      <c r="A1908">
        <v>218.8</v>
      </c>
      <c r="B1908">
        <v>-199.03200000000001</v>
      </c>
      <c r="C1908">
        <v>218.8</v>
      </c>
      <c r="D1908">
        <v>-199.03200000000001</v>
      </c>
      <c r="E1908">
        <v>218.8</v>
      </c>
      <c r="F1908">
        <v>-191.423</v>
      </c>
      <c r="G1908">
        <v>218.8</v>
      </c>
      <c r="H1908">
        <v>-199.03200000000001</v>
      </c>
      <c r="I1908">
        <v>218.8</v>
      </c>
      <c r="J1908">
        <v>-199.03200000000001</v>
      </c>
      <c r="K1908">
        <v>218.8</v>
      </c>
      <c r="L1908">
        <v>-199.03200000000001</v>
      </c>
      <c r="O1908">
        <v>218.8</v>
      </c>
      <c r="P1908">
        <v>-199.15978360060046</v>
      </c>
      <c r="Q1908">
        <f t="shared" si="29"/>
        <v>-199.16020581820888</v>
      </c>
    </row>
    <row r="1909" spans="1:17" x14ac:dyDescent="0.25">
      <c r="A1909">
        <v>218.6</v>
      </c>
      <c r="B1909">
        <v>-199.048</v>
      </c>
      <c r="C1909">
        <v>218.6</v>
      </c>
      <c r="D1909">
        <v>-199.048</v>
      </c>
      <c r="E1909">
        <v>218.6</v>
      </c>
      <c r="F1909">
        <v>-190.23599999999999</v>
      </c>
      <c r="G1909">
        <v>218.6</v>
      </c>
      <c r="H1909">
        <v>-199.048</v>
      </c>
      <c r="I1909">
        <v>218.6</v>
      </c>
      <c r="J1909">
        <v>-199.048</v>
      </c>
      <c r="K1909">
        <v>218.6</v>
      </c>
      <c r="L1909">
        <v>-199.048</v>
      </c>
      <c r="O1909">
        <v>218.6</v>
      </c>
      <c r="P1909">
        <v>-199.16562168162542</v>
      </c>
      <c r="Q1909">
        <f t="shared" si="29"/>
        <v>-199.16599543993826</v>
      </c>
    </row>
    <row r="1910" spans="1:17" x14ac:dyDescent="0.25">
      <c r="A1910">
        <v>218.4</v>
      </c>
      <c r="B1910">
        <v>-199.078</v>
      </c>
      <c r="C1910">
        <v>218.4</v>
      </c>
      <c r="D1910">
        <v>-199.078</v>
      </c>
      <c r="E1910">
        <v>218.4</v>
      </c>
      <c r="F1910">
        <v>-188.946</v>
      </c>
      <c r="G1910">
        <v>218.4</v>
      </c>
      <c r="H1910">
        <v>-199.078</v>
      </c>
      <c r="I1910">
        <v>218.4</v>
      </c>
      <c r="J1910">
        <v>-199.078</v>
      </c>
      <c r="K1910">
        <v>218.4</v>
      </c>
      <c r="L1910">
        <v>-199.078</v>
      </c>
      <c r="O1910">
        <v>218.4</v>
      </c>
      <c r="P1910">
        <v>-199.17258103758891</v>
      </c>
      <c r="Q1910">
        <f t="shared" si="29"/>
        <v>-199.17290159529398</v>
      </c>
    </row>
    <row r="1911" spans="1:17" x14ac:dyDescent="0.25">
      <c r="A1911">
        <v>218.2</v>
      </c>
      <c r="B1911">
        <v>-199.124</v>
      </c>
      <c r="C1911">
        <v>218.2</v>
      </c>
      <c r="D1911">
        <v>-199.124</v>
      </c>
      <c r="E1911">
        <v>218.2</v>
      </c>
      <c r="F1911">
        <v>-187.70099999999999</v>
      </c>
      <c r="G1911">
        <v>218.2</v>
      </c>
      <c r="H1911">
        <v>-199.124</v>
      </c>
      <c r="I1911">
        <v>218.2</v>
      </c>
      <c r="J1911">
        <v>-199.124</v>
      </c>
      <c r="K1911">
        <v>218.2</v>
      </c>
      <c r="L1911">
        <v>-199.124</v>
      </c>
      <c r="O1911">
        <v>218.2</v>
      </c>
      <c r="P1911">
        <v>-199.18050206666757</v>
      </c>
      <c r="Q1911">
        <f t="shared" si="29"/>
        <v>-199.18076600730248</v>
      </c>
    </row>
    <row r="1912" spans="1:17" x14ac:dyDescent="0.25">
      <c r="A1912">
        <v>218</v>
      </c>
      <c r="B1912">
        <v>-199.167</v>
      </c>
      <c r="C1912">
        <v>218</v>
      </c>
      <c r="D1912">
        <v>-199.167</v>
      </c>
      <c r="E1912">
        <v>218</v>
      </c>
      <c r="F1912">
        <v>-186.26400000000001</v>
      </c>
      <c r="G1912">
        <v>218</v>
      </c>
      <c r="H1912">
        <v>-199.167</v>
      </c>
      <c r="I1912">
        <v>218</v>
      </c>
      <c r="J1912">
        <v>-199.167</v>
      </c>
      <c r="K1912">
        <v>218</v>
      </c>
      <c r="L1912">
        <v>-199.167</v>
      </c>
      <c r="O1912">
        <v>218</v>
      </c>
      <c r="P1912">
        <v>-199.18921491765093</v>
      </c>
      <c r="Q1912">
        <f t="shared" si="29"/>
        <v>-199.18942022397357</v>
      </c>
    </row>
    <row r="1913" spans="1:17" x14ac:dyDescent="0.25">
      <c r="A1913">
        <v>217.8</v>
      </c>
      <c r="B1913">
        <v>-199.20599999999999</v>
      </c>
      <c r="C1913">
        <v>217.8</v>
      </c>
      <c r="D1913">
        <v>-199.20599999999999</v>
      </c>
      <c r="E1913">
        <v>217.8</v>
      </c>
      <c r="F1913">
        <v>-184.74100000000001</v>
      </c>
      <c r="G1913">
        <v>217.8</v>
      </c>
      <c r="H1913">
        <v>-199.20599999999999</v>
      </c>
      <c r="I1913">
        <v>217.8</v>
      </c>
      <c r="J1913">
        <v>-199.20599999999999</v>
      </c>
      <c r="K1913">
        <v>217.8</v>
      </c>
      <c r="L1913">
        <v>-199.20599999999999</v>
      </c>
      <c r="O1913">
        <v>217.8</v>
      </c>
      <c r="P1913">
        <v>-199.19854368760221</v>
      </c>
      <c r="Q1913">
        <f t="shared" si="29"/>
        <v>-199.19868976864655</v>
      </c>
    </row>
    <row r="1914" spans="1:17" x14ac:dyDescent="0.25">
      <c r="A1914">
        <v>217.6</v>
      </c>
      <c r="B1914">
        <v>-199.22399999999999</v>
      </c>
      <c r="C1914">
        <v>217.6</v>
      </c>
      <c r="D1914">
        <v>-199.22399999999999</v>
      </c>
      <c r="E1914">
        <v>217.6</v>
      </c>
      <c r="F1914">
        <v>-183.119</v>
      </c>
      <c r="G1914">
        <v>217.6</v>
      </c>
      <c r="H1914">
        <v>-199.22399999999999</v>
      </c>
      <c r="I1914">
        <v>217.6</v>
      </c>
      <c r="J1914">
        <v>-199.22399999999999</v>
      </c>
      <c r="K1914">
        <v>217.6</v>
      </c>
      <c r="L1914">
        <v>-199.22399999999999</v>
      </c>
      <c r="O1914">
        <v>217.6</v>
      </c>
      <c r="P1914">
        <v>-199.2083107006865</v>
      </c>
      <c r="Q1914">
        <f t="shared" si="29"/>
        <v>-199.20839836996319</v>
      </c>
    </row>
    <row r="1915" spans="1:17" x14ac:dyDescent="0.25">
      <c r="A1915">
        <v>217.4</v>
      </c>
      <c r="B1915">
        <v>-199.26499999999999</v>
      </c>
      <c r="C1915">
        <v>217.4</v>
      </c>
      <c r="D1915">
        <v>-199.26499999999999</v>
      </c>
      <c r="E1915">
        <v>217.4</v>
      </c>
      <c r="F1915">
        <v>-181.565</v>
      </c>
      <c r="G1915">
        <v>217.4</v>
      </c>
      <c r="H1915">
        <v>-199.26499999999999</v>
      </c>
      <c r="I1915">
        <v>217.4</v>
      </c>
      <c r="J1915">
        <v>-199.26499999999999</v>
      </c>
      <c r="K1915">
        <v>217.4</v>
      </c>
      <c r="L1915">
        <v>-199.26499999999999</v>
      </c>
      <c r="O1915">
        <v>217.4</v>
      </c>
      <c r="P1915">
        <v>-199.21834072160084</v>
      </c>
      <c r="Q1915">
        <f t="shared" si="29"/>
        <v>-199.21837212779289</v>
      </c>
    </row>
    <row r="1916" spans="1:17" x14ac:dyDescent="0.25">
      <c r="A1916">
        <v>217.2</v>
      </c>
      <c r="B1916">
        <v>-199.31700000000001</v>
      </c>
      <c r="C1916">
        <v>217.2</v>
      </c>
      <c r="D1916">
        <v>-199.31700000000001</v>
      </c>
      <c r="E1916">
        <v>217.2</v>
      </c>
      <c r="F1916">
        <v>-180.16499999999999</v>
      </c>
      <c r="G1916">
        <v>217.2</v>
      </c>
      <c r="H1916">
        <v>-199.31700000000001</v>
      </c>
      <c r="I1916">
        <v>217.2</v>
      </c>
      <c r="J1916">
        <v>-199.31700000000001</v>
      </c>
      <c r="K1916">
        <v>217.2</v>
      </c>
      <c r="L1916">
        <v>-199.31700000000001</v>
      </c>
      <c r="O1916">
        <v>217.2</v>
      </c>
      <c r="P1916">
        <v>-199.22846496109128</v>
      </c>
      <c r="Q1916">
        <f t="shared" si="29"/>
        <v>-199.22844347544995</v>
      </c>
    </row>
    <row r="1917" spans="1:17" x14ac:dyDescent="0.25">
      <c r="A1917">
        <v>217</v>
      </c>
      <c r="B1917">
        <v>-199.35400000000001</v>
      </c>
      <c r="C1917">
        <v>217</v>
      </c>
      <c r="D1917">
        <v>-199.35400000000001</v>
      </c>
      <c r="E1917">
        <v>217</v>
      </c>
      <c r="F1917">
        <v>-178.60300000000001</v>
      </c>
      <c r="G1917">
        <v>217</v>
      </c>
      <c r="H1917">
        <v>-199.35400000000001</v>
      </c>
      <c r="I1917">
        <v>217</v>
      </c>
      <c r="J1917">
        <v>-199.35400000000001</v>
      </c>
      <c r="K1917">
        <v>217</v>
      </c>
      <c r="L1917">
        <v>-199.35400000000001</v>
      </c>
      <c r="O1917">
        <v>217</v>
      </c>
      <c r="P1917">
        <v>-199.23852474365773</v>
      </c>
      <c r="Q1917">
        <f t="shared" si="29"/>
        <v>-199.23845481085843</v>
      </c>
    </row>
    <row r="1918" spans="1:17" x14ac:dyDescent="0.25">
      <c r="A1918">
        <v>216.8</v>
      </c>
      <c r="B1918">
        <v>-199.303</v>
      </c>
      <c r="C1918">
        <v>216.8</v>
      </c>
      <c r="D1918">
        <v>-199.303</v>
      </c>
      <c r="E1918">
        <v>216.8</v>
      </c>
      <c r="F1918">
        <v>-177.21199999999999</v>
      </c>
      <c r="G1918">
        <v>216.8</v>
      </c>
      <c r="H1918">
        <v>-199.303</v>
      </c>
      <c r="I1918">
        <v>216.8</v>
      </c>
      <c r="J1918">
        <v>-199.303</v>
      </c>
      <c r="K1918">
        <v>216.8</v>
      </c>
      <c r="L1918">
        <v>-199.303</v>
      </c>
      <c r="O1918">
        <v>216.8</v>
      </c>
      <c r="P1918">
        <v>-199.24837472782622</v>
      </c>
      <c r="Q1918">
        <f t="shared" si="29"/>
        <v>-199.24826168905793</v>
      </c>
    </row>
    <row r="1919" spans="1:17" x14ac:dyDescent="0.25">
      <c r="A1919">
        <v>216.6</v>
      </c>
      <c r="B1919">
        <v>-199.24600000000001</v>
      </c>
      <c r="C1919">
        <v>216.6</v>
      </c>
      <c r="D1919">
        <v>-199.24600000000001</v>
      </c>
      <c r="E1919">
        <v>216.6</v>
      </c>
      <c r="F1919">
        <v>-175.70400000000001</v>
      </c>
      <c r="G1919">
        <v>216.6</v>
      </c>
      <c r="H1919">
        <v>-199.24600000000001</v>
      </c>
      <c r="I1919">
        <v>216.6</v>
      </c>
      <c r="J1919">
        <v>-199.24600000000001</v>
      </c>
      <c r="K1919">
        <v>216.6</v>
      </c>
      <c r="L1919">
        <v>-199.24600000000001</v>
      </c>
      <c r="O1919">
        <v>216.6</v>
      </c>
      <c r="P1919">
        <v>-199.2578855956898</v>
      </c>
      <c r="Q1919">
        <f t="shared" si="29"/>
        <v>-199.25773549404343</v>
      </c>
    </row>
    <row r="1920" spans="1:17" x14ac:dyDescent="0.25">
      <c r="A1920">
        <v>216.4</v>
      </c>
      <c r="B1920">
        <v>-199.22300000000001</v>
      </c>
      <c r="C1920">
        <v>216.4</v>
      </c>
      <c r="D1920">
        <v>-199.22300000000001</v>
      </c>
      <c r="E1920">
        <v>216.4</v>
      </c>
      <c r="F1920">
        <v>-174.18600000000001</v>
      </c>
      <c r="G1920">
        <v>216.4</v>
      </c>
      <c r="H1920">
        <v>-199.22300000000001</v>
      </c>
      <c r="I1920">
        <v>216.4</v>
      </c>
      <c r="J1920">
        <v>-199.22300000000001</v>
      </c>
      <c r="K1920">
        <v>216.4</v>
      </c>
      <c r="L1920">
        <v>-199.22300000000001</v>
      </c>
      <c r="O1920">
        <v>216.4</v>
      </c>
      <c r="P1920">
        <v>-199.26694615861422</v>
      </c>
      <c r="Q1920">
        <f t="shared" si="29"/>
        <v>-199.26676553728919</v>
      </c>
    </row>
    <row r="1921" spans="1:17" x14ac:dyDescent="0.25">
      <c r="A1921">
        <v>216.2</v>
      </c>
      <c r="B1921">
        <v>-199.267</v>
      </c>
      <c r="C1921">
        <v>216.2</v>
      </c>
      <c r="D1921">
        <v>-199.267</v>
      </c>
      <c r="E1921">
        <v>216.2</v>
      </c>
      <c r="F1921">
        <v>-172.94200000000001</v>
      </c>
      <c r="G1921">
        <v>216.2</v>
      </c>
      <c r="H1921">
        <v>-199.267</v>
      </c>
      <c r="I1921">
        <v>216.2</v>
      </c>
      <c r="J1921">
        <v>-199.267</v>
      </c>
      <c r="K1921">
        <v>216.2</v>
      </c>
      <c r="L1921">
        <v>-199.267</v>
      </c>
      <c r="O1921">
        <v>216.2</v>
      </c>
      <c r="P1921">
        <v>-199.27546485756352</v>
      </c>
      <c r="Q1921">
        <f t="shared" si="29"/>
        <v>-199.27526056100581</v>
      </c>
    </row>
    <row r="1922" spans="1:17" x14ac:dyDescent="0.25">
      <c r="A1922">
        <v>216</v>
      </c>
      <c r="B1922">
        <v>-199.346</v>
      </c>
      <c r="C1922">
        <v>216</v>
      </c>
      <c r="D1922">
        <v>-199.346</v>
      </c>
      <c r="E1922">
        <v>216</v>
      </c>
      <c r="F1922">
        <v>-171.875</v>
      </c>
      <c r="G1922">
        <v>216</v>
      </c>
      <c r="H1922">
        <v>-199.346</v>
      </c>
      <c r="I1922">
        <v>216</v>
      </c>
      <c r="J1922">
        <v>-199.346</v>
      </c>
      <c r="K1922">
        <v>216</v>
      </c>
      <c r="L1922">
        <v>-199.346</v>
      </c>
      <c r="O1922">
        <v>216</v>
      </c>
      <c r="P1922">
        <v>-199.28337066683966</v>
      </c>
      <c r="Q1922">
        <f t="shared" si="29"/>
        <v>-199.28314965371419</v>
      </c>
    </row>
    <row r="1923" spans="1:17" x14ac:dyDescent="0.25">
      <c r="A1923">
        <v>215.8</v>
      </c>
      <c r="B1923">
        <v>-199.404</v>
      </c>
      <c r="C1923">
        <v>215.8</v>
      </c>
      <c r="D1923">
        <v>-199.404</v>
      </c>
      <c r="E1923">
        <v>215.8</v>
      </c>
      <c r="F1923">
        <v>-170.999</v>
      </c>
      <c r="G1923">
        <v>215.8</v>
      </c>
      <c r="H1923">
        <v>-199.404</v>
      </c>
      <c r="I1923">
        <v>215.8</v>
      </c>
      <c r="J1923">
        <v>-199.404</v>
      </c>
      <c r="K1923">
        <v>215.8</v>
      </c>
      <c r="L1923">
        <v>-199.404</v>
      </c>
      <c r="O1923">
        <v>215.8</v>
      </c>
      <c r="P1923">
        <v>-199.29061343673933</v>
      </c>
      <c r="Q1923">
        <f t="shared" ref="Q1923:Q1986" si="30">AVERAGE(P1922:P1924)</f>
        <v>-199.29038261176584</v>
      </c>
    </row>
    <row r="1924" spans="1:17" x14ac:dyDescent="0.25">
      <c r="A1924">
        <v>215.6</v>
      </c>
      <c r="B1924">
        <v>-199.38499999999999</v>
      </c>
      <c r="C1924">
        <v>215.6</v>
      </c>
      <c r="D1924">
        <v>-199.38499999999999</v>
      </c>
      <c r="E1924">
        <v>215.6</v>
      </c>
      <c r="F1924">
        <v>-169.874</v>
      </c>
      <c r="G1924">
        <v>215.6</v>
      </c>
      <c r="H1924">
        <v>-199.38499999999999</v>
      </c>
      <c r="I1924">
        <v>215.6</v>
      </c>
      <c r="J1924">
        <v>-199.38499999999999</v>
      </c>
      <c r="K1924">
        <v>215.6</v>
      </c>
      <c r="L1924">
        <v>-199.38499999999999</v>
      </c>
      <c r="O1924">
        <v>215.6</v>
      </c>
      <c r="P1924">
        <v>-199.29716373171854</v>
      </c>
      <c r="Q1924">
        <f t="shared" si="30"/>
        <v>-199.29692980105577</v>
      </c>
    </row>
    <row r="1925" spans="1:17" x14ac:dyDescent="0.25">
      <c r="A1925">
        <v>215.4</v>
      </c>
      <c r="B1925">
        <v>-199.37799999999999</v>
      </c>
      <c r="C1925">
        <v>215.4</v>
      </c>
      <c r="D1925">
        <v>-199.37799999999999</v>
      </c>
      <c r="E1925">
        <v>215.4</v>
      </c>
      <c r="F1925">
        <v>-168.62200000000001</v>
      </c>
      <c r="G1925">
        <v>215.4</v>
      </c>
      <c r="H1925">
        <v>-199.37799999999999</v>
      </c>
      <c r="I1925">
        <v>215.4</v>
      </c>
      <c r="J1925">
        <v>-199.37799999999999</v>
      </c>
      <c r="K1925">
        <v>215.4</v>
      </c>
      <c r="L1925">
        <v>-199.37799999999999</v>
      </c>
      <c r="O1925">
        <v>215.4</v>
      </c>
      <c r="P1925">
        <v>-199.30301223470943</v>
      </c>
      <c r="Q1925">
        <f t="shared" si="30"/>
        <v>-199.30278158699625</v>
      </c>
    </row>
    <row r="1926" spans="1:17" x14ac:dyDescent="0.25">
      <c r="A1926">
        <v>215.2</v>
      </c>
      <c r="B1926">
        <v>-199.36</v>
      </c>
      <c r="C1926">
        <v>215.2</v>
      </c>
      <c r="D1926">
        <v>-199.36</v>
      </c>
      <c r="E1926">
        <v>215.2</v>
      </c>
      <c r="F1926">
        <v>-167.535</v>
      </c>
      <c r="G1926">
        <v>215.2</v>
      </c>
      <c r="H1926">
        <v>-199.36</v>
      </c>
      <c r="I1926">
        <v>215.2</v>
      </c>
      <c r="J1926">
        <v>-199.36</v>
      </c>
      <c r="K1926">
        <v>215.2</v>
      </c>
      <c r="L1926">
        <v>-199.36</v>
      </c>
      <c r="O1926">
        <v>215.2</v>
      </c>
      <c r="P1926">
        <v>-199.30816879456077</v>
      </c>
      <c r="Q1926">
        <f t="shared" si="30"/>
        <v>-199.30794740716308</v>
      </c>
    </row>
    <row r="1927" spans="1:17" x14ac:dyDescent="0.25">
      <c r="A1927">
        <v>215</v>
      </c>
      <c r="B1927">
        <v>-199.33699999999999</v>
      </c>
      <c r="C1927">
        <v>215</v>
      </c>
      <c r="D1927">
        <v>-199.33699999999999</v>
      </c>
      <c r="E1927">
        <v>215</v>
      </c>
      <c r="F1927">
        <v>-166.56100000000001</v>
      </c>
      <c r="G1927">
        <v>215</v>
      </c>
      <c r="H1927">
        <v>-199.33699999999999</v>
      </c>
      <c r="I1927">
        <v>215</v>
      </c>
      <c r="J1927">
        <v>-199.33699999999999</v>
      </c>
      <c r="K1927">
        <v>215</v>
      </c>
      <c r="L1927">
        <v>-199.33699999999999</v>
      </c>
      <c r="O1927">
        <v>215</v>
      </c>
      <c r="P1927">
        <v>-199.31266119221911</v>
      </c>
      <c r="Q1927">
        <f t="shared" si="30"/>
        <v>-199.3124545599278</v>
      </c>
    </row>
    <row r="1928" spans="1:17" x14ac:dyDescent="0.25">
      <c r="A1928">
        <v>214.8</v>
      </c>
      <c r="B1928">
        <v>-199.34399999999999</v>
      </c>
      <c r="C1928">
        <v>214.8</v>
      </c>
      <c r="D1928">
        <v>-199.34399999999999</v>
      </c>
      <c r="E1928">
        <v>214.8</v>
      </c>
      <c r="F1928">
        <v>-165.41</v>
      </c>
      <c r="G1928">
        <v>214.8</v>
      </c>
      <c r="H1928">
        <v>-199.34399999999999</v>
      </c>
      <c r="I1928">
        <v>214.8</v>
      </c>
      <c r="J1928">
        <v>-199.34399999999999</v>
      </c>
      <c r="K1928">
        <v>214.8</v>
      </c>
      <c r="L1928">
        <v>-199.34399999999999</v>
      </c>
      <c r="O1928">
        <v>214.8</v>
      </c>
      <c r="P1928">
        <v>-199.31653369300352</v>
      </c>
      <c r="Q1928">
        <f t="shared" si="30"/>
        <v>-199.31634677459053</v>
      </c>
    </row>
    <row r="1929" spans="1:17" x14ac:dyDescent="0.25">
      <c r="A1929">
        <v>214.6</v>
      </c>
      <c r="B1929">
        <v>-199.30699999999999</v>
      </c>
      <c r="C1929">
        <v>214.6</v>
      </c>
      <c r="D1929">
        <v>-199.30699999999999</v>
      </c>
      <c r="E1929">
        <v>214.6</v>
      </c>
      <c r="F1929">
        <v>-164.35</v>
      </c>
      <c r="G1929">
        <v>214.6</v>
      </c>
      <c r="H1929">
        <v>-199.30699999999999</v>
      </c>
      <c r="I1929">
        <v>214.6</v>
      </c>
      <c r="J1929">
        <v>-199.30699999999999</v>
      </c>
      <c r="K1929">
        <v>214.6</v>
      </c>
      <c r="L1929">
        <v>-199.30699999999999</v>
      </c>
      <c r="O1929">
        <v>214.6</v>
      </c>
      <c r="P1929">
        <v>-199.31984543854887</v>
      </c>
      <c r="Q1929">
        <f t="shared" si="30"/>
        <v>-199.31968261537796</v>
      </c>
    </row>
    <row r="1930" spans="1:17" x14ac:dyDescent="0.25">
      <c r="A1930">
        <v>214.4</v>
      </c>
      <c r="B1930">
        <v>-199.32</v>
      </c>
      <c r="C1930">
        <v>214.4</v>
      </c>
      <c r="D1930">
        <v>-199.32</v>
      </c>
      <c r="E1930">
        <v>214.4</v>
      </c>
      <c r="F1930">
        <v>-163.21199999999999</v>
      </c>
      <c r="G1930">
        <v>214.4</v>
      </c>
      <c r="H1930">
        <v>-199.32</v>
      </c>
      <c r="I1930">
        <v>214.4</v>
      </c>
      <c r="J1930">
        <v>-199.32</v>
      </c>
      <c r="K1930">
        <v>214.4</v>
      </c>
      <c r="L1930">
        <v>-199.32</v>
      </c>
      <c r="O1930">
        <v>214.4</v>
      </c>
      <c r="P1930">
        <v>-199.32266871458145</v>
      </c>
      <c r="Q1930">
        <f t="shared" si="30"/>
        <v>-199.32253375498718</v>
      </c>
    </row>
    <row r="1931" spans="1:17" x14ac:dyDescent="0.25">
      <c r="A1931">
        <v>214.2</v>
      </c>
      <c r="B1931">
        <v>-199.34299999999999</v>
      </c>
      <c r="C1931">
        <v>214.2</v>
      </c>
      <c r="D1931">
        <v>-199.34299999999999</v>
      </c>
      <c r="E1931">
        <v>214.2</v>
      </c>
      <c r="F1931">
        <v>-162.512</v>
      </c>
      <c r="G1931">
        <v>214.2</v>
      </c>
      <c r="H1931">
        <v>-199.34299999999999</v>
      </c>
      <c r="I1931">
        <v>214.2</v>
      </c>
      <c r="J1931">
        <v>-199.34299999999999</v>
      </c>
      <c r="K1931">
        <v>214.2</v>
      </c>
      <c r="L1931">
        <v>-199.34299999999999</v>
      </c>
      <c r="O1931">
        <v>214.2</v>
      </c>
      <c r="P1931">
        <v>-199.32508711183127</v>
      </c>
      <c r="Q1931">
        <f t="shared" si="30"/>
        <v>-199.32498313525548</v>
      </c>
    </row>
    <row r="1932" spans="1:17" x14ac:dyDescent="0.25">
      <c r="A1932">
        <v>214</v>
      </c>
      <c r="B1932">
        <v>-199.34299999999999</v>
      </c>
      <c r="C1932">
        <v>214</v>
      </c>
      <c r="D1932">
        <v>-199.34299999999999</v>
      </c>
      <c r="E1932">
        <v>214</v>
      </c>
      <c r="F1932">
        <v>-161.881</v>
      </c>
      <c r="G1932">
        <v>214</v>
      </c>
      <c r="H1932">
        <v>-199.34299999999999</v>
      </c>
      <c r="I1932">
        <v>214</v>
      </c>
      <c r="J1932">
        <v>-199.34299999999999</v>
      </c>
      <c r="K1932">
        <v>214</v>
      </c>
      <c r="L1932">
        <v>-199.34299999999999</v>
      </c>
      <c r="O1932">
        <v>214</v>
      </c>
      <c r="P1932">
        <v>-199.32719357935366</v>
      </c>
      <c r="Q1932">
        <f t="shared" si="30"/>
        <v>-199.3271230152275</v>
      </c>
    </row>
    <row r="1933" spans="1:17" x14ac:dyDescent="0.25">
      <c r="A1933">
        <v>213.8</v>
      </c>
      <c r="B1933">
        <v>-199.33199999999999</v>
      </c>
      <c r="C1933">
        <v>213.8</v>
      </c>
      <c r="D1933">
        <v>-199.33199999999999</v>
      </c>
      <c r="E1933">
        <v>213.8</v>
      </c>
      <c r="F1933">
        <v>-161.50299999999999</v>
      </c>
      <c r="G1933">
        <v>213.8</v>
      </c>
      <c r="H1933">
        <v>-199.33199999999999</v>
      </c>
      <c r="I1933">
        <v>213.8</v>
      </c>
      <c r="J1933">
        <v>-199.33199999999999</v>
      </c>
      <c r="K1933">
        <v>213.8</v>
      </c>
      <c r="L1933">
        <v>-199.33199999999999</v>
      </c>
      <c r="O1933">
        <v>213.8</v>
      </c>
      <c r="P1933">
        <v>-199.32908835449754</v>
      </c>
      <c r="Q1933">
        <f t="shared" si="30"/>
        <v>-199.32905289246958</v>
      </c>
    </row>
    <row r="1934" spans="1:17" x14ac:dyDescent="0.25">
      <c r="A1934">
        <v>213.6</v>
      </c>
      <c r="B1934">
        <v>-199.33699999999999</v>
      </c>
      <c r="C1934">
        <v>213.6</v>
      </c>
      <c r="D1934">
        <v>-199.33699999999999</v>
      </c>
      <c r="E1934">
        <v>213.6</v>
      </c>
      <c r="F1934">
        <v>-161.108</v>
      </c>
      <c r="G1934">
        <v>213.6</v>
      </c>
      <c r="H1934">
        <v>-199.33699999999999</v>
      </c>
      <c r="I1934">
        <v>213.6</v>
      </c>
      <c r="J1934">
        <v>-199.33699999999999</v>
      </c>
      <c r="K1934">
        <v>213.6</v>
      </c>
      <c r="L1934">
        <v>-199.33699999999999</v>
      </c>
      <c r="O1934">
        <v>213.6</v>
      </c>
      <c r="P1934">
        <v>-199.33087674355747</v>
      </c>
      <c r="Q1934">
        <f t="shared" si="30"/>
        <v>-199.33087727372694</v>
      </c>
    </row>
    <row r="1935" spans="1:17" x14ac:dyDescent="0.25">
      <c r="A1935">
        <v>213.4</v>
      </c>
      <c r="B1935">
        <v>-199.33</v>
      </c>
      <c r="C1935">
        <v>213.4</v>
      </c>
      <c r="D1935">
        <v>-199.33</v>
      </c>
      <c r="E1935">
        <v>213.4</v>
      </c>
      <c r="F1935">
        <v>-160.53</v>
      </c>
      <c r="G1935">
        <v>213.4</v>
      </c>
      <c r="H1935">
        <v>-199.33</v>
      </c>
      <c r="I1935">
        <v>213.4</v>
      </c>
      <c r="J1935">
        <v>-199.33</v>
      </c>
      <c r="K1935">
        <v>213.4</v>
      </c>
      <c r="L1935">
        <v>-199.33</v>
      </c>
      <c r="O1935">
        <v>213.4</v>
      </c>
      <c r="P1935">
        <v>-199.33266672312575</v>
      </c>
      <c r="Q1935">
        <f t="shared" si="30"/>
        <v>-199.33270326722928</v>
      </c>
    </row>
    <row r="1936" spans="1:17" x14ac:dyDescent="0.25">
      <c r="A1936">
        <v>213.2</v>
      </c>
      <c r="B1936">
        <v>-199.36600000000001</v>
      </c>
      <c r="C1936">
        <v>213.2</v>
      </c>
      <c r="D1936">
        <v>-199.36600000000001</v>
      </c>
      <c r="E1936">
        <v>213.2</v>
      </c>
      <c r="F1936">
        <v>-160</v>
      </c>
      <c r="G1936">
        <v>213.2</v>
      </c>
      <c r="H1936">
        <v>-199.36600000000001</v>
      </c>
      <c r="I1936">
        <v>213.2</v>
      </c>
      <c r="J1936">
        <v>-199.36600000000001</v>
      </c>
      <c r="K1936">
        <v>213.2</v>
      </c>
      <c r="L1936">
        <v>-199.36600000000001</v>
      </c>
      <c r="O1936">
        <v>213.2</v>
      </c>
      <c r="P1936">
        <v>-199.33456633500467</v>
      </c>
      <c r="Q1936">
        <f t="shared" si="30"/>
        <v>-199.33463797177561</v>
      </c>
    </row>
    <row r="1937" spans="1:17" x14ac:dyDescent="0.25">
      <c r="A1937">
        <v>213</v>
      </c>
      <c r="B1937">
        <v>-199.375</v>
      </c>
      <c r="C1937">
        <v>213</v>
      </c>
      <c r="D1937">
        <v>-199.375</v>
      </c>
      <c r="E1937">
        <v>213</v>
      </c>
      <c r="F1937">
        <v>-159.43700000000001</v>
      </c>
      <c r="G1937">
        <v>213</v>
      </c>
      <c r="H1937">
        <v>-199.375</v>
      </c>
      <c r="I1937">
        <v>213</v>
      </c>
      <c r="J1937">
        <v>-199.375</v>
      </c>
      <c r="K1937">
        <v>213</v>
      </c>
      <c r="L1937">
        <v>-199.375</v>
      </c>
      <c r="O1937">
        <v>213</v>
      </c>
      <c r="P1937">
        <v>-199.3366808571964</v>
      </c>
      <c r="Q1937">
        <f t="shared" si="30"/>
        <v>-199.33678564711144</v>
      </c>
    </row>
    <row r="1938" spans="1:17" x14ac:dyDescent="0.25">
      <c r="A1938">
        <v>212.8</v>
      </c>
      <c r="B1938">
        <v>-199.36500000000001</v>
      </c>
      <c r="C1938">
        <v>212.8</v>
      </c>
      <c r="D1938">
        <v>-199.36500000000001</v>
      </c>
      <c r="E1938">
        <v>212.8</v>
      </c>
      <c r="F1938">
        <v>-158.827</v>
      </c>
      <c r="G1938">
        <v>212.8</v>
      </c>
      <c r="H1938">
        <v>-199.36500000000001</v>
      </c>
      <c r="I1938">
        <v>212.8</v>
      </c>
      <c r="J1938">
        <v>-199.36500000000001</v>
      </c>
      <c r="K1938">
        <v>212.8</v>
      </c>
      <c r="L1938">
        <v>-199.36500000000001</v>
      </c>
      <c r="O1938">
        <v>212.8</v>
      </c>
      <c r="P1938">
        <v>-199.3391097491332</v>
      </c>
      <c r="Q1938">
        <f t="shared" si="30"/>
        <v>-199.33924466523493</v>
      </c>
    </row>
    <row r="1939" spans="1:17" x14ac:dyDescent="0.25">
      <c r="A1939">
        <v>212.6</v>
      </c>
      <c r="B1939">
        <v>-199.29499999999999</v>
      </c>
      <c r="C1939">
        <v>212.6</v>
      </c>
      <c r="D1939">
        <v>-199.29499999999999</v>
      </c>
      <c r="E1939">
        <v>212.6</v>
      </c>
      <c r="F1939">
        <v>-158.14500000000001</v>
      </c>
      <c r="G1939">
        <v>212.6</v>
      </c>
      <c r="H1939">
        <v>-199.29499999999999</v>
      </c>
      <c r="I1939">
        <v>212.6</v>
      </c>
      <c r="J1939">
        <v>-199.29499999999999</v>
      </c>
      <c r="K1939">
        <v>212.6</v>
      </c>
      <c r="L1939">
        <v>-199.29499999999999</v>
      </c>
      <c r="O1939">
        <v>212.6</v>
      </c>
      <c r="P1939">
        <v>-199.34194338937519</v>
      </c>
      <c r="Q1939">
        <f t="shared" si="30"/>
        <v>-199.34210426160726</v>
      </c>
    </row>
    <row r="1940" spans="1:17" x14ac:dyDescent="0.25">
      <c r="A1940">
        <v>212.4</v>
      </c>
      <c r="B1940">
        <v>-199.26499999999999</v>
      </c>
      <c r="C1940">
        <v>212.4</v>
      </c>
      <c r="D1940">
        <v>-199.26499999999999</v>
      </c>
      <c r="E1940">
        <v>212.4</v>
      </c>
      <c r="F1940">
        <v>-157.494</v>
      </c>
      <c r="G1940">
        <v>212.4</v>
      </c>
      <c r="H1940">
        <v>-199.26499999999999</v>
      </c>
      <c r="I1940">
        <v>212.4</v>
      </c>
      <c r="J1940">
        <v>-199.26499999999999</v>
      </c>
      <c r="K1940">
        <v>212.4</v>
      </c>
      <c r="L1940">
        <v>-199.26499999999999</v>
      </c>
      <c r="O1940">
        <v>212.4</v>
      </c>
      <c r="P1940">
        <v>-199.34525964631339</v>
      </c>
      <c r="Q1940">
        <f t="shared" si="30"/>
        <v>-199.34544112667916</v>
      </c>
    </row>
    <row r="1941" spans="1:17" x14ac:dyDescent="0.25">
      <c r="A1941">
        <v>212.2</v>
      </c>
      <c r="B1941">
        <v>-199.26</v>
      </c>
      <c r="C1941">
        <v>212.2</v>
      </c>
      <c r="D1941">
        <v>-199.26</v>
      </c>
      <c r="E1941">
        <v>212.2</v>
      </c>
      <c r="F1941">
        <v>-156.988</v>
      </c>
      <c r="G1941">
        <v>212.2</v>
      </c>
      <c r="H1941">
        <v>-199.26</v>
      </c>
      <c r="I1941">
        <v>212.2</v>
      </c>
      <c r="J1941">
        <v>-199.26</v>
      </c>
      <c r="K1941">
        <v>212.2</v>
      </c>
      <c r="L1941">
        <v>-199.26</v>
      </c>
      <c r="O1941">
        <v>212.2</v>
      </c>
      <c r="P1941">
        <v>-199.3491203443489</v>
      </c>
      <c r="Q1941">
        <f t="shared" si="30"/>
        <v>-199.34931589914461</v>
      </c>
    </row>
    <row r="1942" spans="1:17" x14ac:dyDescent="0.25">
      <c r="A1942">
        <v>212</v>
      </c>
      <c r="B1942">
        <v>-199.238</v>
      </c>
      <c r="C1942">
        <v>212</v>
      </c>
      <c r="D1942">
        <v>-199.238</v>
      </c>
      <c r="E1942">
        <v>212</v>
      </c>
      <c r="F1942">
        <v>-156.39400000000001</v>
      </c>
      <c r="G1942">
        <v>212</v>
      </c>
      <c r="H1942">
        <v>-199.238</v>
      </c>
      <c r="I1942">
        <v>212</v>
      </c>
      <c r="J1942">
        <v>-199.238</v>
      </c>
      <c r="K1942">
        <v>212</v>
      </c>
      <c r="L1942">
        <v>-199.238</v>
      </c>
      <c r="O1942">
        <v>212</v>
      </c>
      <c r="P1942">
        <v>-199.35356770677154</v>
      </c>
      <c r="Q1942">
        <f t="shared" si="30"/>
        <v>-199.35376964017962</v>
      </c>
    </row>
    <row r="1943" spans="1:17" x14ac:dyDescent="0.25">
      <c r="A1943">
        <v>211.8</v>
      </c>
      <c r="B1943">
        <v>-199.29599999999999</v>
      </c>
      <c r="C1943">
        <v>211.8</v>
      </c>
      <c r="D1943">
        <v>-199.29599999999999</v>
      </c>
      <c r="E1943">
        <v>211.8</v>
      </c>
      <c r="F1943">
        <v>-155.947</v>
      </c>
      <c r="G1943">
        <v>211.8</v>
      </c>
      <c r="H1943">
        <v>-199.29599999999999</v>
      </c>
      <c r="I1943">
        <v>211.8</v>
      </c>
      <c r="J1943">
        <v>-199.29599999999999</v>
      </c>
      <c r="K1943">
        <v>211.8</v>
      </c>
      <c r="L1943">
        <v>-199.29599999999999</v>
      </c>
      <c r="O1943">
        <v>211.8</v>
      </c>
      <c r="P1943">
        <v>-199.35862086941844</v>
      </c>
      <c r="Q1943">
        <f t="shared" si="30"/>
        <v>-199.3588203800098</v>
      </c>
    </row>
    <row r="1944" spans="1:17" x14ac:dyDescent="0.25">
      <c r="A1944">
        <v>211.6</v>
      </c>
      <c r="B1944">
        <v>-199.36799999999999</v>
      </c>
      <c r="C1944">
        <v>211.6</v>
      </c>
      <c r="D1944">
        <v>-199.36799999999999</v>
      </c>
      <c r="E1944">
        <v>211.6</v>
      </c>
      <c r="F1944">
        <v>-155.30600000000001</v>
      </c>
      <c r="G1944">
        <v>211.6</v>
      </c>
      <c r="H1944">
        <v>-199.36799999999999</v>
      </c>
      <c r="I1944">
        <v>211.6</v>
      </c>
      <c r="J1944">
        <v>-199.36799999999999</v>
      </c>
      <c r="K1944">
        <v>211.6</v>
      </c>
      <c r="L1944">
        <v>-199.36799999999999</v>
      </c>
      <c r="O1944">
        <v>211.6</v>
      </c>
      <c r="P1944">
        <v>-199.36427256383942</v>
      </c>
      <c r="Q1944">
        <f t="shared" si="30"/>
        <v>-199.36445983225599</v>
      </c>
    </row>
    <row r="1945" spans="1:17" x14ac:dyDescent="0.25">
      <c r="A1945">
        <v>211.4</v>
      </c>
      <c r="B1945">
        <v>-199.35</v>
      </c>
      <c r="C1945">
        <v>211.4</v>
      </c>
      <c r="D1945">
        <v>-199.35</v>
      </c>
      <c r="E1945">
        <v>211.4</v>
      </c>
      <c r="F1945">
        <v>-155.06200000000001</v>
      </c>
      <c r="G1945">
        <v>211.4</v>
      </c>
      <c r="H1945">
        <v>-199.35</v>
      </c>
      <c r="I1945">
        <v>211.4</v>
      </c>
      <c r="J1945">
        <v>-199.35</v>
      </c>
      <c r="K1945">
        <v>211.4</v>
      </c>
      <c r="L1945">
        <v>-199.35</v>
      </c>
      <c r="O1945">
        <v>211.4</v>
      </c>
      <c r="P1945">
        <v>-199.37048606351016</v>
      </c>
      <c r="Q1945">
        <f t="shared" si="30"/>
        <v>-199.3706503660942</v>
      </c>
    </row>
    <row r="1946" spans="1:17" x14ac:dyDescent="0.25">
      <c r="A1946">
        <v>211.2</v>
      </c>
      <c r="B1946">
        <v>-199.34200000000001</v>
      </c>
      <c r="C1946">
        <v>211.2</v>
      </c>
      <c r="D1946">
        <v>-199.34200000000001</v>
      </c>
      <c r="E1946">
        <v>211.2</v>
      </c>
      <c r="F1946">
        <v>-154.79599999999999</v>
      </c>
      <c r="G1946">
        <v>211.2</v>
      </c>
      <c r="H1946">
        <v>-199.34200000000001</v>
      </c>
      <c r="I1946">
        <v>211.2</v>
      </c>
      <c r="J1946">
        <v>-199.34200000000001</v>
      </c>
      <c r="K1946">
        <v>211.2</v>
      </c>
      <c r="L1946">
        <v>-199.34200000000001</v>
      </c>
      <c r="O1946">
        <v>211.2</v>
      </c>
      <c r="P1946">
        <v>-199.37719247093301</v>
      </c>
      <c r="Q1946">
        <f t="shared" si="30"/>
        <v>-199.37732231071459</v>
      </c>
    </row>
    <row r="1947" spans="1:17" x14ac:dyDescent="0.25">
      <c r="A1947">
        <v>211</v>
      </c>
      <c r="B1947">
        <v>-199.31800000000001</v>
      </c>
      <c r="C1947">
        <v>211</v>
      </c>
      <c r="D1947">
        <v>-199.31800000000001</v>
      </c>
      <c r="E1947">
        <v>211</v>
      </c>
      <c r="F1947">
        <v>-154.56</v>
      </c>
      <c r="G1947">
        <v>211</v>
      </c>
      <c r="H1947">
        <v>-199.31800000000001</v>
      </c>
      <c r="I1947">
        <v>211</v>
      </c>
      <c r="J1947">
        <v>-199.31800000000001</v>
      </c>
      <c r="K1947">
        <v>211</v>
      </c>
      <c r="L1947">
        <v>-199.31800000000001</v>
      </c>
      <c r="O1947">
        <v>211</v>
      </c>
      <c r="P1947">
        <v>-199.38428839770066</v>
      </c>
      <c r="Q1947">
        <f t="shared" si="30"/>
        <v>-199.38437164135291</v>
      </c>
    </row>
    <row r="1948" spans="1:17" x14ac:dyDescent="0.25">
      <c r="A1948">
        <v>210.8</v>
      </c>
      <c r="B1948">
        <v>-199.30699999999999</v>
      </c>
      <c r="C1948">
        <v>210.8</v>
      </c>
      <c r="D1948">
        <v>-199.30699999999999</v>
      </c>
      <c r="E1948">
        <v>210.8</v>
      </c>
      <c r="F1948">
        <v>-154.05500000000001</v>
      </c>
      <c r="G1948">
        <v>210.8</v>
      </c>
      <c r="H1948">
        <v>-199.30699999999999</v>
      </c>
      <c r="I1948">
        <v>210.8</v>
      </c>
      <c r="J1948">
        <v>-199.30699999999999</v>
      </c>
      <c r="K1948">
        <v>210.8</v>
      </c>
      <c r="L1948">
        <v>-199.30699999999999</v>
      </c>
      <c r="O1948">
        <v>210.8</v>
      </c>
      <c r="P1948">
        <v>-199.39163405542504</v>
      </c>
      <c r="Q1948">
        <f t="shared" si="30"/>
        <v>-199.39165806294514</v>
      </c>
    </row>
    <row r="1949" spans="1:17" x14ac:dyDescent="0.25">
      <c r="A1949">
        <v>210.6</v>
      </c>
      <c r="B1949">
        <v>-199.30199999999999</v>
      </c>
      <c r="C1949">
        <v>210.6</v>
      </c>
      <c r="D1949">
        <v>-199.30199999999999</v>
      </c>
      <c r="E1949">
        <v>210.6</v>
      </c>
      <c r="F1949">
        <v>-153.44499999999999</v>
      </c>
      <c r="G1949">
        <v>210.6</v>
      </c>
      <c r="H1949">
        <v>-199.30199999999999</v>
      </c>
      <c r="I1949">
        <v>210.6</v>
      </c>
      <c r="J1949">
        <v>-199.30199999999999</v>
      </c>
      <c r="K1949">
        <v>210.6</v>
      </c>
      <c r="L1949">
        <v>-199.30199999999999</v>
      </c>
      <c r="O1949">
        <v>210.6</v>
      </c>
      <c r="P1949">
        <v>-199.3990517357098</v>
      </c>
      <c r="Q1949">
        <f t="shared" si="30"/>
        <v>-199.39900346902357</v>
      </c>
    </row>
    <row r="1950" spans="1:17" x14ac:dyDescent="0.25">
      <c r="A1950">
        <v>210.4</v>
      </c>
      <c r="B1950">
        <v>-199.351</v>
      </c>
      <c r="C1950">
        <v>210.4</v>
      </c>
      <c r="D1950">
        <v>-199.351</v>
      </c>
      <c r="E1950">
        <v>210.4</v>
      </c>
      <c r="F1950">
        <v>-152.68600000000001</v>
      </c>
      <c r="G1950">
        <v>210.4</v>
      </c>
      <c r="H1950">
        <v>-199.351</v>
      </c>
      <c r="I1950">
        <v>210.4</v>
      </c>
      <c r="J1950">
        <v>-199.351</v>
      </c>
      <c r="K1950">
        <v>210.4</v>
      </c>
      <c r="L1950">
        <v>-199.30600000000001</v>
      </c>
      <c r="O1950">
        <v>210.4</v>
      </c>
      <c r="P1950">
        <v>-199.40632461593589</v>
      </c>
      <c r="Q1950">
        <f t="shared" si="30"/>
        <v>-199.40619071360763</v>
      </c>
    </row>
    <row r="1951" spans="1:17" x14ac:dyDescent="0.25">
      <c r="A1951">
        <v>210.2</v>
      </c>
      <c r="B1951">
        <v>-199.38399999999999</v>
      </c>
      <c r="C1951">
        <v>210.2</v>
      </c>
      <c r="D1951">
        <v>-199.38399999999999</v>
      </c>
      <c r="E1951">
        <v>210.2</v>
      </c>
      <c r="F1951">
        <v>-152.48500000000001</v>
      </c>
      <c r="G1951">
        <v>210.2</v>
      </c>
      <c r="H1951">
        <v>-199.38399999999999</v>
      </c>
      <c r="I1951">
        <v>210.2</v>
      </c>
      <c r="J1951">
        <v>-199.38399999999999</v>
      </c>
      <c r="K1951">
        <v>210.2</v>
      </c>
      <c r="L1951">
        <v>-199.3</v>
      </c>
      <c r="O1951">
        <v>210.2</v>
      </c>
      <c r="P1951">
        <v>-199.41319578917714</v>
      </c>
      <c r="Q1951">
        <f t="shared" si="30"/>
        <v>-199.41296259704976</v>
      </c>
    </row>
    <row r="1952" spans="1:17" x14ac:dyDescent="0.25">
      <c r="A1952">
        <v>210</v>
      </c>
      <c r="B1952">
        <v>-199.43199999999999</v>
      </c>
      <c r="C1952">
        <v>210</v>
      </c>
      <c r="D1952">
        <v>-199.43199999999999</v>
      </c>
      <c r="E1952">
        <v>210</v>
      </c>
      <c r="F1952">
        <v>-152.15199999999999</v>
      </c>
      <c r="G1952">
        <v>210</v>
      </c>
      <c r="H1952">
        <v>-199.43199999999999</v>
      </c>
      <c r="I1952">
        <v>210</v>
      </c>
      <c r="J1952">
        <v>-199.43199999999999</v>
      </c>
      <c r="K1952">
        <v>210</v>
      </c>
      <c r="L1952">
        <v>-199.34800000000001</v>
      </c>
      <c r="O1952">
        <v>210</v>
      </c>
      <c r="P1952">
        <v>-199.41936738603627</v>
      </c>
      <c r="Q1952">
        <f t="shared" si="30"/>
        <v>-199.41902093788653</v>
      </c>
    </row>
    <row r="1953" spans="1:17" x14ac:dyDescent="0.25">
      <c r="A1953">
        <v>209.8</v>
      </c>
      <c r="B1953">
        <v>-199.46899999999999</v>
      </c>
      <c r="C1953">
        <v>209.8</v>
      </c>
      <c r="D1953">
        <v>-199.46899999999999</v>
      </c>
      <c r="E1953">
        <v>209.8</v>
      </c>
      <c r="F1953">
        <v>-151.50800000000001</v>
      </c>
      <c r="G1953">
        <v>209.8</v>
      </c>
      <c r="H1953">
        <v>-199.46899999999999</v>
      </c>
      <c r="I1953">
        <v>209.8</v>
      </c>
      <c r="J1953">
        <v>-199.46899999999999</v>
      </c>
      <c r="K1953">
        <v>209.8</v>
      </c>
      <c r="L1953">
        <v>-199.38499999999999</v>
      </c>
      <c r="O1953">
        <v>209.8</v>
      </c>
      <c r="P1953">
        <v>-199.42449963844618</v>
      </c>
      <c r="Q1953">
        <f t="shared" si="30"/>
        <v>-199.42402558639176</v>
      </c>
    </row>
    <row r="1954" spans="1:17" x14ac:dyDescent="0.25">
      <c r="A1954">
        <v>209.6</v>
      </c>
      <c r="B1954">
        <v>-199.48400000000001</v>
      </c>
      <c r="C1954">
        <v>209.6</v>
      </c>
      <c r="D1954">
        <v>-199.48400000000001</v>
      </c>
      <c r="E1954">
        <v>209.6</v>
      </c>
      <c r="F1954">
        <v>-151.387</v>
      </c>
      <c r="G1954">
        <v>209.6</v>
      </c>
      <c r="H1954">
        <v>-199.48400000000001</v>
      </c>
      <c r="I1954">
        <v>209.6</v>
      </c>
      <c r="J1954">
        <v>-199.48400000000001</v>
      </c>
      <c r="K1954">
        <v>209.6</v>
      </c>
      <c r="L1954">
        <v>-199.4</v>
      </c>
      <c r="O1954">
        <v>209.6</v>
      </c>
      <c r="P1954">
        <v>-199.42820973469284</v>
      </c>
      <c r="Q1954">
        <f t="shared" si="30"/>
        <v>-199.42759323573037</v>
      </c>
    </row>
    <row r="1955" spans="1:17" x14ac:dyDescent="0.25">
      <c r="A1955">
        <v>209.4</v>
      </c>
      <c r="B1955">
        <v>-199.52500000000001</v>
      </c>
      <c r="C1955">
        <v>209.4</v>
      </c>
      <c r="D1955">
        <v>-199.52500000000001</v>
      </c>
      <c r="E1955">
        <v>209.4</v>
      </c>
      <c r="F1955">
        <v>-151.41900000000001</v>
      </c>
      <c r="G1955">
        <v>209.4</v>
      </c>
      <c r="H1955">
        <v>-199.52500000000001</v>
      </c>
      <c r="I1955">
        <v>209.4</v>
      </c>
      <c r="J1955">
        <v>-199.52500000000001</v>
      </c>
      <c r="K1955">
        <v>209.4</v>
      </c>
      <c r="L1955">
        <v>-199.441</v>
      </c>
      <c r="O1955">
        <v>209.4</v>
      </c>
      <c r="P1955">
        <v>-199.43007033405206</v>
      </c>
      <c r="Q1955">
        <f t="shared" si="30"/>
        <v>-199.42929590616723</v>
      </c>
    </row>
    <row r="1956" spans="1:17" x14ac:dyDescent="0.25">
      <c r="A1956">
        <v>209.2</v>
      </c>
      <c r="B1956">
        <v>-199.57599999999999</v>
      </c>
      <c r="C1956">
        <v>209.2</v>
      </c>
      <c r="D1956">
        <v>-199.57599999999999</v>
      </c>
      <c r="E1956">
        <v>209.2</v>
      </c>
      <c r="F1956">
        <v>-151.28</v>
      </c>
      <c r="G1956">
        <v>209.2</v>
      </c>
      <c r="H1956">
        <v>-199.57599999999999</v>
      </c>
      <c r="I1956">
        <v>209.2</v>
      </c>
      <c r="J1956">
        <v>-199.57599999999999</v>
      </c>
      <c r="K1956">
        <v>209.2</v>
      </c>
      <c r="L1956">
        <v>-199.49199999999999</v>
      </c>
      <c r="O1956">
        <v>209.2</v>
      </c>
      <c r="P1956">
        <v>-199.4296076497568</v>
      </c>
      <c r="Q1956">
        <f t="shared" si="30"/>
        <v>-199.42865901784032</v>
      </c>
    </row>
    <row r="1957" spans="1:17" x14ac:dyDescent="0.25">
      <c r="A1957">
        <v>209</v>
      </c>
      <c r="B1957">
        <v>-199.57499999999999</v>
      </c>
      <c r="C1957">
        <v>209</v>
      </c>
      <c r="D1957">
        <v>-199.57499999999999</v>
      </c>
      <c r="E1957">
        <v>209</v>
      </c>
      <c r="F1957">
        <v>-151.1</v>
      </c>
      <c r="G1957">
        <v>209</v>
      </c>
      <c r="H1957">
        <v>-199.57499999999999</v>
      </c>
      <c r="I1957">
        <v>209</v>
      </c>
      <c r="J1957">
        <v>-199.57499999999999</v>
      </c>
      <c r="K1957">
        <v>209</v>
      </c>
      <c r="L1957">
        <v>-199.49100000000001</v>
      </c>
      <c r="O1957">
        <v>209</v>
      </c>
      <c r="P1957">
        <v>-199.42629906971206</v>
      </c>
      <c r="Q1957">
        <f t="shared" si="30"/>
        <v>-199.42515902726504</v>
      </c>
    </row>
    <row r="1958" spans="1:17" x14ac:dyDescent="0.25">
      <c r="A1958">
        <v>208.8</v>
      </c>
      <c r="B1958">
        <v>-199.61099999999999</v>
      </c>
      <c r="C1958">
        <v>208.8</v>
      </c>
      <c r="D1958">
        <v>-199.61099999999999</v>
      </c>
      <c r="E1958">
        <v>208.8</v>
      </c>
      <c r="F1958">
        <v>-150.75800000000001</v>
      </c>
      <c r="G1958">
        <v>208.8</v>
      </c>
      <c r="H1958">
        <v>-199.61099999999999</v>
      </c>
      <c r="I1958">
        <v>208.8</v>
      </c>
      <c r="J1958">
        <v>-199.61099999999999</v>
      </c>
      <c r="K1958">
        <v>208.8</v>
      </c>
      <c r="L1958">
        <v>-199.52699999999999</v>
      </c>
      <c r="O1958">
        <v>208.8</v>
      </c>
      <c r="P1958">
        <v>-199.4195703623262</v>
      </c>
      <c r="Q1958">
        <f t="shared" si="30"/>
        <v>-199.41822067888481</v>
      </c>
    </row>
    <row r="1959" spans="1:17" x14ac:dyDescent="0.25">
      <c r="A1959">
        <v>208.6</v>
      </c>
      <c r="B1959">
        <v>-199.596</v>
      </c>
      <c r="C1959">
        <v>208.6</v>
      </c>
      <c r="D1959">
        <v>-199.596</v>
      </c>
      <c r="E1959">
        <v>208.6</v>
      </c>
      <c r="F1959">
        <v>-150.44999999999999</v>
      </c>
      <c r="G1959">
        <v>208.6</v>
      </c>
      <c r="H1959">
        <v>-199.596</v>
      </c>
      <c r="I1959">
        <v>208.6</v>
      </c>
      <c r="J1959">
        <v>-199.596</v>
      </c>
      <c r="K1959">
        <v>208.6</v>
      </c>
      <c r="L1959">
        <v>-199.446</v>
      </c>
      <c r="O1959">
        <v>208.6</v>
      </c>
      <c r="P1959">
        <v>-199.40879260461611</v>
      </c>
      <c r="Q1959">
        <f t="shared" si="30"/>
        <v>-199.40721401026937</v>
      </c>
    </row>
    <row r="1960" spans="1:17" x14ac:dyDescent="0.25">
      <c r="A1960">
        <v>208.4</v>
      </c>
      <c r="B1960">
        <v>-199.517</v>
      </c>
      <c r="C1960">
        <v>208.4</v>
      </c>
      <c r="D1960">
        <v>-199.517</v>
      </c>
      <c r="E1960">
        <v>208.4</v>
      </c>
      <c r="F1960">
        <v>-150.285</v>
      </c>
      <c r="G1960">
        <v>208.4</v>
      </c>
      <c r="H1960">
        <v>-199.517</v>
      </c>
      <c r="I1960">
        <v>208.4</v>
      </c>
      <c r="J1960">
        <v>-199.517</v>
      </c>
      <c r="K1960">
        <v>208.4</v>
      </c>
      <c r="L1960">
        <v>-199.35599999999999</v>
      </c>
      <c r="O1960">
        <v>208.4</v>
      </c>
      <c r="P1960">
        <v>-199.39327906386575</v>
      </c>
      <c r="Q1960">
        <f t="shared" si="30"/>
        <v>-199.39145134066109</v>
      </c>
    </row>
    <row r="1961" spans="1:17" x14ac:dyDescent="0.25">
      <c r="A1961">
        <v>208.2</v>
      </c>
      <c r="B1961">
        <v>-199.50899999999999</v>
      </c>
      <c r="C1961">
        <v>208.2</v>
      </c>
      <c r="D1961">
        <v>-199.50899999999999</v>
      </c>
      <c r="E1961">
        <v>208.2</v>
      </c>
      <c r="F1961">
        <v>-150.34200000000001</v>
      </c>
      <c r="G1961">
        <v>208.2</v>
      </c>
      <c r="H1961">
        <v>-199.50899999999999</v>
      </c>
      <c r="I1961">
        <v>208.2</v>
      </c>
      <c r="J1961">
        <v>-199.50899999999999</v>
      </c>
      <c r="K1961">
        <v>208.2</v>
      </c>
      <c r="L1961">
        <v>-199.33500000000001</v>
      </c>
      <c r="O1961">
        <v>208.2</v>
      </c>
      <c r="P1961">
        <v>-199.37228235350145</v>
      </c>
      <c r="Q1961">
        <f t="shared" si="30"/>
        <v>-199.37018455864643</v>
      </c>
    </row>
    <row r="1962" spans="1:17" x14ac:dyDescent="0.25">
      <c r="A1962">
        <v>208</v>
      </c>
      <c r="B1962">
        <v>-199.54400000000001</v>
      </c>
      <c r="C1962">
        <v>208</v>
      </c>
      <c r="D1962">
        <v>-199.54400000000001</v>
      </c>
      <c r="E1962">
        <v>208</v>
      </c>
      <c r="F1962">
        <v>-150.34100000000001</v>
      </c>
      <c r="G1962">
        <v>208</v>
      </c>
      <c r="H1962">
        <v>-199.54400000000001</v>
      </c>
      <c r="I1962">
        <v>208</v>
      </c>
      <c r="J1962">
        <v>-199.54300000000001</v>
      </c>
      <c r="K1962">
        <v>208</v>
      </c>
      <c r="L1962">
        <v>-199.22499999999999</v>
      </c>
      <c r="O1962">
        <v>208</v>
      </c>
      <c r="P1962">
        <v>-199.34499225857215</v>
      </c>
      <c r="Q1962">
        <f t="shared" si="30"/>
        <v>-199.34260309617034</v>
      </c>
    </row>
    <row r="1963" spans="1:17" x14ac:dyDescent="0.25">
      <c r="A1963">
        <v>207.8</v>
      </c>
      <c r="B1963">
        <v>-199.59700000000001</v>
      </c>
      <c r="C1963">
        <v>207.8</v>
      </c>
      <c r="D1963">
        <v>-199.59700000000001</v>
      </c>
      <c r="E1963">
        <v>207.8</v>
      </c>
      <c r="F1963">
        <v>-150.26400000000001</v>
      </c>
      <c r="G1963">
        <v>207.8</v>
      </c>
      <c r="H1963">
        <v>-199.59700000000001</v>
      </c>
      <c r="I1963">
        <v>207.8</v>
      </c>
      <c r="J1963">
        <v>-199.59700000000001</v>
      </c>
      <c r="K1963">
        <v>207.8</v>
      </c>
      <c r="L1963">
        <v>-199.03399999999999</v>
      </c>
      <c r="O1963">
        <v>207.8</v>
      </c>
      <c r="P1963">
        <v>-199.31053467643736</v>
      </c>
      <c r="Q1963">
        <f t="shared" si="30"/>
        <v>-199.30783302343198</v>
      </c>
    </row>
    <row r="1964" spans="1:17" x14ac:dyDescent="0.25">
      <c r="A1964">
        <v>207.6</v>
      </c>
      <c r="B1964">
        <v>-199.56800000000001</v>
      </c>
      <c r="C1964">
        <v>207.6</v>
      </c>
      <c r="D1964">
        <v>-199.56800000000001</v>
      </c>
      <c r="E1964">
        <v>207.6</v>
      </c>
      <c r="F1964">
        <v>-149.93299999999999</v>
      </c>
      <c r="G1964">
        <v>207.6</v>
      </c>
      <c r="H1964">
        <v>-199.56800000000001</v>
      </c>
      <c r="I1964">
        <v>207.6</v>
      </c>
      <c r="J1964">
        <v>-199.56700000000001</v>
      </c>
      <c r="K1964">
        <v>207.6</v>
      </c>
      <c r="L1964">
        <v>-198.77099999999999</v>
      </c>
      <c r="O1964">
        <v>207.6</v>
      </c>
      <c r="P1964">
        <v>-199.26797213528653</v>
      </c>
      <c r="Q1964">
        <f t="shared" si="30"/>
        <v>-199.26493771406652</v>
      </c>
    </row>
    <row r="1965" spans="1:17" x14ac:dyDescent="0.25">
      <c r="A1965">
        <v>207.4</v>
      </c>
      <c r="B1965">
        <v>-199.54300000000001</v>
      </c>
      <c r="C1965">
        <v>207.4</v>
      </c>
      <c r="D1965">
        <v>-199.54300000000001</v>
      </c>
      <c r="E1965">
        <v>207.4</v>
      </c>
      <c r="F1965">
        <v>-149.768</v>
      </c>
      <c r="G1965">
        <v>207.4</v>
      </c>
      <c r="H1965">
        <v>-199.54300000000001</v>
      </c>
      <c r="I1965">
        <v>207.4</v>
      </c>
      <c r="J1965">
        <v>-199.54300000000001</v>
      </c>
      <c r="K1965">
        <v>207.4</v>
      </c>
      <c r="L1965">
        <v>-198.285</v>
      </c>
      <c r="O1965">
        <v>207.4</v>
      </c>
      <c r="P1965">
        <v>-199.2163063304757</v>
      </c>
      <c r="Q1965">
        <f t="shared" si="30"/>
        <v>-199.21292050631254</v>
      </c>
    </row>
    <row r="1966" spans="1:17" x14ac:dyDescent="0.25">
      <c r="A1966">
        <v>207.2</v>
      </c>
      <c r="B1966">
        <v>-199.547</v>
      </c>
      <c r="C1966">
        <v>207.2</v>
      </c>
      <c r="D1966">
        <v>-199.547</v>
      </c>
      <c r="E1966">
        <v>207.2</v>
      </c>
      <c r="F1966">
        <v>-149.38300000000001</v>
      </c>
      <c r="G1966">
        <v>207.2</v>
      </c>
      <c r="H1966">
        <v>-199.547</v>
      </c>
      <c r="I1966">
        <v>207.2</v>
      </c>
      <c r="J1966">
        <v>-199.54400000000001</v>
      </c>
      <c r="K1966">
        <v>207.2</v>
      </c>
      <c r="L1966">
        <v>-197.845</v>
      </c>
      <c r="O1966">
        <v>207.2</v>
      </c>
      <c r="P1966">
        <v>-199.15448305317531</v>
      </c>
      <c r="Q1966">
        <f t="shared" si="30"/>
        <v>-199.15072972065636</v>
      </c>
    </row>
    <row r="1967" spans="1:17" x14ac:dyDescent="0.25">
      <c r="A1967">
        <v>207</v>
      </c>
      <c r="B1967">
        <v>-199.52699999999999</v>
      </c>
      <c r="C1967">
        <v>207</v>
      </c>
      <c r="D1967">
        <v>-199.52799999999999</v>
      </c>
      <c r="E1967">
        <v>207</v>
      </c>
      <c r="F1967">
        <v>-148.893</v>
      </c>
      <c r="G1967">
        <v>207</v>
      </c>
      <c r="H1967">
        <v>-199.52799999999999</v>
      </c>
      <c r="I1967">
        <v>207</v>
      </c>
      <c r="J1967">
        <v>-199.42699999999999</v>
      </c>
      <c r="K1967">
        <v>207</v>
      </c>
      <c r="L1967">
        <v>-197.607</v>
      </c>
      <c r="O1967">
        <v>207</v>
      </c>
      <c r="P1967">
        <v>-199.081399778318</v>
      </c>
      <c r="Q1967">
        <f t="shared" si="30"/>
        <v>-199.0772662887197</v>
      </c>
    </row>
    <row r="1968" spans="1:17" x14ac:dyDescent="0.25">
      <c r="A1968">
        <v>206.8</v>
      </c>
      <c r="B1968">
        <v>-199.46700000000001</v>
      </c>
      <c r="C1968">
        <v>206.8</v>
      </c>
      <c r="D1968">
        <v>-199.47200000000001</v>
      </c>
      <c r="E1968">
        <v>206.8</v>
      </c>
      <c r="F1968">
        <v>-147.965</v>
      </c>
      <c r="G1968">
        <v>206.8</v>
      </c>
      <c r="H1968">
        <v>-199.47200000000001</v>
      </c>
      <c r="I1968">
        <v>206.8</v>
      </c>
      <c r="J1968">
        <v>-199.27699999999999</v>
      </c>
      <c r="K1968">
        <v>206.8</v>
      </c>
      <c r="L1968">
        <v>-197.03200000000001</v>
      </c>
      <c r="O1968">
        <v>206.8</v>
      </c>
      <c r="P1968">
        <v>-198.99591603466578</v>
      </c>
      <c r="Q1968">
        <f t="shared" si="30"/>
        <v>-198.99139410726946</v>
      </c>
    </row>
    <row r="1969" spans="1:17" x14ac:dyDescent="0.25">
      <c r="A1969">
        <v>206.6</v>
      </c>
      <c r="B1969">
        <v>-199.41200000000001</v>
      </c>
      <c r="C1969">
        <v>206.6</v>
      </c>
      <c r="D1969">
        <v>-199.416</v>
      </c>
      <c r="E1969">
        <v>206.6</v>
      </c>
      <c r="F1969">
        <v>-147.624</v>
      </c>
      <c r="G1969">
        <v>206.6</v>
      </c>
      <c r="H1969">
        <v>-199.416</v>
      </c>
      <c r="I1969">
        <v>206.6</v>
      </c>
      <c r="J1969">
        <v>-199.15899999999999</v>
      </c>
      <c r="K1969">
        <v>206.6</v>
      </c>
      <c r="L1969">
        <v>-196.52199999999999</v>
      </c>
      <c r="O1969">
        <v>206.6</v>
      </c>
      <c r="P1969">
        <v>-198.89686650882459</v>
      </c>
      <c r="Q1969">
        <f t="shared" si="30"/>
        <v>-198.89195306484589</v>
      </c>
    </row>
    <row r="1970" spans="1:17" x14ac:dyDescent="0.25">
      <c r="A1970">
        <v>206.4</v>
      </c>
      <c r="B1970">
        <v>-199.35</v>
      </c>
      <c r="C1970">
        <v>206.4</v>
      </c>
      <c r="D1970">
        <v>-199.35400000000001</v>
      </c>
      <c r="E1970">
        <v>206.4</v>
      </c>
      <c r="F1970">
        <v>-147.577</v>
      </c>
      <c r="G1970">
        <v>206.4</v>
      </c>
      <c r="H1970">
        <v>-199.35400000000001</v>
      </c>
      <c r="I1970">
        <v>206.4</v>
      </c>
      <c r="J1970">
        <v>-199.066</v>
      </c>
      <c r="K1970">
        <v>206.4</v>
      </c>
      <c r="L1970">
        <v>-195.79400000000001</v>
      </c>
      <c r="O1970">
        <v>206.4</v>
      </c>
      <c r="P1970">
        <v>-198.78307665104728</v>
      </c>
      <c r="Q1970">
        <f t="shared" si="30"/>
        <v>-198.77777451009231</v>
      </c>
    </row>
    <row r="1971" spans="1:17" x14ac:dyDescent="0.25">
      <c r="A1971">
        <v>206.2</v>
      </c>
      <c r="B1971">
        <v>-199.304</v>
      </c>
      <c r="C1971">
        <v>206.2</v>
      </c>
      <c r="D1971">
        <v>-199.31100000000001</v>
      </c>
      <c r="E1971">
        <v>206.2</v>
      </c>
      <c r="F1971">
        <v>-146.67699999999999</v>
      </c>
      <c r="G1971">
        <v>206.2</v>
      </c>
      <c r="H1971">
        <v>-199.31100000000001</v>
      </c>
      <c r="I1971">
        <v>206.2</v>
      </c>
      <c r="J1971">
        <v>-198.74799999999999</v>
      </c>
      <c r="K1971">
        <v>206.2</v>
      </c>
      <c r="L1971">
        <v>-195.16399999999999</v>
      </c>
      <c r="O1971">
        <v>206.2</v>
      </c>
      <c r="P1971">
        <v>-198.6533803704051</v>
      </c>
      <c r="Q1971">
        <f t="shared" si="30"/>
        <v>-198.64769875663595</v>
      </c>
    </row>
    <row r="1972" spans="1:17" x14ac:dyDescent="0.25">
      <c r="A1972">
        <v>206</v>
      </c>
      <c r="B1972">
        <v>-199.28200000000001</v>
      </c>
      <c r="C1972">
        <v>206</v>
      </c>
      <c r="D1972">
        <v>-199.29</v>
      </c>
      <c r="E1972">
        <v>206</v>
      </c>
      <c r="F1972">
        <v>-145.83199999999999</v>
      </c>
      <c r="G1972">
        <v>206</v>
      </c>
      <c r="H1972">
        <v>-199.29</v>
      </c>
      <c r="I1972">
        <v>206</v>
      </c>
      <c r="J1972">
        <v>-198.393</v>
      </c>
      <c r="K1972">
        <v>206</v>
      </c>
      <c r="L1972">
        <v>-194.48400000000001</v>
      </c>
      <c r="O1972">
        <v>206</v>
      </c>
      <c r="P1972">
        <v>-198.50663924845551</v>
      </c>
      <c r="Q1972">
        <f t="shared" si="30"/>
        <v>-198.50059406674393</v>
      </c>
    </row>
    <row r="1973" spans="1:17" x14ac:dyDescent="0.25">
      <c r="A1973">
        <v>205.8</v>
      </c>
      <c r="B1973">
        <v>-199.26900000000001</v>
      </c>
      <c r="C1973">
        <v>205.8</v>
      </c>
      <c r="D1973">
        <v>-199.285</v>
      </c>
      <c r="E1973">
        <v>205.8</v>
      </c>
      <c r="F1973">
        <v>-145.27799999999999</v>
      </c>
      <c r="G1973">
        <v>205.8</v>
      </c>
      <c r="H1973">
        <v>-199.285</v>
      </c>
      <c r="I1973">
        <v>205.8</v>
      </c>
      <c r="J1973">
        <v>-198.01</v>
      </c>
      <c r="K1973">
        <v>205.8</v>
      </c>
      <c r="L1973">
        <v>-193.661</v>
      </c>
      <c r="O1973">
        <v>205.8</v>
      </c>
      <c r="P1973">
        <v>-198.34176258137123</v>
      </c>
      <c r="Q1973">
        <f t="shared" si="30"/>
        <v>-198.33537644175098</v>
      </c>
    </row>
    <row r="1974" spans="1:17" x14ac:dyDescent="0.25">
      <c r="A1974">
        <v>205.6</v>
      </c>
      <c r="B1974">
        <v>-199.21199999999999</v>
      </c>
      <c r="C1974">
        <v>205.6</v>
      </c>
      <c r="D1974">
        <v>-199.27500000000001</v>
      </c>
      <c r="E1974">
        <v>205.6</v>
      </c>
      <c r="F1974">
        <v>-144.84299999999999</v>
      </c>
      <c r="G1974">
        <v>205.6</v>
      </c>
      <c r="H1974">
        <v>-199.27500000000001</v>
      </c>
      <c r="I1974">
        <v>205.6</v>
      </c>
      <c r="J1974">
        <v>-197.351</v>
      </c>
      <c r="K1974">
        <v>205.6</v>
      </c>
      <c r="L1974">
        <v>-192.95699999999999</v>
      </c>
      <c r="O1974">
        <v>205.6</v>
      </c>
      <c r="P1974">
        <v>-198.1577274954262</v>
      </c>
      <c r="Q1974">
        <f t="shared" si="30"/>
        <v>-198.1510294855417</v>
      </c>
    </row>
    <row r="1975" spans="1:17" x14ac:dyDescent="0.25">
      <c r="A1975">
        <v>205.4</v>
      </c>
      <c r="B1975">
        <v>-199.15899999999999</v>
      </c>
      <c r="C1975">
        <v>205.4</v>
      </c>
      <c r="D1975">
        <v>-199.255</v>
      </c>
      <c r="E1975">
        <v>205.4</v>
      </c>
      <c r="F1975">
        <v>-144.58699999999999</v>
      </c>
      <c r="G1975">
        <v>205.4</v>
      </c>
      <c r="H1975">
        <v>-199.255</v>
      </c>
      <c r="I1975">
        <v>205.4</v>
      </c>
      <c r="J1975">
        <v>-196.816</v>
      </c>
      <c r="K1975">
        <v>205.4</v>
      </c>
      <c r="L1975">
        <v>-191.995</v>
      </c>
      <c r="O1975">
        <v>205.4</v>
      </c>
      <c r="P1975">
        <v>-197.9535983798277</v>
      </c>
      <c r="Q1975">
        <f t="shared" si="30"/>
        <v>-197.94662360768794</v>
      </c>
    </row>
    <row r="1976" spans="1:17" x14ac:dyDescent="0.25">
      <c r="A1976">
        <v>205.2</v>
      </c>
      <c r="B1976">
        <v>-198.90799999999999</v>
      </c>
      <c r="C1976">
        <v>205.2</v>
      </c>
      <c r="D1976">
        <v>-199.233</v>
      </c>
      <c r="E1976">
        <v>205.2</v>
      </c>
      <c r="F1976">
        <v>-144.28</v>
      </c>
      <c r="G1976">
        <v>205.2</v>
      </c>
      <c r="H1976">
        <v>-199.233</v>
      </c>
      <c r="I1976">
        <v>205.2</v>
      </c>
      <c r="J1976">
        <v>-196.31800000000001</v>
      </c>
      <c r="K1976">
        <v>205.2</v>
      </c>
      <c r="L1976">
        <v>-191.35900000000001</v>
      </c>
      <c r="O1976">
        <v>205.2</v>
      </c>
      <c r="P1976">
        <v>-197.72854494780992</v>
      </c>
      <c r="Q1976">
        <f t="shared" si="30"/>
        <v>-197.72133389849591</v>
      </c>
    </row>
    <row r="1977" spans="1:17" x14ac:dyDescent="0.25">
      <c r="A1977">
        <v>205</v>
      </c>
      <c r="B1977">
        <v>-198.70400000000001</v>
      </c>
      <c r="C1977">
        <v>205</v>
      </c>
      <c r="D1977">
        <v>-199.19499999999999</v>
      </c>
      <c r="E1977">
        <v>205</v>
      </c>
      <c r="F1977">
        <v>-143.26499999999999</v>
      </c>
      <c r="G1977">
        <v>205</v>
      </c>
      <c r="H1977">
        <v>-199.19499999999999</v>
      </c>
      <c r="I1977">
        <v>205</v>
      </c>
      <c r="J1977">
        <v>-195.59700000000001</v>
      </c>
      <c r="K1977">
        <v>205</v>
      </c>
      <c r="L1977">
        <v>-190.72300000000001</v>
      </c>
      <c r="O1977">
        <v>205</v>
      </c>
      <c r="P1977">
        <v>-197.48185836785015</v>
      </c>
      <c r="Q1977">
        <f t="shared" si="30"/>
        <v>-197.47445613532784</v>
      </c>
    </row>
    <row r="1978" spans="1:17" x14ac:dyDescent="0.25">
      <c r="A1978">
        <v>204.8</v>
      </c>
      <c r="B1978">
        <v>-198.50800000000001</v>
      </c>
      <c r="C1978">
        <v>204.8</v>
      </c>
      <c r="D1978">
        <v>-199.23699999999999</v>
      </c>
      <c r="E1978">
        <v>204.8</v>
      </c>
      <c r="F1978">
        <v>-142.43700000000001</v>
      </c>
      <c r="G1978">
        <v>204.8</v>
      </c>
      <c r="H1978">
        <v>-199.23699999999999</v>
      </c>
      <c r="I1978">
        <v>204.8</v>
      </c>
      <c r="J1978">
        <v>-194.86</v>
      </c>
      <c r="K1978">
        <v>204.8</v>
      </c>
      <c r="L1978">
        <v>-189.92099999999999</v>
      </c>
      <c r="O1978">
        <v>204.8</v>
      </c>
      <c r="P1978">
        <v>-197.21296509032345</v>
      </c>
      <c r="Q1978">
        <f t="shared" si="30"/>
        <v>-197.20542055684788</v>
      </c>
    </row>
    <row r="1979" spans="1:17" x14ac:dyDescent="0.25">
      <c r="A1979">
        <v>204.6</v>
      </c>
      <c r="B1979">
        <v>-198.29</v>
      </c>
      <c r="C1979">
        <v>204.6</v>
      </c>
      <c r="D1979">
        <v>-199.249</v>
      </c>
      <c r="E1979">
        <v>204.6</v>
      </c>
      <c r="F1979">
        <v>-141.46700000000001</v>
      </c>
      <c r="G1979">
        <v>204.6</v>
      </c>
      <c r="H1979">
        <v>-199.249</v>
      </c>
      <c r="I1979">
        <v>204.6</v>
      </c>
      <c r="J1979">
        <v>-194.09</v>
      </c>
      <c r="K1979">
        <v>204.6</v>
      </c>
      <c r="L1979">
        <v>-189.21799999999999</v>
      </c>
      <c r="O1979">
        <v>204.6</v>
      </c>
      <c r="P1979">
        <v>-196.92143821237008</v>
      </c>
      <c r="Q1979">
        <f t="shared" si="30"/>
        <v>-196.91380325137553</v>
      </c>
    </row>
    <row r="1980" spans="1:17" x14ac:dyDescent="0.25">
      <c r="A1980">
        <v>204.4</v>
      </c>
      <c r="B1980">
        <v>-197.887</v>
      </c>
      <c r="C1980">
        <v>204.4</v>
      </c>
      <c r="D1980">
        <v>-199.24700000000001</v>
      </c>
      <c r="E1980">
        <v>204.4</v>
      </c>
      <c r="F1980">
        <v>-140.648</v>
      </c>
      <c r="G1980">
        <v>204.4</v>
      </c>
      <c r="H1980">
        <v>-199.24700000000001</v>
      </c>
      <c r="I1980">
        <v>204.4</v>
      </c>
      <c r="J1980">
        <v>-193.12200000000001</v>
      </c>
      <c r="K1980">
        <v>204.4</v>
      </c>
      <c r="L1980">
        <v>-188.447</v>
      </c>
      <c r="O1980">
        <v>204.4</v>
      </c>
      <c r="P1980">
        <v>-196.60700645143311</v>
      </c>
      <c r="Q1980">
        <f t="shared" si="30"/>
        <v>-196.599335224361</v>
      </c>
    </row>
    <row r="1981" spans="1:17" x14ac:dyDescent="0.25">
      <c r="A1981">
        <v>204.2</v>
      </c>
      <c r="B1981">
        <v>-197.62100000000001</v>
      </c>
      <c r="C1981">
        <v>204.2</v>
      </c>
      <c r="D1981">
        <v>-199.25800000000001</v>
      </c>
      <c r="E1981">
        <v>204.2</v>
      </c>
      <c r="F1981">
        <v>-140.06100000000001</v>
      </c>
      <c r="G1981">
        <v>204.2</v>
      </c>
      <c r="H1981">
        <v>-199.25800000000001</v>
      </c>
      <c r="I1981">
        <v>204.2</v>
      </c>
      <c r="J1981">
        <v>-192.27099999999999</v>
      </c>
      <c r="K1981">
        <v>204.2</v>
      </c>
      <c r="L1981">
        <v>-187.75800000000001</v>
      </c>
      <c r="O1981">
        <v>204.2</v>
      </c>
      <c r="P1981">
        <v>-196.26956100927984</v>
      </c>
      <c r="Q1981">
        <f t="shared" si="30"/>
        <v>-196.26190941262098</v>
      </c>
    </row>
    <row r="1982" spans="1:17" x14ac:dyDescent="0.25">
      <c r="A1982">
        <v>204</v>
      </c>
      <c r="B1982">
        <v>-196.98</v>
      </c>
      <c r="C1982">
        <v>204</v>
      </c>
      <c r="D1982">
        <v>-199.27799999999999</v>
      </c>
      <c r="E1982">
        <v>204</v>
      </c>
      <c r="F1982">
        <v>-139.94499999999999</v>
      </c>
      <c r="G1982">
        <v>204</v>
      </c>
      <c r="H1982">
        <v>-199.27799999999999</v>
      </c>
      <c r="I1982">
        <v>204</v>
      </c>
      <c r="J1982">
        <v>-191.28800000000001</v>
      </c>
      <c r="K1982">
        <v>204</v>
      </c>
      <c r="L1982">
        <v>-187.29</v>
      </c>
      <c r="O1982">
        <v>204</v>
      </c>
      <c r="P1982">
        <v>-195.90916077714999</v>
      </c>
      <c r="Q1982">
        <f t="shared" si="30"/>
        <v>-195.90158607428148</v>
      </c>
    </row>
    <row r="1983" spans="1:17" x14ac:dyDescent="0.25">
      <c r="A1983">
        <v>203.8</v>
      </c>
      <c r="B1983">
        <v>-196.23400000000001</v>
      </c>
      <c r="C1983">
        <v>203.8</v>
      </c>
      <c r="D1983">
        <v>-199.26300000000001</v>
      </c>
      <c r="E1983">
        <v>203.8</v>
      </c>
      <c r="F1983">
        <v>-139.79900000000001</v>
      </c>
      <c r="G1983">
        <v>203.8</v>
      </c>
      <c r="H1983">
        <v>-199.26300000000001</v>
      </c>
      <c r="I1983">
        <v>203.8</v>
      </c>
      <c r="J1983">
        <v>-190.38200000000001</v>
      </c>
      <c r="K1983">
        <v>203.8</v>
      </c>
      <c r="L1983">
        <v>-186.57</v>
      </c>
      <c r="O1983">
        <v>203.8</v>
      </c>
      <c r="P1983">
        <v>-195.52603643641467</v>
      </c>
      <c r="Q1983">
        <f t="shared" si="30"/>
        <v>-195.51859708183383</v>
      </c>
    </row>
    <row r="1984" spans="1:17" x14ac:dyDescent="0.25">
      <c r="A1984">
        <v>203.6</v>
      </c>
      <c r="B1984">
        <v>-195.845</v>
      </c>
      <c r="C1984">
        <v>203.6</v>
      </c>
      <c r="D1984">
        <v>-199.267</v>
      </c>
      <c r="E1984">
        <v>203.6</v>
      </c>
      <c r="F1984">
        <v>-139.572</v>
      </c>
      <c r="G1984">
        <v>203.6</v>
      </c>
      <c r="H1984">
        <v>-199.267</v>
      </c>
      <c r="I1984">
        <v>203.6</v>
      </c>
      <c r="J1984">
        <v>-189.71</v>
      </c>
      <c r="K1984">
        <v>203.6</v>
      </c>
      <c r="L1984">
        <v>-185.73099999999999</v>
      </c>
      <c r="O1984">
        <v>203.6</v>
      </c>
      <c r="P1984">
        <v>-195.12059403193689</v>
      </c>
      <c r="Q1984">
        <f t="shared" si="30"/>
        <v>-195.11334966627609</v>
      </c>
    </row>
    <row r="1985" spans="1:17" x14ac:dyDescent="0.25">
      <c r="A1985">
        <v>203.4</v>
      </c>
      <c r="B1985">
        <v>-195.67500000000001</v>
      </c>
      <c r="C1985">
        <v>203.4</v>
      </c>
      <c r="D1985">
        <v>-199.34299999999999</v>
      </c>
      <c r="E1985">
        <v>203.4</v>
      </c>
      <c r="F1985">
        <v>-139.57300000000001</v>
      </c>
      <c r="G1985">
        <v>203.4</v>
      </c>
      <c r="H1985">
        <v>-199.345</v>
      </c>
      <c r="I1985">
        <v>203.4</v>
      </c>
      <c r="J1985">
        <v>-188.98</v>
      </c>
      <c r="K1985">
        <v>203.4</v>
      </c>
      <c r="L1985">
        <v>-185.37299999999999</v>
      </c>
      <c r="O1985">
        <v>203.4</v>
      </c>
      <c r="P1985">
        <v>-194.69341853047669</v>
      </c>
      <c r="Q1985">
        <f t="shared" si="30"/>
        <v>-194.68643009671896</v>
      </c>
    </row>
    <row r="1986" spans="1:17" x14ac:dyDescent="0.25">
      <c r="A1986">
        <v>203.2</v>
      </c>
      <c r="B1986">
        <v>-195.327</v>
      </c>
      <c r="C1986">
        <v>203.2</v>
      </c>
      <c r="D1986">
        <v>-199.387</v>
      </c>
      <c r="E1986">
        <v>203.2</v>
      </c>
      <c r="F1986">
        <v>-139.101</v>
      </c>
      <c r="G1986">
        <v>203.2</v>
      </c>
      <c r="H1986">
        <v>-199.38900000000001</v>
      </c>
      <c r="I1986">
        <v>203.2</v>
      </c>
      <c r="J1986">
        <v>-188.34299999999999</v>
      </c>
      <c r="K1986">
        <v>203.2</v>
      </c>
      <c r="L1986">
        <v>-184.774</v>
      </c>
      <c r="O1986">
        <v>203.2</v>
      </c>
      <c r="P1986">
        <v>-194.24527772774329</v>
      </c>
      <c r="Q1986">
        <f t="shared" si="30"/>
        <v>-194.23860763588118</v>
      </c>
    </row>
    <row r="1987" spans="1:17" x14ac:dyDescent="0.25">
      <c r="A1987">
        <v>203</v>
      </c>
      <c r="B1987">
        <v>-194.65</v>
      </c>
      <c r="C1987">
        <v>203</v>
      </c>
      <c r="D1987">
        <v>-199.46100000000001</v>
      </c>
      <c r="E1987">
        <v>203</v>
      </c>
      <c r="F1987">
        <v>-138.71100000000001</v>
      </c>
      <c r="G1987">
        <v>203</v>
      </c>
      <c r="H1987">
        <v>-199.46299999999999</v>
      </c>
      <c r="I1987">
        <v>203</v>
      </c>
      <c r="J1987">
        <v>-187.292</v>
      </c>
      <c r="K1987">
        <v>203</v>
      </c>
      <c r="L1987">
        <v>-184.167</v>
      </c>
      <c r="O1987">
        <v>203</v>
      </c>
      <c r="P1987">
        <v>-193.77712664942354</v>
      </c>
      <c r="Q1987">
        <f t="shared" ref="Q1987:Q2050" si="31">AVERAGE(P1986:P1988)</f>
        <v>-193.77083890151701</v>
      </c>
    </row>
    <row r="1988" spans="1:17" x14ac:dyDescent="0.25">
      <c r="A1988">
        <v>202.8</v>
      </c>
      <c r="B1988">
        <v>-194.00700000000001</v>
      </c>
      <c r="C1988">
        <v>202.8</v>
      </c>
      <c r="D1988">
        <v>-199.482</v>
      </c>
      <c r="E1988">
        <v>202.8</v>
      </c>
      <c r="F1988">
        <v>-138.69800000000001</v>
      </c>
      <c r="G1988">
        <v>202.8</v>
      </c>
      <c r="H1988">
        <v>-199.48500000000001</v>
      </c>
      <c r="I1988">
        <v>202.8</v>
      </c>
      <c r="J1988">
        <v>-186.63900000000001</v>
      </c>
      <c r="K1988">
        <v>202.8</v>
      </c>
      <c r="L1988">
        <v>-183.02</v>
      </c>
      <c r="O1988">
        <v>202.8</v>
      </c>
      <c r="P1988">
        <v>-193.29011232738426</v>
      </c>
      <c r="Q1988">
        <f t="shared" si="31"/>
        <v>-193.28427250985598</v>
      </c>
    </row>
    <row r="1989" spans="1:17" x14ac:dyDescent="0.25">
      <c r="A1989">
        <v>202.6</v>
      </c>
      <c r="B1989">
        <v>-193.524</v>
      </c>
      <c r="C1989">
        <v>202.6</v>
      </c>
      <c r="D1989">
        <v>-199.547</v>
      </c>
      <c r="E1989">
        <v>202.6</v>
      </c>
      <c r="F1989">
        <v>-138.81700000000001</v>
      </c>
      <c r="G1989">
        <v>202.6</v>
      </c>
      <c r="H1989">
        <v>-199.54900000000001</v>
      </c>
      <c r="I1989">
        <v>202.6</v>
      </c>
      <c r="J1989">
        <v>-185.654</v>
      </c>
      <c r="K1989">
        <v>202.6</v>
      </c>
      <c r="L1989">
        <v>-182.36500000000001</v>
      </c>
      <c r="O1989">
        <v>202.6</v>
      </c>
      <c r="P1989">
        <v>-192.78557855276009</v>
      </c>
      <c r="Q1989">
        <f t="shared" si="31"/>
        <v>-192.78025360894082</v>
      </c>
    </row>
    <row r="1990" spans="1:17" x14ac:dyDescent="0.25">
      <c r="A1990">
        <v>202.4</v>
      </c>
      <c r="B1990">
        <v>-192.798</v>
      </c>
      <c r="C1990">
        <v>202.4</v>
      </c>
      <c r="D1990">
        <v>-199.59700000000001</v>
      </c>
      <c r="E1990">
        <v>202.4</v>
      </c>
      <c r="F1990">
        <v>-138.429</v>
      </c>
      <c r="G1990">
        <v>202.4</v>
      </c>
      <c r="H1990">
        <v>-199.59899999999999</v>
      </c>
      <c r="I1990">
        <v>202.4</v>
      </c>
      <c r="J1990">
        <v>-185.072</v>
      </c>
      <c r="K1990">
        <v>202.4</v>
      </c>
      <c r="L1990">
        <v>-181.53899999999999</v>
      </c>
      <c r="O1990">
        <v>202.4</v>
      </c>
      <c r="P1990">
        <v>-192.26506994667815</v>
      </c>
      <c r="Q1990">
        <f t="shared" si="31"/>
        <v>-192.26032765988509</v>
      </c>
    </row>
    <row r="1991" spans="1:17" x14ac:dyDescent="0.25">
      <c r="A1991">
        <v>202.2</v>
      </c>
      <c r="B1991">
        <v>-192.535</v>
      </c>
      <c r="C1991">
        <v>202.2</v>
      </c>
      <c r="D1991">
        <v>-199.703</v>
      </c>
      <c r="E1991">
        <v>202.2</v>
      </c>
      <c r="F1991">
        <v>-137.99100000000001</v>
      </c>
      <c r="G1991">
        <v>202.2</v>
      </c>
      <c r="H1991">
        <v>-199.70599999999999</v>
      </c>
      <c r="I1991">
        <v>202.2</v>
      </c>
      <c r="J1991">
        <v>-184.98599999999999</v>
      </c>
      <c r="K1991">
        <v>202.2</v>
      </c>
      <c r="L1991">
        <v>-180.7</v>
      </c>
      <c r="O1991">
        <v>202.2</v>
      </c>
      <c r="P1991">
        <v>-191.73033448021707</v>
      </c>
      <c r="Q1991">
        <f t="shared" si="31"/>
        <v>-191.72624262449222</v>
      </c>
    </row>
    <row r="1992" spans="1:17" x14ac:dyDescent="0.25">
      <c r="A1992">
        <v>202</v>
      </c>
      <c r="B1992">
        <v>-192.143</v>
      </c>
      <c r="C1992">
        <v>202</v>
      </c>
      <c r="D1992">
        <v>-199.72800000000001</v>
      </c>
      <c r="E1992">
        <v>202</v>
      </c>
      <c r="F1992">
        <v>-137.52600000000001</v>
      </c>
      <c r="G1992">
        <v>202</v>
      </c>
      <c r="H1992">
        <v>-199.73</v>
      </c>
      <c r="I1992">
        <v>202</v>
      </c>
      <c r="J1992">
        <v>-184.267</v>
      </c>
      <c r="K1992">
        <v>202</v>
      </c>
      <c r="L1992">
        <v>-180.07599999999999</v>
      </c>
      <c r="O1992">
        <v>202</v>
      </c>
      <c r="P1992">
        <v>-191.18332344658143</v>
      </c>
      <c r="Q1992">
        <f t="shared" si="31"/>
        <v>-191.17994859595606</v>
      </c>
    </row>
    <row r="1993" spans="1:17" x14ac:dyDescent="0.25">
      <c r="A1993">
        <v>201.8</v>
      </c>
      <c r="B1993">
        <v>-191.614</v>
      </c>
      <c r="C1993">
        <v>201.8</v>
      </c>
      <c r="D1993">
        <v>-199.49799999999999</v>
      </c>
      <c r="E1993">
        <v>201.8</v>
      </c>
      <c r="F1993">
        <v>-136.97800000000001</v>
      </c>
      <c r="G1993">
        <v>201.8</v>
      </c>
      <c r="H1993">
        <v>-199.81200000000001</v>
      </c>
      <c r="I1993">
        <v>201.8</v>
      </c>
      <c r="J1993">
        <v>-183.69900000000001</v>
      </c>
      <c r="K1993">
        <v>201.8</v>
      </c>
      <c r="L1993">
        <v>-179.024</v>
      </c>
      <c r="O1993">
        <v>201.8</v>
      </c>
      <c r="P1993">
        <v>-190.62618786106975</v>
      </c>
      <c r="Q1993">
        <f t="shared" si="31"/>
        <v>-190.6235938853296</v>
      </c>
    </row>
    <row r="1994" spans="1:17" x14ac:dyDescent="0.25">
      <c r="A1994">
        <v>201.6</v>
      </c>
      <c r="B1994">
        <v>-190.99700000000001</v>
      </c>
      <c r="C1994">
        <v>201.6</v>
      </c>
      <c r="D1994">
        <v>-198.898</v>
      </c>
      <c r="E1994">
        <v>201.6</v>
      </c>
      <c r="F1994">
        <v>-136.42699999999999</v>
      </c>
      <c r="G1994">
        <v>201.6</v>
      </c>
      <c r="H1994">
        <v>-199.70500000000001</v>
      </c>
      <c r="I1994">
        <v>201.6</v>
      </c>
      <c r="J1994">
        <v>-183.173</v>
      </c>
      <c r="K1994">
        <v>201.6</v>
      </c>
      <c r="L1994">
        <v>-178.06299999999999</v>
      </c>
      <c r="O1994">
        <v>201.6</v>
      </c>
      <c r="P1994">
        <v>-190.06127034833767</v>
      </c>
      <c r="Q1994">
        <f t="shared" si="31"/>
        <v>-190.05951665977372</v>
      </c>
    </row>
    <row r="1995" spans="1:17" x14ac:dyDescent="0.25">
      <c r="A1995">
        <v>201.4</v>
      </c>
      <c r="B1995">
        <v>-190.24100000000001</v>
      </c>
      <c r="C1995">
        <v>201.4</v>
      </c>
      <c r="D1995">
        <v>-198.33600000000001</v>
      </c>
      <c r="E1995">
        <v>201.4</v>
      </c>
      <c r="F1995">
        <v>-135.68199999999999</v>
      </c>
      <c r="G1995">
        <v>201.4</v>
      </c>
      <c r="H1995">
        <v>-199.54499999999999</v>
      </c>
      <c r="I1995">
        <v>201.4</v>
      </c>
      <c r="J1995">
        <v>-182.404</v>
      </c>
      <c r="K1995">
        <v>201.4</v>
      </c>
      <c r="L1995">
        <v>-176.76300000000001</v>
      </c>
      <c r="O1995">
        <v>201.4</v>
      </c>
      <c r="P1995">
        <v>-189.49109176991377</v>
      </c>
      <c r="Q1995">
        <f t="shared" si="31"/>
        <v>-189.49023141751073</v>
      </c>
    </row>
    <row r="1996" spans="1:17" x14ac:dyDescent="0.25">
      <c r="A1996">
        <v>201.2</v>
      </c>
      <c r="B1996">
        <v>-189.166</v>
      </c>
      <c r="C1996">
        <v>201.2</v>
      </c>
      <c r="D1996">
        <v>-197.95400000000001</v>
      </c>
      <c r="E1996">
        <v>201.2</v>
      </c>
      <c r="F1996">
        <v>-134.774</v>
      </c>
      <c r="G1996">
        <v>201.2</v>
      </c>
      <c r="H1996">
        <v>-199.44499999999999</v>
      </c>
      <c r="I1996">
        <v>201.2</v>
      </c>
      <c r="J1996">
        <v>-181.542</v>
      </c>
      <c r="K1996">
        <v>201.2</v>
      </c>
      <c r="L1996">
        <v>-175.87799999999999</v>
      </c>
      <c r="O1996">
        <v>201.2</v>
      </c>
      <c r="P1996">
        <v>-188.91833213428075</v>
      </c>
      <c r="Q1996">
        <f t="shared" si="31"/>
        <v>-188.91840986570253</v>
      </c>
    </row>
    <row r="1997" spans="1:17" x14ac:dyDescent="0.25">
      <c r="A1997">
        <v>201</v>
      </c>
      <c r="B1997">
        <v>-188.584</v>
      </c>
      <c r="C1997">
        <v>201</v>
      </c>
      <c r="D1997">
        <v>-197.81100000000001</v>
      </c>
      <c r="E1997">
        <v>201</v>
      </c>
      <c r="F1997">
        <v>-133.79</v>
      </c>
      <c r="G1997">
        <v>201</v>
      </c>
      <c r="H1997">
        <v>-199.41399999999999</v>
      </c>
      <c r="I1997">
        <v>201</v>
      </c>
      <c r="J1997">
        <v>-180.904</v>
      </c>
      <c r="K1997">
        <v>201</v>
      </c>
      <c r="L1997">
        <v>-175.24299999999999</v>
      </c>
      <c r="O1997">
        <v>201</v>
      </c>
      <c r="P1997">
        <v>-188.34580569291305</v>
      </c>
      <c r="Q1997">
        <f t="shared" si="31"/>
        <v>-188.34685611778687</v>
      </c>
    </row>
    <row r="1998" spans="1:17" x14ac:dyDescent="0.25">
      <c r="A1998">
        <v>200.8</v>
      </c>
      <c r="B1998">
        <v>-187.30699999999999</v>
      </c>
      <c r="C1998">
        <v>200.8</v>
      </c>
      <c r="D1998">
        <v>-197.38800000000001</v>
      </c>
      <c r="E1998">
        <v>200.8</v>
      </c>
      <c r="F1998">
        <v>-131.976</v>
      </c>
      <c r="G1998">
        <v>200.8</v>
      </c>
      <c r="H1998">
        <v>-199.38300000000001</v>
      </c>
      <c r="I1998">
        <v>200.8</v>
      </c>
      <c r="J1998">
        <v>-180.45099999999999</v>
      </c>
      <c r="K1998">
        <v>200.8</v>
      </c>
      <c r="L1998">
        <v>-174.38</v>
      </c>
      <c r="O1998">
        <v>200.8</v>
      </c>
      <c r="P1998">
        <v>-187.77643052616688</v>
      </c>
      <c r="Q1998">
        <f t="shared" si="31"/>
        <v>-187.77847651488068</v>
      </c>
    </row>
    <row r="1999" spans="1:17" x14ac:dyDescent="0.25">
      <c r="A1999">
        <v>200.6</v>
      </c>
      <c r="B1999">
        <v>-186.47</v>
      </c>
      <c r="C1999">
        <v>200.6</v>
      </c>
      <c r="D1999">
        <v>-196.92</v>
      </c>
      <c r="E1999">
        <v>200.6</v>
      </c>
      <c r="F1999">
        <v>-130.63499999999999</v>
      </c>
      <c r="G1999">
        <v>200.6</v>
      </c>
      <c r="H1999">
        <v>-199.32400000000001</v>
      </c>
      <c r="I1999">
        <v>200.6</v>
      </c>
      <c r="J1999">
        <v>-180.30699999999999</v>
      </c>
      <c r="K1999">
        <v>200.6</v>
      </c>
      <c r="L1999">
        <v>-173.523</v>
      </c>
      <c r="O1999">
        <v>200.6</v>
      </c>
      <c r="P1999">
        <v>-187.21319332556206</v>
      </c>
      <c r="Q1999">
        <f t="shared" si="31"/>
        <v>-187.21624476558807</v>
      </c>
    </row>
    <row r="2000" spans="1:17" x14ac:dyDescent="0.25">
      <c r="A2000">
        <v>200.4</v>
      </c>
      <c r="B2000">
        <v>-185.785</v>
      </c>
      <c r="C2000">
        <v>200.4</v>
      </c>
      <c r="D2000">
        <v>-196.68100000000001</v>
      </c>
      <c r="E2000">
        <v>200.4</v>
      </c>
      <c r="F2000">
        <v>-129.69200000000001</v>
      </c>
      <c r="G2000">
        <v>200.4</v>
      </c>
      <c r="H2000">
        <v>-199.291</v>
      </c>
      <c r="I2000">
        <v>200.4</v>
      </c>
      <c r="J2000">
        <v>-180.11</v>
      </c>
      <c r="K2000">
        <v>200.4</v>
      </c>
      <c r="L2000">
        <v>-172.95400000000001</v>
      </c>
      <c r="O2000">
        <v>200.4</v>
      </c>
      <c r="P2000">
        <v>-186.65911044503528</v>
      </c>
      <c r="Q2000">
        <f t="shared" si="31"/>
        <v>-186.66316345237416</v>
      </c>
    </row>
    <row r="2001" spans="1:17" x14ac:dyDescent="0.25">
      <c r="A2001">
        <v>200.2</v>
      </c>
      <c r="B2001">
        <v>-185.17099999999999</v>
      </c>
      <c r="C2001">
        <v>200.2</v>
      </c>
      <c r="D2001">
        <v>-196.667</v>
      </c>
      <c r="E2001">
        <v>200.2</v>
      </c>
      <c r="F2001">
        <v>-128.70699999999999</v>
      </c>
      <c r="G2001">
        <v>200.2</v>
      </c>
      <c r="H2001">
        <v>-199.30600000000001</v>
      </c>
      <c r="I2001">
        <v>200.2</v>
      </c>
      <c r="J2001">
        <v>-179.61</v>
      </c>
      <c r="K2001">
        <v>200.2</v>
      </c>
      <c r="L2001">
        <v>-172.21199999999999</v>
      </c>
      <c r="O2001">
        <v>200.2</v>
      </c>
      <c r="P2001">
        <v>-186.11718658652512</v>
      </c>
      <c r="Q2001">
        <f t="shared" si="31"/>
        <v>-186.12222323501928</v>
      </c>
    </row>
    <row r="2002" spans="1:17" x14ac:dyDescent="0.25">
      <c r="A2002">
        <v>200</v>
      </c>
      <c r="B2002">
        <v>-184.453</v>
      </c>
      <c r="C2002">
        <v>200</v>
      </c>
      <c r="D2002">
        <v>-196.553</v>
      </c>
      <c r="E2002">
        <v>200</v>
      </c>
      <c r="F2002">
        <v>-127.66500000000001</v>
      </c>
      <c r="G2002">
        <v>200</v>
      </c>
      <c r="H2002">
        <v>-199.28200000000001</v>
      </c>
      <c r="I2002">
        <v>200</v>
      </c>
      <c r="J2002">
        <v>-178.75899999999999</v>
      </c>
      <c r="K2002">
        <v>200</v>
      </c>
      <c r="L2002">
        <v>-171.137</v>
      </c>
      <c r="O2002">
        <v>200</v>
      </c>
      <c r="P2002">
        <v>-185.59037267349746</v>
      </c>
      <c r="Q2002">
        <f t="shared" si="31"/>
        <v>-185.59636126221821</v>
      </c>
    </row>
    <row r="2003" spans="1:17" x14ac:dyDescent="0.25">
      <c r="A2003">
        <v>199.8</v>
      </c>
      <c r="B2003">
        <v>-183.96199999999999</v>
      </c>
      <c r="C2003">
        <v>199.8</v>
      </c>
      <c r="D2003">
        <v>-196.393</v>
      </c>
      <c r="E2003">
        <v>199.8</v>
      </c>
      <c r="F2003">
        <v>-126.965</v>
      </c>
      <c r="G2003">
        <v>199.8</v>
      </c>
      <c r="H2003">
        <v>-199.268</v>
      </c>
      <c r="I2003">
        <v>199.8</v>
      </c>
      <c r="J2003">
        <v>-177.95500000000001</v>
      </c>
      <c r="K2003">
        <v>199.8</v>
      </c>
      <c r="L2003">
        <v>-169.935</v>
      </c>
      <c r="O2003">
        <v>199.8</v>
      </c>
      <c r="P2003">
        <v>-185.08152452663202</v>
      </c>
      <c r="Q2003">
        <f t="shared" si="31"/>
        <v>-185.08842035875918</v>
      </c>
    </row>
    <row r="2004" spans="1:17" x14ac:dyDescent="0.25">
      <c r="A2004">
        <v>199.6</v>
      </c>
      <c r="B2004">
        <v>-183.452</v>
      </c>
      <c r="C2004">
        <v>199.6</v>
      </c>
      <c r="D2004">
        <v>-196.00299999999999</v>
      </c>
      <c r="E2004">
        <v>199.6</v>
      </c>
      <c r="F2004">
        <v>-126.32</v>
      </c>
      <c r="G2004">
        <v>199.6</v>
      </c>
      <c r="H2004">
        <v>-199.26400000000001</v>
      </c>
      <c r="I2004">
        <v>199.6</v>
      </c>
      <c r="J2004">
        <v>-177.714</v>
      </c>
      <c r="K2004">
        <v>199.6</v>
      </c>
      <c r="L2004">
        <v>-169.309</v>
      </c>
      <c r="O2004">
        <v>199.6</v>
      </c>
      <c r="P2004">
        <v>-184.59336387614806</v>
      </c>
      <c r="Q2004">
        <f t="shared" si="31"/>
        <v>-184.60111047570342</v>
      </c>
    </row>
    <row r="2005" spans="1:17" x14ac:dyDescent="0.25">
      <c r="A2005">
        <v>199.4</v>
      </c>
      <c r="B2005">
        <v>-183.03800000000001</v>
      </c>
      <c r="C2005">
        <v>199.4</v>
      </c>
      <c r="D2005">
        <v>-195.59399999999999</v>
      </c>
      <c r="E2005">
        <v>199.4</v>
      </c>
      <c r="F2005">
        <v>-124.279</v>
      </c>
      <c r="G2005">
        <v>199.4</v>
      </c>
      <c r="H2005">
        <v>-199.20099999999999</v>
      </c>
      <c r="I2005">
        <v>199.4</v>
      </c>
      <c r="J2005">
        <v>-177.22900000000001</v>
      </c>
      <c r="K2005">
        <v>199.4</v>
      </c>
      <c r="L2005">
        <v>-168.65700000000001</v>
      </c>
      <c r="O2005">
        <v>199.4</v>
      </c>
      <c r="P2005">
        <v>-184.12844302433018</v>
      </c>
      <c r="Q2005">
        <f t="shared" si="31"/>
        <v>-184.13697367402403</v>
      </c>
    </row>
    <row r="2006" spans="1:17" x14ac:dyDescent="0.25">
      <c r="A2006">
        <v>199.2</v>
      </c>
      <c r="B2006">
        <v>-182.44499999999999</v>
      </c>
      <c r="C2006">
        <v>199.2</v>
      </c>
      <c r="D2006">
        <v>-195.471</v>
      </c>
      <c r="E2006">
        <v>199.2</v>
      </c>
      <c r="F2006">
        <v>-123.096</v>
      </c>
      <c r="G2006">
        <v>199.2</v>
      </c>
      <c r="H2006">
        <v>-199.15</v>
      </c>
      <c r="I2006">
        <v>199.2</v>
      </c>
      <c r="J2006">
        <v>-176.65</v>
      </c>
      <c r="K2006">
        <v>199.2</v>
      </c>
      <c r="L2006">
        <v>-167.745</v>
      </c>
      <c r="O2006">
        <v>199.2</v>
      </c>
      <c r="P2006">
        <v>-183.68911412159386</v>
      </c>
      <c r="Q2006">
        <f t="shared" si="31"/>
        <v>-183.6983535701402</v>
      </c>
    </row>
    <row r="2007" spans="1:17" x14ac:dyDescent="0.25">
      <c r="A2007">
        <v>199</v>
      </c>
      <c r="B2007">
        <v>-181.83500000000001</v>
      </c>
      <c r="C2007">
        <v>199</v>
      </c>
      <c r="D2007">
        <v>-195.20599999999999</v>
      </c>
      <c r="E2007">
        <v>199</v>
      </c>
      <c r="F2007">
        <v>-122.48099999999999</v>
      </c>
      <c r="G2007">
        <v>199</v>
      </c>
      <c r="H2007">
        <v>-199.113</v>
      </c>
      <c r="I2007">
        <v>199</v>
      </c>
      <c r="J2007">
        <v>-176.08600000000001</v>
      </c>
      <c r="K2007">
        <v>199</v>
      </c>
      <c r="L2007">
        <v>-166.79300000000001</v>
      </c>
      <c r="O2007">
        <v>199</v>
      </c>
      <c r="P2007">
        <v>-183.27750356449653</v>
      </c>
      <c r="Q2007">
        <f t="shared" si="31"/>
        <v>-183.28736972899</v>
      </c>
    </row>
    <row r="2008" spans="1:17" x14ac:dyDescent="0.25">
      <c r="A2008">
        <v>198.8</v>
      </c>
      <c r="B2008">
        <v>-181.13800000000001</v>
      </c>
      <c r="C2008">
        <v>198.8</v>
      </c>
      <c r="D2008">
        <v>-194.697</v>
      </c>
      <c r="E2008">
        <v>198.8</v>
      </c>
      <c r="F2008">
        <v>-121.8</v>
      </c>
      <c r="G2008">
        <v>198.8</v>
      </c>
      <c r="H2008">
        <v>-199.08600000000001</v>
      </c>
      <c r="I2008">
        <v>198.8</v>
      </c>
      <c r="J2008">
        <v>-175.72800000000001</v>
      </c>
      <c r="K2008">
        <v>198.8</v>
      </c>
      <c r="L2008">
        <v>-165.816</v>
      </c>
      <c r="O2008">
        <v>198.8</v>
      </c>
      <c r="P2008">
        <v>-182.89549150087953</v>
      </c>
      <c r="Q2008">
        <f t="shared" si="31"/>
        <v>-182.90589698255283</v>
      </c>
    </row>
    <row r="2009" spans="1:17" x14ac:dyDescent="0.25">
      <c r="A2009">
        <v>198.6</v>
      </c>
      <c r="B2009">
        <v>-180.398</v>
      </c>
      <c r="C2009">
        <v>198.6</v>
      </c>
      <c r="D2009">
        <v>-194.59299999999999</v>
      </c>
      <c r="E2009">
        <v>198.6</v>
      </c>
      <c r="F2009">
        <v>-121.184</v>
      </c>
      <c r="G2009">
        <v>198.6</v>
      </c>
      <c r="H2009">
        <v>-199.12799999999999</v>
      </c>
      <c r="I2009">
        <v>198.6</v>
      </c>
      <c r="J2009">
        <v>-175.529</v>
      </c>
      <c r="K2009">
        <v>198.6</v>
      </c>
      <c r="L2009">
        <v>-164.93100000000001</v>
      </c>
      <c r="O2009">
        <v>198.6</v>
      </c>
      <c r="P2009">
        <v>-182.54469588228244</v>
      </c>
      <c r="Q2009">
        <f t="shared" si="31"/>
        <v>-182.55554912455366</v>
      </c>
    </row>
    <row r="2010" spans="1:17" x14ac:dyDescent="0.25">
      <c r="A2010">
        <v>198.4</v>
      </c>
      <c r="B2010">
        <v>-180.054</v>
      </c>
      <c r="C2010">
        <v>198.4</v>
      </c>
      <c r="D2010">
        <v>-195.119</v>
      </c>
      <c r="E2010">
        <v>198.4</v>
      </c>
      <c r="F2010">
        <v>-120.59099999999999</v>
      </c>
      <c r="G2010">
        <v>198.4</v>
      </c>
      <c r="H2010">
        <v>-199.24799999999999</v>
      </c>
      <c r="I2010">
        <v>198.4</v>
      </c>
      <c r="J2010">
        <v>-175.38300000000001</v>
      </c>
      <c r="K2010">
        <v>198.4</v>
      </c>
      <c r="L2010">
        <v>-164.55199999999999</v>
      </c>
      <c r="O2010">
        <v>198.4</v>
      </c>
      <c r="P2010">
        <v>-182.22645999049902</v>
      </c>
      <c r="Q2010">
        <f t="shared" si="31"/>
        <v>-182.23766593773203</v>
      </c>
    </row>
    <row r="2011" spans="1:17" x14ac:dyDescent="0.25">
      <c r="A2011">
        <v>198.2</v>
      </c>
      <c r="B2011">
        <v>-179.60499999999999</v>
      </c>
      <c r="C2011">
        <v>198.2</v>
      </c>
      <c r="D2011">
        <v>-195.67699999999999</v>
      </c>
      <c r="E2011">
        <v>198.2</v>
      </c>
      <c r="F2011">
        <v>-120.03100000000001</v>
      </c>
      <c r="G2011">
        <v>198.2</v>
      </c>
      <c r="H2011">
        <v>-199.45699999999999</v>
      </c>
      <c r="I2011">
        <v>198.2</v>
      </c>
      <c r="J2011">
        <v>-175.26499999999999</v>
      </c>
      <c r="K2011">
        <v>198.2</v>
      </c>
      <c r="L2011">
        <v>-164.33</v>
      </c>
      <c r="O2011">
        <v>198.2</v>
      </c>
      <c r="P2011">
        <v>-181.94184194041463</v>
      </c>
      <c r="Q2011">
        <f t="shared" si="31"/>
        <v>-181.95330210367274</v>
      </c>
    </row>
    <row r="2012" spans="1:17" x14ac:dyDescent="0.25">
      <c r="A2012">
        <v>198</v>
      </c>
      <c r="B2012">
        <v>-179.482</v>
      </c>
      <c r="C2012">
        <v>198</v>
      </c>
      <c r="D2012">
        <v>-195.762</v>
      </c>
      <c r="E2012">
        <v>198</v>
      </c>
      <c r="F2012">
        <v>-119.887</v>
      </c>
      <c r="G2012">
        <v>198</v>
      </c>
      <c r="H2012">
        <v>-199.63399999999999</v>
      </c>
      <c r="I2012">
        <v>198</v>
      </c>
      <c r="J2012">
        <v>-175.274</v>
      </c>
      <c r="K2012">
        <v>198</v>
      </c>
      <c r="L2012">
        <v>-163.80799999999999</v>
      </c>
      <c r="O2012">
        <v>198</v>
      </c>
      <c r="P2012">
        <v>-181.69160438010451</v>
      </c>
      <c r="Q2012">
        <f t="shared" si="31"/>
        <v>-181.70321627992283</v>
      </c>
    </row>
    <row r="2013" spans="1:17" x14ac:dyDescent="0.25">
      <c r="A2013">
        <v>197.8</v>
      </c>
      <c r="B2013">
        <v>-179.89699999999999</v>
      </c>
      <c r="C2013">
        <v>197.8</v>
      </c>
      <c r="D2013">
        <v>-195.92400000000001</v>
      </c>
      <c r="E2013">
        <v>197.8</v>
      </c>
      <c r="F2013">
        <v>-120.29600000000001</v>
      </c>
      <c r="G2013">
        <v>197.8</v>
      </c>
      <c r="H2013">
        <v>-199.803</v>
      </c>
      <c r="I2013">
        <v>197.8</v>
      </c>
      <c r="J2013">
        <v>-175.673</v>
      </c>
      <c r="K2013">
        <v>197.8</v>
      </c>
      <c r="L2013">
        <v>-163.02199999999999</v>
      </c>
      <c r="O2013">
        <v>197.8</v>
      </c>
      <c r="P2013">
        <v>-181.47620251924934</v>
      </c>
      <c r="Q2013">
        <f t="shared" si="31"/>
        <v>-181.48785855069036</v>
      </c>
    </row>
    <row r="2014" spans="1:17" x14ac:dyDescent="0.25">
      <c r="A2014">
        <v>197.6</v>
      </c>
      <c r="B2014">
        <v>-179.61199999999999</v>
      </c>
      <c r="C2014">
        <v>197.6</v>
      </c>
      <c r="D2014">
        <v>-195.501</v>
      </c>
      <c r="E2014">
        <v>197.6</v>
      </c>
      <c r="F2014">
        <v>-120.202</v>
      </c>
      <c r="G2014">
        <v>197.6</v>
      </c>
      <c r="H2014">
        <v>-199.90199999999999</v>
      </c>
      <c r="I2014">
        <v>197.6</v>
      </c>
      <c r="J2014">
        <v>-175.715</v>
      </c>
      <c r="K2014">
        <v>197.6</v>
      </c>
      <c r="L2014">
        <v>-162.51400000000001</v>
      </c>
      <c r="O2014">
        <v>197.6</v>
      </c>
      <c r="P2014">
        <v>-181.29576875271718</v>
      </c>
      <c r="Q2014">
        <f t="shared" si="31"/>
        <v>-181.30735459851098</v>
      </c>
    </row>
    <row r="2015" spans="1:17" x14ac:dyDescent="0.25">
      <c r="A2015">
        <v>197.4</v>
      </c>
      <c r="B2015">
        <v>-180.34800000000001</v>
      </c>
      <c r="C2015">
        <v>197.4</v>
      </c>
      <c r="D2015">
        <v>-195.34200000000001</v>
      </c>
      <c r="E2015">
        <v>197.4</v>
      </c>
      <c r="F2015">
        <v>-119.923</v>
      </c>
      <c r="G2015">
        <v>197.4</v>
      </c>
      <c r="H2015">
        <v>-199.99299999999999</v>
      </c>
      <c r="I2015">
        <v>197.4</v>
      </c>
      <c r="J2015">
        <v>-175.624</v>
      </c>
      <c r="K2015">
        <v>197.4</v>
      </c>
      <c r="L2015">
        <v>-162.47</v>
      </c>
      <c r="O2015">
        <v>197.4</v>
      </c>
      <c r="P2015">
        <v>-181.15009252356643</v>
      </c>
      <c r="Q2015">
        <f t="shared" si="31"/>
        <v>-181.16148531935653</v>
      </c>
    </row>
    <row r="2016" spans="1:17" x14ac:dyDescent="0.25">
      <c r="A2016">
        <v>197.2</v>
      </c>
      <c r="B2016">
        <v>-180.416</v>
      </c>
      <c r="C2016">
        <v>197.2</v>
      </c>
      <c r="D2016">
        <v>-195.21600000000001</v>
      </c>
      <c r="E2016">
        <v>197.2</v>
      </c>
      <c r="F2016">
        <v>-119.83199999999999</v>
      </c>
      <c r="G2016">
        <v>197.2</v>
      </c>
      <c r="H2016">
        <v>-200.02099999999999</v>
      </c>
      <c r="I2016">
        <v>197.2</v>
      </c>
      <c r="J2016">
        <v>-174.88</v>
      </c>
      <c r="K2016">
        <v>197.2</v>
      </c>
      <c r="L2016">
        <v>-162.56100000000001</v>
      </c>
      <c r="O2016">
        <v>197.2</v>
      </c>
      <c r="P2016">
        <v>-181.03859468178595</v>
      </c>
      <c r="Q2016">
        <f t="shared" si="31"/>
        <v>-181.04966120499452</v>
      </c>
    </row>
    <row r="2017" spans="1:17" x14ac:dyDescent="0.25">
      <c r="A2017">
        <v>197</v>
      </c>
      <c r="B2017">
        <v>-180.48500000000001</v>
      </c>
      <c r="C2017">
        <v>197</v>
      </c>
      <c r="D2017">
        <v>-194.68</v>
      </c>
      <c r="E2017">
        <v>197</v>
      </c>
      <c r="F2017">
        <v>-119.65300000000001</v>
      </c>
      <c r="G2017">
        <v>197</v>
      </c>
      <c r="H2017">
        <v>-200.04599999999999</v>
      </c>
      <c r="I2017">
        <v>197</v>
      </c>
      <c r="J2017">
        <v>-174.09800000000001</v>
      </c>
      <c r="K2017">
        <v>197</v>
      </c>
      <c r="L2017">
        <v>-162.31100000000001</v>
      </c>
      <c r="O2017">
        <v>197</v>
      </c>
      <c r="P2017">
        <v>-180.96029640963116</v>
      </c>
      <c r="Q2017">
        <f t="shared" si="31"/>
        <v>-180.97089161184726</v>
      </c>
    </row>
    <row r="2018" spans="1:17" x14ac:dyDescent="0.25">
      <c r="A2018">
        <v>196.8</v>
      </c>
      <c r="B2018">
        <v>-179.85599999999999</v>
      </c>
      <c r="C2018">
        <v>196.8</v>
      </c>
      <c r="D2018">
        <v>-194.08</v>
      </c>
      <c r="E2018">
        <v>196.8</v>
      </c>
      <c r="F2018">
        <v>-119.46299999999999</v>
      </c>
      <c r="G2018">
        <v>196.8</v>
      </c>
      <c r="H2018">
        <v>-199.94499999999999</v>
      </c>
      <c r="I2018">
        <v>196.8</v>
      </c>
      <c r="J2018">
        <v>-173.73099999999999</v>
      </c>
      <c r="K2018">
        <v>196.8</v>
      </c>
      <c r="L2018">
        <v>-162.25899999999999</v>
      </c>
      <c r="O2018">
        <v>196.8</v>
      </c>
      <c r="P2018">
        <v>-180.91378374412463</v>
      </c>
      <c r="Q2018">
        <f t="shared" si="31"/>
        <v>-180.92374996879519</v>
      </c>
    </row>
    <row r="2019" spans="1:17" x14ac:dyDescent="0.25">
      <c r="A2019">
        <v>196.6</v>
      </c>
      <c r="B2019">
        <v>-179.11199999999999</v>
      </c>
      <c r="C2019">
        <v>196.6</v>
      </c>
      <c r="D2019">
        <v>-193.761</v>
      </c>
      <c r="E2019">
        <v>196.6</v>
      </c>
      <c r="F2019">
        <v>-119.586</v>
      </c>
      <c r="G2019">
        <v>196.6</v>
      </c>
      <c r="H2019">
        <v>-199.96700000000001</v>
      </c>
      <c r="I2019">
        <v>196.6</v>
      </c>
      <c r="J2019">
        <v>-173.72300000000001</v>
      </c>
      <c r="K2019">
        <v>196.6</v>
      </c>
      <c r="L2019">
        <v>-162.63499999999999</v>
      </c>
      <c r="O2019">
        <v>196.6</v>
      </c>
      <c r="P2019">
        <v>-180.89716975262979</v>
      </c>
      <c r="Q2019">
        <f t="shared" si="31"/>
        <v>-180.90633696970153</v>
      </c>
    </row>
    <row r="2020" spans="1:17" x14ac:dyDescent="0.25">
      <c r="A2020">
        <v>196.4</v>
      </c>
      <c r="B2020">
        <v>-178.584</v>
      </c>
      <c r="C2020">
        <v>196.4</v>
      </c>
      <c r="D2020">
        <v>-193.23099999999999</v>
      </c>
      <c r="E2020">
        <v>196.4</v>
      </c>
      <c r="F2020">
        <v>-119.67</v>
      </c>
      <c r="G2020">
        <v>196.4</v>
      </c>
      <c r="H2020">
        <v>-199.97800000000001</v>
      </c>
      <c r="I2020">
        <v>196.4</v>
      </c>
      <c r="J2020">
        <v>-173.40600000000001</v>
      </c>
      <c r="K2020">
        <v>196.4</v>
      </c>
      <c r="L2020">
        <v>-163.387</v>
      </c>
      <c r="O2020">
        <v>196.4</v>
      </c>
      <c r="P2020">
        <v>-180.90805741235013</v>
      </c>
      <c r="Q2020">
        <f t="shared" si="31"/>
        <v>-180.91624475660163</v>
      </c>
    </row>
    <row r="2021" spans="1:17" x14ac:dyDescent="0.25">
      <c r="A2021">
        <v>196.2</v>
      </c>
      <c r="B2021">
        <v>-178.715</v>
      </c>
      <c r="C2021">
        <v>196.2</v>
      </c>
      <c r="D2021">
        <v>-193.06100000000001</v>
      </c>
      <c r="E2021">
        <v>196.2</v>
      </c>
      <c r="F2021">
        <v>-120.24</v>
      </c>
      <c r="G2021">
        <v>196.2</v>
      </c>
      <c r="H2021">
        <v>-199.959</v>
      </c>
      <c r="I2021">
        <v>196.2</v>
      </c>
      <c r="J2021">
        <v>-172.86099999999999</v>
      </c>
      <c r="K2021">
        <v>196.2</v>
      </c>
      <c r="L2021">
        <v>-163.95099999999999</v>
      </c>
      <c r="O2021">
        <v>196.2</v>
      </c>
      <c r="P2021">
        <v>-180.94350710482504</v>
      </c>
      <c r="Q2021">
        <f t="shared" si="31"/>
        <v>-180.95052592548225</v>
      </c>
    </row>
    <row r="2022" spans="1:17" x14ac:dyDescent="0.25">
      <c r="A2022">
        <v>196</v>
      </c>
      <c r="B2022">
        <v>-179.13399999999999</v>
      </c>
      <c r="C2022">
        <v>196</v>
      </c>
      <c r="D2022">
        <v>-192.715</v>
      </c>
      <c r="E2022">
        <v>196</v>
      </c>
      <c r="F2022">
        <v>-120.28</v>
      </c>
      <c r="G2022">
        <v>196</v>
      </c>
      <c r="H2022">
        <v>-199.98400000000001</v>
      </c>
      <c r="I2022">
        <v>196</v>
      </c>
      <c r="J2022">
        <v>-172.40199999999999</v>
      </c>
      <c r="K2022">
        <v>196</v>
      </c>
      <c r="L2022">
        <v>-164.47900000000001</v>
      </c>
      <c r="O2022">
        <v>196</v>
      </c>
      <c r="P2022">
        <v>-181.00001325927164</v>
      </c>
      <c r="Q2022">
        <f t="shared" si="31"/>
        <v>-181.00567177918003</v>
      </c>
    </row>
    <row r="2023" spans="1:17" x14ac:dyDescent="0.25">
      <c r="A2023">
        <v>195.8</v>
      </c>
      <c r="B2023">
        <v>-179.69300000000001</v>
      </c>
      <c r="C2023">
        <v>195.8</v>
      </c>
      <c r="D2023">
        <v>-192.773</v>
      </c>
      <c r="E2023">
        <v>195.8</v>
      </c>
      <c r="F2023">
        <v>-119.444</v>
      </c>
      <c r="G2023">
        <v>195.8</v>
      </c>
      <c r="H2023">
        <v>-200.054</v>
      </c>
      <c r="I2023">
        <v>195.8</v>
      </c>
      <c r="J2023">
        <v>-172.47900000000001</v>
      </c>
      <c r="K2023">
        <v>195.8</v>
      </c>
      <c r="L2023">
        <v>-165.624</v>
      </c>
      <c r="O2023">
        <v>195.8</v>
      </c>
      <c r="P2023">
        <v>-181.07349497344339</v>
      </c>
      <c r="Q2023">
        <f t="shared" si="31"/>
        <v>-181.0776045240259</v>
      </c>
    </row>
    <row r="2024" spans="1:17" x14ac:dyDescent="0.25">
      <c r="A2024">
        <v>195.6</v>
      </c>
      <c r="B2024">
        <v>-179.61099999999999</v>
      </c>
      <c r="C2024">
        <v>195.6</v>
      </c>
      <c r="D2024">
        <v>-192.65299999999999</v>
      </c>
      <c r="E2024">
        <v>195.6</v>
      </c>
      <c r="F2024">
        <v>-119.49</v>
      </c>
      <c r="G2024">
        <v>195.6</v>
      </c>
      <c r="H2024">
        <v>-199.95699999999999</v>
      </c>
      <c r="I2024">
        <v>195.6</v>
      </c>
      <c r="J2024">
        <v>-172.11799999999999</v>
      </c>
      <c r="K2024">
        <v>195.6</v>
      </c>
      <c r="L2024">
        <v>-165.96799999999999</v>
      </c>
      <c r="O2024">
        <v>195.6</v>
      </c>
      <c r="P2024">
        <v>-181.15930533936262</v>
      </c>
      <c r="Q2024">
        <f t="shared" si="31"/>
        <v>-181.16168799307218</v>
      </c>
    </row>
    <row r="2025" spans="1:17" x14ac:dyDescent="0.25">
      <c r="A2025">
        <v>195.4</v>
      </c>
      <c r="B2025">
        <v>-179.68199999999999</v>
      </c>
      <c r="C2025">
        <v>195.4</v>
      </c>
      <c r="D2025">
        <v>-192.791</v>
      </c>
      <c r="E2025">
        <v>195.4</v>
      </c>
      <c r="F2025">
        <v>-119.58</v>
      </c>
      <c r="G2025">
        <v>195.4</v>
      </c>
      <c r="H2025">
        <v>-199.845</v>
      </c>
      <c r="I2025">
        <v>195.4</v>
      </c>
      <c r="J2025">
        <v>-170.83099999999999</v>
      </c>
      <c r="K2025">
        <v>195.4</v>
      </c>
      <c r="L2025">
        <v>-166.59800000000001</v>
      </c>
      <c r="O2025">
        <v>195.4</v>
      </c>
      <c r="P2025">
        <v>-181.25226366641047</v>
      </c>
      <c r="Q2025">
        <f t="shared" si="31"/>
        <v>-181.25276094357233</v>
      </c>
    </row>
    <row r="2026" spans="1:17" x14ac:dyDescent="0.25">
      <c r="A2026">
        <v>195.2</v>
      </c>
      <c r="B2026">
        <v>-180.21199999999999</v>
      </c>
      <c r="C2026">
        <v>195.2</v>
      </c>
      <c r="D2026">
        <v>-192.12</v>
      </c>
      <c r="E2026">
        <v>195.2</v>
      </c>
      <c r="F2026">
        <v>-120.22</v>
      </c>
      <c r="G2026">
        <v>195.2</v>
      </c>
      <c r="H2026">
        <v>-199.79400000000001</v>
      </c>
      <c r="I2026">
        <v>195.2</v>
      </c>
      <c r="J2026">
        <v>-170.08600000000001</v>
      </c>
      <c r="K2026">
        <v>195.2</v>
      </c>
      <c r="L2026">
        <v>-167.60499999999999</v>
      </c>
      <c r="O2026">
        <v>195.2</v>
      </c>
      <c r="P2026">
        <v>-181.34671382494392</v>
      </c>
      <c r="Q2026">
        <f t="shared" si="31"/>
        <v>-181.34519601972508</v>
      </c>
    </row>
    <row r="2027" spans="1:17" x14ac:dyDescent="0.25">
      <c r="A2027">
        <v>195</v>
      </c>
      <c r="B2027">
        <v>-180.934</v>
      </c>
      <c r="C2027">
        <v>195</v>
      </c>
      <c r="D2027">
        <v>-191.005</v>
      </c>
      <c r="E2027">
        <v>195</v>
      </c>
      <c r="F2027">
        <v>-120.71899999999999</v>
      </c>
      <c r="G2027">
        <v>195</v>
      </c>
      <c r="H2027">
        <v>-199.8</v>
      </c>
      <c r="I2027">
        <v>195</v>
      </c>
      <c r="J2027">
        <v>-169.30500000000001</v>
      </c>
      <c r="K2027">
        <v>195</v>
      </c>
      <c r="L2027">
        <v>-168.44800000000001</v>
      </c>
      <c r="O2027">
        <v>195</v>
      </c>
      <c r="P2027">
        <v>-181.43661056782082</v>
      </c>
      <c r="Q2027">
        <f t="shared" si="31"/>
        <v>-181.43298613104784</v>
      </c>
    </row>
    <row r="2028" spans="1:17" x14ac:dyDescent="0.25">
      <c r="A2028">
        <v>194.8</v>
      </c>
      <c r="B2028">
        <v>-181.75</v>
      </c>
      <c r="C2028">
        <v>194.8</v>
      </c>
      <c r="D2028">
        <v>-190.75200000000001</v>
      </c>
      <c r="E2028">
        <v>194.8</v>
      </c>
      <c r="F2028">
        <v>-120.69799999999999</v>
      </c>
      <c r="G2028">
        <v>194.8</v>
      </c>
      <c r="H2028">
        <v>-199.61799999999999</v>
      </c>
      <c r="I2028">
        <v>194.8</v>
      </c>
      <c r="J2028">
        <v>-167.96199999999999</v>
      </c>
      <c r="K2028">
        <v>194.8</v>
      </c>
      <c r="L2028">
        <v>-168.983</v>
      </c>
      <c r="O2028">
        <v>194.8</v>
      </c>
      <c r="P2028">
        <v>-181.51563400037878</v>
      </c>
      <c r="Q2028">
        <f t="shared" si="31"/>
        <v>-181.50985834585094</v>
      </c>
    </row>
    <row r="2029" spans="1:17" x14ac:dyDescent="0.25">
      <c r="A2029">
        <v>194.6</v>
      </c>
      <c r="B2029">
        <v>-182.19300000000001</v>
      </c>
      <c r="C2029">
        <v>194.6</v>
      </c>
      <c r="D2029">
        <v>-190.7</v>
      </c>
      <c r="E2029">
        <v>194.6</v>
      </c>
      <c r="F2029">
        <v>-120.55200000000001</v>
      </c>
      <c r="G2029">
        <v>194.6</v>
      </c>
      <c r="H2029">
        <v>-199.53100000000001</v>
      </c>
      <c r="I2029">
        <v>194.6</v>
      </c>
      <c r="J2029">
        <v>-167.828</v>
      </c>
      <c r="K2029">
        <v>194.6</v>
      </c>
      <c r="L2029">
        <v>-169.80799999999999</v>
      </c>
      <c r="O2029">
        <v>194.6</v>
      </c>
      <c r="P2029">
        <v>-181.57733046935326</v>
      </c>
      <c r="Q2029">
        <f t="shared" si="31"/>
        <v>-181.56941354322143</v>
      </c>
    </row>
    <row r="2030" spans="1:17" x14ac:dyDescent="0.25">
      <c r="A2030">
        <v>194.4</v>
      </c>
      <c r="B2030">
        <v>-182.685</v>
      </c>
      <c r="C2030">
        <v>194.4</v>
      </c>
      <c r="D2030">
        <v>-190.43799999999999</v>
      </c>
      <c r="E2030">
        <v>194.4</v>
      </c>
      <c r="F2030">
        <v>-120.758</v>
      </c>
      <c r="G2030">
        <v>194.4</v>
      </c>
      <c r="H2030">
        <v>-199.45400000000001</v>
      </c>
      <c r="I2030">
        <v>194.4</v>
      </c>
      <c r="J2030">
        <v>-168.06100000000001</v>
      </c>
      <c r="K2030">
        <v>194.4</v>
      </c>
      <c r="L2030">
        <v>-170.405</v>
      </c>
      <c r="O2030">
        <v>194.4</v>
      </c>
      <c r="P2030">
        <v>-181.61527615993228</v>
      </c>
      <c r="Q2030">
        <f t="shared" si="31"/>
        <v>-181.60528813419569</v>
      </c>
    </row>
    <row r="2031" spans="1:17" x14ac:dyDescent="0.25">
      <c r="A2031">
        <v>194.2</v>
      </c>
      <c r="B2031">
        <v>-183.61600000000001</v>
      </c>
      <c r="C2031">
        <v>194.2</v>
      </c>
      <c r="D2031">
        <v>-190.64599999999999</v>
      </c>
      <c r="E2031">
        <v>194.2</v>
      </c>
      <c r="F2031">
        <v>-120.988</v>
      </c>
      <c r="G2031">
        <v>194.2</v>
      </c>
      <c r="H2031">
        <v>-199.50800000000001</v>
      </c>
      <c r="I2031">
        <v>194.2</v>
      </c>
      <c r="J2031">
        <v>-168.709</v>
      </c>
      <c r="K2031">
        <v>194.2</v>
      </c>
      <c r="L2031">
        <v>-171.05699999999999</v>
      </c>
      <c r="O2031">
        <v>194.2</v>
      </c>
      <c r="P2031">
        <v>-181.62325777330159</v>
      </c>
      <c r="Q2031">
        <f t="shared" si="31"/>
        <v>-181.61133229513223</v>
      </c>
    </row>
    <row r="2032" spans="1:17" x14ac:dyDescent="0.25">
      <c r="A2032">
        <v>194</v>
      </c>
      <c r="B2032">
        <v>-183.875</v>
      </c>
      <c r="C2032">
        <v>194</v>
      </c>
      <c r="D2032">
        <v>-190.87100000000001</v>
      </c>
      <c r="E2032">
        <v>194</v>
      </c>
      <c r="F2032">
        <v>-121.92400000000001</v>
      </c>
      <c r="G2032">
        <v>194</v>
      </c>
      <c r="H2032">
        <v>-199.56100000000001</v>
      </c>
      <c r="I2032">
        <v>194</v>
      </c>
      <c r="J2032">
        <v>-169.613</v>
      </c>
      <c r="K2032">
        <v>194</v>
      </c>
      <c r="L2032">
        <v>-171.971</v>
      </c>
      <c r="O2032">
        <v>194</v>
      </c>
      <c r="P2032">
        <v>-181.59546295216285</v>
      </c>
      <c r="Q2032">
        <f t="shared" si="31"/>
        <v>-181.58179749723976</v>
      </c>
    </row>
    <row r="2033" spans="1:17" x14ac:dyDescent="0.25">
      <c r="A2033">
        <v>193.8</v>
      </c>
      <c r="B2033">
        <v>-184.60499999999999</v>
      </c>
      <c r="C2033">
        <v>193.8</v>
      </c>
      <c r="D2033">
        <v>-190.71799999999999</v>
      </c>
      <c r="E2033">
        <v>193.8</v>
      </c>
      <c r="F2033">
        <v>-122.65900000000001</v>
      </c>
      <c r="G2033">
        <v>193.8</v>
      </c>
      <c r="H2033">
        <v>-199.58799999999999</v>
      </c>
      <c r="I2033">
        <v>193.8</v>
      </c>
      <c r="J2033">
        <v>-170.761</v>
      </c>
      <c r="K2033">
        <v>193.8</v>
      </c>
      <c r="L2033">
        <v>-172.29</v>
      </c>
      <c r="O2033">
        <v>193.8</v>
      </c>
      <c r="P2033">
        <v>-181.52667176625485</v>
      </c>
      <c r="Q2033">
        <f t="shared" si="31"/>
        <v>-181.5115247995391</v>
      </c>
    </row>
    <row r="2034" spans="1:17" x14ac:dyDescent="0.25">
      <c r="A2034">
        <v>193.6</v>
      </c>
      <c r="B2034">
        <v>-185.33199999999999</v>
      </c>
      <c r="C2034">
        <v>193.6</v>
      </c>
      <c r="D2034">
        <v>-191.01499999999999</v>
      </c>
      <c r="E2034">
        <v>193.6</v>
      </c>
      <c r="F2034">
        <v>-122.9</v>
      </c>
      <c r="G2034">
        <v>193.6</v>
      </c>
      <c r="H2034">
        <v>-199.60599999999999</v>
      </c>
      <c r="I2034">
        <v>193.6</v>
      </c>
      <c r="J2034">
        <v>-171.411</v>
      </c>
      <c r="K2034">
        <v>193.6</v>
      </c>
      <c r="L2034">
        <v>-172.541</v>
      </c>
      <c r="O2034">
        <v>193.6</v>
      </c>
      <c r="P2034">
        <v>-181.41243968019967</v>
      </c>
      <c r="Q2034">
        <f t="shared" si="31"/>
        <v>-181.39612451147869</v>
      </c>
    </row>
    <row r="2035" spans="1:17" x14ac:dyDescent="0.25">
      <c r="A2035">
        <v>193.4</v>
      </c>
      <c r="B2035">
        <v>-186.005</v>
      </c>
      <c r="C2035">
        <v>193.4</v>
      </c>
      <c r="D2035">
        <v>-190.42699999999999</v>
      </c>
      <c r="E2035">
        <v>193.4</v>
      </c>
      <c r="F2035">
        <v>-122.68300000000001</v>
      </c>
      <c r="G2035">
        <v>193.4</v>
      </c>
      <c r="H2035">
        <v>-199.637</v>
      </c>
      <c r="I2035">
        <v>193.4</v>
      </c>
      <c r="J2035">
        <v>-171.31299999999999</v>
      </c>
      <c r="K2035">
        <v>193.4</v>
      </c>
      <c r="L2035">
        <v>-172.678</v>
      </c>
      <c r="O2035">
        <v>193.4</v>
      </c>
      <c r="P2035">
        <v>-181.24926208798161</v>
      </c>
      <c r="Q2035">
        <f t="shared" si="31"/>
        <v>-181.23213750969344</v>
      </c>
    </row>
    <row r="2036" spans="1:17" x14ac:dyDescent="0.25">
      <c r="A2036">
        <v>193.2</v>
      </c>
      <c r="B2036">
        <v>-186.751</v>
      </c>
      <c r="C2036">
        <v>193.2</v>
      </c>
      <c r="D2036">
        <v>-190.102</v>
      </c>
      <c r="E2036">
        <v>193.2</v>
      </c>
      <c r="F2036">
        <v>-121.411</v>
      </c>
      <c r="G2036">
        <v>193.2</v>
      </c>
      <c r="H2036">
        <v>-199.68600000000001</v>
      </c>
      <c r="I2036">
        <v>193.2</v>
      </c>
      <c r="J2036">
        <v>-172.69200000000001</v>
      </c>
      <c r="K2036">
        <v>193.2</v>
      </c>
      <c r="L2036">
        <v>-172.947</v>
      </c>
      <c r="O2036">
        <v>193.2</v>
      </c>
      <c r="P2036">
        <v>-181.03471076089906</v>
      </c>
      <c r="Q2036">
        <f t="shared" si="31"/>
        <v>-181.0171687585441</v>
      </c>
    </row>
    <row r="2037" spans="1:17" x14ac:dyDescent="0.25">
      <c r="A2037">
        <v>193</v>
      </c>
      <c r="B2037">
        <v>-186.654</v>
      </c>
      <c r="C2037">
        <v>193</v>
      </c>
      <c r="D2037">
        <v>-189.77199999999999</v>
      </c>
      <c r="E2037">
        <v>193</v>
      </c>
      <c r="F2037">
        <v>-119.736</v>
      </c>
      <c r="G2037">
        <v>193</v>
      </c>
      <c r="H2037">
        <v>-199.727</v>
      </c>
      <c r="I2037">
        <v>193</v>
      </c>
      <c r="J2037">
        <v>-174.048</v>
      </c>
      <c r="K2037">
        <v>193</v>
      </c>
      <c r="L2037">
        <v>-173.14699999999999</v>
      </c>
      <c r="O2037">
        <v>193</v>
      </c>
      <c r="P2037">
        <v>-180.76753342675158</v>
      </c>
      <c r="Q2037">
        <f t="shared" si="31"/>
        <v>-180.74998444367179</v>
      </c>
    </row>
    <row r="2038" spans="1:17" x14ac:dyDescent="0.25">
      <c r="A2038">
        <v>192.8</v>
      </c>
      <c r="B2038">
        <v>-184.94200000000001</v>
      </c>
      <c r="C2038">
        <v>192.8</v>
      </c>
      <c r="D2038">
        <v>-190.16900000000001</v>
      </c>
      <c r="E2038">
        <v>192.8</v>
      </c>
      <c r="F2038">
        <v>-118.706</v>
      </c>
      <c r="G2038">
        <v>192.8</v>
      </c>
      <c r="H2038">
        <v>-199.786</v>
      </c>
      <c r="I2038">
        <v>192.8</v>
      </c>
      <c r="J2038">
        <v>-174.81399999999999</v>
      </c>
      <c r="K2038">
        <v>192.8</v>
      </c>
      <c r="L2038">
        <v>-174.011</v>
      </c>
      <c r="O2038">
        <v>192.8</v>
      </c>
      <c r="P2038">
        <v>-180.44770914336468</v>
      </c>
      <c r="Q2038">
        <f t="shared" si="31"/>
        <v>-180.43056554857733</v>
      </c>
    </row>
    <row r="2039" spans="1:17" x14ac:dyDescent="0.25">
      <c r="A2039">
        <v>192.6</v>
      </c>
      <c r="B2039">
        <v>-184.12299999999999</v>
      </c>
      <c r="C2039">
        <v>192.6</v>
      </c>
      <c r="D2039">
        <v>-190.37200000000001</v>
      </c>
      <c r="E2039">
        <v>192.6</v>
      </c>
      <c r="F2039">
        <v>-118.815</v>
      </c>
      <c r="G2039">
        <v>192.6</v>
      </c>
      <c r="H2039">
        <v>-199.74700000000001</v>
      </c>
      <c r="I2039">
        <v>192.6</v>
      </c>
      <c r="J2039">
        <v>-175.22800000000001</v>
      </c>
      <c r="K2039">
        <v>192.6</v>
      </c>
      <c r="L2039">
        <v>-174.601</v>
      </c>
      <c r="O2039">
        <v>192.6</v>
      </c>
      <c r="P2039">
        <v>-180.07645407561571</v>
      </c>
      <c r="Q2039">
        <f t="shared" si="31"/>
        <v>-180.06011261411467</v>
      </c>
    </row>
    <row r="2040" spans="1:17" x14ac:dyDescent="0.25">
      <c r="A2040">
        <v>192.4</v>
      </c>
      <c r="B2040">
        <v>-182.11099999999999</v>
      </c>
      <c r="C2040">
        <v>192.4</v>
      </c>
      <c r="D2040">
        <v>-190.34299999999999</v>
      </c>
      <c r="E2040">
        <v>192.4</v>
      </c>
      <c r="F2040">
        <v>-119.276</v>
      </c>
      <c r="G2040">
        <v>192.4</v>
      </c>
      <c r="H2040">
        <v>-199.619</v>
      </c>
      <c r="I2040">
        <v>192.4</v>
      </c>
      <c r="J2040">
        <v>-175.6</v>
      </c>
      <c r="K2040">
        <v>192.4</v>
      </c>
      <c r="L2040">
        <v>-174.756</v>
      </c>
      <c r="O2040">
        <v>192.4</v>
      </c>
      <c r="P2040">
        <v>-179.65617462336365</v>
      </c>
      <c r="Q2040">
        <f t="shared" si="31"/>
        <v>-179.6409987136243</v>
      </c>
    </row>
    <row r="2041" spans="1:17" x14ac:dyDescent="0.25">
      <c r="A2041">
        <v>192.2</v>
      </c>
      <c r="B2041">
        <v>-181.154</v>
      </c>
      <c r="C2041">
        <v>192.2</v>
      </c>
      <c r="D2041">
        <v>-190.66800000000001</v>
      </c>
      <c r="E2041">
        <v>192.2</v>
      </c>
      <c r="F2041">
        <v>-118.506</v>
      </c>
      <c r="G2041">
        <v>192.2</v>
      </c>
      <c r="H2041">
        <v>-199.61600000000001</v>
      </c>
      <c r="I2041">
        <v>192.2</v>
      </c>
      <c r="J2041">
        <v>-176.26</v>
      </c>
      <c r="K2041">
        <v>192.2</v>
      </c>
      <c r="L2041">
        <v>-174.9</v>
      </c>
      <c r="O2041">
        <v>192.2</v>
      </c>
      <c r="P2041">
        <v>-179.19036744189347</v>
      </c>
      <c r="Q2041">
        <f t="shared" si="31"/>
        <v>-179.17667021906371</v>
      </c>
    </row>
    <row r="2042" spans="1:17" x14ac:dyDescent="0.25">
      <c r="A2042">
        <v>192</v>
      </c>
      <c r="B2042">
        <v>-181.685</v>
      </c>
      <c r="C2042">
        <v>192</v>
      </c>
      <c r="D2042">
        <v>-190.62</v>
      </c>
      <c r="E2042">
        <v>192</v>
      </c>
      <c r="F2042">
        <v>-117.607</v>
      </c>
      <c r="G2042">
        <v>192</v>
      </c>
      <c r="H2042">
        <v>-199.542</v>
      </c>
      <c r="I2042">
        <v>192</v>
      </c>
      <c r="J2042">
        <v>-177.001</v>
      </c>
      <c r="K2042">
        <v>192</v>
      </c>
      <c r="L2042">
        <v>-174.26499999999999</v>
      </c>
      <c r="O2042">
        <v>192</v>
      </c>
      <c r="P2042">
        <v>-178.68346859193403</v>
      </c>
      <c r="Q2042">
        <f t="shared" si="31"/>
        <v>-178.67149757467681</v>
      </c>
    </row>
    <row r="2043" spans="1:17" x14ac:dyDescent="0.25">
      <c r="A2043">
        <v>191.8</v>
      </c>
      <c r="B2043">
        <v>-180.94</v>
      </c>
      <c r="C2043">
        <v>191.8</v>
      </c>
      <c r="D2043">
        <v>-191.16399999999999</v>
      </c>
      <c r="E2043">
        <v>191.8</v>
      </c>
      <c r="F2043">
        <v>-115.726</v>
      </c>
      <c r="G2043">
        <v>191.8</v>
      </c>
      <c r="H2043">
        <v>-199.345</v>
      </c>
      <c r="I2043">
        <v>191.8</v>
      </c>
      <c r="J2043">
        <v>-176.90600000000001</v>
      </c>
      <c r="K2043">
        <v>191.8</v>
      </c>
      <c r="L2043">
        <v>-172.84299999999999</v>
      </c>
      <c r="O2043">
        <v>191.8</v>
      </c>
      <c r="P2043">
        <v>-178.14065669020292</v>
      </c>
      <c r="Q2043">
        <f t="shared" si="31"/>
        <v>-178.13058087542876</v>
      </c>
    </row>
    <row r="2044" spans="1:17" x14ac:dyDescent="0.25">
      <c r="A2044">
        <v>191.6</v>
      </c>
      <c r="B2044">
        <v>-179.815</v>
      </c>
      <c r="C2044">
        <v>191.6</v>
      </c>
      <c r="D2044">
        <v>-192.136</v>
      </c>
      <c r="E2044">
        <v>191.6</v>
      </c>
      <c r="F2044">
        <v>-114.654</v>
      </c>
      <c r="G2044">
        <v>191.6</v>
      </c>
      <c r="H2044">
        <v>-199.24299999999999</v>
      </c>
      <c r="I2044">
        <v>191.6</v>
      </c>
      <c r="J2044">
        <v>-178.21700000000001</v>
      </c>
      <c r="K2044">
        <v>191.6</v>
      </c>
      <c r="L2044">
        <v>-171.77099999999999</v>
      </c>
      <c r="O2044">
        <v>191.6</v>
      </c>
      <c r="P2044">
        <v>-177.56761734414934</v>
      </c>
      <c r="Q2044">
        <f t="shared" si="31"/>
        <v>-177.55951741175139</v>
      </c>
    </row>
    <row r="2045" spans="1:17" x14ac:dyDescent="0.25">
      <c r="A2045">
        <v>191.4</v>
      </c>
      <c r="B2045">
        <v>-178.66800000000001</v>
      </c>
      <c r="C2045">
        <v>191.4</v>
      </c>
      <c r="D2045">
        <v>-192.173</v>
      </c>
      <c r="E2045">
        <v>191.4</v>
      </c>
      <c r="F2045">
        <v>-112.875</v>
      </c>
      <c r="G2045">
        <v>191.4</v>
      </c>
      <c r="H2045">
        <v>-199.24799999999999</v>
      </c>
      <c r="I2045">
        <v>191.4</v>
      </c>
      <c r="J2045">
        <v>-179.93199999999999</v>
      </c>
      <c r="K2045">
        <v>191.4</v>
      </c>
      <c r="L2045">
        <v>-171.58699999999999</v>
      </c>
      <c r="O2045">
        <v>191.4</v>
      </c>
      <c r="P2045">
        <v>-176.97027820090196</v>
      </c>
      <c r="Q2045">
        <f t="shared" si="31"/>
        <v>-176.9641403483547</v>
      </c>
    </row>
    <row r="2046" spans="1:17" x14ac:dyDescent="0.25">
      <c r="A2046">
        <v>191.2</v>
      </c>
      <c r="B2046">
        <v>-176.607</v>
      </c>
      <c r="C2046">
        <v>191.2</v>
      </c>
      <c r="D2046">
        <v>-191.184</v>
      </c>
      <c r="E2046">
        <v>191.2</v>
      </c>
      <c r="F2046">
        <v>-110.2</v>
      </c>
      <c r="G2046">
        <v>191.2</v>
      </c>
      <c r="H2046">
        <v>-199.17699999999999</v>
      </c>
      <c r="I2046">
        <v>191.2</v>
      </c>
      <c r="J2046">
        <v>-179.51</v>
      </c>
      <c r="K2046">
        <v>191.2</v>
      </c>
      <c r="L2046">
        <v>-171.52799999999999</v>
      </c>
      <c r="O2046">
        <v>191.2</v>
      </c>
      <c r="P2046">
        <v>-176.35452550001276</v>
      </c>
      <c r="Q2046">
        <f t="shared" si="31"/>
        <v>-176.35023923554741</v>
      </c>
    </row>
    <row r="2047" spans="1:17" x14ac:dyDescent="0.25">
      <c r="A2047">
        <v>191</v>
      </c>
      <c r="B2047">
        <v>-173.97200000000001</v>
      </c>
      <c r="C2047">
        <v>191</v>
      </c>
      <c r="D2047">
        <v>-191.26</v>
      </c>
      <c r="E2047">
        <v>191</v>
      </c>
      <c r="F2047">
        <v>-108.869</v>
      </c>
      <c r="G2047">
        <v>191</v>
      </c>
      <c r="H2047">
        <v>-199.02500000000001</v>
      </c>
      <c r="I2047">
        <v>191</v>
      </c>
      <c r="J2047">
        <v>-178.41900000000001</v>
      </c>
      <c r="K2047">
        <v>191</v>
      </c>
      <c r="L2047">
        <v>-170.952</v>
      </c>
      <c r="O2047">
        <v>191</v>
      </c>
      <c r="P2047">
        <v>-175.7259140057275</v>
      </c>
      <c r="Q2047">
        <f t="shared" si="31"/>
        <v>-175.72327402204937</v>
      </c>
    </row>
    <row r="2048" spans="1:17" x14ac:dyDescent="0.25">
      <c r="A2048">
        <v>190.8</v>
      </c>
      <c r="B2048">
        <v>-172.63499999999999</v>
      </c>
      <c r="C2048">
        <v>190.8</v>
      </c>
      <c r="D2048">
        <v>-191.58</v>
      </c>
      <c r="E2048">
        <v>190.8</v>
      </c>
      <c r="F2048">
        <v>-109.021</v>
      </c>
      <c r="G2048">
        <v>190.8</v>
      </c>
      <c r="H2048">
        <v>-198.81800000000001</v>
      </c>
      <c r="I2048">
        <v>190.8</v>
      </c>
      <c r="J2048">
        <v>-176.971</v>
      </c>
      <c r="K2048">
        <v>190.8</v>
      </c>
      <c r="L2048">
        <v>-169.21199999999999</v>
      </c>
      <c r="O2048">
        <v>190.8</v>
      </c>
      <c r="P2048">
        <v>-175.08938256040776</v>
      </c>
      <c r="Q2048">
        <f t="shared" si="31"/>
        <v>-175.08809460289271</v>
      </c>
    </row>
    <row r="2049" spans="1:17" x14ac:dyDescent="0.25">
      <c r="A2049">
        <v>190.6</v>
      </c>
      <c r="B2049">
        <v>-171.45400000000001</v>
      </c>
      <c r="C2049">
        <v>190.6</v>
      </c>
      <c r="D2049">
        <v>-191.61600000000001</v>
      </c>
      <c r="E2049">
        <v>190.6</v>
      </c>
      <c r="F2049">
        <v>-109.03400000000001</v>
      </c>
      <c r="G2049">
        <v>190.6</v>
      </c>
      <c r="H2049">
        <v>-198.62799999999999</v>
      </c>
      <c r="I2049">
        <v>190.6</v>
      </c>
      <c r="J2049">
        <v>-175.16499999999999</v>
      </c>
      <c r="K2049">
        <v>190.6</v>
      </c>
      <c r="L2049">
        <v>-167.04400000000001</v>
      </c>
      <c r="O2049">
        <v>190.6</v>
      </c>
      <c r="P2049">
        <v>-174.44898724254287</v>
      </c>
      <c r="Q2049">
        <f t="shared" si="31"/>
        <v>-174.44867769061386</v>
      </c>
    </row>
    <row r="2050" spans="1:17" x14ac:dyDescent="0.25">
      <c r="A2050">
        <v>190.4</v>
      </c>
      <c r="B2050">
        <v>-170.209</v>
      </c>
      <c r="C2050">
        <v>190.4</v>
      </c>
      <c r="D2050">
        <v>-191.84899999999999</v>
      </c>
      <c r="E2050">
        <v>190.4</v>
      </c>
      <c r="F2050">
        <v>-107.84399999999999</v>
      </c>
      <c r="G2050">
        <v>190.4</v>
      </c>
      <c r="H2050">
        <v>-198.51400000000001</v>
      </c>
      <c r="I2050">
        <v>190.4</v>
      </c>
      <c r="J2050">
        <v>-174.87200000000001</v>
      </c>
      <c r="K2050">
        <v>190.4</v>
      </c>
      <c r="L2050">
        <v>-166.797</v>
      </c>
      <c r="O2050">
        <v>190.4</v>
      </c>
      <c r="P2050">
        <v>-173.80766326889099</v>
      </c>
      <c r="Q2050">
        <f t="shared" si="31"/>
        <v>-173.80789197936534</v>
      </c>
    </row>
    <row r="2051" spans="1:17" x14ac:dyDescent="0.25">
      <c r="A2051">
        <v>190.2</v>
      </c>
      <c r="B2051">
        <v>-169.63200000000001</v>
      </c>
      <c r="C2051">
        <v>190.2</v>
      </c>
      <c r="D2051">
        <v>-191.785</v>
      </c>
      <c r="E2051">
        <v>190.2</v>
      </c>
      <c r="F2051">
        <v>-107.486</v>
      </c>
      <c r="G2051">
        <v>190.2</v>
      </c>
      <c r="H2051">
        <v>-198.46</v>
      </c>
      <c r="I2051">
        <v>190.2</v>
      </c>
      <c r="J2051">
        <v>-174.24199999999999</v>
      </c>
      <c r="K2051">
        <v>190.2</v>
      </c>
      <c r="L2051">
        <v>-167.98599999999999</v>
      </c>
      <c r="O2051">
        <v>190.2</v>
      </c>
      <c r="P2051">
        <v>-173.16702542666215</v>
      </c>
      <c r="Q2051">
        <f t="shared" ref="Q2051:Q2102" si="32">AVERAGE(P2050:P2052)</f>
        <v>-173.16730125311142</v>
      </c>
    </row>
    <row r="2052" spans="1:17" x14ac:dyDescent="0.25">
      <c r="A2052">
        <v>190</v>
      </c>
      <c r="B2052">
        <v>-169.047</v>
      </c>
      <c r="C2052">
        <v>190</v>
      </c>
      <c r="D2052">
        <v>-190.923</v>
      </c>
      <c r="E2052">
        <v>190</v>
      </c>
      <c r="F2052">
        <v>-106.52500000000001</v>
      </c>
      <c r="G2052">
        <v>190</v>
      </c>
      <c r="H2052">
        <v>-198.45</v>
      </c>
      <c r="I2052">
        <v>190</v>
      </c>
      <c r="J2052">
        <v>-173.446</v>
      </c>
      <c r="K2052">
        <v>190</v>
      </c>
      <c r="L2052">
        <v>-168.089</v>
      </c>
      <c r="O2052">
        <v>190</v>
      </c>
      <c r="P2052">
        <v>-172.52721506378114</v>
      </c>
      <c r="Q2052">
        <f t="shared" si="32"/>
        <v>-172.52701337256892</v>
      </c>
    </row>
    <row r="2053" spans="1:17" x14ac:dyDescent="0.25">
      <c r="A2053">
        <v>189.8</v>
      </c>
      <c r="B2053">
        <v>-168.84800000000001</v>
      </c>
      <c r="C2053">
        <v>189.8</v>
      </c>
      <c r="D2053">
        <v>-190.62299999999999</v>
      </c>
      <c r="E2053">
        <v>189.8</v>
      </c>
      <c r="F2053">
        <v>-106.404</v>
      </c>
      <c r="G2053">
        <v>189.8</v>
      </c>
      <c r="H2053">
        <v>-198.42500000000001</v>
      </c>
      <c r="I2053">
        <v>189.8</v>
      </c>
      <c r="J2053">
        <v>-172.63900000000001</v>
      </c>
      <c r="K2053">
        <v>189.8</v>
      </c>
      <c r="L2053">
        <v>-167.559</v>
      </c>
      <c r="O2053">
        <v>189.8</v>
      </c>
      <c r="P2053">
        <v>-171.8867996272634</v>
      </c>
      <c r="Q2053">
        <f t="shared" si="32"/>
        <v>-171.88558108103697</v>
      </c>
    </row>
    <row r="2054" spans="1:17" x14ac:dyDescent="0.25">
      <c r="A2054">
        <v>189.6</v>
      </c>
      <c r="B2054">
        <v>-168.953</v>
      </c>
      <c r="C2054">
        <v>189.6</v>
      </c>
      <c r="D2054">
        <v>-190.619</v>
      </c>
      <c r="E2054">
        <v>189.6</v>
      </c>
      <c r="F2054">
        <v>-106.607</v>
      </c>
      <c r="G2054">
        <v>189.6</v>
      </c>
      <c r="H2054">
        <v>-198.31299999999999</v>
      </c>
      <c r="I2054">
        <v>189.6</v>
      </c>
      <c r="J2054">
        <v>-172.54300000000001</v>
      </c>
      <c r="K2054">
        <v>189.6</v>
      </c>
      <c r="L2054">
        <v>-167.52099999999999</v>
      </c>
      <c r="O2054">
        <v>189.6</v>
      </c>
      <c r="P2054">
        <v>-171.24272855206641</v>
      </c>
      <c r="Q2054">
        <f t="shared" si="32"/>
        <v>-171.23995842311206</v>
      </c>
    </row>
    <row r="2055" spans="1:17" x14ac:dyDescent="0.25">
      <c r="A2055">
        <v>189.4</v>
      </c>
      <c r="B2055">
        <v>-169.32400000000001</v>
      </c>
      <c r="C2055">
        <v>189.4</v>
      </c>
      <c r="D2055">
        <v>-190.53700000000001</v>
      </c>
      <c r="E2055">
        <v>189.4</v>
      </c>
      <c r="F2055">
        <v>-107.453</v>
      </c>
      <c r="G2055">
        <v>189.4</v>
      </c>
      <c r="H2055">
        <v>-198.23</v>
      </c>
      <c r="I2055">
        <v>189.4</v>
      </c>
      <c r="J2055">
        <v>-172.48500000000001</v>
      </c>
      <c r="K2055">
        <v>189.4</v>
      </c>
      <c r="L2055">
        <v>-166.00299999999999</v>
      </c>
      <c r="O2055">
        <v>189.4</v>
      </c>
      <c r="P2055">
        <v>-170.59034709000642</v>
      </c>
      <c r="Q2055">
        <f t="shared" si="32"/>
        <v>-170.58551439352144</v>
      </c>
    </row>
    <row r="2056" spans="1:17" x14ac:dyDescent="0.25">
      <c r="A2056">
        <v>189.2</v>
      </c>
      <c r="B2056">
        <v>-170.46</v>
      </c>
      <c r="C2056">
        <v>189.2</v>
      </c>
      <c r="D2056">
        <v>-190.41300000000001</v>
      </c>
      <c r="E2056">
        <v>189.2</v>
      </c>
      <c r="F2056">
        <v>-108.14100000000001</v>
      </c>
      <c r="G2056">
        <v>189.2</v>
      </c>
      <c r="H2056">
        <v>-198.274</v>
      </c>
      <c r="I2056">
        <v>189.2</v>
      </c>
      <c r="J2056">
        <v>-172.614</v>
      </c>
      <c r="K2056">
        <v>189.2</v>
      </c>
      <c r="L2056">
        <v>-165.82499999999999</v>
      </c>
      <c r="O2056">
        <v>189.2</v>
      </c>
      <c r="P2056">
        <v>-169.92346753849156</v>
      </c>
      <c r="Q2056">
        <f t="shared" si="32"/>
        <v>-169.91610333143566</v>
      </c>
    </row>
    <row r="2057" spans="1:17" x14ac:dyDescent="0.25">
      <c r="A2057">
        <v>189</v>
      </c>
      <c r="B2057">
        <v>-172.40299999999999</v>
      </c>
      <c r="C2057">
        <v>189</v>
      </c>
      <c r="D2057">
        <v>-189.97399999999999</v>
      </c>
      <c r="E2057">
        <v>189</v>
      </c>
      <c r="F2057">
        <v>-108.176</v>
      </c>
      <c r="G2057">
        <v>189</v>
      </c>
      <c r="H2057">
        <v>-198.39500000000001</v>
      </c>
      <c r="I2057">
        <v>189</v>
      </c>
      <c r="J2057">
        <v>-172.04400000000001</v>
      </c>
      <c r="K2057">
        <v>189</v>
      </c>
      <c r="L2057">
        <v>-165.453</v>
      </c>
      <c r="O2057">
        <v>189</v>
      </c>
      <c r="P2057">
        <v>-169.23449536580904</v>
      </c>
      <c r="Q2057">
        <f t="shared" si="32"/>
        <v>-169.22418963128473</v>
      </c>
    </row>
    <row r="2058" spans="1:17" x14ac:dyDescent="0.25">
      <c r="A2058">
        <v>188.8</v>
      </c>
      <c r="B2058">
        <v>-171.48400000000001</v>
      </c>
      <c r="C2058">
        <v>188.8</v>
      </c>
      <c r="D2058">
        <v>-187.67599999999999</v>
      </c>
      <c r="E2058">
        <v>188.8</v>
      </c>
      <c r="F2058">
        <v>-106.985</v>
      </c>
      <c r="G2058">
        <v>188.8</v>
      </c>
      <c r="H2058">
        <v>-198.46799999999999</v>
      </c>
      <c r="I2058">
        <v>188.8</v>
      </c>
      <c r="J2058">
        <v>-171.78100000000001</v>
      </c>
      <c r="K2058">
        <v>188.8</v>
      </c>
      <c r="L2058">
        <v>-165.59100000000001</v>
      </c>
      <c r="O2058">
        <v>188.8</v>
      </c>
      <c r="P2058">
        <v>-168.51460598955359</v>
      </c>
      <c r="Q2058">
        <f t="shared" si="32"/>
        <v>-168.50102261051507</v>
      </c>
    </row>
    <row r="2059" spans="1:17" x14ac:dyDescent="0.25">
      <c r="A2059">
        <v>188.6</v>
      </c>
      <c r="B2059">
        <v>-169.44900000000001</v>
      </c>
      <c r="C2059">
        <v>188.6</v>
      </c>
      <c r="D2059">
        <v>-185.53299999999999</v>
      </c>
      <c r="E2059">
        <v>188.6</v>
      </c>
      <c r="F2059">
        <v>-105.4</v>
      </c>
      <c r="G2059">
        <v>188.6</v>
      </c>
      <c r="H2059">
        <v>-198.577</v>
      </c>
      <c r="I2059">
        <v>188.6</v>
      </c>
      <c r="J2059">
        <v>-172.042</v>
      </c>
      <c r="K2059">
        <v>188.6</v>
      </c>
      <c r="L2059">
        <v>-166.31899999999999</v>
      </c>
      <c r="O2059">
        <v>188.6</v>
      </c>
      <c r="P2059">
        <v>-167.75396647618251</v>
      </c>
      <c r="Q2059">
        <f t="shared" si="32"/>
        <v>-167.73685588802093</v>
      </c>
    </row>
    <row r="2060" spans="1:17" x14ac:dyDescent="0.25">
      <c r="A2060">
        <v>188.4</v>
      </c>
      <c r="B2060">
        <v>-166.92</v>
      </c>
      <c r="C2060">
        <v>188.4</v>
      </c>
      <c r="D2060">
        <v>-183.91900000000001</v>
      </c>
      <c r="E2060">
        <v>188.4</v>
      </c>
      <c r="F2060">
        <v>-104.364</v>
      </c>
      <c r="G2060">
        <v>188.4</v>
      </c>
      <c r="H2060">
        <v>-198.76900000000001</v>
      </c>
      <c r="I2060">
        <v>188.4</v>
      </c>
      <c r="J2060">
        <v>-173.02799999999999</v>
      </c>
      <c r="K2060">
        <v>188.4</v>
      </c>
      <c r="L2060">
        <v>-167.03299999999999</v>
      </c>
      <c r="O2060">
        <v>188.4</v>
      </c>
      <c r="P2060">
        <v>-166.94199519832662</v>
      </c>
      <c r="Q2060">
        <f t="shared" si="32"/>
        <v>-166.92120439225698</v>
      </c>
    </row>
    <row r="2061" spans="1:17" x14ac:dyDescent="0.25">
      <c r="A2061">
        <v>188.2</v>
      </c>
      <c r="B2061">
        <v>-166.24100000000001</v>
      </c>
      <c r="C2061">
        <v>188.2</v>
      </c>
      <c r="D2061">
        <v>-182.74100000000001</v>
      </c>
      <c r="E2061">
        <v>188.2</v>
      </c>
      <c r="F2061">
        <v>-105.16200000000001</v>
      </c>
      <c r="G2061">
        <v>188.2</v>
      </c>
      <c r="H2061">
        <v>-198.798</v>
      </c>
      <c r="I2061">
        <v>188.2</v>
      </c>
      <c r="J2061">
        <v>-172.673</v>
      </c>
      <c r="K2061">
        <v>188.2</v>
      </c>
      <c r="L2061">
        <v>-166.28</v>
      </c>
      <c r="O2061">
        <v>188.2</v>
      </c>
      <c r="P2061">
        <v>-166.06765150226178</v>
      </c>
      <c r="Q2061">
        <f t="shared" si="32"/>
        <v>-166.04313112803712</v>
      </c>
    </row>
    <row r="2062" spans="1:17" x14ac:dyDescent="0.25">
      <c r="A2062">
        <v>188</v>
      </c>
      <c r="B2062">
        <v>-167.476</v>
      </c>
      <c r="C2062">
        <v>188</v>
      </c>
      <c r="D2062">
        <v>-182.49100000000001</v>
      </c>
      <c r="E2062">
        <v>188</v>
      </c>
      <c r="F2062">
        <v>-105.938</v>
      </c>
      <c r="G2062">
        <v>188</v>
      </c>
      <c r="H2062">
        <v>-198.935</v>
      </c>
      <c r="I2062">
        <v>188</v>
      </c>
      <c r="J2062">
        <v>-172.88900000000001</v>
      </c>
      <c r="K2062">
        <v>188</v>
      </c>
      <c r="L2062">
        <v>-165.749</v>
      </c>
      <c r="O2062">
        <v>188</v>
      </c>
      <c r="P2062">
        <v>-165.11974668352298</v>
      </c>
      <c r="Q2062">
        <f t="shared" si="32"/>
        <v>-165.09155507121065</v>
      </c>
    </row>
    <row r="2063" spans="1:17" x14ac:dyDescent="0.25">
      <c r="A2063">
        <v>187.8</v>
      </c>
      <c r="B2063">
        <v>-168.708</v>
      </c>
      <c r="C2063">
        <v>187.8</v>
      </c>
      <c r="D2063">
        <v>-183.477</v>
      </c>
      <c r="E2063">
        <v>187.8</v>
      </c>
      <c r="F2063">
        <v>-105.57299999999999</v>
      </c>
      <c r="G2063">
        <v>187.8</v>
      </c>
      <c r="H2063">
        <v>-198.99600000000001</v>
      </c>
      <c r="I2063">
        <v>187.8</v>
      </c>
      <c r="J2063">
        <v>-174.226</v>
      </c>
      <c r="K2063">
        <v>187.8</v>
      </c>
      <c r="L2063">
        <v>-164.63499999999999</v>
      </c>
      <c r="O2063">
        <v>187.8</v>
      </c>
      <c r="P2063">
        <v>-164.08726702784716</v>
      </c>
      <c r="Q2063">
        <f t="shared" si="32"/>
        <v>-164.05557101683098</v>
      </c>
    </row>
    <row r="2064" spans="1:17" x14ac:dyDescent="0.25">
      <c r="A2064">
        <v>187.6</v>
      </c>
      <c r="B2064">
        <v>-169.41399999999999</v>
      </c>
      <c r="C2064">
        <v>187.6</v>
      </c>
      <c r="D2064">
        <v>-183.666</v>
      </c>
      <c r="E2064">
        <v>187.6</v>
      </c>
      <c r="F2064">
        <v>-106.45699999999999</v>
      </c>
      <c r="G2064">
        <v>187.6</v>
      </c>
      <c r="H2064">
        <v>-199.24299999999999</v>
      </c>
      <c r="I2064">
        <v>187.6</v>
      </c>
      <c r="J2064">
        <v>-175.28899999999999</v>
      </c>
      <c r="K2064">
        <v>187.6</v>
      </c>
      <c r="L2064">
        <v>-164.036</v>
      </c>
      <c r="O2064">
        <v>187.6</v>
      </c>
      <c r="P2064">
        <v>-162.95969933912286</v>
      </c>
      <c r="Q2064">
        <f t="shared" si="32"/>
        <v>-162.92477187205429</v>
      </c>
    </row>
    <row r="2065" spans="1:17" x14ac:dyDescent="0.25">
      <c r="A2065">
        <v>187.4</v>
      </c>
      <c r="B2065">
        <v>-169.607</v>
      </c>
      <c r="C2065">
        <v>187.4</v>
      </c>
      <c r="D2065">
        <v>-182.36799999999999</v>
      </c>
      <c r="E2065">
        <v>187.4</v>
      </c>
      <c r="F2065">
        <v>-104.134</v>
      </c>
      <c r="G2065">
        <v>187.4</v>
      </c>
      <c r="H2065">
        <v>-199.30099999999999</v>
      </c>
      <c r="I2065">
        <v>187.4</v>
      </c>
      <c r="J2065">
        <v>-175.364</v>
      </c>
      <c r="K2065">
        <v>187.4</v>
      </c>
      <c r="L2065">
        <v>-164.892</v>
      </c>
      <c r="O2065">
        <v>187.4</v>
      </c>
      <c r="P2065">
        <v>-161.72734924919283</v>
      </c>
      <c r="Q2065">
        <f t="shared" si="32"/>
        <v>-161.68956376339341</v>
      </c>
    </row>
    <row r="2066" spans="1:17" x14ac:dyDescent="0.25">
      <c r="A2066">
        <v>187.2</v>
      </c>
      <c r="B2066">
        <v>-168.67699999999999</v>
      </c>
      <c r="C2066">
        <v>187.2</v>
      </c>
      <c r="D2066">
        <v>-180.23099999999999</v>
      </c>
      <c r="E2066">
        <v>187.2</v>
      </c>
      <c r="F2066">
        <v>-101.377</v>
      </c>
      <c r="G2066">
        <v>187.2</v>
      </c>
      <c r="H2066">
        <v>-199.256</v>
      </c>
      <c r="I2066">
        <v>187.2</v>
      </c>
      <c r="J2066">
        <v>-174.55600000000001</v>
      </c>
      <c r="K2066">
        <v>187.2</v>
      </c>
      <c r="L2066">
        <v>-164.34800000000001</v>
      </c>
      <c r="O2066">
        <v>187.2</v>
      </c>
      <c r="P2066">
        <v>-160.38164270186459</v>
      </c>
      <c r="Q2066">
        <f t="shared" si="32"/>
        <v>-160.34146443389764</v>
      </c>
    </row>
    <row r="2067" spans="1:17" x14ac:dyDescent="0.25">
      <c r="A2067">
        <v>187</v>
      </c>
      <c r="B2067">
        <v>-166.34100000000001</v>
      </c>
      <c r="C2067">
        <v>187</v>
      </c>
      <c r="D2067">
        <v>-177.38800000000001</v>
      </c>
      <c r="E2067">
        <v>187</v>
      </c>
      <c r="F2067">
        <v>-101.1</v>
      </c>
      <c r="G2067">
        <v>187</v>
      </c>
      <c r="H2067">
        <v>-199.113</v>
      </c>
      <c r="I2067">
        <v>187</v>
      </c>
      <c r="J2067">
        <v>-172.91900000000001</v>
      </c>
      <c r="K2067">
        <v>187</v>
      </c>
      <c r="L2067">
        <v>-163.02699999999999</v>
      </c>
      <c r="O2067">
        <v>187</v>
      </c>
      <c r="P2067">
        <v>-158.91540135063553</v>
      </c>
      <c r="Q2067">
        <f t="shared" si="32"/>
        <v>-158.87337576286794</v>
      </c>
    </row>
    <row r="2068" spans="1:17" x14ac:dyDescent="0.25">
      <c r="A2068">
        <v>186.8</v>
      </c>
      <c r="B2068">
        <v>-165.792</v>
      </c>
      <c r="C2068">
        <v>186.8</v>
      </c>
      <c r="D2068">
        <v>-176.01400000000001</v>
      </c>
      <c r="E2068">
        <v>186.8</v>
      </c>
      <c r="F2068">
        <v>-100.392</v>
      </c>
      <c r="G2068">
        <v>186.8</v>
      </c>
      <c r="H2068">
        <v>-198.821</v>
      </c>
      <c r="I2068">
        <v>186.8</v>
      </c>
      <c r="J2068">
        <v>-172.673</v>
      </c>
      <c r="K2068">
        <v>186.8</v>
      </c>
      <c r="L2068">
        <v>-161.15700000000001</v>
      </c>
      <c r="O2068">
        <v>186.8</v>
      </c>
      <c r="P2068">
        <v>-157.32308323610366</v>
      </c>
      <c r="Q2068">
        <f t="shared" si="32"/>
        <v>-157.2798218762573</v>
      </c>
    </row>
    <row r="2069" spans="1:17" x14ac:dyDescent="0.25">
      <c r="A2069">
        <v>186.6</v>
      </c>
      <c r="B2069">
        <v>-165.303</v>
      </c>
      <c r="C2069">
        <v>186.6</v>
      </c>
      <c r="D2069">
        <v>-174.095</v>
      </c>
      <c r="E2069">
        <v>186.6</v>
      </c>
      <c r="F2069">
        <v>-99.885300000000001</v>
      </c>
      <c r="G2069">
        <v>186.6</v>
      </c>
      <c r="H2069">
        <v>-198.74299999999999</v>
      </c>
      <c r="I2069">
        <v>186.6</v>
      </c>
      <c r="J2069">
        <v>-171.95099999999999</v>
      </c>
      <c r="K2069">
        <v>186.6</v>
      </c>
      <c r="L2069">
        <v>-161.10300000000001</v>
      </c>
      <c r="O2069">
        <v>186.6</v>
      </c>
      <c r="P2069">
        <v>-155.60098104203266</v>
      </c>
      <c r="Q2069">
        <f t="shared" si="32"/>
        <v>-155.5571452547359</v>
      </c>
    </row>
    <row r="2070" spans="1:17" x14ac:dyDescent="0.25">
      <c r="A2070">
        <v>186.4</v>
      </c>
      <c r="B2070">
        <v>-162.78800000000001</v>
      </c>
      <c r="C2070">
        <v>186.4</v>
      </c>
      <c r="D2070">
        <v>-172.83600000000001</v>
      </c>
      <c r="E2070">
        <v>186.4</v>
      </c>
      <c r="F2070">
        <v>-98.388300000000001</v>
      </c>
      <c r="G2070">
        <v>186.4</v>
      </c>
      <c r="H2070">
        <v>-198.607</v>
      </c>
      <c r="I2070">
        <v>186.4</v>
      </c>
      <c r="J2070">
        <v>-170.26599999999999</v>
      </c>
      <c r="K2070">
        <v>186.4</v>
      </c>
      <c r="L2070">
        <v>-160.352</v>
      </c>
      <c r="O2070">
        <v>186.4</v>
      </c>
      <c r="P2070">
        <v>-153.74737148607142</v>
      </c>
      <c r="Q2070">
        <f t="shared" si="32"/>
        <v>-153.70365450380413</v>
      </c>
    </row>
    <row r="2071" spans="1:17" x14ac:dyDescent="0.25">
      <c r="A2071">
        <v>186.2</v>
      </c>
      <c r="B2071">
        <v>-160.393</v>
      </c>
      <c r="C2071">
        <v>186.2</v>
      </c>
      <c r="D2071">
        <v>-171.46600000000001</v>
      </c>
      <c r="E2071">
        <v>186.2</v>
      </c>
      <c r="F2071">
        <v>-97.150999999999996</v>
      </c>
      <c r="G2071">
        <v>186.2</v>
      </c>
      <c r="H2071">
        <v>-198.43</v>
      </c>
      <c r="I2071">
        <v>186.2</v>
      </c>
      <c r="J2071">
        <v>-168.82400000000001</v>
      </c>
      <c r="K2071">
        <v>186.2</v>
      </c>
      <c r="L2071">
        <v>-158.80799999999999</v>
      </c>
      <c r="O2071">
        <v>186.2</v>
      </c>
      <c r="P2071">
        <v>-151.76261098330826</v>
      </c>
      <c r="Q2071">
        <f t="shared" si="32"/>
        <v>-151.71971902566648</v>
      </c>
    </row>
    <row r="2072" spans="1:17" x14ac:dyDescent="0.25">
      <c r="A2072">
        <v>186</v>
      </c>
      <c r="B2072">
        <v>-158.06700000000001</v>
      </c>
      <c r="C2072">
        <v>186</v>
      </c>
      <c r="D2072">
        <v>-171.273</v>
      </c>
      <c r="E2072">
        <v>186</v>
      </c>
      <c r="F2072">
        <v>-94.685000000000002</v>
      </c>
      <c r="G2072">
        <v>186</v>
      </c>
      <c r="H2072">
        <v>-198.286</v>
      </c>
      <c r="I2072">
        <v>186</v>
      </c>
      <c r="J2072">
        <v>-168.14500000000001</v>
      </c>
      <c r="K2072">
        <v>186</v>
      </c>
      <c r="L2072">
        <v>-158.13</v>
      </c>
      <c r="O2072">
        <v>186</v>
      </c>
      <c r="P2072">
        <v>-149.64917460761981</v>
      </c>
      <c r="Q2072">
        <f t="shared" si="32"/>
        <v>-149.60780770414058</v>
      </c>
    </row>
    <row r="2073" spans="1:17" x14ac:dyDescent="0.25">
      <c r="A2073">
        <v>185.8</v>
      </c>
      <c r="B2073">
        <v>-155.44499999999999</v>
      </c>
      <c r="C2073">
        <v>185.8</v>
      </c>
      <c r="D2073">
        <v>-169.762</v>
      </c>
      <c r="E2073">
        <v>185.8</v>
      </c>
      <c r="F2073">
        <v>-91.818399999999997</v>
      </c>
      <c r="G2073">
        <v>185.8</v>
      </c>
      <c r="H2073">
        <v>-198.398</v>
      </c>
      <c r="I2073">
        <v>185.8</v>
      </c>
      <c r="J2073">
        <v>-167.86099999999999</v>
      </c>
      <c r="K2073">
        <v>185.8</v>
      </c>
      <c r="L2073">
        <v>-157.76599999999999</v>
      </c>
      <c r="O2073">
        <v>185.8</v>
      </c>
      <c r="P2073">
        <v>-147.4116375214937</v>
      </c>
      <c r="Q2073">
        <f t="shared" si="32"/>
        <v>-147.37247083549894</v>
      </c>
    </row>
    <row r="2074" spans="1:17" x14ac:dyDescent="0.25">
      <c r="A2074">
        <v>185.6</v>
      </c>
      <c r="B2074">
        <v>-151.619</v>
      </c>
      <c r="C2074">
        <v>185.6</v>
      </c>
      <c r="D2074">
        <v>-169.244</v>
      </c>
      <c r="E2074">
        <v>185.6</v>
      </c>
      <c r="F2074">
        <v>-88.644999999999996</v>
      </c>
      <c r="G2074">
        <v>185.6</v>
      </c>
      <c r="H2074">
        <v>-198.334</v>
      </c>
      <c r="I2074">
        <v>185.6</v>
      </c>
      <c r="J2074">
        <v>-166.876</v>
      </c>
      <c r="K2074">
        <v>185.6</v>
      </c>
      <c r="L2074">
        <v>-159.25200000000001</v>
      </c>
      <c r="O2074">
        <v>185.6</v>
      </c>
      <c r="P2074">
        <v>-145.05660037738338</v>
      </c>
      <c r="Q2074">
        <f t="shared" si="32"/>
        <v>-145.02026683771589</v>
      </c>
    </row>
    <row r="2075" spans="1:17" x14ac:dyDescent="0.25">
      <c r="A2075">
        <v>185.4</v>
      </c>
      <c r="B2075">
        <v>-147.56700000000001</v>
      </c>
      <c r="C2075">
        <v>185.4</v>
      </c>
      <c r="D2075">
        <v>-168.60300000000001</v>
      </c>
      <c r="E2075">
        <v>185.4</v>
      </c>
      <c r="F2075">
        <v>-88.201800000000006</v>
      </c>
      <c r="G2075">
        <v>185.4</v>
      </c>
      <c r="H2075">
        <v>-198.41</v>
      </c>
      <c r="I2075">
        <v>185.4</v>
      </c>
      <c r="J2075">
        <v>-165.09399999999999</v>
      </c>
      <c r="K2075">
        <v>185.4</v>
      </c>
      <c r="L2075">
        <v>-159.68799999999999</v>
      </c>
      <c r="O2075">
        <v>185.4</v>
      </c>
      <c r="P2075">
        <v>-142.59256261427063</v>
      </c>
      <c r="Q2075">
        <f t="shared" si="32"/>
        <v>-142.55963765044694</v>
      </c>
    </row>
    <row r="2076" spans="1:17" x14ac:dyDescent="0.25">
      <c r="A2076">
        <v>185.2</v>
      </c>
      <c r="B2076">
        <v>-144.142</v>
      </c>
      <c r="C2076">
        <v>185.2</v>
      </c>
      <c r="D2076">
        <v>-167.83199999999999</v>
      </c>
      <c r="E2076">
        <v>185.2</v>
      </c>
      <c r="F2076">
        <v>-89.562600000000003</v>
      </c>
      <c r="G2076">
        <v>185.2</v>
      </c>
      <c r="H2076">
        <v>-197.738</v>
      </c>
      <c r="I2076">
        <v>185.2</v>
      </c>
      <c r="J2076">
        <v>-162.69499999999999</v>
      </c>
      <c r="K2076">
        <v>185.2</v>
      </c>
      <c r="L2076">
        <v>-158.30799999999999</v>
      </c>
      <c r="O2076">
        <v>185.2</v>
      </c>
      <c r="P2076">
        <v>-140.0297499596868</v>
      </c>
      <c r="Q2076">
        <f t="shared" si="32"/>
        <v>-140.00073907737169</v>
      </c>
    </row>
    <row r="2077" spans="1:17" x14ac:dyDescent="0.25">
      <c r="A2077">
        <v>185</v>
      </c>
      <c r="B2077">
        <v>-143.036</v>
      </c>
      <c r="C2077">
        <v>185</v>
      </c>
      <c r="D2077">
        <v>-164.363</v>
      </c>
      <c r="E2077">
        <v>185</v>
      </c>
      <c r="F2077">
        <v>-88.687899999999999</v>
      </c>
      <c r="G2077">
        <v>185</v>
      </c>
      <c r="H2077">
        <v>-197.304</v>
      </c>
      <c r="I2077">
        <v>185</v>
      </c>
      <c r="J2077">
        <v>-160.20699999999999</v>
      </c>
      <c r="K2077">
        <v>185</v>
      </c>
      <c r="L2077">
        <v>-156.928</v>
      </c>
      <c r="O2077">
        <v>185</v>
      </c>
      <c r="P2077">
        <v>-137.37990465815764</v>
      </c>
      <c r="Q2077">
        <f t="shared" si="32"/>
        <v>-137.35523448159657</v>
      </c>
    </row>
    <row r="2078" spans="1:17" x14ac:dyDescent="0.25">
      <c r="A2078">
        <v>184.8</v>
      </c>
      <c r="B2078">
        <v>-138.72800000000001</v>
      </c>
      <c r="C2078">
        <v>184.8</v>
      </c>
      <c r="D2078">
        <v>-158.66200000000001</v>
      </c>
      <c r="E2078">
        <v>184.8</v>
      </c>
      <c r="F2078">
        <v>-87.566500000000005</v>
      </c>
      <c r="G2078">
        <v>184.8</v>
      </c>
      <c r="H2078">
        <v>-196.404</v>
      </c>
      <c r="I2078">
        <v>184.8</v>
      </c>
      <c r="J2078">
        <v>-157.477</v>
      </c>
      <c r="K2078">
        <v>184.8</v>
      </c>
      <c r="L2078">
        <v>-154.56899999999999</v>
      </c>
      <c r="O2078">
        <v>184.8</v>
      </c>
      <c r="P2078">
        <v>-134.65604882694529</v>
      </c>
      <c r="Q2078">
        <f t="shared" si="32"/>
        <v>-134.63606207171776</v>
      </c>
    </row>
    <row r="2079" spans="1:17" x14ac:dyDescent="0.25">
      <c r="A2079">
        <v>184.6</v>
      </c>
      <c r="B2079">
        <v>-134.16499999999999</v>
      </c>
      <c r="C2079">
        <v>184.6</v>
      </c>
      <c r="D2079">
        <v>-151.74299999999999</v>
      </c>
      <c r="E2079">
        <v>184.6</v>
      </c>
      <c r="F2079">
        <v>-88.416399999999996</v>
      </c>
      <c r="G2079">
        <v>184.6</v>
      </c>
      <c r="H2079">
        <v>-195.81299999999999</v>
      </c>
      <c r="I2079">
        <v>184.6</v>
      </c>
      <c r="J2079">
        <v>-153.477</v>
      </c>
      <c r="K2079">
        <v>184.6</v>
      </c>
      <c r="L2079">
        <v>-153.541</v>
      </c>
      <c r="O2079">
        <v>184.6</v>
      </c>
      <c r="P2079">
        <v>-131.87223273005031</v>
      </c>
      <c r="Q2079">
        <f t="shared" si="32"/>
        <v>-131.85718735581622</v>
      </c>
    </row>
    <row r="2080" spans="1:17" x14ac:dyDescent="0.25">
      <c r="A2080">
        <v>184.4</v>
      </c>
      <c r="B2080">
        <v>-130.256</v>
      </c>
      <c r="C2080">
        <v>184.4</v>
      </c>
      <c r="D2080">
        <v>-146.005</v>
      </c>
      <c r="E2080">
        <v>184.4</v>
      </c>
      <c r="F2080">
        <v>-90.219800000000006</v>
      </c>
      <c r="G2080">
        <v>184.4</v>
      </c>
      <c r="H2080">
        <v>-194.589</v>
      </c>
      <c r="I2080">
        <v>184.4</v>
      </c>
      <c r="J2080">
        <v>-150.61799999999999</v>
      </c>
      <c r="K2080">
        <v>184.4</v>
      </c>
      <c r="L2080">
        <v>-155.13999999999999</v>
      </c>
      <c r="O2080">
        <v>184.4</v>
      </c>
      <c r="P2080">
        <v>-129.04328051045309</v>
      </c>
      <c r="Q2080">
        <f t="shared" si="32"/>
        <v>-129.03335304674684</v>
      </c>
    </row>
    <row r="2081" spans="1:17" x14ac:dyDescent="0.25">
      <c r="A2081">
        <v>184.2</v>
      </c>
      <c r="B2081">
        <v>-125.09699999999999</v>
      </c>
      <c r="C2081">
        <v>184.2</v>
      </c>
      <c r="D2081">
        <v>-142.07599999999999</v>
      </c>
      <c r="E2081">
        <v>184.2</v>
      </c>
      <c r="F2081">
        <v>-89.766099999999994</v>
      </c>
      <c r="G2081">
        <v>184.2</v>
      </c>
      <c r="H2081">
        <v>-194.09700000000001</v>
      </c>
      <c r="I2081">
        <v>184.2</v>
      </c>
      <c r="J2081">
        <v>-148.4</v>
      </c>
      <c r="K2081">
        <v>184.2</v>
      </c>
      <c r="L2081">
        <v>-157.471</v>
      </c>
      <c r="O2081">
        <v>184.2</v>
      </c>
      <c r="P2081">
        <v>-126.18454589973707</v>
      </c>
      <c r="Q2081">
        <f t="shared" si="32"/>
        <v>-126.1798386514336</v>
      </c>
    </row>
    <row r="2082" spans="1:17" x14ac:dyDescent="0.25">
      <c r="A2082">
        <v>184</v>
      </c>
      <c r="B2082">
        <v>-121.679</v>
      </c>
      <c r="C2082">
        <v>184</v>
      </c>
      <c r="D2082">
        <v>-139.03899999999999</v>
      </c>
      <c r="E2082">
        <v>184</v>
      </c>
      <c r="F2082">
        <v>-89.239599999999996</v>
      </c>
      <c r="G2082">
        <v>184</v>
      </c>
      <c r="H2082">
        <v>-193.13800000000001</v>
      </c>
      <c r="I2082">
        <v>184</v>
      </c>
      <c r="J2082">
        <v>-148.44499999999999</v>
      </c>
      <c r="K2082">
        <v>184</v>
      </c>
      <c r="L2082">
        <v>-159.654</v>
      </c>
      <c r="O2082">
        <v>184</v>
      </c>
      <c r="P2082">
        <v>-123.31168954411061</v>
      </c>
      <c r="Q2082">
        <f t="shared" si="32"/>
        <v>-123.31224108597483</v>
      </c>
    </row>
    <row r="2083" spans="1:17" x14ac:dyDescent="0.25">
      <c r="A2083">
        <v>183.8</v>
      </c>
      <c r="B2083">
        <v>-119.676</v>
      </c>
      <c r="C2083">
        <v>183.8</v>
      </c>
      <c r="D2083">
        <v>-135.066</v>
      </c>
      <c r="E2083">
        <v>183.8</v>
      </c>
      <c r="F2083">
        <v>-89.579499999999996</v>
      </c>
      <c r="G2083">
        <v>183.8</v>
      </c>
      <c r="H2083">
        <v>-191.62200000000001</v>
      </c>
      <c r="I2083">
        <v>183.8</v>
      </c>
      <c r="J2083">
        <v>-148.58600000000001</v>
      </c>
      <c r="K2083">
        <v>183.8</v>
      </c>
      <c r="L2083">
        <v>-159.73699999999999</v>
      </c>
      <c r="O2083">
        <v>183.8</v>
      </c>
      <c r="P2083">
        <v>-120.44048781407677</v>
      </c>
      <c r="Q2083">
        <f t="shared" si="32"/>
        <v>-120.44628590023909</v>
      </c>
    </row>
    <row r="2084" spans="1:17" x14ac:dyDescent="0.25">
      <c r="A2084">
        <v>183.6</v>
      </c>
      <c r="B2084">
        <v>-116.437</v>
      </c>
      <c r="C2084">
        <v>183.6</v>
      </c>
      <c r="D2084">
        <v>-131.286</v>
      </c>
      <c r="E2084">
        <v>183.6</v>
      </c>
      <c r="F2084">
        <v>-88.516999999999996</v>
      </c>
      <c r="G2084">
        <v>183.6</v>
      </c>
      <c r="H2084">
        <v>-191.38900000000001</v>
      </c>
      <c r="I2084">
        <v>183.6</v>
      </c>
      <c r="J2084">
        <v>-148.964</v>
      </c>
      <c r="K2084">
        <v>183.6</v>
      </c>
      <c r="L2084">
        <v>-159.18600000000001</v>
      </c>
      <c r="O2084">
        <v>183.6</v>
      </c>
      <c r="P2084">
        <v>-117.58668034252985</v>
      </c>
      <c r="Q2084">
        <f t="shared" si="32"/>
        <v>-117.59767611521352</v>
      </c>
    </row>
    <row r="2085" spans="1:17" x14ac:dyDescent="0.25">
      <c r="A2085">
        <v>183.4</v>
      </c>
      <c r="B2085">
        <v>-111.572</v>
      </c>
      <c r="C2085">
        <v>183.4</v>
      </c>
      <c r="D2085">
        <v>-129.83199999999999</v>
      </c>
      <c r="E2085">
        <v>183.4</v>
      </c>
      <c r="F2085">
        <v>-84.202500000000001</v>
      </c>
      <c r="G2085">
        <v>183.4</v>
      </c>
      <c r="H2085">
        <v>-191.64599999999999</v>
      </c>
      <c r="I2085">
        <v>183.4</v>
      </c>
      <c r="J2085">
        <v>-147.09100000000001</v>
      </c>
      <c r="K2085">
        <v>183.4</v>
      </c>
      <c r="L2085">
        <v>-159.43600000000001</v>
      </c>
      <c r="O2085">
        <v>183.4</v>
      </c>
      <c r="P2085">
        <v>-114.76586018903396</v>
      </c>
      <c r="Q2085">
        <f t="shared" si="32"/>
        <v>-114.78198240122818</v>
      </c>
    </row>
    <row r="2086" spans="1:17" x14ac:dyDescent="0.25">
      <c r="A2086">
        <v>183.2</v>
      </c>
      <c r="B2086">
        <v>-106.119</v>
      </c>
      <c r="C2086">
        <v>183.2</v>
      </c>
      <c r="D2086">
        <v>-125.529</v>
      </c>
      <c r="E2086">
        <v>183.2</v>
      </c>
      <c r="F2086">
        <v>-85.277500000000003</v>
      </c>
      <c r="G2086">
        <v>183.2</v>
      </c>
      <c r="H2086">
        <v>-190.67599999999999</v>
      </c>
      <c r="I2086">
        <v>183.2</v>
      </c>
      <c r="J2086">
        <v>-143.14400000000001</v>
      </c>
      <c r="K2086">
        <v>183.2</v>
      </c>
      <c r="L2086">
        <v>-157.238</v>
      </c>
      <c r="O2086">
        <v>183.2</v>
      </c>
      <c r="P2086">
        <v>-111.99340667212071</v>
      </c>
      <c r="Q2086">
        <f t="shared" si="32"/>
        <v>-112.01457456896094</v>
      </c>
    </row>
    <row r="2087" spans="1:17" x14ac:dyDescent="0.25">
      <c r="A2087">
        <v>183</v>
      </c>
      <c r="B2087">
        <v>-102.74</v>
      </c>
      <c r="C2087">
        <v>183</v>
      </c>
      <c r="D2087">
        <v>-122.825</v>
      </c>
      <c r="E2087">
        <v>183</v>
      </c>
      <c r="F2087">
        <v>-84.350399999999993</v>
      </c>
      <c r="G2087">
        <v>183</v>
      </c>
      <c r="H2087">
        <v>-189.851</v>
      </c>
      <c r="I2087">
        <v>183</v>
      </c>
      <c r="J2087">
        <v>-142.05699999999999</v>
      </c>
      <c r="K2087">
        <v>183</v>
      </c>
      <c r="L2087">
        <v>-156.26</v>
      </c>
      <c r="O2087">
        <v>183</v>
      </c>
      <c r="P2087">
        <v>-109.28445684572813</v>
      </c>
      <c r="Q2087">
        <f t="shared" si="32"/>
        <v>-109.3105904007988</v>
      </c>
    </row>
    <row r="2088" spans="1:17" x14ac:dyDescent="0.25">
      <c r="A2088">
        <v>182.8</v>
      </c>
      <c r="B2088">
        <v>-98.381200000000007</v>
      </c>
      <c r="C2088">
        <v>182.8</v>
      </c>
      <c r="D2088">
        <v>-117.16500000000001</v>
      </c>
      <c r="E2088">
        <v>182.8</v>
      </c>
      <c r="F2088">
        <v>-81.434200000000004</v>
      </c>
      <c r="G2088">
        <v>182.8</v>
      </c>
      <c r="H2088">
        <v>-189.822</v>
      </c>
      <c r="I2088">
        <v>182.8</v>
      </c>
      <c r="J2088">
        <v>-140.72200000000001</v>
      </c>
      <c r="K2088">
        <v>182.8</v>
      </c>
      <c r="L2088">
        <v>-155.465</v>
      </c>
      <c r="O2088">
        <v>182.8</v>
      </c>
      <c r="P2088">
        <v>-106.65390768454756</v>
      </c>
      <c r="Q2088">
        <f t="shared" si="32"/>
        <v>-106.68493407156085</v>
      </c>
    </row>
    <row r="2089" spans="1:17" x14ac:dyDescent="0.25">
      <c r="A2089">
        <v>182.6</v>
      </c>
      <c r="B2089">
        <v>-96.598100000000002</v>
      </c>
      <c r="C2089">
        <v>182.6</v>
      </c>
      <c r="D2089">
        <v>-111.97799999999999</v>
      </c>
      <c r="E2089">
        <v>182.6</v>
      </c>
      <c r="F2089">
        <v>-79.881799999999998</v>
      </c>
      <c r="G2089">
        <v>182.6</v>
      </c>
      <c r="H2089">
        <v>-189.286</v>
      </c>
      <c r="I2089">
        <v>182.6</v>
      </c>
      <c r="J2089">
        <v>-134.804</v>
      </c>
      <c r="K2089">
        <v>182.6</v>
      </c>
      <c r="L2089">
        <v>-153.84200000000001</v>
      </c>
      <c r="O2089">
        <v>182.6</v>
      </c>
      <c r="P2089">
        <v>-104.11643768440682</v>
      </c>
      <c r="Q2089">
        <f t="shared" si="32"/>
        <v>-104.15229317930853</v>
      </c>
    </row>
    <row r="2090" spans="1:17" x14ac:dyDescent="0.25">
      <c r="A2090">
        <v>182.4</v>
      </c>
      <c r="B2090">
        <v>-94.171400000000006</v>
      </c>
      <c r="C2090">
        <v>182.4</v>
      </c>
      <c r="D2090">
        <v>-106.64100000000001</v>
      </c>
      <c r="E2090">
        <v>182.4</v>
      </c>
      <c r="F2090">
        <v>-79.272599999999997</v>
      </c>
      <c r="G2090">
        <v>182.4</v>
      </c>
      <c r="H2090">
        <v>-186.99600000000001</v>
      </c>
      <c r="I2090">
        <v>182.4</v>
      </c>
      <c r="J2090">
        <v>-128.07300000000001</v>
      </c>
      <c r="K2090">
        <v>182.4</v>
      </c>
      <c r="L2090">
        <v>-149.459</v>
      </c>
      <c r="O2090">
        <v>182.4</v>
      </c>
      <c r="P2090">
        <v>-101.68653416897119</v>
      </c>
      <c r="Q2090">
        <f t="shared" si="32"/>
        <v>-101.7271611040353</v>
      </c>
    </row>
    <row r="2091" spans="1:17" x14ac:dyDescent="0.25">
      <c r="A2091">
        <v>182.2</v>
      </c>
      <c r="B2091">
        <v>-95.904200000000003</v>
      </c>
      <c r="C2091">
        <v>182.2</v>
      </c>
      <c r="D2091">
        <v>-99.686899999999994</v>
      </c>
      <c r="E2091">
        <v>182.2</v>
      </c>
      <c r="F2091">
        <v>-79.191299999999998</v>
      </c>
      <c r="G2091">
        <v>182.2</v>
      </c>
      <c r="H2091">
        <v>-180.952</v>
      </c>
      <c r="I2091">
        <v>182.2</v>
      </c>
      <c r="J2091">
        <v>-126.211</v>
      </c>
      <c r="K2091">
        <v>182.2</v>
      </c>
      <c r="L2091">
        <v>-143.17699999999999</v>
      </c>
      <c r="O2091">
        <v>182.2</v>
      </c>
      <c r="P2091">
        <v>-99.378511458727885</v>
      </c>
      <c r="Q2091">
        <f t="shared" si="32"/>
        <v>-99.423850353968135</v>
      </c>
    </row>
    <row r="2092" spans="1:17" x14ac:dyDescent="0.25">
      <c r="A2092">
        <v>182</v>
      </c>
      <c r="B2092">
        <v>-97.673900000000003</v>
      </c>
      <c r="C2092">
        <v>182</v>
      </c>
      <c r="D2092">
        <v>-96.351600000000005</v>
      </c>
      <c r="E2092">
        <v>182</v>
      </c>
      <c r="F2092">
        <v>-77.048100000000005</v>
      </c>
      <c r="G2092">
        <v>182</v>
      </c>
      <c r="H2092">
        <v>-173.62899999999999</v>
      </c>
      <c r="I2092">
        <v>182</v>
      </c>
      <c r="J2092">
        <v>-122.928</v>
      </c>
      <c r="K2092">
        <v>182</v>
      </c>
      <c r="L2092">
        <v>-138.15199999999999</v>
      </c>
      <c r="O2092">
        <v>182</v>
      </c>
      <c r="P2092">
        <v>-97.206505434205312</v>
      </c>
      <c r="Q2092">
        <f t="shared" si="32"/>
        <v>-97.256482963770281</v>
      </c>
    </row>
    <row r="2093" spans="1:17" x14ac:dyDescent="0.25">
      <c r="A2093">
        <v>181.8</v>
      </c>
      <c r="B2093">
        <v>-92.313000000000002</v>
      </c>
      <c r="C2093">
        <v>181.8</v>
      </c>
      <c r="D2093">
        <v>-95.253100000000003</v>
      </c>
      <c r="E2093">
        <v>181.8</v>
      </c>
      <c r="F2093">
        <v>-72.981099999999998</v>
      </c>
      <c r="G2093">
        <v>181.8</v>
      </c>
      <c r="H2093">
        <v>-165.71600000000001</v>
      </c>
      <c r="I2093">
        <v>181.8</v>
      </c>
      <c r="J2093">
        <v>-122.35899999999999</v>
      </c>
      <c r="K2093">
        <v>181.8</v>
      </c>
      <c r="L2093">
        <v>-133.60900000000001</v>
      </c>
      <c r="O2093">
        <v>181.8</v>
      </c>
      <c r="P2093">
        <v>-95.184431998377661</v>
      </c>
      <c r="Q2093">
        <f t="shared" si="32"/>
        <v>-95.238945952393067</v>
      </c>
    </row>
    <row r="2094" spans="1:17" x14ac:dyDescent="0.25">
      <c r="A2094">
        <v>181.6</v>
      </c>
      <c r="B2094">
        <v>-89.761799999999994</v>
      </c>
      <c r="C2094">
        <v>181.6</v>
      </c>
      <c r="D2094">
        <v>-95.3309</v>
      </c>
      <c r="E2094">
        <v>181.6</v>
      </c>
      <c r="F2094">
        <v>-72.238900000000001</v>
      </c>
      <c r="G2094">
        <v>181.6</v>
      </c>
      <c r="H2094">
        <v>-159.18700000000001</v>
      </c>
      <c r="I2094">
        <v>181.6</v>
      </c>
      <c r="J2094">
        <v>-121.73399999999999</v>
      </c>
      <c r="K2094">
        <v>181.6</v>
      </c>
      <c r="L2094">
        <v>-130.273</v>
      </c>
      <c r="O2094">
        <v>181.6</v>
      </c>
      <c r="P2094">
        <v>-93.325900424596242</v>
      </c>
      <c r="Q2094">
        <f t="shared" si="32"/>
        <v>-93.384803239287805</v>
      </c>
    </row>
    <row r="2095" spans="1:17" x14ac:dyDescent="0.25">
      <c r="A2095">
        <v>181.4</v>
      </c>
      <c r="B2095">
        <v>-88.005700000000004</v>
      </c>
      <c r="C2095">
        <v>181.4</v>
      </c>
      <c r="D2095">
        <v>-96.470399999999998</v>
      </c>
      <c r="E2095">
        <v>181.4</v>
      </c>
      <c r="F2095">
        <v>-71.089299999999994</v>
      </c>
      <c r="G2095">
        <v>181.4</v>
      </c>
      <c r="H2095">
        <v>-153.821</v>
      </c>
      <c r="I2095">
        <v>181.4</v>
      </c>
      <c r="J2095">
        <v>-121.024</v>
      </c>
      <c r="K2095">
        <v>181.4</v>
      </c>
      <c r="L2095">
        <v>-120.68</v>
      </c>
      <c r="O2095">
        <v>181.4</v>
      </c>
      <c r="P2095">
        <v>-91.644077294889499</v>
      </c>
      <c r="Q2095">
        <f t="shared" si="32"/>
        <v>-91.707159990010766</v>
      </c>
    </row>
    <row r="2096" spans="1:17" x14ac:dyDescent="0.25">
      <c r="A2096">
        <v>181.2</v>
      </c>
      <c r="B2096">
        <v>-85.041300000000007</v>
      </c>
      <c r="C2096">
        <v>181.2</v>
      </c>
      <c r="D2096">
        <v>-93.988299999999995</v>
      </c>
      <c r="E2096">
        <v>181.2</v>
      </c>
      <c r="F2096">
        <v>-65.611099999999993</v>
      </c>
      <c r="G2096">
        <v>181.2</v>
      </c>
      <c r="H2096">
        <v>-145.70400000000001</v>
      </c>
      <c r="I2096">
        <v>181.2</v>
      </c>
      <c r="J2096">
        <v>-119.783</v>
      </c>
      <c r="K2096">
        <v>181.2</v>
      </c>
      <c r="L2096">
        <v>-111.658</v>
      </c>
      <c r="O2096">
        <v>181.2</v>
      </c>
      <c r="P2096">
        <v>-90.151502250546528</v>
      </c>
      <c r="Q2096">
        <f t="shared" si="32"/>
        <v>-90.218480690612409</v>
      </c>
    </row>
    <row r="2097" spans="1:17" x14ac:dyDescent="0.25">
      <c r="A2097">
        <v>181</v>
      </c>
      <c r="B2097">
        <v>-81.558999999999997</v>
      </c>
      <c r="C2097">
        <v>181</v>
      </c>
      <c r="D2097">
        <v>-89.609300000000005</v>
      </c>
      <c r="E2097">
        <v>181</v>
      </c>
      <c r="F2097">
        <v>-58.401400000000002</v>
      </c>
      <c r="G2097">
        <v>181</v>
      </c>
      <c r="H2097">
        <v>-135.178</v>
      </c>
      <c r="I2097">
        <v>181</v>
      </c>
      <c r="J2097">
        <v>-114.68</v>
      </c>
      <c r="K2097">
        <v>181</v>
      </c>
      <c r="L2097">
        <v>-105.96599999999999</v>
      </c>
      <c r="O2097">
        <v>181</v>
      </c>
      <c r="P2097">
        <v>-88.859862526401173</v>
      </c>
      <c r="Q2097">
        <f t="shared" si="32"/>
        <v>-88.930367788674729</v>
      </c>
    </row>
    <row r="2098" spans="1:17" x14ac:dyDescent="0.25">
      <c r="A2098">
        <v>180.8</v>
      </c>
      <c r="B2098">
        <v>-78.2226</v>
      </c>
      <c r="C2098">
        <v>180.8</v>
      </c>
      <c r="D2098">
        <v>-89.595799999999997</v>
      </c>
      <c r="E2098">
        <v>180.8</v>
      </c>
      <c r="F2098">
        <v>-55.043100000000003</v>
      </c>
      <c r="G2098">
        <v>180.8</v>
      </c>
      <c r="H2098">
        <v>-126.443</v>
      </c>
      <c r="I2098">
        <v>180.8</v>
      </c>
      <c r="J2098">
        <v>-107.72</v>
      </c>
      <c r="K2098">
        <v>180.8</v>
      </c>
      <c r="L2098">
        <v>-99.9863</v>
      </c>
      <c r="O2098">
        <v>180.8</v>
      </c>
      <c r="P2098">
        <v>-87.779738589076501</v>
      </c>
      <c r="Q2098">
        <f t="shared" si="32"/>
        <v>-87.853312879300816</v>
      </c>
    </row>
    <row r="2099" spans="1:17" x14ac:dyDescent="0.25">
      <c r="A2099">
        <v>180.6</v>
      </c>
      <c r="B2099">
        <v>-73.312299999999993</v>
      </c>
      <c r="C2099">
        <v>180.6</v>
      </c>
      <c r="D2099">
        <v>-88.176599999999993</v>
      </c>
      <c r="E2099">
        <v>180.6</v>
      </c>
      <c r="F2099">
        <v>-52.447099999999999</v>
      </c>
      <c r="G2099">
        <v>180.6</v>
      </c>
      <c r="H2099">
        <v>-121.14700000000001</v>
      </c>
      <c r="I2099">
        <v>180.6</v>
      </c>
      <c r="J2099">
        <v>-97.371200000000002</v>
      </c>
      <c r="K2099">
        <v>180.6</v>
      </c>
      <c r="L2099">
        <v>-95.404600000000002</v>
      </c>
      <c r="O2099">
        <v>180.6</v>
      </c>
      <c r="P2099">
        <v>-86.920337522424788</v>
      </c>
      <c r="Q2099">
        <f t="shared" si="32"/>
        <v>-86.996436558014594</v>
      </c>
    </row>
    <row r="2100" spans="1:17" x14ac:dyDescent="0.25">
      <c r="A2100">
        <v>180.4</v>
      </c>
      <c r="B2100">
        <v>-70.687700000000007</v>
      </c>
      <c r="C2100">
        <v>180.4</v>
      </c>
      <c r="D2100">
        <v>-86.139399999999995</v>
      </c>
      <c r="E2100">
        <v>180.4</v>
      </c>
      <c r="F2100">
        <v>-45.051000000000002</v>
      </c>
      <c r="G2100">
        <v>180.4</v>
      </c>
      <c r="H2100">
        <v>-117.23</v>
      </c>
      <c r="I2100">
        <v>180.4</v>
      </c>
      <c r="J2100">
        <v>-86.779700000000005</v>
      </c>
      <c r="K2100">
        <v>180.4</v>
      </c>
      <c r="L2100">
        <v>-94.084699999999998</v>
      </c>
      <c r="O2100">
        <v>180.4</v>
      </c>
      <c r="P2100">
        <v>-86.289233562542492</v>
      </c>
      <c r="Q2100">
        <f t="shared" si="32"/>
        <v>-86.367235695700529</v>
      </c>
    </row>
    <row r="2101" spans="1:17" x14ac:dyDescent="0.25">
      <c r="A2101">
        <v>180.2</v>
      </c>
      <c r="B2101">
        <v>-67.559899999999999</v>
      </c>
      <c r="C2101">
        <v>180.2</v>
      </c>
      <c r="D2101">
        <v>-83.051100000000005</v>
      </c>
      <c r="E2101">
        <v>180.2</v>
      </c>
      <c r="F2101">
        <v>-42.208799999999997</v>
      </c>
      <c r="G2101">
        <v>180.2</v>
      </c>
      <c r="H2101">
        <v>-110.869</v>
      </c>
      <c r="I2101">
        <v>180.2</v>
      </c>
      <c r="J2101">
        <v>-78.425600000000003</v>
      </c>
      <c r="K2101">
        <v>180.2</v>
      </c>
      <c r="L2101">
        <v>-89.947800000000001</v>
      </c>
      <c r="O2101">
        <v>180.2</v>
      </c>
      <c r="P2101">
        <v>-85.892136002134336</v>
      </c>
      <c r="Q2101">
        <f t="shared" si="32"/>
        <v>-85.971357653944395</v>
      </c>
    </row>
    <row r="2102" spans="1:17" x14ac:dyDescent="0.25">
      <c r="A2102">
        <v>180</v>
      </c>
      <c r="B2102">
        <v>-61.857100000000003</v>
      </c>
      <c r="C2102">
        <v>180</v>
      </c>
      <c r="D2102">
        <v>-78.150499999999994</v>
      </c>
      <c r="E2102">
        <v>180</v>
      </c>
      <c r="F2102">
        <v>-42.7654</v>
      </c>
      <c r="G2102">
        <v>180</v>
      </c>
      <c r="H2102">
        <v>-105.892</v>
      </c>
      <c r="I2102">
        <v>180</v>
      </c>
      <c r="J2102">
        <v>-69.291300000000007</v>
      </c>
      <c r="K2102">
        <v>180</v>
      </c>
      <c r="L2102">
        <v>-82.214500000000001</v>
      </c>
      <c r="O2102">
        <v>180</v>
      </c>
      <c r="P2102">
        <v>-85.732703397156371</v>
      </c>
      <c r="Q2102">
        <f t="shared" si="32"/>
        <v>-85.812419699645346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CD_Cu6TG</vt:lpstr>
      <vt:lpstr>0 days 10 mM</vt:lpstr>
      <vt:lpstr>28 days 10 mM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Osama El Zubir</dc:creator>
  <cp:lastModifiedBy>Osama El-Zubir</cp:lastModifiedBy>
  <dcterms:created xsi:type="dcterms:W3CDTF">2015-06-05T18:17:20Z</dcterms:created>
  <dcterms:modified xsi:type="dcterms:W3CDTF">2023-07-26T14:13:32Z</dcterms:modified>
</cp:coreProperties>
</file>